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\VLocNet\Results\16. NUbots - Res3 - train on 9Locations\"/>
    </mc:Choice>
  </mc:AlternateContent>
  <xr:revisionPtr revIDLastSave="0" documentId="13_ncr:1_{94BE5428-4B76-4B24-B2BD-32098956572C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Predictions" sheetId="1" r:id="rId1"/>
    <sheet name="truth" sheetId="2" r:id="rId2"/>
    <sheet name="training" sheetId="3" r:id="rId3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2400"/>
              <a:t>Positions of NUbots</a:t>
            </a:r>
            <a:r>
              <a:rPr lang="en-AU" sz="2400" baseline="0"/>
              <a:t> Field dataset trained on 9 Locations with Res 3 architecture  </a:t>
            </a:r>
            <a:endParaRPr lang="en-AU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truth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truth!$A:$A</c:f>
              <c:numCache>
                <c:formatCode>0.00</c:formatCode>
                <c:ptCount val="1048576"/>
                <c:pt idx="0">
                  <c:v>0.67522400000000005</c:v>
                </c:pt>
                <c:pt idx="1">
                  <c:v>0.67489900000000003</c:v>
                </c:pt>
                <c:pt idx="2">
                  <c:v>0.67439899999999897</c:v>
                </c:pt>
                <c:pt idx="3">
                  <c:v>0.67392300000000005</c:v>
                </c:pt>
                <c:pt idx="4">
                  <c:v>0.67327400000000004</c:v>
                </c:pt>
                <c:pt idx="5">
                  <c:v>0.67327400000000004</c:v>
                </c:pt>
                <c:pt idx="6">
                  <c:v>0.67273899999999898</c:v>
                </c:pt>
                <c:pt idx="7">
                  <c:v>0.67222800000000005</c:v>
                </c:pt>
                <c:pt idx="8">
                  <c:v>0.67187300000000005</c:v>
                </c:pt>
                <c:pt idx="9">
                  <c:v>0.67104399999999897</c:v>
                </c:pt>
                <c:pt idx="10">
                  <c:v>0.670538999999999</c:v>
                </c:pt>
                <c:pt idx="11">
                  <c:v>0.66988400000000003</c:v>
                </c:pt>
                <c:pt idx="12">
                  <c:v>0.66917499999999897</c:v>
                </c:pt>
                <c:pt idx="13">
                  <c:v>0.66842800000000002</c:v>
                </c:pt>
                <c:pt idx="14">
                  <c:v>0.66759500000000005</c:v>
                </c:pt>
                <c:pt idx="15">
                  <c:v>0.66759500000000005</c:v>
                </c:pt>
                <c:pt idx="16">
                  <c:v>0.667067999999999</c:v>
                </c:pt>
                <c:pt idx="17">
                  <c:v>0.66613500000000003</c:v>
                </c:pt>
                <c:pt idx="18">
                  <c:v>0.66513999999999895</c:v>
                </c:pt>
                <c:pt idx="19">
                  <c:v>0.663905999999999</c:v>
                </c:pt>
                <c:pt idx="20">
                  <c:v>0.66301399999999899</c:v>
                </c:pt>
                <c:pt idx="21">
                  <c:v>0.66186100000000003</c:v>
                </c:pt>
                <c:pt idx="22">
                  <c:v>0.66072900000000001</c:v>
                </c:pt>
                <c:pt idx="23">
                  <c:v>0.65954199999999896</c:v>
                </c:pt>
                <c:pt idx="24">
                  <c:v>0.65839899999999896</c:v>
                </c:pt>
                <c:pt idx="25">
                  <c:v>0.65706600000000004</c:v>
                </c:pt>
                <c:pt idx="26">
                  <c:v>0.65706600000000004</c:v>
                </c:pt>
                <c:pt idx="27">
                  <c:v>0.655864</c:v>
                </c:pt>
                <c:pt idx="28">
                  <c:v>0.65464900000000004</c:v>
                </c:pt>
                <c:pt idx="29">
                  <c:v>0.65316399999999897</c:v>
                </c:pt>
                <c:pt idx="30">
                  <c:v>0.65204300000000004</c:v>
                </c:pt>
                <c:pt idx="31">
                  <c:v>0.65060099999999899</c:v>
                </c:pt>
                <c:pt idx="32">
                  <c:v>0.64910699999999899</c:v>
                </c:pt>
                <c:pt idx="33">
                  <c:v>0.64777600000000002</c:v>
                </c:pt>
                <c:pt idx="34">
                  <c:v>0.64628200000000002</c:v>
                </c:pt>
                <c:pt idx="35">
                  <c:v>0.64510999999999896</c:v>
                </c:pt>
                <c:pt idx="36">
                  <c:v>0.64362399999999897</c:v>
                </c:pt>
                <c:pt idx="37">
                  <c:v>0.64362399999999897</c:v>
                </c:pt>
                <c:pt idx="38">
                  <c:v>0.64197099999999896</c:v>
                </c:pt>
                <c:pt idx="39">
                  <c:v>0.64061100000000004</c:v>
                </c:pt>
                <c:pt idx="40">
                  <c:v>0.63902899999999896</c:v>
                </c:pt>
                <c:pt idx="41">
                  <c:v>0.63721300000000003</c:v>
                </c:pt>
                <c:pt idx="42">
                  <c:v>0.63597999999999899</c:v>
                </c:pt>
                <c:pt idx="43">
                  <c:v>0.63437399999999899</c:v>
                </c:pt>
                <c:pt idx="44">
                  <c:v>0.632709999999999</c:v>
                </c:pt>
                <c:pt idx="45">
                  <c:v>0.63115299999999896</c:v>
                </c:pt>
                <c:pt idx="46">
                  <c:v>0.62959100000000001</c:v>
                </c:pt>
                <c:pt idx="47">
                  <c:v>0.62959100000000001</c:v>
                </c:pt>
                <c:pt idx="48">
                  <c:v>0.62788900000000003</c:v>
                </c:pt>
                <c:pt idx="49">
                  <c:v>0.62622699999999898</c:v>
                </c:pt>
                <c:pt idx="50">
                  <c:v>0.62497199999999897</c:v>
                </c:pt>
                <c:pt idx="51">
                  <c:v>0.623443999999999</c:v>
                </c:pt>
                <c:pt idx="52">
                  <c:v>0.62141999999999897</c:v>
                </c:pt>
                <c:pt idx="53">
                  <c:v>0.61993200000000004</c:v>
                </c:pt>
                <c:pt idx="54">
                  <c:v>0.61834900000000004</c:v>
                </c:pt>
                <c:pt idx="55">
                  <c:v>0.61649900000000002</c:v>
                </c:pt>
                <c:pt idx="56">
                  <c:v>0.61503699999999895</c:v>
                </c:pt>
                <c:pt idx="57">
                  <c:v>0.613227999999999</c:v>
                </c:pt>
                <c:pt idx="58">
                  <c:v>0.613227999999999</c:v>
                </c:pt>
                <c:pt idx="59">
                  <c:v>0.61155899999999896</c:v>
                </c:pt>
                <c:pt idx="60">
                  <c:v>0.61028300000000002</c:v>
                </c:pt>
                <c:pt idx="61">
                  <c:v>0.60897500000000004</c:v>
                </c:pt>
                <c:pt idx="62">
                  <c:v>0.60687999999999898</c:v>
                </c:pt>
                <c:pt idx="63">
                  <c:v>0.60544699999999896</c:v>
                </c:pt>
                <c:pt idx="64">
                  <c:v>0.60430399999999895</c:v>
                </c:pt>
                <c:pt idx="65">
                  <c:v>0.60191600000000001</c:v>
                </c:pt>
                <c:pt idx="66">
                  <c:v>0.60058500000000004</c:v>
                </c:pt>
                <c:pt idx="67">
                  <c:v>0.59907600000000005</c:v>
                </c:pt>
                <c:pt idx="68">
                  <c:v>0.59696899999999897</c:v>
                </c:pt>
                <c:pt idx="69">
                  <c:v>0.59696899999999897</c:v>
                </c:pt>
                <c:pt idx="70">
                  <c:v>0.59550999999999898</c:v>
                </c:pt>
                <c:pt idx="71">
                  <c:v>0.59399400000000002</c:v>
                </c:pt>
                <c:pt idx="72">
                  <c:v>0.59196700000000002</c:v>
                </c:pt>
                <c:pt idx="73">
                  <c:v>0.59035499999999896</c:v>
                </c:pt>
                <c:pt idx="74">
                  <c:v>0.588368</c:v>
                </c:pt>
                <c:pt idx="75">
                  <c:v>0.58643400000000001</c:v>
                </c:pt>
                <c:pt idx="76">
                  <c:v>0.58484700000000001</c:v>
                </c:pt>
                <c:pt idx="77">
                  <c:v>0.58314699999999897</c:v>
                </c:pt>
                <c:pt idx="78">
                  <c:v>0.58110300000000004</c:v>
                </c:pt>
                <c:pt idx="79">
                  <c:v>0.58110300000000004</c:v>
                </c:pt>
                <c:pt idx="80">
                  <c:v>0.57913199999999898</c:v>
                </c:pt>
                <c:pt idx="81">
                  <c:v>0.57707900000000001</c:v>
                </c:pt>
                <c:pt idx="82">
                  <c:v>0.57535099999999895</c:v>
                </c:pt>
                <c:pt idx="83">
                  <c:v>0.57345900000000005</c:v>
                </c:pt>
                <c:pt idx="84">
                  <c:v>0.571514999999999</c:v>
                </c:pt>
                <c:pt idx="85">
                  <c:v>0.56959000000000004</c:v>
                </c:pt>
                <c:pt idx="86">
                  <c:v>0.56764099999999895</c:v>
                </c:pt>
                <c:pt idx="87">
                  <c:v>0.56562400000000002</c:v>
                </c:pt>
                <c:pt idx="88">
                  <c:v>0.56394699999999898</c:v>
                </c:pt>
                <c:pt idx="89">
                  <c:v>0.56172599999999895</c:v>
                </c:pt>
                <c:pt idx="90">
                  <c:v>0.56172599999999895</c:v>
                </c:pt>
                <c:pt idx="91">
                  <c:v>0.55962000000000001</c:v>
                </c:pt>
                <c:pt idx="92">
                  <c:v>0.55755500000000002</c:v>
                </c:pt>
                <c:pt idx="93">
                  <c:v>0.55594600000000005</c:v>
                </c:pt>
                <c:pt idx="94">
                  <c:v>0.553642999999999</c:v>
                </c:pt>
                <c:pt idx="95">
                  <c:v>0.55161800000000005</c:v>
                </c:pt>
                <c:pt idx="96">
                  <c:v>0.54932499999999895</c:v>
                </c:pt>
                <c:pt idx="97">
                  <c:v>0.54782799999999898</c:v>
                </c:pt>
                <c:pt idx="98">
                  <c:v>0.54566099999999895</c:v>
                </c:pt>
                <c:pt idx="99">
                  <c:v>0.54392499999999899</c:v>
                </c:pt>
                <c:pt idx="100">
                  <c:v>0.54392499999999899</c:v>
                </c:pt>
                <c:pt idx="101">
                  <c:v>0.54198000000000002</c:v>
                </c:pt>
                <c:pt idx="102">
                  <c:v>0.54016299999999895</c:v>
                </c:pt>
                <c:pt idx="103">
                  <c:v>0.53801600000000005</c:v>
                </c:pt>
                <c:pt idx="104">
                  <c:v>0.53622700000000001</c:v>
                </c:pt>
                <c:pt idx="105">
                  <c:v>0.53415100000000004</c:v>
                </c:pt>
                <c:pt idx="106">
                  <c:v>0.53230900000000003</c:v>
                </c:pt>
                <c:pt idx="107">
                  <c:v>0.53056300000000001</c:v>
                </c:pt>
                <c:pt idx="108">
                  <c:v>0.52854199999999896</c:v>
                </c:pt>
                <c:pt idx="109">
                  <c:v>0.52651400000000004</c:v>
                </c:pt>
                <c:pt idx="110">
                  <c:v>0.52456400000000003</c:v>
                </c:pt>
                <c:pt idx="111">
                  <c:v>0.52456400000000003</c:v>
                </c:pt>
                <c:pt idx="112">
                  <c:v>0.52252200000000004</c:v>
                </c:pt>
                <c:pt idx="113">
                  <c:v>0.52056500000000006</c:v>
                </c:pt>
                <c:pt idx="114">
                  <c:v>0.51886200000000005</c:v>
                </c:pt>
                <c:pt idx="115">
                  <c:v>0.516656</c:v>
                </c:pt>
                <c:pt idx="116">
                  <c:v>0.51475800000000005</c:v>
                </c:pt>
                <c:pt idx="117">
                  <c:v>0.512848999999999</c:v>
                </c:pt>
                <c:pt idx="118">
                  <c:v>0.51077700000000004</c:v>
                </c:pt>
                <c:pt idx="119">
                  <c:v>0.50880300000000001</c:v>
                </c:pt>
                <c:pt idx="120">
                  <c:v>0.50669799999999898</c:v>
                </c:pt>
                <c:pt idx="121">
                  <c:v>0.50475000000000003</c:v>
                </c:pt>
                <c:pt idx="122">
                  <c:v>0.50475000000000003</c:v>
                </c:pt>
                <c:pt idx="123">
                  <c:v>0.50259600000000004</c:v>
                </c:pt>
                <c:pt idx="124">
                  <c:v>0.50109300000000001</c:v>
                </c:pt>
                <c:pt idx="125">
                  <c:v>0.49925199999999897</c:v>
                </c:pt>
                <c:pt idx="126">
                  <c:v>0.49742799999999898</c:v>
                </c:pt>
                <c:pt idx="127">
                  <c:v>0.49577100000000002</c:v>
                </c:pt>
                <c:pt idx="128">
                  <c:v>0.493891999999999</c:v>
                </c:pt>
                <c:pt idx="129">
                  <c:v>0.49229499999999898</c:v>
                </c:pt>
                <c:pt idx="130">
                  <c:v>0.49085800000000002</c:v>
                </c:pt>
                <c:pt idx="131">
                  <c:v>0.48871599999999898</c:v>
                </c:pt>
                <c:pt idx="132">
                  <c:v>0.48871599999999898</c:v>
                </c:pt>
                <c:pt idx="133">
                  <c:v>0.48738100000000001</c:v>
                </c:pt>
                <c:pt idx="134">
                  <c:v>0.485646999999999</c:v>
                </c:pt>
                <c:pt idx="135">
                  <c:v>0.48430200000000001</c:v>
                </c:pt>
                <c:pt idx="136">
                  <c:v>0.48258200000000001</c:v>
                </c:pt>
                <c:pt idx="137">
                  <c:v>0.48098299999999899</c:v>
                </c:pt>
                <c:pt idx="138">
                  <c:v>0.47952499999999898</c:v>
                </c:pt>
                <c:pt idx="139">
                  <c:v>0.47790300000000002</c:v>
                </c:pt>
                <c:pt idx="140">
                  <c:v>0.47628799999999899</c:v>
                </c:pt>
                <c:pt idx="141">
                  <c:v>0.475075999999999</c:v>
                </c:pt>
                <c:pt idx="142">
                  <c:v>0.473602999999999</c:v>
                </c:pt>
                <c:pt idx="143">
                  <c:v>0.473602999999999</c:v>
                </c:pt>
                <c:pt idx="144">
                  <c:v>0.472057</c:v>
                </c:pt>
                <c:pt idx="145">
                  <c:v>0.470972</c:v>
                </c:pt>
                <c:pt idx="146">
                  <c:v>0.469418</c:v>
                </c:pt>
                <c:pt idx="147">
                  <c:v>0.46758100000000002</c:v>
                </c:pt>
                <c:pt idx="148">
                  <c:v>0.46640599999999899</c:v>
                </c:pt>
                <c:pt idx="149">
                  <c:v>0.464664999999999</c:v>
                </c:pt>
                <c:pt idx="150">
                  <c:v>0.46305299999999899</c:v>
                </c:pt>
                <c:pt idx="151">
                  <c:v>0.46150400000000003</c:v>
                </c:pt>
                <c:pt idx="152">
                  <c:v>0.46023799999999898</c:v>
                </c:pt>
                <c:pt idx="153">
                  <c:v>0.46023799999999898</c:v>
                </c:pt>
                <c:pt idx="154">
                  <c:v>0.458345</c:v>
                </c:pt>
                <c:pt idx="155">
                  <c:v>0.45739099999999899</c:v>
                </c:pt>
                <c:pt idx="156">
                  <c:v>0.45590399999999898</c:v>
                </c:pt>
                <c:pt idx="157">
                  <c:v>0.45411499999999899</c:v>
                </c:pt>
                <c:pt idx="158">
                  <c:v>0.45335199999999898</c:v>
                </c:pt>
                <c:pt idx="159">
                  <c:v>0.45177099999999898</c:v>
                </c:pt>
                <c:pt idx="160">
                  <c:v>0.45070399999999899</c:v>
                </c:pt>
                <c:pt idx="161">
                  <c:v>0.44934099999999899</c:v>
                </c:pt>
                <c:pt idx="162">
                  <c:v>0.44789299999999899</c:v>
                </c:pt>
                <c:pt idx="163">
                  <c:v>0.446738999999999</c:v>
                </c:pt>
                <c:pt idx="164">
                  <c:v>0.446738999999999</c:v>
                </c:pt>
                <c:pt idx="165">
                  <c:v>0.44527699999999898</c:v>
                </c:pt>
                <c:pt idx="166">
                  <c:v>0.44446600000000003</c:v>
                </c:pt>
                <c:pt idx="167">
                  <c:v>0.44342999999999899</c:v>
                </c:pt>
                <c:pt idx="168">
                  <c:v>0.44208599999999898</c:v>
                </c:pt>
                <c:pt idx="169">
                  <c:v>0.44101699999999899</c:v>
                </c:pt>
                <c:pt idx="170">
                  <c:v>0.43996000000000002</c:v>
                </c:pt>
                <c:pt idx="171">
                  <c:v>0.43861600000000001</c:v>
                </c:pt>
                <c:pt idx="172">
                  <c:v>0.43756499999999898</c:v>
                </c:pt>
                <c:pt idx="173">
                  <c:v>0.43649100000000002</c:v>
                </c:pt>
                <c:pt idx="174">
                  <c:v>0.43540000000000001</c:v>
                </c:pt>
                <c:pt idx="175">
                  <c:v>0.43540000000000001</c:v>
                </c:pt>
                <c:pt idx="176">
                  <c:v>0.43418899999999899</c:v>
                </c:pt>
                <c:pt idx="177">
                  <c:v>0.43301499999999898</c:v>
                </c:pt>
                <c:pt idx="178">
                  <c:v>0.43206899999999898</c:v>
                </c:pt>
                <c:pt idx="179">
                  <c:v>0.43124499999999899</c:v>
                </c:pt>
                <c:pt idx="180">
                  <c:v>0.43006699999999898</c:v>
                </c:pt>
                <c:pt idx="181">
                  <c:v>0.42926500000000001</c:v>
                </c:pt>
                <c:pt idx="182">
                  <c:v>0.42818899999999899</c:v>
                </c:pt>
                <c:pt idx="183">
                  <c:v>0.42735299999999898</c:v>
                </c:pt>
                <c:pt idx="184">
                  <c:v>0.42608099999999899</c:v>
                </c:pt>
                <c:pt idx="185">
                  <c:v>0.42608099999999899</c:v>
                </c:pt>
                <c:pt idx="186">
                  <c:v>0.425265</c:v>
                </c:pt>
                <c:pt idx="187">
                  <c:v>0.42436299999999899</c:v>
                </c:pt>
                <c:pt idx="188">
                  <c:v>0.42354599999999898</c:v>
                </c:pt>
                <c:pt idx="189">
                  <c:v>0.422516</c:v>
                </c:pt>
                <c:pt idx="190">
                  <c:v>0.42167199999999899</c:v>
                </c:pt>
                <c:pt idx="191">
                  <c:v>0.42115000000000002</c:v>
                </c:pt>
                <c:pt idx="192">
                  <c:v>0.42038599999999898</c:v>
                </c:pt>
                <c:pt idx="193">
                  <c:v>0.419547</c:v>
                </c:pt>
                <c:pt idx="194">
                  <c:v>0.41855199999999898</c:v>
                </c:pt>
                <c:pt idx="195">
                  <c:v>0.41752099999999898</c:v>
                </c:pt>
                <c:pt idx="196">
                  <c:v>0.41752099999999898</c:v>
                </c:pt>
                <c:pt idx="197">
                  <c:v>0.41649900000000001</c:v>
                </c:pt>
                <c:pt idx="198">
                  <c:v>0.41541600000000001</c:v>
                </c:pt>
                <c:pt idx="199">
                  <c:v>0.41479899999999897</c:v>
                </c:pt>
                <c:pt idx="200">
                  <c:v>0.41401399999999899</c:v>
                </c:pt>
                <c:pt idx="201">
                  <c:v>0.41328100000000001</c:v>
                </c:pt>
                <c:pt idx="202">
                  <c:v>0.41259699999999899</c:v>
                </c:pt>
                <c:pt idx="203">
                  <c:v>0.41178199999999898</c:v>
                </c:pt>
                <c:pt idx="204">
                  <c:v>0.41120899999999899</c:v>
                </c:pt>
                <c:pt idx="205">
                  <c:v>0.410694</c:v>
                </c:pt>
                <c:pt idx="206">
                  <c:v>0.410694</c:v>
                </c:pt>
                <c:pt idx="207">
                  <c:v>0.41005200000000003</c:v>
                </c:pt>
                <c:pt idx="208">
                  <c:v>0.409169</c:v>
                </c:pt>
                <c:pt idx="209">
                  <c:v>0.40857399999999899</c:v>
                </c:pt>
                <c:pt idx="210">
                  <c:v>0.40818199999999899</c:v>
                </c:pt>
                <c:pt idx="211">
                  <c:v>0.40763500000000003</c:v>
                </c:pt>
                <c:pt idx="212">
                  <c:v>0.40734599999999899</c:v>
                </c:pt>
                <c:pt idx="213">
                  <c:v>0.40672599999999898</c:v>
                </c:pt>
                <c:pt idx="214">
                  <c:v>0.40633000000000002</c:v>
                </c:pt>
                <c:pt idx="215">
                  <c:v>0.406135999999999</c:v>
                </c:pt>
                <c:pt idx="216">
                  <c:v>0.40607399999999899</c:v>
                </c:pt>
                <c:pt idx="217">
                  <c:v>0.40607399999999899</c:v>
                </c:pt>
                <c:pt idx="218">
                  <c:v>0.40571600000000002</c:v>
                </c:pt>
                <c:pt idx="219">
                  <c:v>0.40560800000000002</c:v>
                </c:pt>
                <c:pt idx="220">
                  <c:v>0.40527099999999899</c:v>
                </c:pt>
                <c:pt idx="221">
                  <c:v>0.405189999999999</c:v>
                </c:pt>
                <c:pt idx="222">
                  <c:v>0.40502300000000002</c:v>
                </c:pt>
                <c:pt idx="223">
                  <c:v>0.40515099999999898</c:v>
                </c:pt>
                <c:pt idx="224">
                  <c:v>0.405135999999999</c:v>
                </c:pt>
                <c:pt idx="225">
                  <c:v>0.40518100000000001</c:v>
                </c:pt>
                <c:pt idx="226">
                  <c:v>0.40522000000000002</c:v>
                </c:pt>
                <c:pt idx="227">
                  <c:v>0.40517599999999898</c:v>
                </c:pt>
                <c:pt idx="228">
                  <c:v>0.40517599999999898</c:v>
                </c:pt>
                <c:pt idx="229">
                  <c:v>0.40520699999999898</c:v>
                </c:pt>
                <c:pt idx="230">
                  <c:v>0.40515800000000002</c:v>
                </c:pt>
                <c:pt idx="231">
                  <c:v>0.40512900000000002</c:v>
                </c:pt>
                <c:pt idx="232">
                  <c:v>0.40477099999999899</c:v>
                </c:pt>
                <c:pt idx="233">
                  <c:v>0.40443400000000002</c:v>
                </c:pt>
                <c:pt idx="234">
                  <c:v>0.40466099999999899</c:v>
                </c:pt>
                <c:pt idx="235">
                  <c:v>0.40456700000000001</c:v>
                </c:pt>
                <c:pt idx="236">
                  <c:v>0.40513500000000002</c:v>
                </c:pt>
                <c:pt idx="237">
                  <c:v>0.40557599999999899</c:v>
                </c:pt>
                <c:pt idx="238">
                  <c:v>0.40557599999999899</c:v>
                </c:pt>
                <c:pt idx="239">
                  <c:v>0.406001</c:v>
                </c:pt>
                <c:pt idx="240">
                  <c:v>0.40658699999999898</c:v>
                </c:pt>
                <c:pt idx="241">
                  <c:v>0.40689599999999898</c:v>
                </c:pt>
                <c:pt idx="242">
                  <c:v>0.40706999999999899</c:v>
                </c:pt>
                <c:pt idx="243">
                  <c:v>0.40738799999999897</c:v>
                </c:pt>
                <c:pt idx="244">
                  <c:v>0.40766999999999898</c:v>
                </c:pt>
                <c:pt idx="245">
                  <c:v>0.40794599999999898</c:v>
                </c:pt>
                <c:pt idx="246">
                  <c:v>0.40822799999999898</c:v>
                </c:pt>
                <c:pt idx="247">
                  <c:v>0.40859899999999899</c:v>
                </c:pt>
                <c:pt idx="248">
                  <c:v>0.40890300000000002</c:v>
                </c:pt>
                <c:pt idx="249">
                  <c:v>0.40890300000000002</c:v>
                </c:pt>
                <c:pt idx="250">
                  <c:v>0.40925400000000001</c:v>
                </c:pt>
                <c:pt idx="251">
                  <c:v>0.40949600000000003</c:v>
                </c:pt>
                <c:pt idx="252">
                  <c:v>0.40983700000000001</c:v>
                </c:pt>
                <c:pt idx="253">
                  <c:v>0.41014800000000001</c:v>
                </c:pt>
                <c:pt idx="254">
                  <c:v>0.41064899999999899</c:v>
                </c:pt>
                <c:pt idx="255">
                  <c:v>0.41107300000000002</c:v>
                </c:pt>
                <c:pt idx="256">
                  <c:v>0.41162599999999899</c:v>
                </c:pt>
                <c:pt idx="257">
                  <c:v>0.41221000000000002</c:v>
                </c:pt>
                <c:pt idx="258">
                  <c:v>0.412636</c:v>
                </c:pt>
                <c:pt idx="259">
                  <c:v>0.412636</c:v>
                </c:pt>
                <c:pt idx="260">
                  <c:v>0.41330499999999898</c:v>
                </c:pt>
                <c:pt idx="261">
                  <c:v>0.41388999999999898</c:v>
                </c:pt>
                <c:pt idx="262">
                  <c:v>0.41437200000000002</c:v>
                </c:pt>
                <c:pt idx="263">
                  <c:v>0.414880999999999</c:v>
                </c:pt>
                <c:pt idx="264">
                  <c:v>0.41534399999999899</c:v>
                </c:pt>
                <c:pt idx="265">
                  <c:v>0.41580400000000001</c:v>
                </c:pt>
                <c:pt idx="266">
                  <c:v>0.41638399999999898</c:v>
                </c:pt>
                <c:pt idx="267">
                  <c:v>0.41696299999999897</c:v>
                </c:pt>
                <c:pt idx="268">
                  <c:v>0.41757499999999897</c:v>
                </c:pt>
                <c:pt idx="269">
                  <c:v>0.41841699999999898</c:v>
                </c:pt>
                <c:pt idx="270">
                  <c:v>0.41841699999999898</c:v>
                </c:pt>
                <c:pt idx="271">
                  <c:v>0.41946099999999897</c:v>
                </c:pt>
                <c:pt idx="272">
                  <c:v>0.42048000000000002</c:v>
                </c:pt>
                <c:pt idx="273">
                  <c:v>0.42169099999999898</c:v>
                </c:pt>
                <c:pt idx="274">
                  <c:v>0.42305100000000001</c:v>
                </c:pt>
                <c:pt idx="275">
                  <c:v>0.424339999999999</c:v>
                </c:pt>
                <c:pt idx="276">
                  <c:v>0.42537199999999897</c:v>
                </c:pt>
                <c:pt idx="277">
                  <c:v>0.426705</c:v>
                </c:pt>
                <c:pt idx="278">
                  <c:v>0.42807400000000001</c:v>
                </c:pt>
                <c:pt idx="279">
                  <c:v>0.42930299999999899</c:v>
                </c:pt>
                <c:pt idx="280">
                  <c:v>0.43075599999999897</c:v>
                </c:pt>
                <c:pt idx="281">
                  <c:v>0.43075599999999897</c:v>
                </c:pt>
                <c:pt idx="282">
                  <c:v>0.43183199999999899</c:v>
                </c:pt>
                <c:pt idx="283">
                  <c:v>0.43261100000000002</c:v>
                </c:pt>
                <c:pt idx="284">
                  <c:v>0.43394500000000003</c:v>
                </c:pt>
                <c:pt idx="285">
                  <c:v>0.434979</c:v>
                </c:pt>
                <c:pt idx="286">
                  <c:v>0.43611800000000001</c:v>
                </c:pt>
                <c:pt idx="287">
                  <c:v>0.43726100000000001</c:v>
                </c:pt>
                <c:pt idx="288">
                  <c:v>0.43814599999999898</c:v>
                </c:pt>
                <c:pt idx="289">
                  <c:v>0.43944299999999897</c:v>
                </c:pt>
                <c:pt idx="290">
                  <c:v>0.44046299999999899</c:v>
                </c:pt>
                <c:pt idx="291">
                  <c:v>0.44046299999999899</c:v>
                </c:pt>
                <c:pt idx="292">
                  <c:v>0.44150800000000001</c:v>
                </c:pt>
                <c:pt idx="293">
                  <c:v>0.44262000000000001</c:v>
                </c:pt>
                <c:pt idx="294">
                  <c:v>0.44360899999999898</c:v>
                </c:pt>
                <c:pt idx="295">
                  <c:v>0.44447500000000001</c:v>
                </c:pt>
                <c:pt idx="296">
                  <c:v>0.44538899999999898</c:v>
                </c:pt>
                <c:pt idx="297">
                  <c:v>0.446435999999999</c:v>
                </c:pt>
                <c:pt idx="298">
                  <c:v>0.44730199999999898</c:v>
                </c:pt>
                <c:pt idx="299">
                  <c:v>0.44833499999999898</c:v>
                </c:pt>
                <c:pt idx="300">
                  <c:v>0.44924399999999898</c:v>
                </c:pt>
                <c:pt idx="301">
                  <c:v>0.45050899999999899</c:v>
                </c:pt>
                <c:pt idx="302">
                  <c:v>0.45050899999999899</c:v>
                </c:pt>
                <c:pt idx="303">
                  <c:v>0.45154300000000003</c:v>
                </c:pt>
                <c:pt idx="304">
                  <c:v>0.45274399999999898</c:v>
                </c:pt>
                <c:pt idx="305">
                  <c:v>0.45398899999999898</c:v>
                </c:pt>
                <c:pt idx="306">
                  <c:v>0.45539800000000003</c:v>
                </c:pt>
                <c:pt idx="307">
                  <c:v>0.45675300000000002</c:v>
                </c:pt>
                <c:pt idx="308">
                  <c:v>0.45834999999999898</c:v>
                </c:pt>
                <c:pt idx="309">
                  <c:v>0.459921999999999</c:v>
                </c:pt>
                <c:pt idx="310">
                  <c:v>0.46124500000000002</c:v>
                </c:pt>
                <c:pt idx="311">
                  <c:v>0.462677</c:v>
                </c:pt>
                <c:pt idx="312">
                  <c:v>0.46408700000000003</c:v>
                </c:pt>
                <c:pt idx="313">
                  <c:v>0.46408700000000003</c:v>
                </c:pt>
                <c:pt idx="314">
                  <c:v>0.46540300000000001</c:v>
                </c:pt>
                <c:pt idx="315">
                  <c:v>0.466644</c:v>
                </c:pt>
                <c:pt idx="316">
                  <c:v>0.46798899999999899</c:v>
                </c:pt>
                <c:pt idx="317">
                  <c:v>0.469608999999999</c:v>
                </c:pt>
                <c:pt idx="318">
                  <c:v>0.47082600000000002</c:v>
                </c:pt>
                <c:pt idx="319">
                  <c:v>0.472050999999999</c:v>
                </c:pt>
                <c:pt idx="320">
                  <c:v>0.473463999999999</c:v>
                </c:pt>
                <c:pt idx="321">
                  <c:v>0.47469299999999898</c:v>
                </c:pt>
                <c:pt idx="322">
                  <c:v>0.47614600000000001</c:v>
                </c:pt>
                <c:pt idx="323">
                  <c:v>0.47614600000000001</c:v>
                </c:pt>
                <c:pt idx="324">
                  <c:v>0.47728199999999898</c:v>
                </c:pt>
                <c:pt idx="325">
                  <c:v>0.47866799999999898</c:v>
                </c:pt>
                <c:pt idx="326">
                  <c:v>0.47963899999999898</c:v>
                </c:pt>
                <c:pt idx="327">
                  <c:v>0.48128100000000001</c:v>
                </c:pt>
                <c:pt idx="328">
                  <c:v>0.48219400000000001</c:v>
                </c:pt>
                <c:pt idx="329">
                  <c:v>0.48368100000000003</c:v>
                </c:pt>
                <c:pt idx="330">
                  <c:v>0.48476900000000001</c:v>
                </c:pt>
                <c:pt idx="331">
                  <c:v>0.486038999999999</c:v>
                </c:pt>
                <c:pt idx="332">
                  <c:v>0.487119999999999</c:v>
                </c:pt>
                <c:pt idx="333">
                  <c:v>0.48841299999999899</c:v>
                </c:pt>
                <c:pt idx="334">
                  <c:v>0.48841299999999899</c:v>
                </c:pt>
                <c:pt idx="335">
                  <c:v>0.48917100000000002</c:v>
                </c:pt>
                <c:pt idx="336">
                  <c:v>0.49014400000000002</c:v>
                </c:pt>
                <c:pt idx="337">
                  <c:v>0.49115799999999898</c:v>
                </c:pt>
                <c:pt idx="338">
                  <c:v>0.49191000000000001</c:v>
                </c:pt>
                <c:pt idx="339">
                  <c:v>0.49265900000000001</c:v>
                </c:pt>
                <c:pt idx="340">
                  <c:v>0.493389999999999</c:v>
                </c:pt>
                <c:pt idx="341">
                  <c:v>0.494337999999999</c:v>
                </c:pt>
                <c:pt idx="342">
                  <c:v>0.495165999999999</c:v>
                </c:pt>
                <c:pt idx="343">
                  <c:v>0.49617299999999898</c:v>
                </c:pt>
                <c:pt idx="344">
                  <c:v>0.49617299999999898</c:v>
                </c:pt>
                <c:pt idx="345">
                  <c:v>0.49696000000000001</c:v>
                </c:pt>
                <c:pt idx="346">
                  <c:v>0.498304999999999</c:v>
                </c:pt>
                <c:pt idx="347">
                  <c:v>0.499414999999999</c:v>
                </c:pt>
                <c:pt idx="348">
                  <c:v>0.50036800000000003</c:v>
                </c:pt>
                <c:pt idx="349">
                  <c:v>0.50155499999999897</c:v>
                </c:pt>
                <c:pt idx="350">
                  <c:v>0.50267399999999895</c:v>
                </c:pt>
                <c:pt idx="351">
                  <c:v>0.50432600000000005</c:v>
                </c:pt>
                <c:pt idx="352">
                  <c:v>0.50534400000000002</c:v>
                </c:pt>
                <c:pt idx="353">
                  <c:v>0.50665400000000005</c:v>
                </c:pt>
                <c:pt idx="354">
                  <c:v>0.50801700000000005</c:v>
                </c:pt>
                <c:pt idx="355">
                  <c:v>0.50801700000000005</c:v>
                </c:pt>
                <c:pt idx="356">
                  <c:v>0.50965899999999897</c:v>
                </c:pt>
                <c:pt idx="357">
                  <c:v>0.51114199999999899</c:v>
                </c:pt>
                <c:pt idx="358">
                  <c:v>0.51276999999999895</c:v>
                </c:pt>
                <c:pt idx="359">
                  <c:v>0.51433399999999896</c:v>
                </c:pt>
                <c:pt idx="360">
                  <c:v>0.51564100000000002</c:v>
                </c:pt>
                <c:pt idx="361">
                  <c:v>0.51715800000000001</c:v>
                </c:pt>
                <c:pt idx="362">
                  <c:v>0.51831899999999897</c:v>
                </c:pt>
                <c:pt idx="363">
                  <c:v>0.51997400000000005</c:v>
                </c:pt>
                <c:pt idx="364">
                  <c:v>0.52186900000000003</c:v>
                </c:pt>
                <c:pt idx="365">
                  <c:v>0.52382499999999899</c:v>
                </c:pt>
                <c:pt idx="366">
                  <c:v>0.52382499999999899</c:v>
                </c:pt>
                <c:pt idx="367">
                  <c:v>0.525890999999999</c:v>
                </c:pt>
                <c:pt idx="368">
                  <c:v>0.52842699999999898</c:v>
                </c:pt>
                <c:pt idx="369">
                  <c:v>0.53064100000000003</c:v>
                </c:pt>
                <c:pt idx="370">
                  <c:v>0.53285800000000005</c:v>
                </c:pt>
                <c:pt idx="371">
                  <c:v>0.53501200000000004</c:v>
                </c:pt>
                <c:pt idx="372">
                  <c:v>0.53691599999999895</c:v>
                </c:pt>
                <c:pt idx="373">
                  <c:v>0.53881500000000004</c:v>
                </c:pt>
                <c:pt idx="374">
                  <c:v>0.54078999999999899</c:v>
                </c:pt>
                <c:pt idx="375">
                  <c:v>0.54255299999999895</c:v>
                </c:pt>
                <c:pt idx="376">
                  <c:v>0.54255299999999895</c:v>
                </c:pt>
                <c:pt idx="377">
                  <c:v>0.54426699999999895</c:v>
                </c:pt>
                <c:pt idx="378">
                  <c:v>0.54627599999999898</c:v>
                </c:pt>
                <c:pt idx="379">
                  <c:v>0.54810899999999896</c:v>
                </c:pt>
                <c:pt idx="380">
                  <c:v>0.54998100000000005</c:v>
                </c:pt>
                <c:pt idx="381">
                  <c:v>0.55158499999999899</c:v>
                </c:pt>
                <c:pt idx="382">
                  <c:v>0.55330599999999897</c:v>
                </c:pt>
                <c:pt idx="383">
                  <c:v>0.55518900000000004</c:v>
                </c:pt>
                <c:pt idx="384">
                  <c:v>0.55645</c:v>
                </c:pt>
                <c:pt idx="385">
                  <c:v>0.55815599999999899</c:v>
                </c:pt>
                <c:pt idx="386">
                  <c:v>0.55959599999999898</c:v>
                </c:pt>
                <c:pt idx="387">
                  <c:v>0.55959599999999898</c:v>
                </c:pt>
                <c:pt idx="388">
                  <c:v>0.56155999999999895</c:v>
                </c:pt>
                <c:pt idx="389">
                  <c:v>0.56315000000000004</c:v>
                </c:pt>
                <c:pt idx="390">
                  <c:v>0.56524799999999897</c:v>
                </c:pt>
                <c:pt idx="391">
                  <c:v>0.56708000000000003</c:v>
                </c:pt>
                <c:pt idx="392">
                  <c:v>0.56882299999999897</c:v>
                </c:pt>
                <c:pt idx="393">
                  <c:v>0.57077500000000003</c:v>
                </c:pt>
                <c:pt idx="394">
                  <c:v>0.57275399999999899</c:v>
                </c:pt>
                <c:pt idx="395">
                  <c:v>0.57458600000000004</c:v>
                </c:pt>
                <c:pt idx="396">
                  <c:v>0.576680999999999</c:v>
                </c:pt>
                <c:pt idx="397">
                  <c:v>0.576680999999999</c:v>
                </c:pt>
                <c:pt idx="398">
                  <c:v>0.57865900000000003</c:v>
                </c:pt>
                <c:pt idx="399">
                  <c:v>0.58067899999999895</c:v>
                </c:pt>
                <c:pt idx="400">
                  <c:v>0.58263399999999899</c:v>
                </c:pt>
                <c:pt idx="401">
                  <c:v>0.58472199999999896</c:v>
                </c:pt>
                <c:pt idx="402">
                  <c:v>0.586955</c:v>
                </c:pt>
                <c:pt idx="403">
                  <c:v>0.58895799999999898</c:v>
                </c:pt>
                <c:pt idx="404">
                  <c:v>0.59157300000000002</c:v>
                </c:pt>
                <c:pt idx="405">
                  <c:v>0.59343000000000001</c:v>
                </c:pt>
                <c:pt idx="406">
                  <c:v>0.59567199999999898</c:v>
                </c:pt>
                <c:pt idx="407">
                  <c:v>0.598163</c:v>
                </c:pt>
                <c:pt idx="408">
                  <c:v>0.598163</c:v>
                </c:pt>
                <c:pt idx="409">
                  <c:v>0.60023800000000005</c:v>
                </c:pt>
                <c:pt idx="410">
                  <c:v>0.60255300000000001</c:v>
                </c:pt>
                <c:pt idx="411">
                  <c:v>0.60475100000000004</c:v>
                </c:pt>
                <c:pt idx="412">
                  <c:v>0.60744299999999896</c:v>
                </c:pt>
                <c:pt idx="413">
                  <c:v>0.60927100000000001</c:v>
                </c:pt>
                <c:pt idx="414">
                  <c:v>0.61183100000000001</c:v>
                </c:pt>
                <c:pt idx="415">
                  <c:v>0.61429900000000004</c:v>
                </c:pt>
                <c:pt idx="416">
                  <c:v>0.61615699999999896</c:v>
                </c:pt>
                <c:pt idx="417">
                  <c:v>0.618371</c:v>
                </c:pt>
                <c:pt idx="418">
                  <c:v>0.62103299999999895</c:v>
                </c:pt>
                <c:pt idx="419">
                  <c:v>0.62103299999999895</c:v>
                </c:pt>
                <c:pt idx="420">
                  <c:v>0.622972999999999</c:v>
                </c:pt>
                <c:pt idx="421">
                  <c:v>0.62517199999999895</c:v>
                </c:pt>
                <c:pt idx="422">
                  <c:v>0.62748000000000004</c:v>
                </c:pt>
                <c:pt idx="423">
                  <c:v>0.62982800000000005</c:v>
                </c:pt>
                <c:pt idx="424">
                  <c:v>0.63188699999999898</c:v>
                </c:pt>
                <c:pt idx="425">
                  <c:v>0.63355799999999896</c:v>
                </c:pt>
                <c:pt idx="426">
                  <c:v>0.63588900000000004</c:v>
                </c:pt>
                <c:pt idx="427">
                  <c:v>0.63740799999999898</c:v>
                </c:pt>
                <c:pt idx="428">
                  <c:v>0.63908299999999896</c:v>
                </c:pt>
                <c:pt idx="429">
                  <c:v>0.63908299999999896</c:v>
                </c:pt>
                <c:pt idx="430">
                  <c:v>0.640786999999999</c:v>
                </c:pt>
                <c:pt idx="431">
                  <c:v>0.64225299999999896</c:v>
                </c:pt>
                <c:pt idx="432">
                  <c:v>0.64391100000000001</c:v>
                </c:pt>
                <c:pt idx="433">
                  <c:v>0.64539100000000005</c:v>
                </c:pt>
                <c:pt idx="434">
                  <c:v>0.64681500000000003</c:v>
                </c:pt>
                <c:pt idx="435">
                  <c:v>0.64816499999999899</c:v>
                </c:pt>
                <c:pt idx="436">
                  <c:v>0.64948399999999895</c:v>
                </c:pt>
                <c:pt idx="437">
                  <c:v>0.65085300000000001</c:v>
                </c:pt>
                <c:pt idx="438">
                  <c:v>0.65219499999999897</c:v>
                </c:pt>
                <c:pt idx="439">
                  <c:v>0.65367500000000001</c:v>
                </c:pt>
                <c:pt idx="440">
                  <c:v>0.65367500000000001</c:v>
                </c:pt>
                <c:pt idx="441">
                  <c:v>0.65489299999999895</c:v>
                </c:pt>
                <c:pt idx="442">
                  <c:v>0.65659900000000004</c:v>
                </c:pt>
                <c:pt idx="443">
                  <c:v>0.65782499999999899</c:v>
                </c:pt>
                <c:pt idx="444">
                  <c:v>0.65899799999999897</c:v>
                </c:pt>
                <c:pt idx="445">
                  <c:v>0.66016699999999895</c:v>
                </c:pt>
                <c:pt idx="446">
                  <c:v>0.66144000000000003</c:v>
                </c:pt>
                <c:pt idx="447">
                  <c:v>0.66281400000000001</c:v>
                </c:pt>
                <c:pt idx="448">
                  <c:v>0.66461199999999898</c:v>
                </c:pt>
                <c:pt idx="449">
                  <c:v>0.66569400000000001</c:v>
                </c:pt>
                <c:pt idx="450">
                  <c:v>0.66569400000000001</c:v>
                </c:pt>
                <c:pt idx="451">
                  <c:v>0.66710899999999895</c:v>
                </c:pt>
                <c:pt idx="452">
                  <c:v>0.66859900000000005</c:v>
                </c:pt>
                <c:pt idx="453">
                  <c:v>0.67004399999999897</c:v>
                </c:pt>
                <c:pt idx="454">
                  <c:v>0.67158399999999896</c:v>
                </c:pt>
                <c:pt idx="455">
                  <c:v>0.67306200000000005</c:v>
                </c:pt>
                <c:pt idx="456">
                  <c:v>0.67473399999999895</c:v>
                </c:pt>
                <c:pt idx="457">
                  <c:v>0.67637800000000003</c:v>
                </c:pt>
                <c:pt idx="458">
                  <c:v>0.67835599999999896</c:v>
                </c:pt>
                <c:pt idx="459">
                  <c:v>0.68021399999999899</c:v>
                </c:pt>
                <c:pt idx="460">
                  <c:v>0.68225000000000002</c:v>
                </c:pt>
                <c:pt idx="461">
                  <c:v>0.68225000000000002</c:v>
                </c:pt>
                <c:pt idx="462">
                  <c:v>0.68421500000000002</c:v>
                </c:pt>
                <c:pt idx="463">
                  <c:v>0.68662900000000004</c:v>
                </c:pt>
                <c:pt idx="464">
                  <c:v>0.688410999999999</c:v>
                </c:pt>
                <c:pt idx="465">
                  <c:v>0.69059899999999896</c:v>
                </c:pt>
                <c:pt idx="466">
                  <c:v>0.69297399999999898</c:v>
                </c:pt>
                <c:pt idx="467">
                  <c:v>0.695025</c:v>
                </c:pt>
                <c:pt idx="468">
                  <c:v>0.69718599999999897</c:v>
                </c:pt>
                <c:pt idx="469">
                  <c:v>0.69922899999999899</c:v>
                </c:pt>
                <c:pt idx="470">
                  <c:v>0.70133800000000002</c:v>
                </c:pt>
                <c:pt idx="471">
                  <c:v>0.70341600000000004</c:v>
                </c:pt>
                <c:pt idx="472">
                  <c:v>0.70341600000000004</c:v>
                </c:pt>
                <c:pt idx="473">
                  <c:v>0.70531900000000003</c:v>
                </c:pt>
                <c:pt idx="474">
                  <c:v>0.707367999999999</c:v>
                </c:pt>
                <c:pt idx="475">
                  <c:v>0.70933299999999899</c:v>
                </c:pt>
                <c:pt idx="476">
                  <c:v>0.71129500000000001</c:v>
                </c:pt>
                <c:pt idx="477">
                  <c:v>0.71318199999999898</c:v>
                </c:pt>
                <c:pt idx="478">
                  <c:v>0.71496599999999899</c:v>
                </c:pt>
                <c:pt idx="479">
                  <c:v>0.71696499999999896</c:v>
                </c:pt>
                <c:pt idx="480">
                  <c:v>0.71876600000000002</c:v>
                </c:pt>
                <c:pt idx="481">
                  <c:v>0.720252</c:v>
                </c:pt>
                <c:pt idx="482">
                  <c:v>0.720252</c:v>
                </c:pt>
                <c:pt idx="483">
                  <c:v>0.72208000000000006</c:v>
                </c:pt>
                <c:pt idx="484">
                  <c:v>0.72370599999999896</c:v>
                </c:pt>
                <c:pt idx="485">
                  <c:v>0.72528899999999896</c:v>
                </c:pt>
                <c:pt idx="486">
                  <c:v>0.72687900000000005</c:v>
                </c:pt>
                <c:pt idx="487">
                  <c:v>0.72847099999999898</c:v>
                </c:pt>
                <c:pt idx="488">
                  <c:v>0.73016499999999895</c:v>
                </c:pt>
                <c:pt idx="489">
                  <c:v>0.73174700000000004</c:v>
                </c:pt>
                <c:pt idx="490">
                  <c:v>0.73316800000000004</c:v>
                </c:pt>
                <c:pt idx="491">
                  <c:v>0.73504899999999895</c:v>
                </c:pt>
                <c:pt idx="492">
                  <c:v>0.73655400000000004</c:v>
                </c:pt>
                <c:pt idx="493">
                  <c:v>0.73655400000000004</c:v>
                </c:pt>
                <c:pt idx="494">
                  <c:v>0.738200999999999</c:v>
                </c:pt>
                <c:pt idx="495">
                  <c:v>0.73982899999999896</c:v>
                </c:pt>
                <c:pt idx="496">
                  <c:v>0.741420999999999</c:v>
                </c:pt>
                <c:pt idx="497">
                  <c:v>0.74285299999999899</c:v>
                </c:pt>
                <c:pt idx="498">
                  <c:v>0.74437699999999896</c:v>
                </c:pt>
                <c:pt idx="499">
                  <c:v>0.74629199999999896</c:v>
                </c:pt>
                <c:pt idx="500">
                  <c:v>0.74767899999999898</c:v>
                </c:pt>
                <c:pt idx="501">
                  <c:v>0.74930600000000003</c:v>
                </c:pt>
                <c:pt idx="502">
                  <c:v>0.75127500000000003</c:v>
                </c:pt>
                <c:pt idx="503">
                  <c:v>0.75127500000000003</c:v>
                </c:pt>
                <c:pt idx="504">
                  <c:v>0.75286699999999895</c:v>
                </c:pt>
                <c:pt idx="505">
                  <c:v>0.75451800000000002</c:v>
                </c:pt>
                <c:pt idx="506">
                  <c:v>0.75617199999999896</c:v>
                </c:pt>
                <c:pt idx="507">
                  <c:v>0.75778599999999896</c:v>
                </c:pt>
                <c:pt idx="508">
                  <c:v>0.76020299999999896</c:v>
                </c:pt>
                <c:pt idx="509">
                  <c:v>0.76178699999999899</c:v>
                </c:pt>
                <c:pt idx="510">
                  <c:v>0.76371199999999895</c:v>
                </c:pt>
                <c:pt idx="511">
                  <c:v>0.76553000000000004</c:v>
                </c:pt>
                <c:pt idx="512">
                  <c:v>0.76731099999999897</c:v>
                </c:pt>
                <c:pt idx="513">
                  <c:v>0.76919499999999896</c:v>
                </c:pt>
                <c:pt idx="514">
                  <c:v>0.76919499999999896</c:v>
                </c:pt>
                <c:pt idx="515">
                  <c:v>0.77105299999999899</c:v>
                </c:pt>
                <c:pt idx="516">
                  <c:v>0.77297700000000003</c:v>
                </c:pt>
                <c:pt idx="517">
                  <c:v>0.774841</c:v>
                </c:pt>
                <c:pt idx="518">
                  <c:v>0.77693900000000005</c:v>
                </c:pt>
                <c:pt idx="519">
                  <c:v>0.77890099999999896</c:v>
                </c:pt>
                <c:pt idx="520">
                  <c:v>0.78112000000000004</c:v>
                </c:pt>
                <c:pt idx="521">
                  <c:v>0.78276500000000004</c:v>
                </c:pt>
                <c:pt idx="522">
                  <c:v>0.78488800000000003</c:v>
                </c:pt>
                <c:pt idx="523">
                  <c:v>0.78649000000000002</c:v>
                </c:pt>
                <c:pt idx="524">
                  <c:v>0.78811100000000001</c:v>
                </c:pt>
                <c:pt idx="525">
                  <c:v>0.78811100000000001</c:v>
                </c:pt>
                <c:pt idx="526">
                  <c:v>0.78993500000000005</c:v>
                </c:pt>
                <c:pt idx="527">
                  <c:v>0.79139999999999899</c:v>
                </c:pt>
                <c:pt idx="528">
                  <c:v>0.793157</c:v>
                </c:pt>
                <c:pt idx="529">
                  <c:v>0.79493999999999898</c:v>
                </c:pt>
                <c:pt idx="530">
                  <c:v>0.79671599999999898</c:v>
                </c:pt>
                <c:pt idx="531">
                  <c:v>0.79833699999999896</c:v>
                </c:pt>
                <c:pt idx="532">
                  <c:v>0.80007200000000001</c:v>
                </c:pt>
                <c:pt idx="533">
                  <c:v>0.80142400000000003</c:v>
                </c:pt>
                <c:pt idx="534">
                  <c:v>0.80239099999999897</c:v>
                </c:pt>
                <c:pt idx="535">
                  <c:v>0.80239099999999897</c:v>
                </c:pt>
                <c:pt idx="536">
                  <c:v>0.80351499999999898</c:v>
                </c:pt>
                <c:pt idx="537">
                  <c:v>0.80479199999999895</c:v>
                </c:pt>
                <c:pt idx="538">
                  <c:v>0.80581499999999895</c:v>
                </c:pt>
                <c:pt idx="539">
                  <c:v>0.807059999999999</c:v>
                </c:pt>
                <c:pt idx="540">
                  <c:v>0.80817899999999898</c:v>
                </c:pt>
                <c:pt idx="541">
                  <c:v>0.80955200000000005</c:v>
                </c:pt>
                <c:pt idx="542">
                  <c:v>0.81057299999999899</c:v>
                </c:pt>
                <c:pt idx="543">
                  <c:v>0.81192900000000001</c:v>
                </c:pt>
                <c:pt idx="544">
                  <c:v>0.81314399999999898</c:v>
                </c:pt>
                <c:pt idx="545">
                  <c:v>0.81395300000000004</c:v>
                </c:pt>
                <c:pt idx="546">
                  <c:v>0.81395300000000004</c:v>
                </c:pt>
                <c:pt idx="547">
                  <c:v>0.81493400000000005</c:v>
                </c:pt>
                <c:pt idx="548">
                  <c:v>0.81594199999999895</c:v>
                </c:pt>
                <c:pt idx="549">
                  <c:v>0.81692500000000001</c:v>
                </c:pt>
                <c:pt idx="550">
                  <c:v>0.81802799999999898</c:v>
                </c:pt>
                <c:pt idx="551">
                  <c:v>0.81893700000000003</c:v>
                </c:pt>
                <c:pt idx="552">
                  <c:v>0.82011800000000001</c:v>
                </c:pt>
                <c:pt idx="553">
                  <c:v>0.821155999999999</c:v>
                </c:pt>
                <c:pt idx="554">
                  <c:v>0.82209600000000005</c:v>
                </c:pt>
                <c:pt idx="555">
                  <c:v>0.82354000000000005</c:v>
                </c:pt>
                <c:pt idx="556">
                  <c:v>0.82458399999999898</c:v>
                </c:pt>
                <c:pt idx="557">
                  <c:v>0.82458399999999898</c:v>
                </c:pt>
                <c:pt idx="558">
                  <c:v>0.82573300000000005</c:v>
                </c:pt>
                <c:pt idx="559">
                  <c:v>0.82690799999999898</c:v>
                </c:pt>
                <c:pt idx="560">
                  <c:v>0.82788799999999896</c:v>
                </c:pt>
                <c:pt idx="561">
                  <c:v>0.82902500000000001</c:v>
                </c:pt>
                <c:pt idx="562">
                  <c:v>0.82996599999999898</c:v>
                </c:pt>
                <c:pt idx="563">
                  <c:v>0.83082800000000001</c:v>
                </c:pt>
                <c:pt idx="564">
                  <c:v>0.83197600000000005</c:v>
                </c:pt>
                <c:pt idx="565">
                  <c:v>0.83280100000000001</c:v>
                </c:pt>
                <c:pt idx="566">
                  <c:v>0.83381700000000003</c:v>
                </c:pt>
                <c:pt idx="567">
                  <c:v>0.83381700000000003</c:v>
                </c:pt>
                <c:pt idx="568">
                  <c:v>0.83491499999999896</c:v>
                </c:pt>
                <c:pt idx="569">
                  <c:v>0.83609999999999896</c:v>
                </c:pt>
                <c:pt idx="570">
                  <c:v>0.83693499999999899</c:v>
                </c:pt>
                <c:pt idx="571">
                  <c:v>0.83827499999999899</c:v>
                </c:pt>
                <c:pt idx="572">
                  <c:v>0.83940999999999899</c:v>
                </c:pt>
                <c:pt idx="573">
                  <c:v>0.84049600000000002</c:v>
                </c:pt>
                <c:pt idx="574">
                  <c:v>0.84153900000000004</c:v>
                </c:pt>
                <c:pt idx="575">
                  <c:v>0.84260199999999896</c:v>
                </c:pt>
                <c:pt idx="576">
                  <c:v>0.84354700000000005</c:v>
                </c:pt>
                <c:pt idx="577">
                  <c:v>0.84462000000000004</c:v>
                </c:pt>
                <c:pt idx="578">
                  <c:v>0.84462000000000004</c:v>
                </c:pt>
                <c:pt idx="579">
                  <c:v>0.84566200000000002</c:v>
                </c:pt>
                <c:pt idx="580">
                  <c:v>0.84661699999999895</c:v>
                </c:pt>
                <c:pt idx="581">
                  <c:v>0.84759099999999898</c:v>
                </c:pt>
                <c:pt idx="582">
                  <c:v>0.84869899999999898</c:v>
                </c:pt>
                <c:pt idx="583">
                  <c:v>0.84971600000000003</c:v>
                </c:pt>
                <c:pt idx="584">
                  <c:v>0.85072400000000004</c:v>
                </c:pt>
                <c:pt idx="585">
                  <c:v>0.85150599999999899</c:v>
                </c:pt>
                <c:pt idx="586">
                  <c:v>0.85243899999999895</c:v>
                </c:pt>
                <c:pt idx="587">
                  <c:v>0.85314100000000004</c:v>
                </c:pt>
                <c:pt idx="588">
                  <c:v>0.85314100000000004</c:v>
                </c:pt>
                <c:pt idx="589">
                  <c:v>0.85368999999999895</c:v>
                </c:pt>
                <c:pt idx="590">
                  <c:v>0.85421599999999898</c:v>
                </c:pt>
                <c:pt idx="591">
                  <c:v>0.85484499999999897</c:v>
                </c:pt>
                <c:pt idx="592">
                  <c:v>0.85548800000000003</c:v>
                </c:pt>
                <c:pt idx="593">
                  <c:v>0.85614999999999897</c:v>
                </c:pt>
                <c:pt idx="594">
                  <c:v>0.85683299999999896</c:v>
                </c:pt>
                <c:pt idx="595">
                  <c:v>0.85741500000000004</c:v>
                </c:pt>
                <c:pt idx="596">
                  <c:v>0.85788299999999895</c:v>
                </c:pt>
                <c:pt idx="597">
                  <c:v>0.85816300000000001</c:v>
                </c:pt>
                <c:pt idx="598">
                  <c:v>0.85882899999999895</c:v>
                </c:pt>
                <c:pt idx="599">
                  <c:v>0.85882899999999895</c:v>
                </c:pt>
                <c:pt idx="600">
                  <c:v>0.85950700000000002</c:v>
                </c:pt>
                <c:pt idx="601">
                  <c:v>0.85968599999999895</c:v>
                </c:pt>
                <c:pt idx="602">
                  <c:v>0.86048000000000002</c:v>
                </c:pt>
                <c:pt idx="603">
                  <c:v>0.86094000000000004</c:v>
                </c:pt>
                <c:pt idx="604">
                  <c:v>0.86099099999999895</c:v>
                </c:pt>
                <c:pt idx="605">
                  <c:v>0.861707</c:v>
                </c:pt>
                <c:pt idx="606">
                  <c:v>0.86183100000000001</c:v>
                </c:pt>
                <c:pt idx="607">
                  <c:v>0.86206700000000003</c:v>
                </c:pt>
                <c:pt idx="608">
                  <c:v>0.86226899999999895</c:v>
                </c:pt>
                <c:pt idx="609">
                  <c:v>0.862339999999999</c:v>
                </c:pt>
                <c:pt idx="610">
                  <c:v>0.862339999999999</c:v>
                </c:pt>
                <c:pt idx="611">
                  <c:v>0.86274200000000001</c:v>
                </c:pt>
                <c:pt idx="612">
                  <c:v>0.86293699999999895</c:v>
                </c:pt>
                <c:pt idx="613">
                  <c:v>0.86337900000000001</c:v>
                </c:pt>
                <c:pt idx="614">
                  <c:v>0.86377099999999896</c:v>
                </c:pt>
                <c:pt idx="615">
                  <c:v>0.86385999999999896</c:v>
                </c:pt>
                <c:pt idx="616">
                  <c:v>0.86419699999999899</c:v>
                </c:pt>
                <c:pt idx="617">
                  <c:v>0.86419199999999896</c:v>
                </c:pt>
                <c:pt idx="618">
                  <c:v>0.86423899999999898</c:v>
                </c:pt>
                <c:pt idx="619">
                  <c:v>0.86443899999999896</c:v>
                </c:pt>
                <c:pt idx="620">
                  <c:v>0.86443899999999896</c:v>
                </c:pt>
                <c:pt idx="621">
                  <c:v>0.86446199999999895</c:v>
                </c:pt>
                <c:pt idx="622">
                  <c:v>0.86451</c:v>
                </c:pt>
                <c:pt idx="623">
                  <c:v>0.86429100000000003</c:v>
                </c:pt>
                <c:pt idx="624">
                  <c:v>0.86434100000000003</c:v>
                </c:pt>
                <c:pt idx="625">
                  <c:v>0.86393600000000004</c:v>
                </c:pt>
                <c:pt idx="626">
                  <c:v>0.86385299999999898</c:v>
                </c:pt>
                <c:pt idx="627">
                  <c:v>0.86357600000000001</c:v>
                </c:pt>
                <c:pt idx="628">
                  <c:v>0.86341699999999899</c:v>
                </c:pt>
                <c:pt idx="629">
                  <c:v>0.86337200000000003</c:v>
                </c:pt>
                <c:pt idx="630">
                  <c:v>0.86326000000000003</c:v>
                </c:pt>
                <c:pt idx="631">
                  <c:v>0.86326000000000003</c:v>
                </c:pt>
                <c:pt idx="632">
                  <c:v>0.86345499999999897</c:v>
                </c:pt>
                <c:pt idx="633">
                  <c:v>0.86316199999999899</c:v>
                </c:pt>
                <c:pt idx="634">
                  <c:v>0.86316199999999899</c:v>
                </c:pt>
                <c:pt idx="635">
                  <c:v>0.86275199999999896</c:v>
                </c:pt>
                <c:pt idx="636">
                  <c:v>0.86257399999999895</c:v>
                </c:pt>
                <c:pt idx="637">
                  <c:v>0.86212900000000003</c:v>
                </c:pt>
                <c:pt idx="638">
                  <c:v>0.86174099999999898</c:v>
                </c:pt>
                <c:pt idx="639">
                  <c:v>0.86151800000000001</c:v>
                </c:pt>
                <c:pt idx="640">
                  <c:v>0.86101399999999895</c:v>
                </c:pt>
                <c:pt idx="641">
                  <c:v>0.86101399999999895</c:v>
                </c:pt>
                <c:pt idx="642">
                  <c:v>0.860787999999999</c:v>
                </c:pt>
                <c:pt idx="643">
                  <c:v>0.86039500000000002</c:v>
                </c:pt>
                <c:pt idx="644">
                  <c:v>0.85992599999999897</c:v>
                </c:pt>
                <c:pt idx="645">
                  <c:v>0.85949500000000001</c:v>
                </c:pt>
                <c:pt idx="646">
                  <c:v>0.85908700000000005</c:v>
                </c:pt>
                <c:pt idx="647">
                  <c:v>0.85843999999999898</c:v>
                </c:pt>
                <c:pt idx="648">
                  <c:v>0.85797999999999897</c:v>
                </c:pt>
                <c:pt idx="649">
                  <c:v>0.85712699999999897</c:v>
                </c:pt>
                <c:pt idx="650">
                  <c:v>0.85646500000000003</c:v>
                </c:pt>
                <c:pt idx="651">
                  <c:v>0.85582499999999895</c:v>
                </c:pt>
                <c:pt idx="652">
                  <c:v>0.85582499999999895</c:v>
                </c:pt>
                <c:pt idx="653">
                  <c:v>0.85509199999999896</c:v>
                </c:pt>
                <c:pt idx="654">
                  <c:v>0.85460199999999897</c:v>
                </c:pt>
                <c:pt idx="655">
                  <c:v>0.85376099999999899</c:v>
                </c:pt>
                <c:pt idx="656">
                  <c:v>0.85317399999999899</c:v>
                </c:pt>
                <c:pt idx="657">
                  <c:v>0.85212200000000005</c:v>
                </c:pt>
                <c:pt idx="658">
                  <c:v>0.85087599999999897</c:v>
                </c:pt>
                <c:pt idx="659">
                  <c:v>0.84985900000000003</c:v>
                </c:pt>
                <c:pt idx="660">
                  <c:v>0.84865100000000004</c:v>
                </c:pt>
                <c:pt idx="661">
                  <c:v>0.84754499999999899</c:v>
                </c:pt>
                <c:pt idx="662">
                  <c:v>0.84645300000000001</c:v>
                </c:pt>
                <c:pt idx="663">
                  <c:v>0.84645300000000001</c:v>
                </c:pt>
                <c:pt idx="664">
                  <c:v>0.84507500000000002</c:v>
                </c:pt>
                <c:pt idx="665">
                  <c:v>0.84389400000000003</c:v>
                </c:pt>
                <c:pt idx="666">
                  <c:v>0.84267099999999895</c:v>
                </c:pt>
                <c:pt idx="667">
                  <c:v>0.841749999999999</c:v>
                </c:pt>
                <c:pt idx="668">
                  <c:v>0.84062599999999899</c:v>
                </c:pt>
                <c:pt idx="669">
                  <c:v>0.83961399999999897</c:v>
                </c:pt>
                <c:pt idx="670">
                  <c:v>0.83874499999999896</c:v>
                </c:pt>
                <c:pt idx="671">
                  <c:v>0.83764300000000003</c:v>
                </c:pt>
                <c:pt idx="672">
                  <c:v>0.83680399999999899</c:v>
                </c:pt>
                <c:pt idx="673">
                  <c:v>0.83680399999999899</c:v>
                </c:pt>
                <c:pt idx="674">
                  <c:v>0.83587100000000003</c:v>
                </c:pt>
                <c:pt idx="675">
                  <c:v>0.83514999999999895</c:v>
                </c:pt>
                <c:pt idx="676">
                  <c:v>0.83423899999999895</c:v>
                </c:pt>
                <c:pt idx="677">
                  <c:v>0.83354200000000001</c:v>
                </c:pt>
                <c:pt idx="678">
                  <c:v>0.83297200000000005</c:v>
                </c:pt>
                <c:pt idx="679">
                  <c:v>0.83226800000000001</c:v>
                </c:pt>
                <c:pt idx="680">
                  <c:v>0.83174800000000004</c:v>
                </c:pt>
                <c:pt idx="681">
                  <c:v>0.831147999999999</c:v>
                </c:pt>
                <c:pt idx="682">
                  <c:v>0.83038800000000001</c:v>
                </c:pt>
                <c:pt idx="683">
                  <c:v>0.82969300000000001</c:v>
                </c:pt>
                <c:pt idx="684">
                  <c:v>0.82969300000000001</c:v>
                </c:pt>
                <c:pt idx="685">
                  <c:v>0.82885299999999895</c:v>
                </c:pt>
                <c:pt idx="686">
                  <c:v>0.82797799999999899</c:v>
                </c:pt>
                <c:pt idx="687">
                  <c:v>0.82703800000000005</c:v>
                </c:pt>
                <c:pt idx="688">
                  <c:v>0.82607299999999895</c:v>
                </c:pt>
                <c:pt idx="689">
                  <c:v>0.82525199999999899</c:v>
                </c:pt>
                <c:pt idx="690">
                  <c:v>0.82432899999999898</c:v>
                </c:pt>
                <c:pt idx="691">
                  <c:v>0.82335400000000003</c:v>
                </c:pt>
                <c:pt idx="692">
                  <c:v>0.82243299999999897</c:v>
                </c:pt>
                <c:pt idx="693">
                  <c:v>0.82120099999999896</c:v>
                </c:pt>
                <c:pt idx="694">
                  <c:v>0.82120099999999896</c:v>
                </c:pt>
                <c:pt idx="695">
                  <c:v>0.82013000000000003</c:v>
                </c:pt>
                <c:pt idx="696">
                  <c:v>0.81886300000000001</c:v>
                </c:pt>
                <c:pt idx="697">
                  <c:v>0.81754199999999899</c:v>
                </c:pt>
                <c:pt idx="698">
                  <c:v>0.81631900000000002</c:v>
                </c:pt>
                <c:pt idx="699">
                  <c:v>0.81491100000000005</c:v>
                </c:pt>
                <c:pt idx="700">
                  <c:v>0.81366899999999898</c:v>
                </c:pt>
                <c:pt idx="701">
                  <c:v>0.81230599999999897</c:v>
                </c:pt>
                <c:pt idx="702">
                  <c:v>0.81116600000000005</c:v>
                </c:pt>
                <c:pt idx="703">
                  <c:v>0.81008400000000003</c:v>
                </c:pt>
                <c:pt idx="704">
                  <c:v>0.80878700000000003</c:v>
                </c:pt>
                <c:pt idx="705">
                  <c:v>0.80878700000000003</c:v>
                </c:pt>
                <c:pt idx="706">
                  <c:v>0.80768700000000004</c:v>
                </c:pt>
                <c:pt idx="707">
                  <c:v>0.80634700000000004</c:v>
                </c:pt>
                <c:pt idx="708">
                  <c:v>0.80515400000000004</c:v>
                </c:pt>
                <c:pt idx="709">
                  <c:v>0.80388999999999899</c:v>
                </c:pt>
                <c:pt idx="710">
                  <c:v>0.80274599999999896</c:v>
                </c:pt>
                <c:pt idx="711">
                  <c:v>0.80158200000000002</c:v>
                </c:pt>
                <c:pt idx="712">
                  <c:v>0.80055500000000002</c:v>
                </c:pt>
                <c:pt idx="713">
                  <c:v>0.79941899999999899</c:v>
                </c:pt>
                <c:pt idx="714">
                  <c:v>0.79832499999999895</c:v>
                </c:pt>
                <c:pt idx="715">
                  <c:v>0.79725299999999899</c:v>
                </c:pt>
                <c:pt idx="716">
                  <c:v>0.79725299999999899</c:v>
                </c:pt>
                <c:pt idx="717">
                  <c:v>0.79625999999999897</c:v>
                </c:pt>
                <c:pt idx="718">
                  <c:v>0.79492099999999899</c:v>
                </c:pt>
                <c:pt idx="719">
                  <c:v>0.79400700000000002</c:v>
                </c:pt>
                <c:pt idx="720">
                  <c:v>0.79289200000000004</c:v>
                </c:pt>
                <c:pt idx="721">
                  <c:v>0.79207799999999895</c:v>
                </c:pt>
                <c:pt idx="722">
                  <c:v>0.79152100000000003</c:v>
                </c:pt>
                <c:pt idx="723">
                  <c:v>0.79039099999999896</c:v>
                </c:pt>
                <c:pt idx="724">
                  <c:v>0.78946899999999898</c:v>
                </c:pt>
                <c:pt idx="725">
                  <c:v>0.78862299999999896</c:v>
                </c:pt>
                <c:pt idx="726">
                  <c:v>0.78862299999999896</c:v>
                </c:pt>
                <c:pt idx="727">
                  <c:v>0.78771400000000003</c:v>
                </c:pt>
                <c:pt idx="728">
                  <c:v>0.78652500000000003</c:v>
                </c:pt>
                <c:pt idx="729">
                  <c:v>0.78531499999999899</c:v>
                </c:pt>
                <c:pt idx="730">
                  <c:v>0.78405400000000003</c:v>
                </c:pt>
                <c:pt idx="731">
                  <c:v>0.78295400000000004</c:v>
                </c:pt>
                <c:pt idx="732">
                  <c:v>0.781967999999999</c:v>
                </c:pt>
                <c:pt idx="733">
                  <c:v>0.78077300000000005</c:v>
                </c:pt>
                <c:pt idx="734">
                  <c:v>0.77970300000000003</c:v>
                </c:pt>
                <c:pt idx="735">
                  <c:v>0.77873400000000004</c:v>
                </c:pt>
                <c:pt idx="736">
                  <c:v>0.77760300000000004</c:v>
                </c:pt>
                <c:pt idx="737">
                  <c:v>0.77760300000000004</c:v>
                </c:pt>
                <c:pt idx="738">
                  <c:v>0.77636099999999897</c:v>
                </c:pt>
                <c:pt idx="739">
                  <c:v>0.77556499999999895</c:v>
                </c:pt>
                <c:pt idx="740">
                  <c:v>0.77451400000000004</c:v>
                </c:pt>
                <c:pt idx="741">
                  <c:v>0.77378499999999895</c:v>
                </c:pt>
                <c:pt idx="742">
                  <c:v>0.77309099999999897</c:v>
                </c:pt>
                <c:pt idx="743">
                  <c:v>0.77224599999999899</c:v>
                </c:pt>
                <c:pt idx="744">
                  <c:v>0.77125200000000005</c:v>
                </c:pt>
                <c:pt idx="745">
                  <c:v>0.77013399999999899</c:v>
                </c:pt>
                <c:pt idx="746">
                  <c:v>0.76882099999999898</c:v>
                </c:pt>
                <c:pt idx="747">
                  <c:v>0.76882099999999898</c:v>
                </c:pt>
                <c:pt idx="748">
                  <c:v>0.76749800000000001</c:v>
                </c:pt>
                <c:pt idx="749">
                  <c:v>0.766122999999999</c:v>
                </c:pt>
                <c:pt idx="750">
                  <c:v>0.76464200000000004</c:v>
                </c:pt>
                <c:pt idx="751">
                  <c:v>0.76316099999999898</c:v>
                </c:pt>
                <c:pt idx="752">
                  <c:v>0.76176900000000003</c:v>
                </c:pt>
                <c:pt idx="753">
                  <c:v>0.76048199999999899</c:v>
                </c:pt>
                <c:pt idx="754">
                  <c:v>0.75894799999999896</c:v>
                </c:pt>
                <c:pt idx="755">
                  <c:v>0.75754999999999895</c:v>
                </c:pt>
                <c:pt idx="756">
                  <c:v>0.75593299999999897</c:v>
                </c:pt>
                <c:pt idx="757">
                  <c:v>0.75420500000000001</c:v>
                </c:pt>
                <c:pt idx="758">
                  <c:v>0.75420500000000001</c:v>
                </c:pt>
                <c:pt idx="759">
                  <c:v>0.75236099999999895</c:v>
                </c:pt>
                <c:pt idx="760">
                  <c:v>0.75054100000000001</c:v>
                </c:pt>
                <c:pt idx="761">
                  <c:v>0.74852799999999897</c:v>
                </c:pt>
                <c:pt idx="762">
                  <c:v>0.74670999999999899</c:v>
                </c:pt>
                <c:pt idx="763">
                  <c:v>0.74453599999999898</c:v>
                </c:pt>
                <c:pt idx="764">
                  <c:v>0.74259600000000003</c:v>
                </c:pt>
                <c:pt idx="765">
                  <c:v>0.74073900000000004</c:v>
                </c:pt>
                <c:pt idx="766">
                  <c:v>0.738734</c:v>
                </c:pt>
                <c:pt idx="767">
                  <c:v>0.73623899999999898</c:v>
                </c:pt>
                <c:pt idx="768">
                  <c:v>0.73479300000000003</c:v>
                </c:pt>
                <c:pt idx="769">
                  <c:v>0.73479300000000003</c:v>
                </c:pt>
                <c:pt idx="770">
                  <c:v>0.73260499999999895</c:v>
                </c:pt>
                <c:pt idx="771">
                  <c:v>0.73066299999999895</c:v>
                </c:pt>
                <c:pt idx="772">
                  <c:v>0.72897000000000001</c:v>
                </c:pt>
                <c:pt idx="773">
                  <c:v>0.72691099999999897</c:v>
                </c:pt>
                <c:pt idx="774">
                  <c:v>0.72496799999999895</c:v>
                </c:pt>
                <c:pt idx="775">
                  <c:v>0.72325399999999895</c:v>
                </c:pt>
                <c:pt idx="776">
                  <c:v>0.72104999999999897</c:v>
                </c:pt>
                <c:pt idx="777">
                  <c:v>0.71923700000000002</c:v>
                </c:pt>
                <c:pt idx="778">
                  <c:v>0.71724100000000002</c:v>
                </c:pt>
                <c:pt idx="779">
                  <c:v>0.71724100000000002</c:v>
                </c:pt>
                <c:pt idx="780">
                  <c:v>0.715413999999999</c:v>
                </c:pt>
                <c:pt idx="781">
                  <c:v>0.71354099999999898</c:v>
                </c:pt>
                <c:pt idx="782">
                  <c:v>0.71160000000000001</c:v>
                </c:pt>
                <c:pt idx="783">
                  <c:v>0.709977999999999</c:v>
                </c:pt>
                <c:pt idx="784">
                  <c:v>0.70773900000000001</c:v>
                </c:pt>
                <c:pt idx="785">
                  <c:v>0.70606100000000005</c:v>
                </c:pt>
                <c:pt idx="786">
                  <c:v>0.70413599999999898</c:v>
                </c:pt>
                <c:pt idx="787">
                  <c:v>0.70217200000000002</c:v>
                </c:pt>
                <c:pt idx="788">
                  <c:v>0.70010799999999895</c:v>
                </c:pt>
                <c:pt idx="789">
                  <c:v>0.69807300000000005</c:v>
                </c:pt>
                <c:pt idx="790">
                  <c:v>0.69807300000000005</c:v>
                </c:pt>
                <c:pt idx="791">
                  <c:v>0.69596199999999897</c:v>
                </c:pt>
                <c:pt idx="792">
                  <c:v>0.69396100000000005</c:v>
                </c:pt>
                <c:pt idx="793">
                  <c:v>0.69178899999999899</c:v>
                </c:pt>
                <c:pt idx="794">
                  <c:v>0.68963699999999895</c:v>
                </c:pt>
                <c:pt idx="795">
                  <c:v>0.68781899999999896</c:v>
                </c:pt>
                <c:pt idx="796">
                  <c:v>0.68588099999999896</c:v>
                </c:pt>
                <c:pt idx="797">
                  <c:v>0.683562</c:v>
                </c:pt>
                <c:pt idx="798">
                  <c:v>0.681696999999999</c:v>
                </c:pt>
                <c:pt idx="799">
                  <c:v>0.679503999999999</c:v>
                </c:pt>
                <c:pt idx="800">
                  <c:v>0.67764000000000002</c:v>
                </c:pt>
                <c:pt idx="801">
                  <c:v>0.67764000000000002</c:v>
                </c:pt>
                <c:pt idx="802">
                  <c:v>0.675395999999999</c:v>
                </c:pt>
                <c:pt idx="803">
                  <c:v>0.67346600000000001</c:v>
                </c:pt>
                <c:pt idx="804">
                  <c:v>0.67152599999999896</c:v>
                </c:pt>
                <c:pt idx="805">
                  <c:v>0.66939599999999899</c:v>
                </c:pt>
                <c:pt idx="806">
                  <c:v>0.66745600000000005</c:v>
                </c:pt>
                <c:pt idx="807">
                  <c:v>0.66537000000000002</c:v>
                </c:pt>
                <c:pt idx="808">
                  <c:v>0.66308199999999895</c:v>
                </c:pt>
                <c:pt idx="809">
                  <c:v>0.661129999999999</c:v>
                </c:pt>
                <c:pt idx="810">
                  <c:v>0.65908299999999898</c:v>
                </c:pt>
                <c:pt idx="811">
                  <c:v>0.65908299999999898</c:v>
                </c:pt>
                <c:pt idx="812">
                  <c:v>0.65710599999999897</c:v>
                </c:pt>
                <c:pt idx="813">
                  <c:v>0.65506699999999896</c:v>
                </c:pt>
                <c:pt idx="814">
                  <c:v>0.65316099999999899</c:v>
                </c:pt>
                <c:pt idx="815">
                  <c:v>0.65136000000000005</c:v>
                </c:pt>
                <c:pt idx="816">
                  <c:v>0.64981900000000004</c:v>
                </c:pt>
                <c:pt idx="817">
                  <c:v>0.64772799999999897</c:v>
                </c:pt>
                <c:pt idx="818">
                  <c:v>0.64594200000000002</c:v>
                </c:pt>
                <c:pt idx="819">
                  <c:v>0.64426600000000001</c:v>
                </c:pt>
                <c:pt idx="820">
                  <c:v>0.64262699999999895</c:v>
                </c:pt>
                <c:pt idx="821">
                  <c:v>0.64124999999999899</c:v>
                </c:pt>
                <c:pt idx="822">
                  <c:v>0.64124999999999899</c:v>
                </c:pt>
                <c:pt idx="823">
                  <c:v>0.63977300000000004</c:v>
                </c:pt>
                <c:pt idx="824">
                  <c:v>0.638875999999999</c:v>
                </c:pt>
                <c:pt idx="825">
                  <c:v>0.63758599999999899</c:v>
                </c:pt>
                <c:pt idx="826">
                  <c:v>0.63645200000000002</c:v>
                </c:pt>
                <c:pt idx="827">
                  <c:v>0.63539900000000005</c:v>
                </c:pt>
                <c:pt idx="828">
                  <c:v>0.63510500000000003</c:v>
                </c:pt>
                <c:pt idx="829">
                  <c:v>0.63410599999999895</c:v>
                </c:pt>
                <c:pt idx="830">
                  <c:v>0.63338000000000005</c:v>
                </c:pt>
                <c:pt idx="831">
                  <c:v>0.63232900000000003</c:v>
                </c:pt>
                <c:pt idx="832">
                  <c:v>0.63232900000000003</c:v>
                </c:pt>
                <c:pt idx="833">
                  <c:v>0.63169600000000004</c:v>
                </c:pt>
                <c:pt idx="834">
                  <c:v>0.63115100000000002</c:v>
                </c:pt>
                <c:pt idx="835">
                  <c:v>0.63049699999999897</c:v>
                </c:pt>
                <c:pt idx="836">
                  <c:v>0.63006399999999896</c:v>
                </c:pt>
                <c:pt idx="837">
                  <c:v>0.62995900000000005</c:v>
                </c:pt>
                <c:pt idx="838">
                  <c:v>0.63000100000000003</c:v>
                </c:pt>
                <c:pt idx="839">
                  <c:v>0.62918700000000005</c:v>
                </c:pt>
                <c:pt idx="840">
                  <c:v>0.62885000000000002</c:v>
                </c:pt>
                <c:pt idx="841">
                  <c:v>0.62849100000000002</c:v>
                </c:pt>
                <c:pt idx="842">
                  <c:v>-0.83140700000000001</c:v>
                </c:pt>
                <c:pt idx="843">
                  <c:v>-0.83140700000000001</c:v>
                </c:pt>
                <c:pt idx="844">
                  <c:v>-0.831542</c:v>
                </c:pt>
                <c:pt idx="845">
                  <c:v>-0.83175699999999897</c:v>
                </c:pt>
                <c:pt idx="846">
                  <c:v>-0.831932</c:v>
                </c:pt>
                <c:pt idx="847">
                  <c:v>-0.83206899999999895</c:v>
                </c:pt>
                <c:pt idx="848">
                  <c:v>-0.83231100000000002</c:v>
                </c:pt>
                <c:pt idx="849">
                  <c:v>-0.83253900000000003</c:v>
                </c:pt>
                <c:pt idx="850">
                  <c:v>-0.83288899999999899</c:v>
                </c:pt>
                <c:pt idx="851">
                  <c:v>-0.83328800000000003</c:v>
                </c:pt>
                <c:pt idx="852">
                  <c:v>-0.83371799999999896</c:v>
                </c:pt>
                <c:pt idx="853">
                  <c:v>-0.83418800000000004</c:v>
                </c:pt>
                <c:pt idx="854">
                  <c:v>-0.83418800000000004</c:v>
                </c:pt>
                <c:pt idx="855">
                  <c:v>-0.83467999999999898</c:v>
                </c:pt>
                <c:pt idx="856">
                  <c:v>-0.835085999999999</c:v>
                </c:pt>
                <c:pt idx="857">
                  <c:v>-0.835704</c:v>
                </c:pt>
                <c:pt idx="858">
                  <c:v>-0.83626900000000004</c:v>
                </c:pt>
                <c:pt idx="859">
                  <c:v>-0.83685600000000004</c:v>
                </c:pt>
                <c:pt idx="860">
                  <c:v>-0.83748299999999898</c:v>
                </c:pt>
                <c:pt idx="861">
                  <c:v>-0.83835199999999899</c:v>
                </c:pt>
                <c:pt idx="862">
                  <c:v>-0.83911500000000006</c:v>
                </c:pt>
                <c:pt idx="863">
                  <c:v>-0.83974499999999896</c:v>
                </c:pt>
                <c:pt idx="864">
                  <c:v>-0.83974499999999896</c:v>
                </c:pt>
                <c:pt idx="865">
                  <c:v>-0.84079800000000005</c:v>
                </c:pt>
                <c:pt idx="866">
                  <c:v>-0.84153900000000004</c:v>
                </c:pt>
                <c:pt idx="867">
                  <c:v>-0.84238500000000005</c:v>
                </c:pt>
                <c:pt idx="868">
                  <c:v>-0.84335000000000004</c:v>
                </c:pt>
                <c:pt idx="869">
                  <c:v>-0.844359999999999</c:v>
                </c:pt>
                <c:pt idx="870">
                  <c:v>-0.84531299999999898</c:v>
                </c:pt>
                <c:pt idx="871">
                  <c:v>-0.84640300000000002</c:v>
                </c:pt>
                <c:pt idx="872">
                  <c:v>-0.84724500000000003</c:v>
                </c:pt>
                <c:pt idx="873">
                  <c:v>-0.84832700000000005</c:v>
                </c:pt>
                <c:pt idx="874">
                  <c:v>-0.84936299999999898</c:v>
                </c:pt>
                <c:pt idx="875">
                  <c:v>-0.84936299999999898</c:v>
                </c:pt>
                <c:pt idx="876">
                  <c:v>-0.85034100000000001</c:v>
                </c:pt>
                <c:pt idx="877">
                  <c:v>-0.85144699999999895</c:v>
                </c:pt>
                <c:pt idx="878">
                  <c:v>-0.85245499999999896</c:v>
                </c:pt>
                <c:pt idx="879">
                  <c:v>-0.85351699999999897</c:v>
                </c:pt>
                <c:pt idx="880">
                  <c:v>-0.854320999999999</c:v>
                </c:pt>
                <c:pt idx="881">
                  <c:v>-0.85553599999999896</c:v>
                </c:pt>
                <c:pt idx="882">
                  <c:v>-0.85650300000000001</c:v>
                </c:pt>
                <c:pt idx="883">
                  <c:v>-0.85761500000000002</c:v>
                </c:pt>
                <c:pt idx="884">
                  <c:v>-0.85861100000000001</c:v>
                </c:pt>
                <c:pt idx="885">
                  <c:v>-0.859684</c:v>
                </c:pt>
                <c:pt idx="886">
                  <c:v>-0.859684</c:v>
                </c:pt>
                <c:pt idx="887">
                  <c:v>-0.860621999999999</c:v>
                </c:pt>
                <c:pt idx="888">
                  <c:v>-0.86167400000000005</c:v>
                </c:pt>
                <c:pt idx="889">
                  <c:v>-0.86292999999999898</c:v>
                </c:pt>
                <c:pt idx="890">
                  <c:v>-0.86405399999999899</c:v>
                </c:pt>
                <c:pt idx="891">
                  <c:v>-0.86522200000000005</c:v>
                </c:pt>
                <c:pt idx="892">
                  <c:v>-0.86604999999999899</c:v>
                </c:pt>
                <c:pt idx="893">
                  <c:v>-0.86739999999999895</c:v>
                </c:pt>
                <c:pt idx="894">
                  <c:v>-0.86855899999999897</c:v>
                </c:pt>
                <c:pt idx="895">
                  <c:v>-0.86949500000000002</c:v>
                </c:pt>
                <c:pt idx="896">
                  <c:v>-0.86949500000000002</c:v>
                </c:pt>
                <c:pt idx="897">
                  <c:v>-0.87063199999999896</c:v>
                </c:pt>
                <c:pt idx="898">
                  <c:v>-0.87172700000000003</c:v>
                </c:pt>
                <c:pt idx="899">
                  <c:v>-0.872784</c:v>
                </c:pt>
                <c:pt idx="900">
                  <c:v>-0.87406799999999896</c:v>
                </c:pt>
                <c:pt idx="901">
                  <c:v>-0.87492300000000001</c:v>
                </c:pt>
                <c:pt idx="902">
                  <c:v>-0.87604099999999896</c:v>
                </c:pt>
                <c:pt idx="903">
                  <c:v>-0.87723799999999896</c:v>
                </c:pt>
                <c:pt idx="904">
                  <c:v>-0.87809199999999898</c:v>
                </c:pt>
                <c:pt idx="905">
                  <c:v>-0.879134999999999</c:v>
                </c:pt>
                <c:pt idx="906">
                  <c:v>-0.88023099999999899</c:v>
                </c:pt>
                <c:pt idx="907">
                  <c:v>-0.88023099999999899</c:v>
                </c:pt>
                <c:pt idx="908">
                  <c:v>-0.88119800000000004</c:v>
                </c:pt>
                <c:pt idx="909">
                  <c:v>-0.88218099999999899</c:v>
                </c:pt>
                <c:pt idx="910">
                  <c:v>-0.88334599999999897</c:v>
                </c:pt>
                <c:pt idx="911">
                  <c:v>-0.88432200000000005</c:v>
                </c:pt>
                <c:pt idx="912">
                  <c:v>-0.88536700000000002</c:v>
                </c:pt>
                <c:pt idx="913">
                  <c:v>-0.88640799999999897</c:v>
                </c:pt>
                <c:pt idx="914">
                  <c:v>-0.88748199999999899</c:v>
                </c:pt>
                <c:pt idx="915">
                  <c:v>-0.88848700000000003</c:v>
                </c:pt>
                <c:pt idx="916">
                  <c:v>-0.88961599999999896</c:v>
                </c:pt>
                <c:pt idx="917">
                  <c:v>-0.88961599999999896</c:v>
                </c:pt>
                <c:pt idx="918">
                  <c:v>-0.89065099999999897</c:v>
                </c:pt>
                <c:pt idx="919">
                  <c:v>-0.89185499999999895</c:v>
                </c:pt>
                <c:pt idx="920">
                  <c:v>-0.89304300000000003</c:v>
                </c:pt>
                <c:pt idx="921">
                  <c:v>-0.89422299999999899</c:v>
                </c:pt>
                <c:pt idx="922">
                  <c:v>-0.89542699999999897</c:v>
                </c:pt>
                <c:pt idx="923">
                  <c:v>-0.89626399999999895</c:v>
                </c:pt>
                <c:pt idx="924">
                  <c:v>-0.89746800000000004</c:v>
                </c:pt>
                <c:pt idx="925">
                  <c:v>-0.89864699999999897</c:v>
                </c:pt>
                <c:pt idx="926">
                  <c:v>-0.89976</c:v>
                </c:pt>
                <c:pt idx="927">
                  <c:v>-0.900863999999999</c:v>
                </c:pt>
                <c:pt idx="928">
                  <c:v>-0.900863999999999</c:v>
                </c:pt>
                <c:pt idx="929">
                  <c:v>-0.90202300000000002</c:v>
                </c:pt>
                <c:pt idx="930">
                  <c:v>-0.90293400000000001</c:v>
                </c:pt>
                <c:pt idx="931">
                  <c:v>-0.90387700000000004</c:v>
                </c:pt>
                <c:pt idx="932">
                  <c:v>-0.90491999999999895</c:v>
                </c:pt>
                <c:pt idx="933">
                  <c:v>-0.90578499999999895</c:v>
                </c:pt>
                <c:pt idx="934">
                  <c:v>-0.90671000000000002</c:v>
                </c:pt>
                <c:pt idx="935">
                  <c:v>-0.90761499999999895</c:v>
                </c:pt>
                <c:pt idx="936">
                  <c:v>-0.90845200000000004</c:v>
                </c:pt>
                <c:pt idx="937">
                  <c:v>-0.90934400000000004</c:v>
                </c:pt>
                <c:pt idx="938">
                  <c:v>-0.91018600000000005</c:v>
                </c:pt>
                <c:pt idx="939">
                  <c:v>-0.91018600000000005</c:v>
                </c:pt>
                <c:pt idx="940">
                  <c:v>-0.91103199999999895</c:v>
                </c:pt>
                <c:pt idx="941">
                  <c:v>-0.91176699999999899</c:v>
                </c:pt>
                <c:pt idx="942">
                  <c:v>-0.91254999999999897</c:v>
                </c:pt>
                <c:pt idx="943">
                  <c:v>-0.91335599999999895</c:v>
                </c:pt>
                <c:pt idx="944">
                  <c:v>-0.91412300000000002</c:v>
                </c:pt>
                <c:pt idx="945">
                  <c:v>-0.91491500000000003</c:v>
                </c:pt>
                <c:pt idx="946">
                  <c:v>-0.91567600000000005</c:v>
                </c:pt>
                <c:pt idx="947">
                  <c:v>-0.916354</c:v>
                </c:pt>
                <c:pt idx="948">
                  <c:v>-0.91720900000000005</c:v>
                </c:pt>
                <c:pt idx="949">
                  <c:v>-0.91720900000000005</c:v>
                </c:pt>
                <c:pt idx="950">
                  <c:v>-0.91793999999999898</c:v>
                </c:pt>
                <c:pt idx="951">
                  <c:v>-0.91855200000000004</c:v>
                </c:pt>
                <c:pt idx="952">
                  <c:v>-0.91933600000000004</c:v>
                </c:pt>
                <c:pt idx="953">
                  <c:v>-0.92005899999999896</c:v>
                </c:pt>
                <c:pt idx="954">
                  <c:v>-0.92074800000000001</c:v>
                </c:pt>
                <c:pt idx="955">
                  <c:v>-0.92141399999999896</c:v>
                </c:pt>
                <c:pt idx="956">
                  <c:v>-0.92221200000000003</c:v>
                </c:pt>
                <c:pt idx="957">
                  <c:v>-0.92298199999999897</c:v>
                </c:pt>
                <c:pt idx="958">
                  <c:v>-0.92387799999999898</c:v>
                </c:pt>
                <c:pt idx="959">
                  <c:v>-0.92456899999999897</c:v>
                </c:pt>
                <c:pt idx="960">
                  <c:v>-0.92456899999999897</c:v>
                </c:pt>
                <c:pt idx="961">
                  <c:v>-0.92533399999999899</c:v>
                </c:pt>
                <c:pt idx="962">
                  <c:v>-0.92618699999999898</c:v>
                </c:pt>
                <c:pt idx="963">
                  <c:v>-0.926978999999999</c:v>
                </c:pt>
                <c:pt idx="964">
                  <c:v>-0.927893999999999</c:v>
                </c:pt>
                <c:pt idx="965">
                  <c:v>-0.92881599999999898</c:v>
                </c:pt>
                <c:pt idx="966">
                  <c:v>-0.92964599999999897</c:v>
                </c:pt>
                <c:pt idx="967">
                  <c:v>-0.93049000000000004</c:v>
                </c:pt>
                <c:pt idx="968">
                  <c:v>-0.93125899999999895</c:v>
                </c:pt>
                <c:pt idx="969">
                  <c:v>-0.93234300000000003</c:v>
                </c:pt>
                <c:pt idx="970">
                  <c:v>-0.93234300000000003</c:v>
                </c:pt>
                <c:pt idx="971">
                  <c:v>-0.93323400000000001</c:v>
                </c:pt>
                <c:pt idx="972">
                  <c:v>-0.934118</c:v>
                </c:pt>
                <c:pt idx="973">
                  <c:v>-0.93485300000000005</c:v>
                </c:pt>
                <c:pt idx="974">
                  <c:v>-0.93561899999999898</c:v>
                </c:pt>
                <c:pt idx="975">
                  <c:v>-0.93654000000000004</c:v>
                </c:pt>
                <c:pt idx="976">
                  <c:v>-0.93760399999999899</c:v>
                </c:pt>
                <c:pt idx="977">
                  <c:v>-0.93826900000000002</c:v>
                </c:pt>
                <c:pt idx="978">
                  <c:v>-0.93914799999999898</c:v>
                </c:pt>
                <c:pt idx="979">
                  <c:v>-0.93994599999999895</c:v>
                </c:pt>
                <c:pt idx="980">
                  <c:v>-0.940527</c:v>
                </c:pt>
                <c:pt idx="981">
                  <c:v>-0.940527</c:v>
                </c:pt>
                <c:pt idx="982">
                  <c:v>-0.941168</c:v>
                </c:pt>
                <c:pt idx="983">
                  <c:v>-0.94200700000000004</c:v>
                </c:pt>
                <c:pt idx="984">
                  <c:v>-0.94259800000000005</c:v>
                </c:pt>
                <c:pt idx="985">
                  <c:v>-0.94335599999999897</c:v>
                </c:pt>
                <c:pt idx="986">
                  <c:v>-0.94384599999999896</c:v>
                </c:pt>
                <c:pt idx="987">
                  <c:v>-0.94456799999999896</c:v>
                </c:pt>
                <c:pt idx="988">
                  <c:v>-0.945133</c:v>
                </c:pt>
                <c:pt idx="989">
                  <c:v>-0.945684999999999</c:v>
                </c:pt>
                <c:pt idx="990">
                  <c:v>-0.94598300000000002</c:v>
                </c:pt>
                <c:pt idx="991">
                  <c:v>-0.94657400000000003</c:v>
                </c:pt>
                <c:pt idx="992">
                  <c:v>-0.94657400000000003</c:v>
                </c:pt>
                <c:pt idx="993">
                  <c:v>-0.94735400000000003</c:v>
                </c:pt>
                <c:pt idx="994">
                  <c:v>-0.94796800000000003</c:v>
                </c:pt>
                <c:pt idx="995">
                  <c:v>-0.94889800000000002</c:v>
                </c:pt>
                <c:pt idx="996">
                  <c:v>-0.94992399999999899</c:v>
                </c:pt>
                <c:pt idx="997">
                  <c:v>-0.951097999999999</c:v>
                </c:pt>
                <c:pt idx="998">
                  <c:v>-0.95211000000000001</c:v>
                </c:pt>
                <c:pt idx="999">
                  <c:v>-0.95328599999999897</c:v>
                </c:pt>
                <c:pt idx="1000">
                  <c:v>-0.95457099999999895</c:v>
                </c:pt>
                <c:pt idx="1001">
                  <c:v>-0.95544899999999899</c:v>
                </c:pt>
                <c:pt idx="1002">
                  <c:v>-0.95544899999999899</c:v>
                </c:pt>
                <c:pt idx="1003">
                  <c:v>-0.95679099999999895</c:v>
                </c:pt>
                <c:pt idx="1004">
                  <c:v>-0.95810799999999896</c:v>
                </c:pt>
                <c:pt idx="1005">
                  <c:v>-0.95939200000000002</c:v>
                </c:pt>
                <c:pt idx="1006">
                  <c:v>-0.96070599999999895</c:v>
                </c:pt>
                <c:pt idx="1007">
                  <c:v>-0.96213000000000004</c:v>
                </c:pt>
                <c:pt idx="1008">
                  <c:v>-0.96365999999999896</c:v>
                </c:pt>
                <c:pt idx="1009">
                  <c:v>-0.96504299999999898</c:v>
                </c:pt>
                <c:pt idx="1010">
                  <c:v>-0.96632899999999899</c:v>
                </c:pt>
                <c:pt idx="1011">
                  <c:v>-0.96766600000000003</c:v>
                </c:pt>
                <c:pt idx="1012">
                  <c:v>-0.96894599999999897</c:v>
                </c:pt>
                <c:pt idx="1013">
                  <c:v>-0.96894599999999897</c:v>
                </c:pt>
                <c:pt idx="1014">
                  <c:v>-0.97019100000000003</c:v>
                </c:pt>
                <c:pt idx="1015">
                  <c:v>-0.97152300000000003</c:v>
                </c:pt>
                <c:pt idx="1016">
                  <c:v>-0.97271600000000003</c:v>
                </c:pt>
                <c:pt idx="1017">
                  <c:v>-0.97397800000000001</c:v>
                </c:pt>
                <c:pt idx="1018">
                  <c:v>-0.97533700000000001</c:v>
                </c:pt>
                <c:pt idx="1019">
                  <c:v>-0.97661299999999895</c:v>
                </c:pt>
                <c:pt idx="1020">
                  <c:v>-0.97785500000000003</c:v>
                </c:pt>
                <c:pt idx="1021">
                  <c:v>-0.97920099999999899</c:v>
                </c:pt>
                <c:pt idx="1022">
                  <c:v>-0.98050300000000001</c:v>
                </c:pt>
                <c:pt idx="1023">
                  <c:v>-0.98050300000000001</c:v>
                </c:pt>
                <c:pt idx="1024">
                  <c:v>-0.98161799999999899</c:v>
                </c:pt>
                <c:pt idx="1025">
                  <c:v>-0.98270900000000005</c:v>
                </c:pt>
                <c:pt idx="1026">
                  <c:v>-0.98366500000000001</c:v>
                </c:pt>
                <c:pt idx="1027">
                  <c:v>-0.98529800000000001</c:v>
                </c:pt>
                <c:pt idx="1028">
                  <c:v>-0.98639699999999897</c:v>
                </c:pt>
                <c:pt idx="1029">
                  <c:v>-0.98777999999999899</c:v>
                </c:pt>
                <c:pt idx="1030">
                  <c:v>-0.98922200000000005</c:v>
                </c:pt>
                <c:pt idx="1031">
                  <c:v>-0.99039699999999897</c:v>
                </c:pt>
                <c:pt idx="1032">
                  <c:v>-0.99178699999999897</c:v>
                </c:pt>
                <c:pt idx="1033">
                  <c:v>-0.99302400000000002</c:v>
                </c:pt>
                <c:pt idx="1034">
                  <c:v>-0.99302400000000002</c:v>
                </c:pt>
                <c:pt idx="1035">
                  <c:v>-0.99431199999999897</c:v>
                </c:pt>
                <c:pt idx="1036">
                  <c:v>-0.99560499999999896</c:v>
                </c:pt>
                <c:pt idx="1037">
                  <c:v>-0.996811</c:v>
                </c:pt>
                <c:pt idx="1038">
                  <c:v>-0.99807500000000005</c:v>
                </c:pt>
                <c:pt idx="1039">
                  <c:v>-0.99949299999999897</c:v>
                </c:pt>
                <c:pt idx="1040">
                  <c:v>-1.00079899999999</c:v>
                </c:pt>
                <c:pt idx="1041">
                  <c:v>-1.0019940000000001</c:v>
                </c:pt>
                <c:pt idx="1042">
                  <c:v>-1.0031939999999899</c:v>
                </c:pt>
                <c:pt idx="1043">
                  <c:v>-1.0044740000000001</c:v>
                </c:pt>
                <c:pt idx="1044">
                  <c:v>-1.00563</c:v>
                </c:pt>
                <c:pt idx="1045">
                  <c:v>-1.00563</c:v>
                </c:pt>
                <c:pt idx="1046">
                  <c:v>-1.00673999999999</c:v>
                </c:pt>
                <c:pt idx="1047">
                  <c:v>-1.0079739999999899</c:v>
                </c:pt>
                <c:pt idx="1048">
                  <c:v>-1.0091829999999899</c:v>
                </c:pt>
                <c:pt idx="1049">
                  <c:v>-1.0103439999999899</c:v>
                </c:pt>
                <c:pt idx="1050">
                  <c:v>-1.01149599999999</c:v>
                </c:pt>
                <c:pt idx="1051">
                  <c:v>-1.0127820000000001</c:v>
                </c:pt>
                <c:pt idx="1052">
                  <c:v>-1.0139309999999899</c:v>
                </c:pt>
                <c:pt idx="1053">
                  <c:v>-1.0150859999999899</c:v>
                </c:pt>
                <c:pt idx="1054">
                  <c:v>-1.0161469999999899</c:v>
                </c:pt>
                <c:pt idx="1055">
                  <c:v>-1.0161469999999899</c:v>
                </c:pt>
                <c:pt idx="1056">
                  <c:v>-1.01717199999999</c:v>
                </c:pt>
                <c:pt idx="1057">
                  <c:v>-1.018459</c:v>
                </c:pt>
                <c:pt idx="1058">
                  <c:v>-1.01934499999999</c:v>
                </c:pt>
                <c:pt idx="1059">
                  <c:v>-1.02040299999999</c:v>
                </c:pt>
                <c:pt idx="1060">
                  <c:v>-1.0217080000000001</c:v>
                </c:pt>
                <c:pt idx="1061">
                  <c:v>-1.0225299999999899</c:v>
                </c:pt>
                <c:pt idx="1062">
                  <c:v>-1.0235829999999899</c:v>
                </c:pt>
                <c:pt idx="1063">
                  <c:v>-1.02443799999999</c:v>
                </c:pt>
                <c:pt idx="1064">
                  <c:v>-1.0256209999999899</c:v>
                </c:pt>
                <c:pt idx="1065">
                  <c:v>-1.02638099999999</c:v>
                </c:pt>
                <c:pt idx="1066">
                  <c:v>-1.02638099999999</c:v>
                </c:pt>
                <c:pt idx="1067">
                  <c:v>-1.027282</c:v>
                </c:pt>
                <c:pt idx="1068">
                  <c:v>-1.028491</c:v>
                </c:pt>
                <c:pt idx="1069">
                  <c:v>-1.0293870000000001</c:v>
                </c:pt>
                <c:pt idx="1070">
                  <c:v>-1.030475</c:v>
                </c:pt>
                <c:pt idx="1071">
                  <c:v>-1.0313760000000001</c:v>
                </c:pt>
                <c:pt idx="1072">
                  <c:v>-1.0322910000000001</c:v>
                </c:pt>
                <c:pt idx="1073">
                  <c:v>-1.0333699999999899</c:v>
                </c:pt>
                <c:pt idx="1074">
                  <c:v>-1.0342420000000001</c:v>
                </c:pt>
                <c:pt idx="1075">
                  <c:v>-1.03530199999999</c:v>
                </c:pt>
                <c:pt idx="1076">
                  <c:v>-1.0361210000000001</c:v>
                </c:pt>
                <c:pt idx="1077">
                  <c:v>-1.0361210000000001</c:v>
                </c:pt>
                <c:pt idx="1078">
                  <c:v>-1.0372840000000001</c:v>
                </c:pt>
                <c:pt idx="1079">
                  <c:v>-1.03810899999999</c:v>
                </c:pt>
                <c:pt idx="1080">
                  <c:v>-1.0392509999999899</c:v>
                </c:pt>
                <c:pt idx="1081">
                  <c:v>-1.0401149999999899</c:v>
                </c:pt>
                <c:pt idx="1082">
                  <c:v>-1.041115</c:v>
                </c:pt>
                <c:pt idx="1083">
                  <c:v>-1.0419419999999899</c:v>
                </c:pt>
                <c:pt idx="1084">
                  <c:v>-1.0432250000000001</c:v>
                </c:pt>
                <c:pt idx="1085">
                  <c:v>-1.0437270000000001</c:v>
                </c:pt>
                <c:pt idx="1086">
                  <c:v>-1.04466199999999</c:v>
                </c:pt>
                <c:pt idx="1087">
                  <c:v>-1.04466199999999</c:v>
                </c:pt>
                <c:pt idx="1088">
                  <c:v>-1.0455509999999899</c:v>
                </c:pt>
                <c:pt idx="1089">
                  <c:v>-1.04642999999999</c:v>
                </c:pt>
                <c:pt idx="1090">
                  <c:v>-1.047385</c:v>
                </c:pt>
                <c:pt idx="1091">
                  <c:v>-1.0482670000000001</c:v>
                </c:pt>
                <c:pt idx="1092">
                  <c:v>-1.0492349999999899</c:v>
                </c:pt>
                <c:pt idx="1093">
                  <c:v>-1.049973</c:v>
                </c:pt>
                <c:pt idx="1094">
                  <c:v>-1.05096699999999</c:v>
                </c:pt>
                <c:pt idx="1095">
                  <c:v>-1.051817</c:v>
                </c:pt>
                <c:pt idx="1096">
                  <c:v>-1.052346</c:v>
                </c:pt>
                <c:pt idx="1097">
                  <c:v>-1.05317199999999</c:v>
                </c:pt>
                <c:pt idx="1098">
                  <c:v>-1.05317199999999</c:v>
                </c:pt>
                <c:pt idx="1099">
                  <c:v>-1.0538909999999899</c:v>
                </c:pt>
                <c:pt idx="1100">
                  <c:v>-1.05434899999999</c:v>
                </c:pt>
                <c:pt idx="1101">
                  <c:v>-1.05515899999999</c:v>
                </c:pt>
                <c:pt idx="1102">
                  <c:v>-1.0557920000000001</c:v>
                </c:pt>
                <c:pt idx="1103">
                  <c:v>-1.05657599999999</c:v>
                </c:pt>
                <c:pt idx="1104">
                  <c:v>-1.05706999999999</c:v>
                </c:pt>
                <c:pt idx="1105">
                  <c:v>-1.05756099999999</c:v>
                </c:pt>
                <c:pt idx="1106">
                  <c:v>-1.058311</c:v>
                </c:pt>
                <c:pt idx="1107">
                  <c:v>-1.058454</c:v>
                </c:pt>
                <c:pt idx="1108">
                  <c:v>-1.058454</c:v>
                </c:pt>
                <c:pt idx="1109">
                  <c:v>-1.0589759999999899</c:v>
                </c:pt>
                <c:pt idx="1110">
                  <c:v>-1.0593239999999899</c:v>
                </c:pt>
                <c:pt idx="1111">
                  <c:v>-1.05978499999999</c:v>
                </c:pt>
                <c:pt idx="1112">
                  <c:v>-1.0601080000000001</c:v>
                </c:pt>
                <c:pt idx="1113">
                  <c:v>-1.0606450000000001</c:v>
                </c:pt>
                <c:pt idx="1114">
                  <c:v>-1.0612470000000001</c:v>
                </c:pt>
                <c:pt idx="1115">
                  <c:v>-1.06182799999999</c:v>
                </c:pt>
                <c:pt idx="1116">
                  <c:v>-1.06228199999999</c:v>
                </c:pt>
                <c:pt idx="1117">
                  <c:v>-1.0626910000000001</c:v>
                </c:pt>
                <c:pt idx="1118">
                  <c:v>-1.0630299999999899</c:v>
                </c:pt>
                <c:pt idx="1119">
                  <c:v>-1.0630299999999899</c:v>
                </c:pt>
                <c:pt idx="1120">
                  <c:v>-1.0631550000000001</c:v>
                </c:pt>
                <c:pt idx="1121">
                  <c:v>-1.0633269999999899</c:v>
                </c:pt>
                <c:pt idx="1122">
                  <c:v>-1.06343399999999</c:v>
                </c:pt>
                <c:pt idx="1123">
                  <c:v>-1.06354499999999</c:v>
                </c:pt>
                <c:pt idx="1124">
                  <c:v>-1.0640000000000001</c:v>
                </c:pt>
                <c:pt idx="1125">
                  <c:v>-1.0639940000000001</c:v>
                </c:pt>
                <c:pt idx="1126">
                  <c:v>-1.06444399999999</c:v>
                </c:pt>
                <c:pt idx="1127">
                  <c:v>-1.064767</c:v>
                </c:pt>
                <c:pt idx="1128">
                  <c:v>-1.06513199999999</c:v>
                </c:pt>
                <c:pt idx="1129">
                  <c:v>-1.065161</c:v>
                </c:pt>
                <c:pt idx="1130">
                  <c:v>-1.065161</c:v>
                </c:pt>
                <c:pt idx="1131">
                  <c:v>-1.0651759999999899</c:v>
                </c:pt>
                <c:pt idx="1132">
                  <c:v>-1.06528299999999</c:v>
                </c:pt>
                <c:pt idx="1133">
                  <c:v>-1.0651740000000001</c:v>
                </c:pt>
                <c:pt idx="1134">
                  <c:v>-1.0649839999999899</c:v>
                </c:pt>
                <c:pt idx="1135">
                  <c:v>-1.065142</c:v>
                </c:pt>
                <c:pt idx="1136">
                  <c:v>-1.065347</c:v>
                </c:pt>
                <c:pt idx="1137">
                  <c:v>-1.0655669999999899</c:v>
                </c:pt>
                <c:pt idx="1138">
                  <c:v>-1.065771</c:v>
                </c:pt>
                <c:pt idx="1139">
                  <c:v>-1.065925</c:v>
                </c:pt>
                <c:pt idx="1140">
                  <c:v>-1.065925</c:v>
                </c:pt>
                <c:pt idx="1141">
                  <c:v>-1.06560399999999</c:v>
                </c:pt>
                <c:pt idx="1142">
                  <c:v>-1.0657300000000001</c:v>
                </c:pt>
                <c:pt idx="1143">
                  <c:v>-1.06542599999999</c:v>
                </c:pt>
                <c:pt idx="1144">
                  <c:v>-1.0654090000000001</c:v>
                </c:pt>
                <c:pt idx="1145">
                  <c:v>-1.06546399999999</c:v>
                </c:pt>
                <c:pt idx="1146">
                  <c:v>-1.0653509999999899</c:v>
                </c:pt>
                <c:pt idx="1147">
                  <c:v>-1.06557999999999</c:v>
                </c:pt>
                <c:pt idx="1148">
                  <c:v>-1.06563399999999</c:v>
                </c:pt>
                <c:pt idx="1149">
                  <c:v>-1.065428</c:v>
                </c:pt>
                <c:pt idx="1150">
                  <c:v>-1.0651820000000001</c:v>
                </c:pt>
                <c:pt idx="1151">
                  <c:v>-1.0651820000000001</c:v>
                </c:pt>
                <c:pt idx="1152">
                  <c:v>-1.06510499999999</c:v>
                </c:pt>
                <c:pt idx="1153">
                  <c:v>-1.0650850000000001</c:v>
                </c:pt>
                <c:pt idx="1154">
                  <c:v>-1.0646169999999899</c:v>
                </c:pt>
                <c:pt idx="1155">
                  <c:v>-1.0644659999999899</c:v>
                </c:pt>
                <c:pt idx="1156">
                  <c:v>-1.0642579999999899</c:v>
                </c:pt>
                <c:pt idx="1157">
                  <c:v>-1.06396599999999</c:v>
                </c:pt>
                <c:pt idx="1158">
                  <c:v>-1.0637920000000001</c:v>
                </c:pt>
                <c:pt idx="1159">
                  <c:v>-1.0637939999999899</c:v>
                </c:pt>
                <c:pt idx="1160">
                  <c:v>-1.06342099999999</c:v>
                </c:pt>
                <c:pt idx="1161">
                  <c:v>-1.06342099999999</c:v>
                </c:pt>
                <c:pt idx="1162">
                  <c:v>-1.063342</c:v>
                </c:pt>
                <c:pt idx="1163">
                  <c:v>-1.0630500000000001</c:v>
                </c:pt>
                <c:pt idx="1164">
                  <c:v>-1.0627519999999899</c:v>
                </c:pt>
                <c:pt idx="1165">
                  <c:v>-1.0626389999999899</c:v>
                </c:pt>
                <c:pt idx="1166">
                  <c:v>-1.0623469999999899</c:v>
                </c:pt>
                <c:pt idx="1167">
                  <c:v>-1.06213</c:v>
                </c:pt>
                <c:pt idx="1168">
                  <c:v>-1.0618080000000001</c:v>
                </c:pt>
                <c:pt idx="1169">
                  <c:v>-1.06169899999999</c:v>
                </c:pt>
                <c:pt idx="1170">
                  <c:v>-1.06154499999999</c:v>
                </c:pt>
                <c:pt idx="1171">
                  <c:v>-1.0611569999999899</c:v>
                </c:pt>
                <c:pt idx="1172">
                  <c:v>-1.0611569999999899</c:v>
                </c:pt>
                <c:pt idx="1173">
                  <c:v>-1.06113999999999</c:v>
                </c:pt>
                <c:pt idx="1174">
                  <c:v>-1.060772</c:v>
                </c:pt>
                <c:pt idx="1175">
                  <c:v>-1.06042199999999</c:v>
                </c:pt>
                <c:pt idx="1176">
                  <c:v>-1.0599780000000001</c:v>
                </c:pt>
                <c:pt idx="1177">
                  <c:v>-1.05975299999999</c:v>
                </c:pt>
                <c:pt idx="1178">
                  <c:v>-1.059215</c:v>
                </c:pt>
                <c:pt idx="1179">
                  <c:v>-1.0587869999999899</c:v>
                </c:pt>
                <c:pt idx="1180">
                  <c:v>-1.05859199999999</c:v>
                </c:pt>
                <c:pt idx="1181">
                  <c:v>-1.0580229999999899</c:v>
                </c:pt>
                <c:pt idx="1182">
                  <c:v>-1.0576620000000001</c:v>
                </c:pt>
                <c:pt idx="1183">
                  <c:v>-1.0576620000000001</c:v>
                </c:pt>
                <c:pt idx="1184">
                  <c:v>-1.0573570000000001</c:v>
                </c:pt>
                <c:pt idx="1185">
                  <c:v>-1.056902</c:v>
                </c:pt>
                <c:pt idx="1186">
                  <c:v>-1.056389</c:v>
                </c:pt>
                <c:pt idx="1187">
                  <c:v>-1.05598999999999</c:v>
                </c:pt>
                <c:pt idx="1188">
                  <c:v>-1.05559</c:v>
                </c:pt>
                <c:pt idx="1189">
                  <c:v>-1.0550189999999899</c:v>
                </c:pt>
                <c:pt idx="1190">
                  <c:v>-1.0544020000000001</c:v>
                </c:pt>
                <c:pt idx="1191">
                  <c:v>-1.05397099999999</c:v>
                </c:pt>
                <c:pt idx="1192">
                  <c:v>-1.05336699999999</c:v>
                </c:pt>
                <c:pt idx="1193">
                  <c:v>-1.05336699999999</c:v>
                </c:pt>
                <c:pt idx="1194">
                  <c:v>-1.0527420000000001</c:v>
                </c:pt>
                <c:pt idx="1195">
                  <c:v>-1.0518479999999899</c:v>
                </c:pt>
                <c:pt idx="1196">
                  <c:v>-1.05127199999999</c:v>
                </c:pt>
                <c:pt idx="1197">
                  <c:v>-1.0505899999999899</c:v>
                </c:pt>
                <c:pt idx="1198">
                  <c:v>-1.0498730000000001</c:v>
                </c:pt>
                <c:pt idx="1199">
                  <c:v>-1.0490919999999899</c:v>
                </c:pt>
                <c:pt idx="1200">
                  <c:v>-1.0483979999999899</c:v>
                </c:pt>
                <c:pt idx="1201">
                  <c:v>-1.0477449999999899</c:v>
                </c:pt>
                <c:pt idx="1202">
                  <c:v>-1.047085</c:v>
                </c:pt>
                <c:pt idx="1203">
                  <c:v>-1.0463210000000001</c:v>
                </c:pt>
                <c:pt idx="1204">
                  <c:v>-1.0463210000000001</c:v>
                </c:pt>
                <c:pt idx="1205">
                  <c:v>-1.0456019999999899</c:v>
                </c:pt>
                <c:pt idx="1206">
                  <c:v>-1.0449250000000001</c:v>
                </c:pt>
                <c:pt idx="1207">
                  <c:v>-1.0440970000000001</c:v>
                </c:pt>
                <c:pt idx="1208">
                  <c:v>-1.04305099999999</c:v>
                </c:pt>
                <c:pt idx="1209">
                  <c:v>-1.04234099999999</c:v>
                </c:pt>
                <c:pt idx="1210">
                  <c:v>-1.0416110000000001</c:v>
                </c:pt>
                <c:pt idx="1211">
                  <c:v>-1.04086699999999</c:v>
                </c:pt>
                <c:pt idx="1212">
                  <c:v>-1.040154</c:v>
                </c:pt>
                <c:pt idx="1213">
                  <c:v>-1.0393539999999899</c:v>
                </c:pt>
                <c:pt idx="1214">
                  <c:v>-1.0393539999999899</c:v>
                </c:pt>
                <c:pt idx="1215">
                  <c:v>-1.0386960000000001</c:v>
                </c:pt>
                <c:pt idx="1216">
                  <c:v>-1.03789799999999</c:v>
                </c:pt>
                <c:pt idx="1217">
                  <c:v>-1.037096</c:v>
                </c:pt>
                <c:pt idx="1218">
                  <c:v>-1.0362579999999899</c:v>
                </c:pt>
                <c:pt idx="1219">
                  <c:v>-1.0355909999999899</c:v>
                </c:pt>
                <c:pt idx="1220">
                  <c:v>-1.0347759999999899</c:v>
                </c:pt>
                <c:pt idx="1221">
                  <c:v>-1.03409799999999</c:v>
                </c:pt>
                <c:pt idx="1222">
                  <c:v>-1.03383099999999</c:v>
                </c:pt>
                <c:pt idx="1223">
                  <c:v>-1.03273999999999</c:v>
                </c:pt>
                <c:pt idx="1224">
                  <c:v>-1.0319119999999899</c:v>
                </c:pt>
                <c:pt idx="1225">
                  <c:v>-1.0319119999999899</c:v>
                </c:pt>
                <c:pt idx="1226">
                  <c:v>-1.0310980000000001</c:v>
                </c:pt>
                <c:pt idx="1227">
                  <c:v>-1.0302100000000001</c:v>
                </c:pt>
                <c:pt idx="1228">
                  <c:v>-1.0292330000000001</c:v>
                </c:pt>
                <c:pt idx="1229">
                  <c:v>-1.028294</c:v>
                </c:pt>
                <c:pt idx="1230">
                  <c:v>-1.0273080000000001</c:v>
                </c:pt>
                <c:pt idx="1231">
                  <c:v>-1.02655099999999</c:v>
                </c:pt>
                <c:pt idx="1232">
                  <c:v>-1.02535799999999</c:v>
                </c:pt>
                <c:pt idx="1233">
                  <c:v>-1.0245869999999899</c:v>
                </c:pt>
                <c:pt idx="1234">
                  <c:v>-1.02360099999999</c:v>
                </c:pt>
                <c:pt idx="1235">
                  <c:v>-1.0224899999999899</c:v>
                </c:pt>
                <c:pt idx="1236">
                  <c:v>-1.0224899999999899</c:v>
                </c:pt>
                <c:pt idx="1237">
                  <c:v>-1.02132299999999</c:v>
                </c:pt>
                <c:pt idx="1238">
                  <c:v>-1.020043</c:v>
                </c:pt>
                <c:pt idx="1239">
                  <c:v>-1.01883999999999</c:v>
                </c:pt>
                <c:pt idx="1240">
                  <c:v>-1.017768</c:v>
                </c:pt>
                <c:pt idx="1241">
                  <c:v>-1.01642999999999</c:v>
                </c:pt>
                <c:pt idx="1242">
                  <c:v>-1.015301</c:v>
                </c:pt>
                <c:pt idx="1243">
                  <c:v>-1.0142249999999899</c:v>
                </c:pt>
                <c:pt idx="1244">
                  <c:v>-1.01301499999999</c:v>
                </c:pt>
                <c:pt idx="1245">
                  <c:v>-1.01187899999999</c:v>
                </c:pt>
                <c:pt idx="1246">
                  <c:v>-1.01187899999999</c:v>
                </c:pt>
                <c:pt idx="1247">
                  <c:v>-1.01067799999999</c:v>
                </c:pt>
                <c:pt idx="1248">
                  <c:v>-1.00980599999999</c:v>
                </c:pt>
                <c:pt idx="1249">
                  <c:v>-1.008691</c:v>
                </c:pt>
                <c:pt idx="1250">
                  <c:v>-1.0076560000000001</c:v>
                </c:pt>
                <c:pt idx="1251">
                  <c:v>-1.006426</c:v>
                </c:pt>
                <c:pt idx="1252">
                  <c:v>-1.0054000000000001</c:v>
                </c:pt>
                <c:pt idx="1253">
                  <c:v>-1.0042800000000001</c:v>
                </c:pt>
                <c:pt idx="1254">
                  <c:v>-1.003255</c:v>
                </c:pt>
                <c:pt idx="1255">
                  <c:v>-1.0021659999999899</c:v>
                </c:pt>
                <c:pt idx="1256">
                  <c:v>-1.0008950000000001</c:v>
                </c:pt>
                <c:pt idx="1257">
                  <c:v>-1.0008950000000001</c:v>
                </c:pt>
                <c:pt idx="1258">
                  <c:v>-0.99979499999999899</c:v>
                </c:pt>
                <c:pt idx="1259">
                  <c:v>-0.99846599999999897</c:v>
                </c:pt>
                <c:pt idx="1260">
                  <c:v>-0.99721099999999896</c:v>
                </c:pt>
                <c:pt idx="1261">
                  <c:v>-0.99604300000000001</c:v>
                </c:pt>
                <c:pt idx="1262">
                  <c:v>-0.99462099999999898</c:v>
                </c:pt>
                <c:pt idx="1263">
                  <c:v>-0.99360099999999896</c:v>
                </c:pt>
                <c:pt idx="1264">
                  <c:v>-0.99224900000000005</c:v>
                </c:pt>
                <c:pt idx="1265">
                  <c:v>-0.990613999999999</c:v>
                </c:pt>
                <c:pt idx="1266">
                  <c:v>-0.98921700000000001</c:v>
                </c:pt>
                <c:pt idx="1267">
                  <c:v>-0.98921700000000001</c:v>
                </c:pt>
                <c:pt idx="1268">
                  <c:v>-0.98719699999999899</c:v>
                </c:pt>
                <c:pt idx="1269">
                  <c:v>-0.98586099999999899</c:v>
                </c:pt>
                <c:pt idx="1270">
                  <c:v>-0.98465800000000003</c:v>
                </c:pt>
                <c:pt idx="1271">
                  <c:v>-0.98313899999999899</c:v>
                </c:pt>
                <c:pt idx="1272">
                  <c:v>-0.98159099999999899</c:v>
                </c:pt>
                <c:pt idx="1273">
                  <c:v>-0.97965400000000002</c:v>
                </c:pt>
                <c:pt idx="1274">
                  <c:v>-0.97829500000000003</c:v>
                </c:pt>
                <c:pt idx="1275">
                  <c:v>-0.97747499999999898</c:v>
                </c:pt>
                <c:pt idx="1276">
                  <c:v>-0.97539600000000004</c:v>
                </c:pt>
                <c:pt idx="1277">
                  <c:v>-0.97450400000000004</c:v>
                </c:pt>
                <c:pt idx="1278">
                  <c:v>-0.97450400000000004</c:v>
                </c:pt>
                <c:pt idx="1279">
                  <c:v>-0.97263900000000003</c:v>
                </c:pt>
                <c:pt idx="1280">
                  <c:v>-0.97101499999999896</c:v>
                </c:pt>
                <c:pt idx="1281">
                  <c:v>-0.96897599999999895</c:v>
                </c:pt>
                <c:pt idx="1282">
                  <c:v>-0.967440999999999</c:v>
                </c:pt>
                <c:pt idx="1283">
                  <c:v>-0.96561200000000003</c:v>
                </c:pt>
                <c:pt idx="1284">
                  <c:v>-0.96410799999999897</c:v>
                </c:pt>
                <c:pt idx="1285">
                  <c:v>-0.96278600000000003</c:v>
                </c:pt>
                <c:pt idx="1286">
                  <c:v>-0.96126</c:v>
                </c:pt>
                <c:pt idx="1287">
                  <c:v>-0.95965999999999896</c:v>
                </c:pt>
                <c:pt idx="1288">
                  <c:v>-0.95806100000000005</c:v>
                </c:pt>
                <c:pt idx="1289">
                  <c:v>-0.95806100000000005</c:v>
                </c:pt>
                <c:pt idx="1290">
                  <c:v>-0.95603700000000003</c:v>
                </c:pt>
                <c:pt idx="1291">
                  <c:v>-0.95457800000000004</c:v>
                </c:pt>
                <c:pt idx="1292">
                  <c:v>-0.953093999999999</c:v>
                </c:pt>
                <c:pt idx="1293">
                  <c:v>-0.95155500000000004</c:v>
                </c:pt>
                <c:pt idx="1294">
                  <c:v>-0.95004699999999898</c:v>
                </c:pt>
                <c:pt idx="1295">
                  <c:v>-0.94852000000000003</c:v>
                </c:pt>
                <c:pt idx="1296">
                  <c:v>-0.94670699999999897</c:v>
                </c:pt>
                <c:pt idx="1297">
                  <c:v>-0.94466600000000001</c:v>
                </c:pt>
                <c:pt idx="1298">
                  <c:v>-0.94293700000000003</c:v>
                </c:pt>
                <c:pt idx="1299">
                  <c:v>-0.94293700000000003</c:v>
                </c:pt>
                <c:pt idx="1300">
                  <c:v>-0.940935999999999</c:v>
                </c:pt>
                <c:pt idx="1301">
                  <c:v>-0.93908199999999897</c:v>
                </c:pt>
                <c:pt idx="1302">
                  <c:v>-0.93715300000000001</c:v>
                </c:pt>
                <c:pt idx="1303">
                  <c:v>-0.93542700000000001</c:v>
                </c:pt>
                <c:pt idx="1304">
                  <c:v>-0.93406</c:v>
                </c:pt>
                <c:pt idx="1305">
                  <c:v>-0.93202300000000005</c:v>
                </c:pt>
                <c:pt idx="1306">
                  <c:v>-0.93041499999999899</c:v>
                </c:pt>
                <c:pt idx="1307">
                  <c:v>-0.92879100000000003</c:v>
                </c:pt>
                <c:pt idx="1308">
                  <c:v>-0.92707099999999898</c:v>
                </c:pt>
                <c:pt idx="1309">
                  <c:v>-0.92552400000000001</c:v>
                </c:pt>
                <c:pt idx="1310">
                  <c:v>-0.92552400000000001</c:v>
                </c:pt>
                <c:pt idx="1311">
                  <c:v>-0.92403500000000005</c:v>
                </c:pt>
                <c:pt idx="1312">
                  <c:v>-0.92246300000000003</c:v>
                </c:pt>
                <c:pt idx="1313">
                  <c:v>-0.92101699999999898</c:v>
                </c:pt>
                <c:pt idx="1314">
                  <c:v>-0.91953799999999897</c:v>
                </c:pt>
                <c:pt idx="1315">
                  <c:v>-0.91820100000000004</c:v>
                </c:pt>
                <c:pt idx="1316">
                  <c:v>-0.91711100000000001</c:v>
                </c:pt>
                <c:pt idx="1317">
                  <c:v>-0.91562699999999897</c:v>
                </c:pt>
                <c:pt idx="1318">
                  <c:v>-0.91412700000000002</c:v>
                </c:pt>
                <c:pt idx="1319">
                  <c:v>-0.91283400000000003</c:v>
                </c:pt>
                <c:pt idx="1320">
                  <c:v>-0.91136600000000001</c:v>
                </c:pt>
                <c:pt idx="1321">
                  <c:v>-0.91136600000000001</c:v>
                </c:pt>
                <c:pt idx="1322">
                  <c:v>-0.90993100000000005</c:v>
                </c:pt>
                <c:pt idx="1323">
                  <c:v>-0.90863700000000003</c:v>
                </c:pt>
                <c:pt idx="1324">
                  <c:v>-0.90711200000000003</c:v>
                </c:pt>
                <c:pt idx="1325">
                  <c:v>-0.90562299999999896</c:v>
                </c:pt>
                <c:pt idx="1326">
                  <c:v>-0.903895</c:v>
                </c:pt>
                <c:pt idx="1327">
                  <c:v>-0.902563</c:v>
                </c:pt>
                <c:pt idx="1328">
                  <c:v>-0.901007</c:v>
                </c:pt>
                <c:pt idx="1329">
                  <c:v>-0.89931899999999898</c:v>
                </c:pt>
                <c:pt idx="1330">
                  <c:v>-0.89764299999999897</c:v>
                </c:pt>
                <c:pt idx="1331">
                  <c:v>-0.89764299999999897</c:v>
                </c:pt>
                <c:pt idx="1332">
                  <c:v>-0.89602800000000005</c:v>
                </c:pt>
                <c:pt idx="1333">
                  <c:v>-0.89449800000000002</c:v>
                </c:pt>
                <c:pt idx="1334">
                  <c:v>-0.89315900000000004</c:v>
                </c:pt>
                <c:pt idx="1335">
                  <c:v>-0.89148000000000005</c:v>
                </c:pt>
                <c:pt idx="1336">
                  <c:v>-0.88975599999999899</c:v>
                </c:pt>
                <c:pt idx="1337">
                  <c:v>-0.88829599999999898</c:v>
                </c:pt>
                <c:pt idx="1338">
                  <c:v>-0.88667799999999897</c:v>
                </c:pt>
                <c:pt idx="1339">
                  <c:v>-0.88507800000000003</c:v>
                </c:pt>
                <c:pt idx="1340">
                  <c:v>-0.88345200000000002</c:v>
                </c:pt>
                <c:pt idx="1341">
                  <c:v>-0.88190299999999899</c:v>
                </c:pt>
                <c:pt idx="1342">
                  <c:v>-0.88190299999999899</c:v>
                </c:pt>
                <c:pt idx="1343">
                  <c:v>-0.88026700000000002</c:v>
                </c:pt>
                <c:pt idx="1344">
                  <c:v>-0.87858999999999898</c:v>
                </c:pt>
                <c:pt idx="1345">
                  <c:v>-0.87706799999999896</c:v>
                </c:pt>
                <c:pt idx="1346">
                  <c:v>-0.875529</c:v>
                </c:pt>
                <c:pt idx="1347">
                  <c:v>-0.87380000000000002</c:v>
                </c:pt>
                <c:pt idx="1348">
                  <c:v>-0.87229500000000004</c:v>
                </c:pt>
                <c:pt idx="1349">
                  <c:v>-0.870694999999999</c:v>
                </c:pt>
                <c:pt idx="1350">
                  <c:v>-0.86900299999999897</c:v>
                </c:pt>
                <c:pt idx="1351">
                  <c:v>-0.86731499999999895</c:v>
                </c:pt>
                <c:pt idx="1352">
                  <c:v>-0.86731499999999895</c:v>
                </c:pt>
                <c:pt idx="1353">
                  <c:v>-0.86557300000000004</c:v>
                </c:pt>
                <c:pt idx="1354">
                  <c:v>-0.86417500000000003</c:v>
                </c:pt>
                <c:pt idx="1355">
                  <c:v>-0.86266100000000001</c:v>
                </c:pt>
                <c:pt idx="1356">
                  <c:v>-0.86087800000000003</c:v>
                </c:pt>
                <c:pt idx="1357">
                  <c:v>-0.85913099999999898</c:v>
                </c:pt>
                <c:pt idx="1358">
                  <c:v>-0.85750000000000004</c:v>
                </c:pt>
                <c:pt idx="1359">
                  <c:v>-0.85602199999999895</c:v>
                </c:pt>
                <c:pt idx="1360">
                  <c:v>-0.85399000000000003</c:v>
                </c:pt>
                <c:pt idx="1361">
                  <c:v>-0.85231900000000005</c:v>
                </c:pt>
                <c:pt idx="1362">
                  <c:v>-0.85065199999999896</c:v>
                </c:pt>
                <c:pt idx="1363">
                  <c:v>-0.85065199999999896</c:v>
                </c:pt>
                <c:pt idx="1364">
                  <c:v>-0.84877000000000002</c:v>
                </c:pt>
                <c:pt idx="1365">
                  <c:v>-0.84696300000000002</c:v>
                </c:pt>
                <c:pt idx="1366">
                  <c:v>-0.84548400000000001</c:v>
                </c:pt>
                <c:pt idx="1367">
                  <c:v>-0.843772999999999</c:v>
                </c:pt>
                <c:pt idx="1368">
                  <c:v>-0.84221400000000002</c:v>
                </c:pt>
                <c:pt idx="1369">
                  <c:v>-0.840283</c:v>
                </c:pt>
                <c:pt idx="1370">
                  <c:v>-0.83862199999999898</c:v>
                </c:pt>
                <c:pt idx="1371">
                  <c:v>-0.83702699999999897</c:v>
                </c:pt>
                <c:pt idx="1372">
                  <c:v>-0.83516500000000005</c:v>
                </c:pt>
                <c:pt idx="1373">
                  <c:v>-0.83354099999999898</c:v>
                </c:pt>
                <c:pt idx="1374">
                  <c:v>-0.83354099999999898</c:v>
                </c:pt>
                <c:pt idx="1375">
                  <c:v>-0.83188399999999896</c:v>
                </c:pt>
                <c:pt idx="1376">
                  <c:v>-0.829900999999999</c:v>
                </c:pt>
                <c:pt idx="1377">
                  <c:v>-0.82822899999999899</c:v>
                </c:pt>
                <c:pt idx="1378">
                  <c:v>-0.82607399999999898</c:v>
                </c:pt>
                <c:pt idx="1379">
                  <c:v>-0.82448299999999897</c:v>
                </c:pt>
                <c:pt idx="1380">
                  <c:v>-0.82253200000000004</c:v>
                </c:pt>
                <c:pt idx="1381">
                  <c:v>-0.82067800000000002</c:v>
                </c:pt>
                <c:pt idx="1382">
                  <c:v>-0.81907700000000006</c:v>
                </c:pt>
                <c:pt idx="1383">
                  <c:v>-0.81755500000000003</c:v>
                </c:pt>
                <c:pt idx="1384">
                  <c:v>-0.81755500000000003</c:v>
                </c:pt>
                <c:pt idx="1385">
                  <c:v>-0.81588300000000002</c:v>
                </c:pt>
                <c:pt idx="1386">
                  <c:v>-0.81400799999999895</c:v>
                </c:pt>
                <c:pt idx="1387">
                  <c:v>-0.81247899999999895</c:v>
                </c:pt>
                <c:pt idx="1388">
                  <c:v>-0.81090099999999898</c:v>
                </c:pt>
                <c:pt idx="1389">
                  <c:v>-0.80949499999999897</c:v>
                </c:pt>
                <c:pt idx="1390">
                  <c:v>-0.807889999999999</c:v>
                </c:pt>
                <c:pt idx="1391">
                  <c:v>-0.80609799999999898</c:v>
                </c:pt>
                <c:pt idx="1392">
                  <c:v>-0.80460200000000004</c:v>
                </c:pt>
                <c:pt idx="1393">
                  <c:v>-0.80317899999999898</c:v>
                </c:pt>
                <c:pt idx="1394">
                  <c:v>-0.80134000000000005</c:v>
                </c:pt>
                <c:pt idx="1395">
                  <c:v>-0.80134000000000005</c:v>
                </c:pt>
                <c:pt idx="1396">
                  <c:v>-0.79996</c:v>
                </c:pt>
                <c:pt idx="1397">
                  <c:v>-0.79849800000000004</c:v>
                </c:pt>
                <c:pt idx="1398">
                  <c:v>-0.79688599999999898</c:v>
                </c:pt>
                <c:pt idx="1399">
                  <c:v>-0.795408</c:v>
                </c:pt>
                <c:pt idx="1400">
                  <c:v>-0.794013999999999</c:v>
                </c:pt>
                <c:pt idx="1401">
                  <c:v>-0.79265799999999897</c:v>
                </c:pt>
                <c:pt idx="1402">
                  <c:v>-0.79107000000000005</c:v>
                </c:pt>
                <c:pt idx="1403">
                  <c:v>-0.78928299999999896</c:v>
                </c:pt>
                <c:pt idx="1404">
                  <c:v>-0.78802000000000005</c:v>
                </c:pt>
                <c:pt idx="1405">
                  <c:v>-0.78802000000000005</c:v>
                </c:pt>
                <c:pt idx="1406">
                  <c:v>-0.78637199999999896</c:v>
                </c:pt>
                <c:pt idx="1407">
                  <c:v>-0.78486</c:v>
                </c:pt>
                <c:pt idx="1408">
                  <c:v>-0.78316200000000002</c:v>
                </c:pt>
                <c:pt idx="1409">
                  <c:v>-0.78193299999999899</c:v>
                </c:pt>
                <c:pt idx="1410">
                  <c:v>-0.78040100000000001</c:v>
                </c:pt>
                <c:pt idx="1411">
                  <c:v>-0.77849800000000002</c:v>
                </c:pt>
                <c:pt idx="1412">
                  <c:v>-0.77724599999999899</c:v>
                </c:pt>
                <c:pt idx="1413">
                  <c:v>-0.77555399999999897</c:v>
                </c:pt>
                <c:pt idx="1414">
                  <c:v>-0.77418799999999899</c:v>
                </c:pt>
                <c:pt idx="1415">
                  <c:v>-0.77261400000000002</c:v>
                </c:pt>
                <c:pt idx="1416">
                  <c:v>-0.77261400000000002</c:v>
                </c:pt>
                <c:pt idx="1417">
                  <c:v>-0.77055099999999899</c:v>
                </c:pt>
                <c:pt idx="1418">
                  <c:v>-0.76921799999999896</c:v>
                </c:pt>
                <c:pt idx="1419">
                  <c:v>-0.76730299999999896</c:v>
                </c:pt>
                <c:pt idx="1420">
                  <c:v>-0.76578900000000005</c:v>
                </c:pt>
                <c:pt idx="1421">
                  <c:v>-0.76449400000000001</c:v>
                </c:pt>
                <c:pt idx="1422">
                  <c:v>-0.76252200000000003</c:v>
                </c:pt>
                <c:pt idx="1423">
                  <c:v>-0.76065899999999897</c:v>
                </c:pt>
                <c:pt idx="1424">
                  <c:v>-0.75919000000000003</c:v>
                </c:pt>
                <c:pt idx="1425">
                  <c:v>-0.75753899999999896</c:v>
                </c:pt>
                <c:pt idx="1426">
                  <c:v>-0.75567799999999896</c:v>
                </c:pt>
                <c:pt idx="1427">
                  <c:v>-0.75567799999999896</c:v>
                </c:pt>
                <c:pt idx="1428">
                  <c:v>-0.75416000000000005</c:v>
                </c:pt>
                <c:pt idx="1429">
                  <c:v>-0.75249900000000003</c:v>
                </c:pt>
                <c:pt idx="1430">
                  <c:v>-0.75096499999999899</c:v>
                </c:pt>
                <c:pt idx="1431">
                  <c:v>-0.74934400000000001</c:v>
                </c:pt>
                <c:pt idx="1432">
                  <c:v>-0.74761900000000003</c:v>
                </c:pt>
                <c:pt idx="1433">
                  <c:v>-0.74602800000000002</c:v>
                </c:pt>
                <c:pt idx="1434">
                  <c:v>-0.74445899999999898</c:v>
                </c:pt>
                <c:pt idx="1435">
                  <c:v>-0.74308200000000002</c:v>
                </c:pt>
                <c:pt idx="1436">
                  <c:v>-0.74134199999999895</c:v>
                </c:pt>
                <c:pt idx="1437">
                  <c:v>-0.74134199999999895</c:v>
                </c:pt>
                <c:pt idx="1438">
                  <c:v>-0.73979600000000001</c:v>
                </c:pt>
                <c:pt idx="1439">
                  <c:v>-0.73838400000000004</c:v>
                </c:pt>
                <c:pt idx="1440">
                  <c:v>-0.73663000000000001</c:v>
                </c:pt>
                <c:pt idx="1441">
                  <c:v>-0.73546599999999895</c:v>
                </c:pt>
                <c:pt idx="1442">
                  <c:v>-0.73387800000000003</c:v>
                </c:pt>
                <c:pt idx="1443">
                  <c:v>-0.73237799999999897</c:v>
                </c:pt>
                <c:pt idx="1444">
                  <c:v>-0.73090500000000003</c:v>
                </c:pt>
                <c:pt idx="1445">
                  <c:v>-0.72964499999999899</c:v>
                </c:pt>
                <c:pt idx="1446">
                  <c:v>-0.72833700000000001</c:v>
                </c:pt>
                <c:pt idx="1447">
                  <c:v>-0.72692800000000002</c:v>
                </c:pt>
                <c:pt idx="1448">
                  <c:v>-0.72692800000000002</c:v>
                </c:pt>
                <c:pt idx="1449">
                  <c:v>-0.72558599999999895</c:v>
                </c:pt>
                <c:pt idx="1450">
                  <c:v>-0.72395900000000002</c:v>
                </c:pt>
                <c:pt idx="1451">
                  <c:v>-0.72225200000000001</c:v>
                </c:pt>
                <c:pt idx="1452">
                  <c:v>-0.72097500000000003</c:v>
                </c:pt>
                <c:pt idx="1453">
                  <c:v>-0.71936900000000004</c:v>
                </c:pt>
                <c:pt idx="1454">
                  <c:v>-0.71778699999999895</c:v>
                </c:pt>
                <c:pt idx="1455">
                  <c:v>-0.71638500000000005</c:v>
                </c:pt>
                <c:pt idx="1456">
                  <c:v>-0.71472800000000003</c:v>
                </c:pt>
                <c:pt idx="1457">
                  <c:v>-0.71326000000000001</c:v>
                </c:pt>
                <c:pt idx="1458">
                  <c:v>-0.71326000000000001</c:v>
                </c:pt>
                <c:pt idx="1459">
                  <c:v>-0.71166600000000002</c:v>
                </c:pt>
                <c:pt idx="1460">
                  <c:v>-0.71009900000000004</c:v>
                </c:pt>
                <c:pt idx="1461">
                  <c:v>-0.70801599999999898</c:v>
                </c:pt>
                <c:pt idx="1462">
                  <c:v>-0.70623199999999897</c:v>
                </c:pt>
                <c:pt idx="1463">
                  <c:v>-0.70445400000000002</c:v>
                </c:pt>
                <c:pt idx="1464">
                  <c:v>-0.70249600000000001</c:v>
                </c:pt>
                <c:pt idx="1465">
                  <c:v>-0.70074700000000001</c:v>
                </c:pt>
                <c:pt idx="1466">
                  <c:v>-0.69891899999999896</c:v>
                </c:pt>
                <c:pt idx="1467">
                  <c:v>-0.69768799999999898</c:v>
                </c:pt>
                <c:pt idx="1468">
                  <c:v>-0.69572100000000003</c:v>
                </c:pt>
                <c:pt idx="1469">
                  <c:v>-0.69572100000000003</c:v>
                </c:pt>
                <c:pt idx="1470">
                  <c:v>-0.69420499999999896</c:v>
                </c:pt>
                <c:pt idx="1471">
                  <c:v>-0.69251200000000002</c:v>
                </c:pt>
                <c:pt idx="1472">
                  <c:v>-0.69081300000000001</c:v>
                </c:pt>
                <c:pt idx="1473">
                  <c:v>-0.68918299999999899</c:v>
                </c:pt>
                <c:pt idx="1474">
                  <c:v>-0.68737400000000004</c:v>
                </c:pt>
                <c:pt idx="1475">
                  <c:v>-0.68588700000000002</c:v>
                </c:pt>
                <c:pt idx="1476">
                  <c:v>-0.68418000000000001</c:v>
                </c:pt>
                <c:pt idx="1477">
                  <c:v>-0.68277299999999896</c:v>
                </c:pt>
                <c:pt idx="1478">
                  <c:v>-0.68107300000000004</c:v>
                </c:pt>
                <c:pt idx="1479">
                  <c:v>-0.67927099999999896</c:v>
                </c:pt>
                <c:pt idx="1480">
                  <c:v>-0.67927099999999896</c:v>
                </c:pt>
                <c:pt idx="1481">
                  <c:v>-0.67761000000000005</c:v>
                </c:pt>
                <c:pt idx="1482">
                  <c:v>-0.67619700000000005</c:v>
                </c:pt>
                <c:pt idx="1483">
                  <c:v>-0.67430500000000004</c:v>
                </c:pt>
                <c:pt idx="1484">
                  <c:v>-0.67251000000000005</c:v>
                </c:pt>
                <c:pt idx="1485">
                  <c:v>-0.67094200000000004</c:v>
                </c:pt>
                <c:pt idx="1486">
                  <c:v>-0.668879</c:v>
                </c:pt>
                <c:pt idx="1487">
                  <c:v>-0.66708599999999896</c:v>
                </c:pt>
                <c:pt idx="1488">
                  <c:v>-0.66543399999999897</c:v>
                </c:pt>
                <c:pt idx="1489">
                  <c:v>-0.66362500000000002</c:v>
                </c:pt>
                <c:pt idx="1490">
                  <c:v>-0.66362500000000002</c:v>
                </c:pt>
                <c:pt idx="1491">
                  <c:v>-0.66187399999999896</c:v>
                </c:pt>
                <c:pt idx="1492">
                  <c:v>-0.66037000000000001</c:v>
                </c:pt>
                <c:pt idx="1493">
                  <c:v>-0.65877600000000003</c:v>
                </c:pt>
                <c:pt idx="1494">
                  <c:v>-0.65698599999999896</c:v>
                </c:pt>
                <c:pt idx="1495">
                  <c:v>-0.65539700000000001</c:v>
                </c:pt>
                <c:pt idx="1496">
                  <c:v>-0.65371999999999897</c:v>
                </c:pt>
                <c:pt idx="1497">
                  <c:v>-0.65219800000000006</c:v>
                </c:pt>
                <c:pt idx="1498">
                  <c:v>-0.65074299999999896</c:v>
                </c:pt>
                <c:pt idx="1499">
                  <c:v>-0.64927199999999896</c:v>
                </c:pt>
                <c:pt idx="1500">
                  <c:v>-0.64773000000000003</c:v>
                </c:pt>
                <c:pt idx="1501">
                  <c:v>-0.64773000000000003</c:v>
                </c:pt>
                <c:pt idx="1502">
                  <c:v>-0.64646599999999899</c:v>
                </c:pt>
                <c:pt idx="1503">
                  <c:v>-0.64504099999999898</c:v>
                </c:pt>
                <c:pt idx="1504">
                  <c:v>-0.64361400000000002</c:v>
                </c:pt>
                <c:pt idx="1505">
                  <c:v>-0.64220299999999897</c:v>
                </c:pt>
                <c:pt idx="1506">
                  <c:v>-0.64104000000000005</c:v>
                </c:pt>
                <c:pt idx="1507">
                  <c:v>-0.63963800000000004</c:v>
                </c:pt>
                <c:pt idx="1508">
                  <c:v>-0.63841300000000001</c:v>
                </c:pt>
                <c:pt idx="1509">
                  <c:v>-0.63721899999999898</c:v>
                </c:pt>
                <c:pt idx="1510">
                  <c:v>-0.63600999999999897</c:v>
                </c:pt>
                <c:pt idx="1511">
                  <c:v>-0.63600999999999897</c:v>
                </c:pt>
                <c:pt idx="1512">
                  <c:v>-0.63493599999999895</c:v>
                </c:pt>
                <c:pt idx="1513">
                  <c:v>-0.63389600000000002</c:v>
                </c:pt>
                <c:pt idx="1514">
                  <c:v>-0.63267700000000004</c:v>
                </c:pt>
                <c:pt idx="1515">
                  <c:v>-0.63187800000000005</c:v>
                </c:pt>
                <c:pt idx="1516">
                  <c:v>-0.63097999999999899</c:v>
                </c:pt>
                <c:pt idx="1517">
                  <c:v>-0.629996</c:v>
                </c:pt>
                <c:pt idx="1518">
                  <c:v>-0.62929400000000002</c:v>
                </c:pt>
                <c:pt idx="1519">
                  <c:v>-0.62851599999999896</c:v>
                </c:pt>
                <c:pt idx="1520">
                  <c:v>-0.62746900000000005</c:v>
                </c:pt>
                <c:pt idx="1521">
                  <c:v>-0.62667399999999895</c:v>
                </c:pt>
                <c:pt idx="1522">
                  <c:v>-0.62667399999999895</c:v>
                </c:pt>
                <c:pt idx="1523">
                  <c:v>-0.62585900000000005</c:v>
                </c:pt>
                <c:pt idx="1524">
                  <c:v>-0.624919</c:v>
                </c:pt>
                <c:pt idx="1525">
                  <c:v>-0.62386600000000003</c:v>
                </c:pt>
                <c:pt idx="1526">
                  <c:v>-0.62289499999999898</c:v>
                </c:pt>
                <c:pt idx="1527">
                  <c:v>-0.62209300000000001</c:v>
                </c:pt>
                <c:pt idx="1528">
                  <c:v>-0.62139599999999895</c:v>
                </c:pt>
                <c:pt idx="1529">
                  <c:v>-0.62092800000000004</c:v>
                </c:pt>
                <c:pt idx="1530">
                  <c:v>-0.62057499999999899</c:v>
                </c:pt>
                <c:pt idx="1531">
                  <c:v>-0.61999300000000002</c:v>
                </c:pt>
                <c:pt idx="1532">
                  <c:v>-0.61961200000000005</c:v>
                </c:pt>
                <c:pt idx="1533">
                  <c:v>-0.61961200000000005</c:v>
                </c:pt>
                <c:pt idx="1534">
                  <c:v>-0.61905399999999899</c:v>
                </c:pt>
                <c:pt idx="1535">
                  <c:v>-0.61831499999999895</c:v>
                </c:pt>
                <c:pt idx="1536">
                  <c:v>-0.61764600000000003</c:v>
                </c:pt>
                <c:pt idx="1537">
                  <c:v>-0.61697900000000006</c:v>
                </c:pt>
                <c:pt idx="1538">
                  <c:v>-0.61628400000000005</c:v>
                </c:pt>
                <c:pt idx="1539">
                  <c:v>-0.61585000000000001</c:v>
                </c:pt>
                <c:pt idx="1540">
                  <c:v>-0.615205</c:v>
                </c:pt>
                <c:pt idx="1541">
                  <c:v>-0.61473500000000003</c:v>
                </c:pt>
                <c:pt idx="1542">
                  <c:v>-0.61419100000000004</c:v>
                </c:pt>
                <c:pt idx="1543">
                  <c:v>-0.61419100000000004</c:v>
                </c:pt>
                <c:pt idx="1544">
                  <c:v>-0.61343000000000003</c:v>
                </c:pt>
                <c:pt idx="1545">
                  <c:v>-0.61242300000000005</c:v>
                </c:pt>
                <c:pt idx="1546">
                  <c:v>-0.61206300000000002</c:v>
                </c:pt>
                <c:pt idx="1547">
                  <c:v>-0.61126599999999898</c:v>
                </c:pt>
                <c:pt idx="1548">
                  <c:v>-0.61048100000000005</c:v>
                </c:pt>
                <c:pt idx="1549">
                  <c:v>-0.60995600000000005</c:v>
                </c:pt>
                <c:pt idx="1550">
                  <c:v>-0.60959399999999897</c:v>
                </c:pt>
                <c:pt idx="1551">
                  <c:v>-0.60933000000000004</c:v>
                </c:pt>
                <c:pt idx="1552">
                  <c:v>-0.60902800000000001</c:v>
                </c:pt>
                <c:pt idx="1553">
                  <c:v>-0.60892199999999896</c:v>
                </c:pt>
                <c:pt idx="1554">
                  <c:v>-0.60892199999999896</c:v>
                </c:pt>
                <c:pt idx="1555">
                  <c:v>-0.60850400000000004</c:v>
                </c:pt>
                <c:pt idx="1556">
                  <c:v>-0.60828199999999899</c:v>
                </c:pt>
                <c:pt idx="1557">
                  <c:v>-0.60786700000000005</c:v>
                </c:pt>
                <c:pt idx="1558">
                  <c:v>-0.607320999999999</c:v>
                </c:pt>
                <c:pt idx="1559">
                  <c:v>-0.60696399999999895</c:v>
                </c:pt>
                <c:pt idx="1560">
                  <c:v>-0.60696499999999898</c:v>
                </c:pt>
                <c:pt idx="1561">
                  <c:v>-0.60701099999999897</c:v>
                </c:pt>
                <c:pt idx="1562">
                  <c:v>-0.60700200000000004</c:v>
                </c:pt>
                <c:pt idx="1563">
                  <c:v>-0.60688200000000003</c:v>
                </c:pt>
                <c:pt idx="1564">
                  <c:v>-0.60679300000000003</c:v>
                </c:pt>
                <c:pt idx="1565">
                  <c:v>-0.60679300000000003</c:v>
                </c:pt>
                <c:pt idx="1566">
                  <c:v>-0.60656500000000002</c:v>
                </c:pt>
                <c:pt idx="1567">
                  <c:v>-0.60623300000000002</c:v>
                </c:pt>
                <c:pt idx="1568">
                  <c:v>-0.605988999999999</c:v>
                </c:pt>
                <c:pt idx="1569">
                  <c:v>-0.60573299999999897</c:v>
                </c:pt>
                <c:pt idx="1570">
                  <c:v>-0.60547300000000004</c:v>
                </c:pt>
                <c:pt idx="1571">
                  <c:v>-0.605603</c:v>
                </c:pt>
                <c:pt idx="1572">
                  <c:v>-0.60589700000000002</c:v>
                </c:pt>
                <c:pt idx="1573">
                  <c:v>-0.60613799999999896</c:v>
                </c:pt>
                <c:pt idx="1574">
                  <c:v>-0.60646999999999895</c:v>
                </c:pt>
                <c:pt idx="1575">
                  <c:v>-0.60646999999999895</c:v>
                </c:pt>
                <c:pt idx="1576">
                  <c:v>-0.60682599999999898</c:v>
                </c:pt>
                <c:pt idx="1577">
                  <c:v>-0.60710299999999895</c:v>
                </c:pt>
                <c:pt idx="1578">
                  <c:v>-0.60711899999999897</c:v>
                </c:pt>
                <c:pt idx="1579">
                  <c:v>-0.607011999999999</c:v>
                </c:pt>
                <c:pt idx="1580">
                  <c:v>-0.60672800000000005</c:v>
                </c:pt>
                <c:pt idx="1581">
                  <c:v>-0.60655899999999896</c:v>
                </c:pt>
                <c:pt idx="1582">
                  <c:v>-0.60658900000000004</c:v>
                </c:pt>
                <c:pt idx="1583">
                  <c:v>-0.60685500000000003</c:v>
                </c:pt>
                <c:pt idx="1584">
                  <c:v>-0.60688699999999896</c:v>
                </c:pt>
                <c:pt idx="1585">
                  <c:v>-0.60738999999999899</c:v>
                </c:pt>
                <c:pt idx="1586">
                  <c:v>-0.60738999999999899</c:v>
                </c:pt>
                <c:pt idx="1587">
                  <c:v>-0.60752099999999898</c:v>
                </c:pt>
                <c:pt idx="1588">
                  <c:v>-0.60772199999999899</c:v>
                </c:pt>
                <c:pt idx="1589">
                  <c:v>-0.60786300000000004</c:v>
                </c:pt>
                <c:pt idx="1590">
                  <c:v>-0.60834900000000003</c:v>
                </c:pt>
                <c:pt idx="1591">
                  <c:v>-0.60881700000000005</c:v>
                </c:pt>
                <c:pt idx="1592">
                  <c:v>-0.60924900000000004</c:v>
                </c:pt>
                <c:pt idx="1593">
                  <c:v>-0.60964600000000002</c:v>
                </c:pt>
                <c:pt idx="1594">
                  <c:v>-0.61016999999999899</c:v>
                </c:pt>
                <c:pt idx="1595">
                  <c:v>-0.61044299999999896</c:v>
                </c:pt>
                <c:pt idx="1596">
                  <c:v>-0.61044299999999896</c:v>
                </c:pt>
                <c:pt idx="1597">
                  <c:v>-0.61093200000000003</c:v>
                </c:pt>
                <c:pt idx="1598">
                  <c:v>-0.61121000000000003</c:v>
                </c:pt>
                <c:pt idx="1599">
                  <c:v>-0.61147399999999896</c:v>
                </c:pt>
                <c:pt idx="1600">
                  <c:v>-0.61157300000000003</c:v>
                </c:pt>
                <c:pt idx="1601">
                  <c:v>-0.61177599999999899</c:v>
                </c:pt>
                <c:pt idx="1602">
                  <c:v>-0.61189700000000002</c:v>
                </c:pt>
                <c:pt idx="1603">
                  <c:v>-0.61239600000000005</c:v>
                </c:pt>
                <c:pt idx="1604">
                  <c:v>-0.61280100000000004</c:v>
                </c:pt>
                <c:pt idx="1605">
                  <c:v>-0.61259799999999898</c:v>
                </c:pt>
                <c:pt idx="1606">
                  <c:v>-0.61299099999999895</c:v>
                </c:pt>
                <c:pt idx="1607">
                  <c:v>-0.61299099999999895</c:v>
                </c:pt>
                <c:pt idx="1608">
                  <c:v>-0.613285999999999</c:v>
                </c:pt>
                <c:pt idx="1609">
                  <c:v>-0.61356299999999897</c:v>
                </c:pt>
                <c:pt idx="1610">
                  <c:v>-0.61396499999999898</c:v>
                </c:pt>
                <c:pt idx="1611">
                  <c:v>-0.61438199999999898</c:v>
                </c:pt>
                <c:pt idx="1612">
                  <c:v>-0.61485900000000004</c:v>
                </c:pt>
                <c:pt idx="1613">
                  <c:v>-0.61519599999999897</c:v>
                </c:pt>
                <c:pt idx="1614">
                  <c:v>-0.61561100000000002</c:v>
                </c:pt>
                <c:pt idx="1615">
                  <c:v>-0.61578599999999895</c:v>
                </c:pt>
                <c:pt idx="1616">
                  <c:v>-0.61605600000000005</c:v>
                </c:pt>
                <c:pt idx="1617">
                  <c:v>-0.61633700000000002</c:v>
                </c:pt>
                <c:pt idx="1618">
                  <c:v>-0.61633700000000002</c:v>
                </c:pt>
                <c:pt idx="1619">
                  <c:v>-0.61704499999999896</c:v>
                </c:pt>
                <c:pt idx="1620">
                  <c:v>-0.61758999999999897</c:v>
                </c:pt>
                <c:pt idx="1621">
                  <c:v>-0.61835300000000004</c:v>
                </c:pt>
                <c:pt idx="1622">
                  <c:v>-0.61917100000000003</c:v>
                </c:pt>
                <c:pt idx="1623">
                  <c:v>-0.62012999999999896</c:v>
                </c:pt>
                <c:pt idx="1624">
                  <c:v>-0.62078500000000003</c:v>
                </c:pt>
                <c:pt idx="1625">
                  <c:v>-0.62118700000000004</c:v>
                </c:pt>
                <c:pt idx="1626">
                  <c:v>-0.62157200000000001</c:v>
                </c:pt>
                <c:pt idx="1627">
                  <c:v>-0.62221000000000004</c:v>
                </c:pt>
                <c:pt idx="1628">
                  <c:v>-0.62221000000000004</c:v>
                </c:pt>
                <c:pt idx="1629">
                  <c:v>-0.62298500000000001</c:v>
                </c:pt>
                <c:pt idx="1630">
                  <c:v>-0.62366600000000005</c:v>
                </c:pt>
                <c:pt idx="1631">
                  <c:v>-0.62446500000000005</c:v>
                </c:pt>
                <c:pt idx="1632">
                  <c:v>-0.62517199999999895</c:v>
                </c:pt>
                <c:pt idx="1633">
                  <c:v>-0.62615799999999899</c:v>
                </c:pt>
                <c:pt idx="1634">
                  <c:v>-0.626695</c:v>
                </c:pt>
                <c:pt idx="1635">
                  <c:v>-0.62716899999999898</c:v>
                </c:pt>
                <c:pt idx="1636">
                  <c:v>-0.62793900000000002</c:v>
                </c:pt>
                <c:pt idx="1637">
                  <c:v>-0.62863899999999895</c:v>
                </c:pt>
                <c:pt idx="1638">
                  <c:v>-0.62931300000000001</c:v>
                </c:pt>
                <c:pt idx="1639">
                  <c:v>-0.62931300000000001</c:v>
                </c:pt>
                <c:pt idx="1640">
                  <c:v>-0.63011099999999898</c:v>
                </c:pt>
                <c:pt idx="1641">
                  <c:v>-0.63103799999999899</c:v>
                </c:pt>
                <c:pt idx="1642">
                  <c:v>-0.631884</c:v>
                </c:pt>
                <c:pt idx="1643">
                  <c:v>-0.63264299999999896</c:v>
                </c:pt>
                <c:pt idx="1644">
                  <c:v>-0.63366800000000001</c:v>
                </c:pt>
                <c:pt idx="1645">
                  <c:v>-0.63461400000000001</c:v>
                </c:pt>
                <c:pt idx="1646">
                  <c:v>-0.63544900000000004</c:v>
                </c:pt>
                <c:pt idx="1647">
                  <c:v>-0.63648400000000005</c:v>
                </c:pt>
                <c:pt idx="1648">
                  <c:v>-0.637292999999999</c:v>
                </c:pt>
                <c:pt idx="1649">
                  <c:v>-0.637292999999999</c:v>
                </c:pt>
                <c:pt idx="1650">
                  <c:v>-0.63820299999999897</c:v>
                </c:pt>
                <c:pt idx="1651">
                  <c:v>-0.63894300000000004</c:v>
                </c:pt>
                <c:pt idx="1652">
                  <c:v>-0.63973800000000003</c:v>
                </c:pt>
                <c:pt idx="1653">
                  <c:v>-0.64070499999999897</c:v>
                </c:pt>
                <c:pt idx="1654">
                  <c:v>-0.64165000000000005</c:v>
                </c:pt>
                <c:pt idx="1655">
                  <c:v>-0.64253800000000005</c:v>
                </c:pt>
                <c:pt idx="1656">
                  <c:v>-0.64373199999999897</c:v>
                </c:pt>
                <c:pt idx="1657">
                  <c:v>-0.64510400000000001</c:v>
                </c:pt>
                <c:pt idx="1658">
                  <c:v>-0.64615</c:v>
                </c:pt>
                <c:pt idx="1659">
                  <c:v>-0.64714700000000003</c:v>
                </c:pt>
                <c:pt idx="1660">
                  <c:v>-0.64714700000000003</c:v>
                </c:pt>
                <c:pt idx="1661">
                  <c:v>-0.64837699999999898</c:v>
                </c:pt>
                <c:pt idx="1662">
                  <c:v>-0.64911700000000006</c:v>
                </c:pt>
                <c:pt idx="1663">
                  <c:v>-0.65025999999999895</c:v>
                </c:pt>
                <c:pt idx="1664">
                  <c:v>-0.65119300000000002</c:v>
                </c:pt>
                <c:pt idx="1665">
                  <c:v>-0.65224099999999896</c:v>
                </c:pt>
                <c:pt idx="1666">
                  <c:v>-0.65353799999999895</c:v>
                </c:pt>
                <c:pt idx="1667">
                  <c:v>-0.654859999999999</c:v>
                </c:pt>
                <c:pt idx="1668">
                  <c:v>-0.65620100000000003</c:v>
                </c:pt>
                <c:pt idx="1669">
                  <c:v>-0.657411999999999</c:v>
                </c:pt>
                <c:pt idx="1670">
                  <c:v>-0.65889500000000001</c:v>
                </c:pt>
                <c:pt idx="1671">
                  <c:v>-0.65889500000000001</c:v>
                </c:pt>
                <c:pt idx="1672">
                  <c:v>-0.66020900000000005</c:v>
                </c:pt>
                <c:pt idx="1673">
                  <c:v>-0.66153799999999896</c:v>
                </c:pt>
                <c:pt idx="1674">
                  <c:v>-0.662770999999999</c:v>
                </c:pt>
                <c:pt idx="1675">
                  <c:v>-0.66414200000000001</c:v>
                </c:pt>
                <c:pt idx="1676">
                  <c:v>-0.66550200000000004</c:v>
                </c:pt>
                <c:pt idx="1677">
                  <c:v>-0.66705800000000004</c:v>
                </c:pt>
                <c:pt idx="1678">
                  <c:v>-0.66884999999999895</c:v>
                </c:pt>
                <c:pt idx="1679">
                  <c:v>-0.67031700000000005</c:v>
                </c:pt>
                <c:pt idx="1680">
                  <c:v>-0.67225000000000001</c:v>
                </c:pt>
                <c:pt idx="1681">
                  <c:v>-0.67225000000000001</c:v>
                </c:pt>
                <c:pt idx="1682">
                  <c:v>-0.67382900000000001</c:v>
                </c:pt>
                <c:pt idx="1683">
                  <c:v>-0.67557</c:v>
                </c:pt>
                <c:pt idx="1684">
                  <c:v>-0.67732599999999898</c:v>
                </c:pt>
                <c:pt idx="1685">
                  <c:v>-0.67900799999999895</c:v>
                </c:pt>
                <c:pt idx="1686">
                  <c:v>-0.68093599999999899</c:v>
                </c:pt>
                <c:pt idx="1687">
                  <c:v>-0.68226699999999896</c:v>
                </c:pt>
                <c:pt idx="1688">
                  <c:v>-0.68469999999999898</c:v>
                </c:pt>
                <c:pt idx="1689">
                  <c:v>-0.68711599999999895</c:v>
                </c:pt>
                <c:pt idx="1690">
                  <c:v>-0.68881300000000001</c:v>
                </c:pt>
                <c:pt idx="1691">
                  <c:v>-0.69140299999999899</c:v>
                </c:pt>
                <c:pt idx="1692">
                  <c:v>-0.69140299999999899</c:v>
                </c:pt>
                <c:pt idx="1693">
                  <c:v>-0.69318199999999897</c:v>
                </c:pt>
                <c:pt idx="1694">
                  <c:v>-0.69553500000000001</c:v>
                </c:pt>
                <c:pt idx="1695">
                  <c:v>-0.69777400000000001</c:v>
                </c:pt>
                <c:pt idx="1696">
                  <c:v>-0.699411</c:v>
                </c:pt>
                <c:pt idx="1697">
                  <c:v>-0.70140000000000002</c:v>
                </c:pt>
                <c:pt idx="1698">
                  <c:v>-0.70339799999999897</c:v>
                </c:pt>
                <c:pt idx="1699">
                  <c:v>-0.70542800000000006</c:v>
                </c:pt>
                <c:pt idx="1700">
                  <c:v>-0.70725899999999897</c:v>
                </c:pt>
                <c:pt idx="1701">
                  <c:v>-0.70919399999999899</c:v>
                </c:pt>
                <c:pt idx="1702">
                  <c:v>-0.70919399999999899</c:v>
                </c:pt>
                <c:pt idx="1703">
                  <c:v>-0.71101700000000001</c:v>
                </c:pt>
                <c:pt idx="1704">
                  <c:v>-0.712812</c:v>
                </c:pt>
                <c:pt idx="1705">
                  <c:v>-0.714919999999999</c:v>
                </c:pt>
                <c:pt idx="1706">
                  <c:v>-0.71758100000000002</c:v>
                </c:pt>
                <c:pt idx="1707">
                  <c:v>-0.71885299999999897</c:v>
                </c:pt>
                <c:pt idx="1708">
                  <c:v>-0.72096700000000002</c:v>
                </c:pt>
                <c:pt idx="1709">
                  <c:v>-0.72270999999999896</c:v>
                </c:pt>
                <c:pt idx="1710">
                  <c:v>-0.724575999999999</c:v>
                </c:pt>
                <c:pt idx="1711">
                  <c:v>-0.72691799999999895</c:v>
                </c:pt>
                <c:pt idx="1712">
                  <c:v>-0.72886300000000004</c:v>
                </c:pt>
                <c:pt idx="1713">
                  <c:v>-0.72886300000000004</c:v>
                </c:pt>
                <c:pt idx="1714">
                  <c:v>-0.73080400000000001</c:v>
                </c:pt>
                <c:pt idx="1715">
                  <c:v>-0.73245199999999899</c:v>
                </c:pt>
                <c:pt idx="1716">
                  <c:v>-0.73469399999999896</c:v>
                </c:pt>
                <c:pt idx="1717">
                  <c:v>-0.73628099999999896</c:v>
                </c:pt>
                <c:pt idx="1718">
                  <c:v>-0.73879700000000004</c:v>
                </c:pt>
                <c:pt idx="1719">
                  <c:v>-0.74033400000000005</c:v>
                </c:pt>
                <c:pt idx="1720">
                  <c:v>-0.74206499999999898</c:v>
                </c:pt>
                <c:pt idx="1721">
                  <c:v>-0.74390400000000001</c:v>
                </c:pt>
                <c:pt idx="1722">
                  <c:v>-0.74526099999999895</c:v>
                </c:pt>
                <c:pt idx="1723">
                  <c:v>-0.74688500000000002</c:v>
                </c:pt>
                <c:pt idx="1724">
                  <c:v>-0.74688500000000002</c:v>
                </c:pt>
                <c:pt idx="1725">
                  <c:v>-0.748555999999999</c:v>
                </c:pt>
                <c:pt idx="1726">
                  <c:v>-0.74989899999999898</c:v>
                </c:pt>
                <c:pt idx="1727">
                  <c:v>-0.75129699999999899</c:v>
                </c:pt>
                <c:pt idx="1728">
                  <c:v>-0.752749</c:v>
                </c:pt>
                <c:pt idx="1729">
                  <c:v>-0.754018999999999</c:v>
                </c:pt>
                <c:pt idx="1730">
                  <c:v>-0.75529100000000005</c:v>
                </c:pt>
                <c:pt idx="1731">
                  <c:v>-0.75678500000000004</c:v>
                </c:pt>
                <c:pt idx="1732">
                  <c:v>-0.75792599999999899</c:v>
                </c:pt>
                <c:pt idx="1733">
                  <c:v>-0.75890800000000003</c:v>
                </c:pt>
                <c:pt idx="1734">
                  <c:v>-0.75890800000000003</c:v>
                </c:pt>
                <c:pt idx="1735">
                  <c:v>-0.75981500000000002</c:v>
                </c:pt>
                <c:pt idx="1736">
                  <c:v>-0.76116300000000003</c:v>
                </c:pt>
                <c:pt idx="1737">
                  <c:v>-0.76232599999999895</c:v>
                </c:pt>
                <c:pt idx="1738">
                  <c:v>-0.76321099999999897</c:v>
                </c:pt>
                <c:pt idx="1739">
                  <c:v>-0.763871999999999</c:v>
                </c:pt>
                <c:pt idx="1740">
                  <c:v>-0.76460399999999895</c:v>
                </c:pt>
                <c:pt idx="1741">
                  <c:v>-0.76511799999999897</c:v>
                </c:pt>
                <c:pt idx="1742">
                  <c:v>-0.76617500000000005</c:v>
                </c:pt>
                <c:pt idx="1743">
                  <c:v>-0.76702700000000001</c:v>
                </c:pt>
                <c:pt idx="1744">
                  <c:v>-0.76797800000000005</c:v>
                </c:pt>
                <c:pt idx="1745">
                  <c:v>-0.76797800000000005</c:v>
                </c:pt>
                <c:pt idx="1746">
                  <c:v>-0.76888500000000004</c:v>
                </c:pt>
                <c:pt idx="1747">
                  <c:v>-0.76961000000000002</c:v>
                </c:pt>
                <c:pt idx="1748">
                  <c:v>-0.77042900000000003</c:v>
                </c:pt>
                <c:pt idx="1749">
                  <c:v>-0.77110599999999896</c:v>
                </c:pt>
                <c:pt idx="1750">
                  <c:v>-0.77242200000000005</c:v>
                </c:pt>
                <c:pt idx="1751">
                  <c:v>-0.77315100000000003</c:v>
                </c:pt>
                <c:pt idx="1752">
                  <c:v>-0.77445299999999895</c:v>
                </c:pt>
                <c:pt idx="1753">
                  <c:v>-0.77568800000000004</c:v>
                </c:pt>
                <c:pt idx="1754">
                  <c:v>-0.77696399999999899</c:v>
                </c:pt>
                <c:pt idx="1755">
                  <c:v>-0.77696399999999899</c:v>
                </c:pt>
                <c:pt idx="1756">
                  <c:v>-0.77791200000000005</c:v>
                </c:pt>
                <c:pt idx="1757">
                  <c:v>-0.77883899999999895</c:v>
                </c:pt>
                <c:pt idx="1758">
                  <c:v>-0.779944999999999</c:v>
                </c:pt>
                <c:pt idx="1759">
                  <c:v>-0.78109099999999898</c:v>
                </c:pt>
                <c:pt idx="1760">
                  <c:v>-0.78169299999999897</c:v>
                </c:pt>
                <c:pt idx="1761">
                  <c:v>-0.78275799999999895</c:v>
                </c:pt>
                <c:pt idx="1762">
                  <c:v>-0.78375899999999898</c:v>
                </c:pt>
                <c:pt idx="1763">
                  <c:v>-0.78431300000000004</c:v>
                </c:pt>
                <c:pt idx="1764">
                  <c:v>-0.78508</c:v>
                </c:pt>
                <c:pt idx="1765">
                  <c:v>-0.78596500000000002</c:v>
                </c:pt>
                <c:pt idx="1766">
                  <c:v>-0.78596500000000002</c:v>
                </c:pt>
                <c:pt idx="1767">
                  <c:v>-0.78635999999999895</c:v>
                </c:pt>
                <c:pt idx="1768">
                  <c:v>-0.78694299999999895</c:v>
                </c:pt>
                <c:pt idx="1769">
                  <c:v>-0.78750699999999896</c:v>
                </c:pt>
                <c:pt idx="1770">
                  <c:v>-0.78822899999999896</c:v>
                </c:pt>
                <c:pt idx="1771">
                  <c:v>-0.78869100000000003</c:v>
                </c:pt>
                <c:pt idx="1772">
                  <c:v>-0.78920100000000004</c:v>
                </c:pt>
                <c:pt idx="1773">
                  <c:v>-0.78949599999999898</c:v>
                </c:pt>
                <c:pt idx="1774">
                  <c:v>-0.78998400000000002</c:v>
                </c:pt>
                <c:pt idx="1775">
                  <c:v>-0.79091699999999898</c:v>
                </c:pt>
                <c:pt idx="1776">
                  <c:v>-0.79127400000000003</c:v>
                </c:pt>
                <c:pt idx="1777">
                  <c:v>-0.79127400000000003</c:v>
                </c:pt>
                <c:pt idx="1778">
                  <c:v>-0.79174999999999895</c:v>
                </c:pt>
                <c:pt idx="1779">
                  <c:v>-0.792484999999999</c:v>
                </c:pt>
                <c:pt idx="1780">
                  <c:v>-0.79300499999999896</c:v>
                </c:pt>
                <c:pt idx="1781">
                  <c:v>-0.79377600000000004</c:v>
                </c:pt>
                <c:pt idx="1782">
                  <c:v>-0.79451400000000005</c:v>
                </c:pt>
                <c:pt idx="1783">
                  <c:v>-0.79469999999999896</c:v>
                </c:pt>
                <c:pt idx="1784">
                  <c:v>-0.79541399999999896</c:v>
                </c:pt>
                <c:pt idx="1785">
                  <c:v>-0.79585899999999898</c:v>
                </c:pt>
                <c:pt idx="1786">
                  <c:v>-0.79641300000000004</c:v>
                </c:pt>
                <c:pt idx="1787">
                  <c:v>-0.79641300000000004</c:v>
                </c:pt>
                <c:pt idx="1788">
                  <c:v>-0.79690099999999897</c:v>
                </c:pt>
                <c:pt idx="1789">
                  <c:v>-0.79741700000000004</c:v>
                </c:pt>
                <c:pt idx="1790">
                  <c:v>-0.79759599999999897</c:v>
                </c:pt>
                <c:pt idx="1791">
                  <c:v>-0.79794699999999896</c:v>
                </c:pt>
                <c:pt idx="1792">
                  <c:v>-0.79844300000000001</c:v>
                </c:pt>
                <c:pt idx="1793">
                  <c:v>-0.799175999999999</c:v>
                </c:pt>
                <c:pt idx="1794">
                  <c:v>-0.799561999999999</c:v>
                </c:pt>
                <c:pt idx="1795">
                  <c:v>-0.79978700000000003</c:v>
                </c:pt>
                <c:pt idx="1796">
                  <c:v>-0.80020199999999897</c:v>
                </c:pt>
                <c:pt idx="1797">
                  <c:v>-0.800543</c:v>
                </c:pt>
                <c:pt idx="1798">
                  <c:v>-0.800543</c:v>
                </c:pt>
                <c:pt idx="1799">
                  <c:v>-0.80118800000000001</c:v>
                </c:pt>
                <c:pt idx="1800">
                  <c:v>-0.80156400000000005</c:v>
                </c:pt>
                <c:pt idx="1801">
                  <c:v>-0.80192600000000003</c:v>
                </c:pt>
                <c:pt idx="1802">
                  <c:v>-0.80237899999999895</c:v>
                </c:pt>
                <c:pt idx="1803">
                  <c:v>-0.80245999999999895</c:v>
                </c:pt>
                <c:pt idx="1804">
                  <c:v>-0.80250999999999895</c:v>
                </c:pt>
                <c:pt idx="1805">
                  <c:v>-0.80260299999999896</c:v>
                </c:pt>
                <c:pt idx="1806">
                  <c:v>-0.80297399999999897</c:v>
                </c:pt>
                <c:pt idx="1807">
                  <c:v>-0.803669999999999</c:v>
                </c:pt>
                <c:pt idx="1808">
                  <c:v>-0.80405700000000002</c:v>
                </c:pt>
                <c:pt idx="1809">
                  <c:v>-0.80405700000000002</c:v>
                </c:pt>
                <c:pt idx="1810">
                  <c:v>-0.80450200000000005</c:v>
                </c:pt>
                <c:pt idx="1811">
                  <c:v>-0.80483499999999897</c:v>
                </c:pt>
                <c:pt idx="1812">
                  <c:v>-0.80527700000000002</c:v>
                </c:pt>
                <c:pt idx="1813">
                  <c:v>-0.80567500000000003</c:v>
                </c:pt>
                <c:pt idx="1814">
                  <c:v>-0.80565100000000001</c:v>
                </c:pt>
                <c:pt idx="1815">
                  <c:v>-0.80601800000000001</c:v>
                </c:pt>
                <c:pt idx="1816">
                  <c:v>-0.80660200000000004</c:v>
                </c:pt>
                <c:pt idx="1817">
                  <c:v>-0.80741700000000005</c:v>
                </c:pt>
                <c:pt idx="1818">
                  <c:v>-0.807665999999999</c:v>
                </c:pt>
                <c:pt idx="1819">
                  <c:v>-0.807665999999999</c:v>
                </c:pt>
                <c:pt idx="1820">
                  <c:v>-0.80815000000000003</c:v>
                </c:pt>
                <c:pt idx="1821">
                  <c:v>-0.80867900000000004</c:v>
                </c:pt>
                <c:pt idx="1822">
                  <c:v>-0.80917899999999898</c:v>
                </c:pt>
                <c:pt idx="1823">
                  <c:v>-0.81018599999999896</c:v>
                </c:pt>
                <c:pt idx="1824">
                  <c:v>-0.81085099999999899</c:v>
                </c:pt>
                <c:pt idx="1825">
                  <c:v>-0.81148100000000001</c:v>
                </c:pt>
                <c:pt idx="1826">
                  <c:v>-0.81202700000000005</c:v>
                </c:pt>
                <c:pt idx="1827">
                  <c:v>-0.812975</c:v>
                </c:pt>
                <c:pt idx="1828">
                  <c:v>-0.81376499999999896</c:v>
                </c:pt>
                <c:pt idx="1829">
                  <c:v>-0.81445800000000002</c:v>
                </c:pt>
                <c:pt idx="1830">
                  <c:v>-0.81445800000000002</c:v>
                </c:pt>
                <c:pt idx="1831">
                  <c:v>-0.815105999999999</c:v>
                </c:pt>
                <c:pt idx="1832">
                  <c:v>-0.81583600000000001</c:v>
                </c:pt>
                <c:pt idx="1833">
                  <c:v>-0.81700799999999896</c:v>
                </c:pt>
                <c:pt idx="1834">
                  <c:v>-0.81788700000000003</c:v>
                </c:pt>
                <c:pt idx="1835">
                  <c:v>-0.81907600000000003</c:v>
                </c:pt>
                <c:pt idx="1836">
                  <c:v>-0.81985699999999895</c:v>
                </c:pt>
                <c:pt idx="1837">
                  <c:v>-0.82106800000000002</c:v>
                </c:pt>
                <c:pt idx="1838">
                  <c:v>-0.82232799999999895</c:v>
                </c:pt>
                <c:pt idx="1839">
                  <c:v>-0.82304299999999897</c:v>
                </c:pt>
                <c:pt idx="1840">
                  <c:v>-0.82304299999999897</c:v>
                </c:pt>
                <c:pt idx="1841">
                  <c:v>-0.82371099999999897</c:v>
                </c:pt>
                <c:pt idx="1842">
                  <c:v>-0.82487999999999895</c:v>
                </c:pt>
                <c:pt idx="1843">
                  <c:v>-0.82582299999999897</c:v>
                </c:pt>
                <c:pt idx="1844">
                  <c:v>-0.82650999999999897</c:v>
                </c:pt>
                <c:pt idx="1845">
                  <c:v>-0.82716400000000001</c:v>
                </c:pt>
                <c:pt idx="1846">
                  <c:v>-0.82795099999999899</c:v>
                </c:pt>
                <c:pt idx="1847">
                  <c:v>-0.828129</c:v>
                </c:pt>
                <c:pt idx="1848">
                  <c:v>-0.82877800000000001</c:v>
                </c:pt>
                <c:pt idx="1849">
                  <c:v>-0.82923999999999898</c:v>
                </c:pt>
                <c:pt idx="1850">
                  <c:v>-0.82952599999999899</c:v>
                </c:pt>
                <c:pt idx="1851">
                  <c:v>-0.82952599999999899</c:v>
                </c:pt>
                <c:pt idx="1852">
                  <c:v>-0.82976499999999898</c:v>
                </c:pt>
                <c:pt idx="1853">
                  <c:v>-0.83010499999999898</c:v>
                </c:pt>
                <c:pt idx="1854">
                  <c:v>-0.83016000000000001</c:v>
                </c:pt>
                <c:pt idx="1855">
                  <c:v>-0.83013800000000004</c:v>
                </c:pt>
                <c:pt idx="1856">
                  <c:v>-0.83004900000000004</c:v>
                </c:pt>
                <c:pt idx="1857">
                  <c:v>-0.830035999999999</c:v>
                </c:pt>
                <c:pt idx="1858">
                  <c:v>-0.82988899999999899</c:v>
                </c:pt>
                <c:pt idx="1859">
                  <c:v>-0.829761999999999</c:v>
                </c:pt>
                <c:pt idx="1860">
                  <c:v>-0.82970200000000005</c:v>
                </c:pt>
                <c:pt idx="1861">
                  <c:v>-0.82972299999999899</c:v>
                </c:pt>
                <c:pt idx="1862">
                  <c:v>-0.82972299999999899</c:v>
                </c:pt>
                <c:pt idx="1863">
                  <c:v>-0.82982699999999898</c:v>
                </c:pt>
                <c:pt idx="1864">
                  <c:v>-0.82997100000000001</c:v>
                </c:pt>
                <c:pt idx="1865">
                  <c:v>-0.83013499999999896</c:v>
                </c:pt>
                <c:pt idx="1866">
                  <c:v>-0.83018000000000003</c:v>
                </c:pt>
                <c:pt idx="1867">
                  <c:v>-0.830313999999999</c:v>
                </c:pt>
                <c:pt idx="1868">
                  <c:v>-0.83030499999999896</c:v>
                </c:pt>
                <c:pt idx="1869">
                  <c:v>-0.830322</c:v>
                </c:pt>
                <c:pt idx="1870">
                  <c:v>-0.83037300000000003</c:v>
                </c:pt>
                <c:pt idx="1871">
                  <c:v>-0.83027099999999898</c:v>
                </c:pt>
                <c:pt idx="1872">
                  <c:v>-0.83027099999999898</c:v>
                </c:pt>
                <c:pt idx="1873">
                  <c:v>-0.830340999999999</c:v>
                </c:pt>
                <c:pt idx="1874">
                  <c:v>-0.83041600000000004</c:v>
                </c:pt>
                <c:pt idx="1875">
                  <c:v>-0.83038199999999895</c:v>
                </c:pt>
                <c:pt idx="1876">
                  <c:v>-0.830479999999999</c:v>
                </c:pt>
                <c:pt idx="1877">
                  <c:v>-0.83047700000000002</c:v>
                </c:pt>
                <c:pt idx="1878">
                  <c:v>-0.83033699999999899</c:v>
                </c:pt>
                <c:pt idx="1879">
                  <c:v>-0.83040099999999895</c:v>
                </c:pt>
                <c:pt idx="1880">
                  <c:v>-0.83034799999999898</c:v>
                </c:pt>
                <c:pt idx="1881">
                  <c:v>-0.83031100000000002</c:v>
                </c:pt>
                <c:pt idx="1882">
                  <c:v>-0.830313999999999</c:v>
                </c:pt>
                <c:pt idx="1883">
                  <c:v>-0.830313999999999</c:v>
                </c:pt>
                <c:pt idx="1884">
                  <c:v>-0.83028999999999897</c:v>
                </c:pt>
                <c:pt idx="1885">
                  <c:v>-0.83018000000000003</c:v>
                </c:pt>
                <c:pt idx="1886">
                  <c:v>-0.83019699999999896</c:v>
                </c:pt>
                <c:pt idx="1887">
                  <c:v>-0.83017700000000005</c:v>
                </c:pt>
                <c:pt idx="1888">
                  <c:v>-0.83013400000000004</c:v>
                </c:pt>
                <c:pt idx="1889">
                  <c:v>-0.83007200000000003</c:v>
                </c:pt>
                <c:pt idx="1890">
                  <c:v>-0.82994100000000004</c:v>
                </c:pt>
                <c:pt idx="1891">
                  <c:v>-0.82992500000000002</c:v>
                </c:pt>
                <c:pt idx="1892">
                  <c:v>-0.82996000000000003</c:v>
                </c:pt>
                <c:pt idx="1893">
                  <c:v>-0.82996000000000003</c:v>
                </c:pt>
                <c:pt idx="1894">
                  <c:v>-0.82995699999999895</c:v>
                </c:pt>
                <c:pt idx="1895">
                  <c:v>-0.83004199999999895</c:v>
                </c:pt>
                <c:pt idx="1896">
                  <c:v>-0.83003300000000002</c:v>
                </c:pt>
                <c:pt idx="1897">
                  <c:v>-0.83006800000000003</c:v>
                </c:pt>
                <c:pt idx="1898">
                  <c:v>-0.83011900000000005</c:v>
                </c:pt>
                <c:pt idx="1899">
                  <c:v>-0.83011500000000005</c:v>
                </c:pt>
                <c:pt idx="1900">
                  <c:v>-0.83024900000000001</c:v>
                </c:pt>
                <c:pt idx="1901">
                  <c:v>-0.830232999999999</c:v>
                </c:pt>
                <c:pt idx="1902">
                  <c:v>-0.83005899999999899</c:v>
                </c:pt>
                <c:pt idx="1903">
                  <c:v>-0.83011299999999899</c:v>
                </c:pt>
                <c:pt idx="1904">
                  <c:v>-0.83011299999999899</c:v>
                </c:pt>
                <c:pt idx="1905">
                  <c:v>-0.83001599999999898</c:v>
                </c:pt>
                <c:pt idx="1906">
                  <c:v>-0.83011599999999897</c:v>
                </c:pt>
                <c:pt idx="1907">
                  <c:v>-0.83001800000000003</c:v>
                </c:pt>
                <c:pt idx="1908">
                  <c:v>-0.83000200000000002</c:v>
                </c:pt>
                <c:pt idx="1909">
                  <c:v>-0.83006999999999898</c:v>
                </c:pt>
                <c:pt idx="1910">
                  <c:v>-0.83015300000000003</c:v>
                </c:pt>
                <c:pt idx="1911">
                  <c:v>-0.83018700000000001</c:v>
                </c:pt>
                <c:pt idx="1912">
                  <c:v>-0.86368599999999895</c:v>
                </c:pt>
                <c:pt idx="1913">
                  <c:v>-0.86477800000000005</c:v>
                </c:pt>
                <c:pt idx="1914">
                  <c:v>-0.86573100000000003</c:v>
                </c:pt>
                <c:pt idx="1915">
                  <c:v>-0.86669399999999897</c:v>
                </c:pt>
                <c:pt idx="1916">
                  <c:v>-0.86784399999999895</c:v>
                </c:pt>
                <c:pt idx="1917">
                  <c:v>-0.86909199999999898</c:v>
                </c:pt>
                <c:pt idx="1918">
                  <c:v>-0.87054299999999896</c:v>
                </c:pt>
                <c:pt idx="1919">
                  <c:v>-0.87156800000000001</c:v>
                </c:pt>
                <c:pt idx="1920">
                  <c:v>-0.87156800000000001</c:v>
                </c:pt>
                <c:pt idx="1921">
                  <c:v>-0.87292999999999898</c:v>
                </c:pt>
                <c:pt idx="1922">
                  <c:v>-0.87496799999999897</c:v>
                </c:pt>
                <c:pt idx="1923">
                  <c:v>-0.87577700000000003</c:v>
                </c:pt>
                <c:pt idx="1924">
                  <c:v>-0.87742399999999898</c:v>
                </c:pt>
                <c:pt idx="1925">
                  <c:v>-0.87880800000000003</c:v>
                </c:pt>
                <c:pt idx="1926">
                  <c:v>-0.880157999999999</c:v>
                </c:pt>
                <c:pt idx="1927">
                  <c:v>-0.88178400000000001</c:v>
                </c:pt>
                <c:pt idx="1928">
                  <c:v>-0.88340200000000002</c:v>
                </c:pt>
                <c:pt idx="1929">
                  <c:v>-0.88470000000000004</c:v>
                </c:pt>
                <c:pt idx="1930">
                  <c:v>-0.886234999999999</c:v>
                </c:pt>
                <c:pt idx="1931">
                  <c:v>-0.886234999999999</c:v>
                </c:pt>
                <c:pt idx="1932">
                  <c:v>-0.88769900000000002</c:v>
                </c:pt>
                <c:pt idx="1933">
                  <c:v>-0.88945799999999897</c:v>
                </c:pt>
                <c:pt idx="1934">
                  <c:v>-0.89116899999999899</c:v>
                </c:pt>
                <c:pt idx="1935">
                  <c:v>-0.89277700000000004</c:v>
                </c:pt>
                <c:pt idx="1936">
                  <c:v>-0.89419599999999899</c:v>
                </c:pt>
                <c:pt idx="1937">
                  <c:v>-0.89588400000000001</c:v>
                </c:pt>
                <c:pt idx="1938">
                  <c:v>-0.89739000000000002</c:v>
                </c:pt>
                <c:pt idx="1939">
                  <c:v>-0.89915199999999895</c:v>
                </c:pt>
                <c:pt idx="1940">
                  <c:v>-0.90068599999999899</c:v>
                </c:pt>
                <c:pt idx="1941">
                  <c:v>-0.90068599999999899</c:v>
                </c:pt>
                <c:pt idx="1942">
                  <c:v>-0.90253300000000003</c:v>
                </c:pt>
                <c:pt idx="1943">
                  <c:v>-0.904254</c:v>
                </c:pt>
                <c:pt idx="1944">
                  <c:v>-0.905779</c:v>
                </c:pt>
                <c:pt idx="1945">
                  <c:v>-0.90742199999999895</c:v>
                </c:pt>
                <c:pt idx="1946">
                  <c:v>-0.90929700000000002</c:v>
                </c:pt>
                <c:pt idx="1947">
                  <c:v>-0.91097499999999898</c:v>
                </c:pt>
                <c:pt idx="1948">
                  <c:v>-0.91237699999999899</c:v>
                </c:pt>
                <c:pt idx="1949">
                  <c:v>-0.91389200000000004</c:v>
                </c:pt>
                <c:pt idx="1950">
                  <c:v>-0.91557900000000003</c:v>
                </c:pt>
                <c:pt idx="1951">
                  <c:v>-0.91688999999999898</c:v>
                </c:pt>
                <c:pt idx="1952">
                  <c:v>-0.91688999999999898</c:v>
                </c:pt>
                <c:pt idx="1953">
                  <c:v>-0.91834300000000002</c:v>
                </c:pt>
                <c:pt idx="1954">
                  <c:v>-0.91971199999999897</c:v>
                </c:pt>
                <c:pt idx="1955">
                  <c:v>-0.92125699999999899</c:v>
                </c:pt>
                <c:pt idx="1956">
                  <c:v>-0.92226300000000005</c:v>
                </c:pt>
                <c:pt idx="1957">
                  <c:v>-0.92389299999999897</c:v>
                </c:pt>
                <c:pt idx="1958">
                  <c:v>-0.92469400000000002</c:v>
                </c:pt>
                <c:pt idx="1959">
                  <c:v>-0.92589299999999897</c:v>
                </c:pt>
                <c:pt idx="1960">
                  <c:v>-0.92706999999999895</c:v>
                </c:pt>
                <c:pt idx="1961">
                  <c:v>-0.92836200000000002</c:v>
                </c:pt>
                <c:pt idx="1962">
                  <c:v>-0.92836200000000002</c:v>
                </c:pt>
                <c:pt idx="1963">
                  <c:v>-0.92922700000000003</c:v>
                </c:pt>
                <c:pt idx="1964">
                  <c:v>-0.93041200000000002</c:v>
                </c:pt>
                <c:pt idx="1965">
                  <c:v>-0.93148399999999898</c:v>
                </c:pt>
                <c:pt idx="1966">
                  <c:v>-0.93261000000000005</c:v>
                </c:pt>
                <c:pt idx="1967">
                  <c:v>-0.93330299999999899</c:v>
                </c:pt>
                <c:pt idx="1968">
                  <c:v>-0.93438699999999897</c:v>
                </c:pt>
                <c:pt idx="1969">
                  <c:v>-0.93529499999999899</c:v>
                </c:pt>
                <c:pt idx="1970">
                  <c:v>-0.93645900000000004</c:v>
                </c:pt>
                <c:pt idx="1971">
                  <c:v>-0.93703400000000003</c:v>
                </c:pt>
                <c:pt idx="1972">
                  <c:v>-0.93773799999999896</c:v>
                </c:pt>
                <c:pt idx="1973">
                  <c:v>-0.93773799999999896</c:v>
                </c:pt>
                <c:pt idx="1974">
                  <c:v>-0.93843900000000002</c:v>
                </c:pt>
                <c:pt idx="1975">
                  <c:v>-0.93916699999999897</c:v>
                </c:pt>
                <c:pt idx="1976">
                  <c:v>-0.93952999999999898</c:v>
                </c:pt>
                <c:pt idx="1977">
                  <c:v>-0.93989999999999896</c:v>
                </c:pt>
                <c:pt idx="1978">
                  <c:v>-0.94052100000000005</c:v>
                </c:pt>
                <c:pt idx="1979">
                  <c:v>-0.94099500000000003</c:v>
                </c:pt>
                <c:pt idx="1980">
                  <c:v>-0.942074999999999</c:v>
                </c:pt>
                <c:pt idx="1981">
                  <c:v>-0.94278799999999896</c:v>
                </c:pt>
                <c:pt idx="1982">
                  <c:v>-0.943271999999999</c:v>
                </c:pt>
                <c:pt idx="1983">
                  <c:v>-0.94401599999999897</c:v>
                </c:pt>
                <c:pt idx="1984">
                  <c:v>-0.94401599999999897</c:v>
                </c:pt>
                <c:pt idx="1985">
                  <c:v>-0.94482600000000005</c:v>
                </c:pt>
                <c:pt idx="1986">
                  <c:v>-0.94583499999999898</c:v>
                </c:pt>
                <c:pt idx="1987">
                  <c:v>-0.94679400000000002</c:v>
                </c:pt>
                <c:pt idx="1988">
                  <c:v>-0.94795399999999896</c:v>
                </c:pt>
                <c:pt idx="1989">
                  <c:v>-0.94903899999999897</c:v>
                </c:pt>
                <c:pt idx="1990">
                  <c:v>-0.94998000000000005</c:v>
                </c:pt>
                <c:pt idx="1991">
                  <c:v>-0.95089100000000004</c:v>
                </c:pt>
                <c:pt idx="1992">
                  <c:v>-0.95214900000000002</c:v>
                </c:pt>
                <c:pt idx="1993">
                  <c:v>-0.95319500000000001</c:v>
                </c:pt>
                <c:pt idx="1994">
                  <c:v>-0.95319500000000001</c:v>
                </c:pt>
                <c:pt idx="1995">
                  <c:v>-0.95406199999999897</c:v>
                </c:pt>
                <c:pt idx="1996">
                  <c:v>-0.95494400000000002</c:v>
                </c:pt>
                <c:pt idx="1997">
                  <c:v>-0.95564000000000004</c:v>
                </c:pt>
                <c:pt idx="1998">
                  <c:v>-0.95639300000000005</c:v>
                </c:pt>
                <c:pt idx="1999">
                  <c:v>-0.95739700000000005</c:v>
                </c:pt>
                <c:pt idx="2000">
                  <c:v>-0.95787100000000003</c:v>
                </c:pt>
                <c:pt idx="2001">
                  <c:v>-0.95824399999999899</c:v>
                </c:pt>
                <c:pt idx="2002">
                  <c:v>-0.95913099999999896</c:v>
                </c:pt>
                <c:pt idx="2003">
                  <c:v>-0.95994900000000005</c:v>
                </c:pt>
                <c:pt idx="2004">
                  <c:v>-0.96079599999999898</c:v>
                </c:pt>
                <c:pt idx="2005">
                  <c:v>-0.96079599999999898</c:v>
                </c:pt>
                <c:pt idx="2006">
                  <c:v>-0.96164799999999895</c:v>
                </c:pt>
                <c:pt idx="2007">
                  <c:v>-0.96237200000000001</c:v>
                </c:pt>
                <c:pt idx="2008">
                  <c:v>-0.96340400000000004</c:v>
                </c:pt>
                <c:pt idx="2009">
                  <c:v>-0.96437600000000001</c:v>
                </c:pt>
                <c:pt idx="2010">
                  <c:v>-0.96531</c:v>
                </c:pt>
                <c:pt idx="2011">
                  <c:v>-0.96633199999999897</c:v>
                </c:pt>
                <c:pt idx="2012">
                  <c:v>-0.96737399999999896</c:v>
                </c:pt>
                <c:pt idx="2013">
                  <c:v>-0.96840899999999897</c:v>
                </c:pt>
                <c:pt idx="2014">
                  <c:v>-0.96974099999999896</c:v>
                </c:pt>
                <c:pt idx="2015">
                  <c:v>-0.96974099999999896</c:v>
                </c:pt>
                <c:pt idx="2016">
                  <c:v>-0.97082599999999897</c:v>
                </c:pt>
                <c:pt idx="2017">
                  <c:v>-0.97175900000000004</c:v>
                </c:pt>
                <c:pt idx="2018">
                  <c:v>-0.97342200000000001</c:v>
                </c:pt>
                <c:pt idx="2019">
                  <c:v>-0.97467499999999896</c:v>
                </c:pt>
                <c:pt idx="2020">
                  <c:v>-0.97582400000000002</c:v>
                </c:pt>
                <c:pt idx="2021">
                  <c:v>-0.97745599999999899</c:v>
                </c:pt>
                <c:pt idx="2022">
                  <c:v>-0.97874000000000005</c:v>
                </c:pt>
                <c:pt idx="2023">
                  <c:v>-0.98004000000000002</c:v>
                </c:pt>
                <c:pt idx="2024">
                  <c:v>-0.98158199999999896</c:v>
                </c:pt>
                <c:pt idx="2025">
                  <c:v>-0.98306000000000004</c:v>
                </c:pt>
                <c:pt idx="2026">
                  <c:v>-0.98306000000000004</c:v>
                </c:pt>
                <c:pt idx="2027">
                  <c:v>-0.98443899999999895</c:v>
                </c:pt>
                <c:pt idx="2028">
                  <c:v>-0.98584300000000002</c:v>
                </c:pt>
                <c:pt idx="2029">
                  <c:v>-0.98725700000000005</c:v>
                </c:pt>
                <c:pt idx="2030">
                  <c:v>-0.98865000000000003</c:v>
                </c:pt>
                <c:pt idx="2031">
                  <c:v>-0.99013300000000004</c:v>
                </c:pt>
                <c:pt idx="2032">
                  <c:v>-0.99156299999999897</c:v>
                </c:pt>
                <c:pt idx="2033">
                  <c:v>-0.99298500000000001</c:v>
                </c:pt>
                <c:pt idx="2034">
                  <c:v>-0.99448800000000004</c:v>
                </c:pt>
                <c:pt idx="2035">
                  <c:v>-0.99582800000000005</c:v>
                </c:pt>
                <c:pt idx="2036">
                  <c:v>-0.99732600000000005</c:v>
                </c:pt>
                <c:pt idx="2037">
                  <c:v>-0.99732600000000005</c:v>
                </c:pt>
                <c:pt idx="2038">
                  <c:v>-0.99866699999999897</c:v>
                </c:pt>
                <c:pt idx="2039">
                  <c:v>-0.99986299999999895</c:v>
                </c:pt>
                <c:pt idx="2040">
                  <c:v>-1.00116899999999</c:v>
                </c:pt>
                <c:pt idx="2041">
                  <c:v>-1.002348</c:v>
                </c:pt>
                <c:pt idx="2042">
                  <c:v>-1.0037180000000001</c:v>
                </c:pt>
                <c:pt idx="2043">
                  <c:v>-1.00489899999999</c:v>
                </c:pt>
                <c:pt idx="2044">
                  <c:v>-1.00603299999999</c:v>
                </c:pt>
                <c:pt idx="2045">
                  <c:v>-1.0072920000000001</c:v>
                </c:pt>
                <c:pt idx="2046">
                  <c:v>-1.008623</c:v>
                </c:pt>
                <c:pt idx="2047">
                  <c:v>-1.008623</c:v>
                </c:pt>
                <c:pt idx="2048">
                  <c:v>-1.0099560000000001</c:v>
                </c:pt>
                <c:pt idx="2049">
                  <c:v>-1.01105</c:v>
                </c:pt>
                <c:pt idx="2050">
                  <c:v>-1.0125770000000001</c:v>
                </c:pt>
                <c:pt idx="2051">
                  <c:v>-1.01356</c:v>
                </c:pt>
                <c:pt idx="2052">
                  <c:v>-1.0149790000000001</c:v>
                </c:pt>
                <c:pt idx="2053">
                  <c:v>-1.0160769999999899</c:v>
                </c:pt>
                <c:pt idx="2054">
                  <c:v>-1.01722299999999</c:v>
                </c:pt>
                <c:pt idx="2055">
                  <c:v>-1.0184629999999899</c:v>
                </c:pt>
                <c:pt idx="2056">
                  <c:v>-1.019684</c:v>
                </c:pt>
                <c:pt idx="2057">
                  <c:v>-1.0207470000000001</c:v>
                </c:pt>
                <c:pt idx="2058">
                  <c:v>-1.0207470000000001</c:v>
                </c:pt>
                <c:pt idx="2059">
                  <c:v>-1.0218100000000001</c:v>
                </c:pt>
                <c:pt idx="2060">
                  <c:v>-1.02291799999999</c:v>
                </c:pt>
                <c:pt idx="2061">
                  <c:v>-1.02371699999999</c:v>
                </c:pt>
                <c:pt idx="2062">
                  <c:v>-1.0245569999999899</c:v>
                </c:pt>
                <c:pt idx="2063">
                  <c:v>-1.02503199999999</c:v>
                </c:pt>
                <c:pt idx="2064">
                  <c:v>-1.02584399999999</c:v>
                </c:pt>
                <c:pt idx="2065">
                  <c:v>-1.026621</c:v>
                </c:pt>
                <c:pt idx="2066">
                  <c:v>-1.0277959999999899</c:v>
                </c:pt>
                <c:pt idx="2067">
                  <c:v>-1.02917999999999</c:v>
                </c:pt>
                <c:pt idx="2068">
                  <c:v>-1.02917999999999</c:v>
                </c:pt>
                <c:pt idx="2069">
                  <c:v>-1.0301400000000001</c:v>
                </c:pt>
                <c:pt idx="2070">
                  <c:v>-1.031571</c:v>
                </c:pt>
                <c:pt idx="2071">
                  <c:v>-1.0325869999999899</c:v>
                </c:pt>
                <c:pt idx="2072">
                  <c:v>-1.0334129999999899</c:v>
                </c:pt>
                <c:pt idx="2073">
                  <c:v>-1.03439999999999</c:v>
                </c:pt>
                <c:pt idx="2074">
                  <c:v>-1.0353380000000001</c:v>
                </c:pt>
                <c:pt idx="2075">
                  <c:v>-1.036289</c:v>
                </c:pt>
                <c:pt idx="2076">
                  <c:v>-1.03733399999999</c:v>
                </c:pt>
                <c:pt idx="2077">
                  <c:v>-1.03875899999999</c:v>
                </c:pt>
                <c:pt idx="2078">
                  <c:v>-1.04017099999999</c:v>
                </c:pt>
                <c:pt idx="2079">
                  <c:v>-1.04017099999999</c:v>
                </c:pt>
                <c:pt idx="2080">
                  <c:v>-1.0416460000000001</c:v>
                </c:pt>
                <c:pt idx="2081">
                  <c:v>-1.0427500000000001</c:v>
                </c:pt>
                <c:pt idx="2082">
                  <c:v>-1.044262</c:v>
                </c:pt>
                <c:pt idx="2083">
                  <c:v>-1.0455760000000001</c:v>
                </c:pt>
                <c:pt idx="2084">
                  <c:v>-1.0466709999999899</c:v>
                </c:pt>
                <c:pt idx="2085">
                  <c:v>-1.048119</c:v>
                </c:pt>
                <c:pt idx="2086">
                  <c:v>-1.0492189999999899</c:v>
                </c:pt>
                <c:pt idx="2087">
                  <c:v>-1.0506009999999899</c:v>
                </c:pt>
                <c:pt idx="2088">
                  <c:v>-1.0522039999999899</c:v>
                </c:pt>
                <c:pt idx="2089">
                  <c:v>-1.0541560000000001</c:v>
                </c:pt>
                <c:pt idx="2090">
                  <c:v>-1.0541560000000001</c:v>
                </c:pt>
                <c:pt idx="2091">
                  <c:v>-1.05531799999999</c:v>
                </c:pt>
                <c:pt idx="2092">
                  <c:v>-1.0572189999999899</c:v>
                </c:pt>
                <c:pt idx="2093">
                  <c:v>-1.058664</c:v>
                </c:pt>
                <c:pt idx="2094">
                  <c:v>-1.060459</c:v>
                </c:pt>
                <c:pt idx="2095">
                  <c:v>-1.0621989999999899</c:v>
                </c:pt>
                <c:pt idx="2096">
                  <c:v>-1.0634159999999899</c:v>
                </c:pt>
                <c:pt idx="2097">
                  <c:v>-1.065396</c:v>
                </c:pt>
                <c:pt idx="2098">
                  <c:v>-1.0672919999999899</c:v>
                </c:pt>
                <c:pt idx="2099">
                  <c:v>-1.06928</c:v>
                </c:pt>
                <c:pt idx="2100">
                  <c:v>-1.06928</c:v>
                </c:pt>
                <c:pt idx="2101">
                  <c:v>-1.071482</c:v>
                </c:pt>
                <c:pt idx="2102">
                  <c:v>-1.0732680000000001</c:v>
                </c:pt>
                <c:pt idx="2103">
                  <c:v>-1.0746340000000001</c:v>
                </c:pt>
                <c:pt idx="2104">
                  <c:v>-1.0765340000000001</c:v>
                </c:pt>
                <c:pt idx="2105">
                  <c:v>-1.078157</c:v>
                </c:pt>
                <c:pt idx="2106">
                  <c:v>-1.08002799999999</c:v>
                </c:pt>
                <c:pt idx="2107">
                  <c:v>-1.0818559999999899</c:v>
                </c:pt>
                <c:pt idx="2108">
                  <c:v>-1.0833729999999899</c:v>
                </c:pt>
                <c:pt idx="2109">
                  <c:v>-1.0850599999999899</c:v>
                </c:pt>
                <c:pt idx="2110">
                  <c:v>-1.086689</c:v>
                </c:pt>
                <c:pt idx="2111">
                  <c:v>-1.086689</c:v>
                </c:pt>
                <c:pt idx="2112">
                  <c:v>-1.0882769999999899</c:v>
                </c:pt>
                <c:pt idx="2113">
                  <c:v>-1.0895539999999899</c:v>
                </c:pt>
                <c:pt idx="2114">
                  <c:v>-1.090967</c:v>
                </c:pt>
                <c:pt idx="2115">
                  <c:v>-1.0923769999999899</c:v>
                </c:pt>
                <c:pt idx="2116">
                  <c:v>-1.0937319999999899</c:v>
                </c:pt>
                <c:pt idx="2117">
                  <c:v>-1.0951599999999899</c:v>
                </c:pt>
                <c:pt idx="2118">
                  <c:v>-1.0962339999999899</c:v>
                </c:pt>
                <c:pt idx="2119">
                  <c:v>-1.09758599999999</c:v>
                </c:pt>
                <c:pt idx="2120">
                  <c:v>-1.098646</c:v>
                </c:pt>
                <c:pt idx="2121">
                  <c:v>-1.098646</c:v>
                </c:pt>
                <c:pt idx="2122">
                  <c:v>-1.0999909999999899</c:v>
                </c:pt>
                <c:pt idx="2123">
                  <c:v>-1.1007940000000001</c:v>
                </c:pt>
                <c:pt idx="2124">
                  <c:v>-1.10187999999999</c:v>
                </c:pt>
                <c:pt idx="2125">
                  <c:v>-1.1028370000000001</c:v>
                </c:pt>
                <c:pt idx="2126">
                  <c:v>-1.1036790000000001</c:v>
                </c:pt>
                <c:pt idx="2127">
                  <c:v>-1.10489499999999</c:v>
                </c:pt>
                <c:pt idx="2128">
                  <c:v>-1.1058269999999899</c:v>
                </c:pt>
                <c:pt idx="2129">
                  <c:v>-1.1066119999999899</c:v>
                </c:pt>
                <c:pt idx="2130">
                  <c:v>-1.10763199999999</c:v>
                </c:pt>
                <c:pt idx="2131">
                  <c:v>-1.1086020000000001</c:v>
                </c:pt>
                <c:pt idx="2132">
                  <c:v>-1.1086020000000001</c:v>
                </c:pt>
                <c:pt idx="2133">
                  <c:v>-1.10933499999999</c:v>
                </c:pt>
                <c:pt idx="2134">
                  <c:v>-1.1100920000000001</c:v>
                </c:pt>
                <c:pt idx="2135">
                  <c:v>-1.1108499999999899</c:v>
                </c:pt>
                <c:pt idx="2136">
                  <c:v>-1.11188799999999</c:v>
                </c:pt>
                <c:pt idx="2137">
                  <c:v>-1.112724</c:v>
                </c:pt>
                <c:pt idx="2138">
                  <c:v>-1.1132679999999899</c:v>
                </c:pt>
                <c:pt idx="2139">
                  <c:v>-1.11410699999999</c:v>
                </c:pt>
                <c:pt idx="2140">
                  <c:v>-1.1150150000000001</c:v>
                </c:pt>
                <c:pt idx="2141">
                  <c:v>-1.1157710000000001</c:v>
                </c:pt>
                <c:pt idx="2142">
                  <c:v>-1.11653</c:v>
                </c:pt>
                <c:pt idx="2143">
                  <c:v>-1.11653</c:v>
                </c:pt>
                <c:pt idx="2144">
                  <c:v>-1.11729699999999</c:v>
                </c:pt>
                <c:pt idx="2145">
                  <c:v>-1.117912</c:v>
                </c:pt>
                <c:pt idx="2146">
                  <c:v>-1.11862499999999</c:v>
                </c:pt>
                <c:pt idx="2147">
                  <c:v>-1.11941</c:v>
                </c:pt>
                <c:pt idx="2148">
                  <c:v>-1.12019299999999</c:v>
                </c:pt>
                <c:pt idx="2149">
                  <c:v>-1.1206020000000001</c:v>
                </c:pt>
                <c:pt idx="2150">
                  <c:v>-1.12125099999999</c:v>
                </c:pt>
                <c:pt idx="2151">
                  <c:v>-1.121704</c:v>
                </c:pt>
                <c:pt idx="2152">
                  <c:v>-1.1223259999999899</c:v>
                </c:pt>
                <c:pt idx="2153">
                  <c:v>-1.1223259999999899</c:v>
                </c:pt>
                <c:pt idx="2154">
                  <c:v>-1.1229750000000001</c:v>
                </c:pt>
                <c:pt idx="2155">
                  <c:v>-1.12329199999999</c:v>
                </c:pt>
                <c:pt idx="2156">
                  <c:v>-1.1237760000000001</c:v>
                </c:pt>
                <c:pt idx="2157">
                  <c:v>-1.12457099999999</c:v>
                </c:pt>
                <c:pt idx="2158">
                  <c:v>-1.1250450000000001</c:v>
                </c:pt>
                <c:pt idx="2159">
                  <c:v>-1.1256139999999899</c:v>
                </c:pt>
                <c:pt idx="2160">
                  <c:v>-1.12588599999999</c:v>
                </c:pt>
                <c:pt idx="2161">
                  <c:v>-1.1261840000000001</c:v>
                </c:pt>
                <c:pt idx="2162">
                  <c:v>-1.12646599999999</c:v>
                </c:pt>
                <c:pt idx="2163">
                  <c:v>-1.1268480000000001</c:v>
                </c:pt>
                <c:pt idx="2164">
                  <c:v>-1.1268480000000001</c:v>
                </c:pt>
                <c:pt idx="2165">
                  <c:v>-1.127248</c:v>
                </c:pt>
                <c:pt idx="2166">
                  <c:v>-1.1273820000000001</c:v>
                </c:pt>
                <c:pt idx="2167">
                  <c:v>-1.1276330000000001</c:v>
                </c:pt>
                <c:pt idx="2168">
                  <c:v>-1.1282840000000001</c:v>
                </c:pt>
                <c:pt idx="2169">
                  <c:v>-1.1286750000000001</c:v>
                </c:pt>
                <c:pt idx="2170">
                  <c:v>-1.1289450000000001</c:v>
                </c:pt>
                <c:pt idx="2171">
                  <c:v>-1.129024</c:v>
                </c:pt>
                <c:pt idx="2172">
                  <c:v>-1.12921</c:v>
                </c:pt>
                <c:pt idx="2173">
                  <c:v>-1.1293310000000001</c:v>
                </c:pt>
                <c:pt idx="2174">
                  <c:v>-1.129364</c:v>
                </c:pt>
                <c:pt idx="2175">
                  <c:v>-1.129364</c:v>
                </c:pt>
                <c:pt idx="2176">
                  <c:v>-1.1293820000000001</c:v>
                </c:pt>
                <c:pt idx="2177">
                  <c:v>-1.129766</c:v>
                </c:pt>
                <c:pt idx="2178">
                  <c:v>-1.1300650000000001</c:v>
                </c:pt>
                <c:pt idx="2179">
                  <c:v>-1.1300479999999899</c:v>
                </c:pt>
                <c:pt idx="2180">
                  <c:v>-1.13009899999999</c:v>
                </c:pt>
                <c:pt idx="2181">
                  <c:v>-1.130646</c:v>
                </c:pt>
                <c:pt idx="2182">
                  <c:v>-1.13097</c:v>
                </c:pt>
                <c:pt idx="2183">
                  <c:v>-1.13099199999999</c:v>
                </c:pt>
                <c:pt idx="2184">
                  <c:v>-1.1312009999999899</c:v>
                </c:pt>
                <c:pt idx="2185">
                  <c:v>-1.1312009999999899</c:v>
                </c:pt>
                <c:pt idx="2186">
                  <c:v>-1.131467</c:v>
                </c:pt>
                <c:pt idx="2187">
                  <c:v>-1.131569</c:v>
                </c:pt>
                <c:pt idx="2188">
                  <c:v>-1.13182899999999</c:v>
                </c:pt>
                <c:pt idx="2189">
                  <c:v>-1.131861</c:v>
                </c:pt>
                <c:pt idx="2190">
                  <c:v>-1.1317630000000001</c:v>
                </c:pt>
                <c:pt idx="2191">
                  <c:v>-1.1319779999999899</c:v>
                </c:pt>
                <c:pt idx="2192">
                  <c:v>-1.1319319999999899</c:v>
                </c:pt>
                <c:pt idx="2193">
                  <c:v>-1.131661</c:v>
                </c:pt>
                <c:pt idx="2194">
                  <c:v>-1.1319509999999899</c:v>
                </c:pt>
                <c:pt idx="2195">
                  <c:v>-1.1321570000000001</c:v>
                </c:pt>
                <c:pt idx="2196">
                  <c:v>-1.1321570000000001</c:v>
                </c:pt>
                <c:pt idx="2197">
                  <c:v>-1.132414</c:v>
                </c:pt>
                <c:pt idx="2198">
                  <c:v>-1.1324019999999899</c:v>
                </c:pt>
                <c:pt idx="2199">
                  <c:v>-1.1323449999999899</c:v>
                </c:pt>
                <c:pt idx="2200">
                  <c:v>-1.13230399999999</c:v>
                </c:pt>
                <c:pt idx="2201">
                  <c:v>-1.132854</c:v>
                </c:pt>
                <c:pt idx="2202">
                  <c:v>-1.1325460000000001</c:v>
                </c:pt>
                <c:pt idx="2203">
                  <c:v>-1.13278999999999</c:v>
                </c:pt>
                <c:pt idx="2204">
                  <c:v>-1.1331439999999899</c:v>
                </c:pt>
                <c:pt idx="2205">
                  <c:v>-1.133032</c:v>
                </c:pt>
                <c:pt idx="2206">
                  <c:v>-1.133032</c:v>
                </c:pt>
                <c:pt idx="2207">
                  <c:v>-1.1335360000000001</c:v>
                </c:pt>
                <c:pt idx="2208">
                  <c:v>-1.133583</c:v>
                </c:pt>
                <c:pt idx="2209">
                  <c:v>-1.1340399999999899</c:v>
                </c:pt>
                <c:pt idx="2210">
                  <c:v>-1.1339170000000001</c:v>
                </c:pt>
                <c:pt idx="2211">
                  <c:v>-1.133974</c:v>
                </c:pt>
                <c:pt idx="2212">
                  <c:v>-1.13410999999999</c:v>
                </c:pt>
                <c:pt idx="2213">
                  <c:v>-1.1342639999999899</c:v>
                </c:pt>
                <c:pt idx="2214">
                  <c:v>-1.13427999999999</c:v>
                </c:pt>
                <c:pt idx="2215">
                  <c:v>-1.133993</c:v>
                </c:pt>
                <c:pt idx="2216">
                  <c:v>-1.134244</c:v>
                </c:pt>
                <c:pt idx="2217">
                  <c:v>-1.134244</c:v>
                </c:pt>
                <c:pt idx="2218">
                  <c:v>-1.1350469999999899</c:v>
                </c:pt>
                <c:pt idx="2219">
                  <c:v>-1.1352530000000001</c:v>
                </c:pt>
                <c:pt idx="2220">
                  <c:v>-1.13530299999999</c:v>
                </c:pt>
                <c:pt idx="2221">
                  <c:v>-1.1353629999999899</c:v>
                </c:pt>
                <c:pt idx="2222">
                  <c:v>-1.135437</c:v>
                </c:pt>
                <c:pt idx="2223">
                  <c:v>-1.13522999999999</c:v>
                </c:pt>
                <c:pt idx="2224">
                  <c:v>-1.13542699999999</c:v>
                </c:pt>
                <c:pt idx="2225">
                  <c:v>-1.1351519999999899</c:v>
                </c:pt>
                <c:pt idx="2226">
                  <c:v>-1.1348</c:v>
                </c:pt>
                <c:pt idx="2227">
                  <c:v>-1.1354070000000001</c:v>
                </c:pt>
                <c:pt idx="2228">
                  <c:v>-1.1354070000000001</c:v>
                </c:pt>
                <c:pt idx="2229">
                  <c:v>-1.13522699999999</c:v>
                </c:pt>
                <c:pt idx="2230">
                  <c:v>-1.13484899999999</c:v>
                </c:pt>
                <c:pt idx="2231">
                  <c:v>-1.134846</c:v>
                </c:pt>
                <c:pt idx="2232">
                  <c:v>-1.1344240000000001</c:v>
                </c:pt>
                <c:pt idx="2233">
                  <c:v>-1.13414999999999</c:v>
                </c:pt>
                <c:pt idx="2234">
                  <c:v>-1.1340060000000001</c:v>
                </c:pt>
                <c:pt idx="2235">
                  <c:v>-1.1336710000000001</c:v>
                </c:pt>
                <c:pt idx="2236">
                  <c:v>-1.13346499999999</c:v>
                </c:pt>
                <c:pt idx="2237">
                  <c:v>-1.13342399999999</c:v>
                </c:pt>
                <c:pt idx="2238">
                  <c:v>-1.13342399999999</c:v>
                </c:pt>
                <c:pt idx="2239">
                  <c:v>-1.1331530000000001</c:v>
                </c:pt>
                <c:pt idx="2240">
                  <c:v>-1.132951</c:v>
                </c:pt>
                <c:pt idx="2241">
                  <c:v>-1.1328100000000001</c:v>
                </c:pt>
                <c:pt idx="2242">
                  <c:v>-1.1326529999999899</c:v>
                </c:pt>
                <c:pt idx="2243">
                  <c:v>-1.13261699999999</c:v>
                </c:pt>
                <c:pt idx="2244">
                  <c:v>-1.1320680000000001</c:v>
                </c:pt>
                <c:pt idx="2245">
                  <c:v>-1.1322639999999899</c:v>
                </c:pt>
                <c:pt idx="2246">
                  <c:v>-1.131996</c:v>
                </c:pt>
                <c:pt idx="2247">
                  <c:v>-1.1320079999999899</c:v>
                </c:pt>
                <c:pt idx="2248">
                  <c:v>-1.13200699999999</c:v>
                </c:pt>
                <c:pt idx="2249">
                  <c:v>-1.13200699999999</c:v>
                </c:pt>
                <c:pt idx="2250">
                  <c:v>-1.131248</c:v>
                </c:pt>
                <c:pt idx="2251">
                  <c:v>-1.1313489999999899</c:v>
                </c:pt>
                <c:pt idx="2252">
                  <c:v>-1.13131099999999</c:v>
                </c:pt>
                <c:pt idx="2253">
                  <c:v>-1.1311359999999899</c:v>
                </c:pt>
                <c:pt idx="2254">
                  <c:v>-1.13108399999999</c:v>
                </c:pt>
                <c:pt idx="2255">
                  <c:v>-1.130843</c:v>
                </c:pt>
                <c:pt idx="2256">
                  <c:v>-1.1302160000000001</c:v>
                </c:pt>
                <c:pt idx="2257">
                  <c:v>-1.12984799999999</c:v>
                </c:pt>
                <c:pt idx="2258">
                  <c:v>-1.129564</c:v>
                </c:pt>
                <c:pt idx="2259">
                  <c:v>-1.129564</c:v>
                </c:pt>
                <c:pt idx="2260">
                  <c:v>-1.12897099999999</c:v>
                </c:pt>
                <c:pt idx="2261">
                  <c:v>-1.1287160000000001</c:v>
                </c:pt>
                <c:pt idx="2262">
                  <c:v>-1.1285240000000001</c:v>
                </c:pt>
                <c:pt idx="2263">
                  <c:v>-1.1278729999999899</c:v>
                </c:pt>
                <c:pt idx="2264">
                  <c:v>-1.127939</c:v>
                </c:pt>
                <c:pt idx="2265">
                  <c:v>-1.1273839999999899</c:v>
                </c:pt>
                <c:pt idx="2266">
                  <c:v>-1.1271500000000001</c:v>
                </c:pt>
                <c:pt idx="2267">
                  <c:v>-1.1263749999999899</c:v>
                </c:pt>
                <c:pt idx="2268">
                  <c:v>-1.1261019999999899</c:v>
                </c:pt>
                <c:pt idx="2269">
                  <c:v>-1.1247100000000001</c:v>
                </c:pt>
                <c:pt idx="2270">
                  <c:v>-1.1247100000000001</c:v>
                </c:pt>
                <c:pt idx="2271">
                  <c:v>-1.1242460000000001</c:v>
                </c:pt>
                <c:pt idx="2272">
                  <c:v>-1.123129</c:v>
                </c:pt>
                <c:pt idx="2273">
                  <c:v>-1.12131</c:v>
                </c:pt>
                <c:pt idx="2274">
                  <c:v>-1.1198269999999899</c:v>
                </c:pt>
                <c:pt idx="2275">
                  <c:v>-1.1182909999999899</c:v>
                </c:pt>
                <c:pt idx="2276">
                  <c:v>-1.1174310000000001</c:v>
                </c:pt>
                <c:pt idx="2277">
                  <c:v>-1.116079</c:v>
                </c:pt>
                <c:pt idx="2278">
                  <c:v>-1.115909</c:v>
                </c:pt>
                <c:pt idx="2279">
                  <c:v>-1.11528</c:v>
                </c:pt>
                <c:pt idx="2280">
                  <c:v>-1.1150739999999899</c:v>
                </c:pt>
                <c:pt idx="2281">
                  <c:v>-1.1150739999999899</c:v>
                </c:pt>
                <c:pt idx="2282">
                  <c:v>-1.1146039999999899</c:v>
                </c:pt>
                <c:pt idx="2283">
                  <c:v>-1.1140920000000001</c:v>
                </c:pt>
                <c:pt idx="2284">
                  <c:v>-1.1132960000000001</c:v>
                </c:pt>
                <c:pt idx="2285">
                  <c:v>-1.112962</c:v>
                </c:pt>
                <c:pt idx="2286">
                  <c:v>-1.112357</c:v>
                </c:pt>
                <c:pt idx="2287">
                  <c:v>-1.111329</c:v>
                </c:pt>
                <c:pt idx="2288">
                  <c:v>-1.1110469999999899</c:v>
                </c:pt>
                <c:pt idx="2289">
                  <c:v>-1.110546</c:v>
                </c:pt>
                <c:pt idx="2290">
                  <c:v>-1.11029299999999</c:v>
                </c:pt>
                <c:pt idx="2291">
                  <c:v>-1.11029299999999</c:v>
                </c:pt>
                <c:pt idx="2292">
                  <c:v>-1.109758</c:v>
                </c:pt>
                <c:pt idx="2293">
                  <c:v>-1.1087929999999899</c:v>
                </c:pt>
                <c:pt idx="2294">
                  <c:v>-1.108055</c:v>
                </c:pt>
                <c:pt idx="2295">
                  <c:v>-1.1069310000000001</c:v>
                </c:pt>
                <c:pt idx="2296">
                  <c:v>-1.10552899999999</c:v>
                </c:pt>
                <c:pt idx="2297">
                  <c:v>-1.104141</c:v>
                </c:pt>
                <c:pt idx="2298">
                  <c:v>-1.1029249999999899</c:v>
                </c:pt>
                <c:pt idx="2299">
                  <c:v>-1.101696</c:v>
                </c:pt>
                <c:pt idx="2300">
                  <c:v>-1.101029</c:v>
                </c:pt>
                <c:pt idx="2301">
                  <c:v>-1.0997840000000001</c:v>
                </c:pt>
                <c:pt idx="2302">
                  <c:v>-1.0997840000000001</c:v>
                </c:pt>
                <c:pt idx="2303">
                  <c:v>-1.09914299999999</c:v>
                </c:pt>
                <c:pt idx="2304">
                  <c:v>-1.09842499999999</c:v>
                </c:pt>
                <c:pt idx="2305">
                  <c:v>-1.097615</c:v>
                </c:pt>
                <c:pt idx="2306">
                  <c:v>-1.096403</c:v>
                </c:pt>
                <c:pt idx="2307">
                  <c:v>-1.09524299999999</c:v>
                </c:pt>
                <c:pt idx="2308">
                  <c:v>-1.0938049999999899</c:v>
                </c:pt>
                <c:pt idx="2309">
                  <c:v>-1.0922019999999899</c:v>
                </c:pt>
                <c:pt idx="2310">
                  <c:v>-1.090821</c:v>
                </c:pt>
                <c:pt idx="2311">
                  <c:v>-1.08931299999999</c:v>
                </c:pt>
                <c:pt idx="2312">
                  <c:v>-1.08931299999999</c:v>
                </c:pt>
                <c:pt idx="2313">
                  <c:v>-1.0881130000000001</c:v>
                </c:pt>
                <c:pt idx="2314">
                  <c:v>-1.0868880000000001</c:v>
                </c:pt>
                <c:pt idx="2315">
                  <c:v>-1.0856600000000001</c:v>
                </c:pt>
                <c:pt idx="2316">
                  <c:v>-1.0840609999999899</c:v>
                </c:pt>
                <c:pt idx="2317">
                  <c:v>-1.082565</c:v>
                </c:pt>
                <c:pt idx="2318">
                  <c:v>-1.0813950000000001</c:v>
                </c:pt>
                <c:pt idx="2319">
                  <c:v>-1.0798680000000001</c:v>
                </c:pt>
                <c:pt idx="2320">
                  <c:v>-1.0788709999999899</c:v>
                </c:pt>
                <c:pt idx="2321">
                  <c:v>-1.0778650000000001</c:v>
                </c:pt>
                <c:pt idx="2322">
                  <c:v>-1.0766290000000001</c:v>
                </c:pt>
                <c:pt idx="2323">
                  <c:v>-1.0766290000000001</c:v>
                </c:pt>
                <c:pt idx="2324">
                  <c:v>-1.0751090000000001</c:v>
                </c:pt>
                <c:pt idx="2325">
                  <c:v>-1.0739570000000001</c:v>
                </c:pt>
                <c:pt idx="2326">
                  <c:v>-1.07320499999999</c:v>
                </c:pt>
                <c:pt idx="2327">
                  <c:v>-1.07244899999999</c:v>
                </c:pt>
                <c:pt idx="2328">
                  <c:v>-1.07151499999999</c:v>
                </c:pt>
                <c:pt idx="2329">
                  <c:v>-1.07040599999999</c:v>
                </c:pt>
                <c:pt idx="2330">
                  <c:v>-1.0694809999999899</c:v>
                </c:pt>
                <c:pt idx="2331">
                  <c:v>-1.06902699999999</c:v>
                </c:pt>
                <c:pt idx="2332">
                  <c:v>-1.068486</c:v>
                </c:pt>
                <c:pt idx="2333">
                  <c:v>-1.06760699999999</c:v>
                </c:pt>
                <c:pt idx="2334">
                  <c:v>-1.06760699999999</c:v>
                </c:pt>
                <c:pt idx="2335">
                  <c:v>-1.06697299999999</c:v>
                </c:pt>
                <c:pt idx="2336">
                  <c:v>-1.066308</c:v>
                </c:pt>
                <c:pt idx="2337">
                  <c:v>-1.0658399999999899</c:v>
                </c:pt>
                <c:pt idx="2338">
                  <c:v>-1.064351</c:v>
                </c:pt>
                <c:pt idx="2339">
                  <c:v>-1.0637209999999899</c:v>
                </c:pt>
                <c:pt idx="2340">
                  <c:v>-1.0633919999999899</c:v>
                </c:pt>
                <c:pt idx="2341">
                  <c:v>-1.06288</c:v>
                </c:pt>
                <c:pt idx="2342">
                  <c:v>-1.0624150000000001</c:v>
                </c:pt>
                <c:pt idx="2343">
                  <c:v>-1.0617859999999899</c:v>
                </c:pt>
                <c:pt idx="2344">
                  <c:v>-1.0617859999999899</c:v>
                </c:pt>
                <c:pt idx="2345">
                  <c:v>-1.0608789999999899</c:v>
                </c:pt>
                <c:pt idx="2346">
                  <c:v>-1.06027</c:v>
                </c:pt>
                <c:pt idx="2347">
                  <c:v>-1.05967199999999</c:v>
                </c:pt>
                <c:pt idx="2348">
                  <c:v>-1.058794</c:v>
                </c:pt>
                <c:pt idx="2349">
                  <c:v>-1.057463</c:v>
                </c:pt>
                <c:pt idx="2350">
                  <c:v>-1.05646799999999</c:v>
                </c:pt>
                <c:pt idx="2351">
                  <c:v>-1.05566599999999</c:v>
                </c:pt>
                <c:pt idx="2352">
                  <c:v>-1.05439199999999</c:v>
                </c:pt>
                <c:pt idx="2353">
                  <c:v>-1.0529999999999899</c:v>
                </c:pt>
                <c:pt idx="2354">
                  <c:v>-1.0514699999999899</c:v>
                </c:pt>
                <c:pt idx="2355">
                  <c:v>-1.0514699999999899</c:v>
                </c:pt>
                <c:pt idx="2356">
                  <c:v>-1.049922</c:v>
                </c:pt>
                <c:pt idx="2357">
                  <c:v>-1.0482119999999899</c:v>
                </c:pt>
                <c:pt idx="2358">
                  <c:v>-1.0463469999999899</c:v>
                </c:pt>
                <c:pt idx="2359">
                  <c:v>-1.0445690000000001</c:v>
                </c:pt>
                <c:pt idx="2360">
                  <c:v>-1.04310499999999</c:v>
                </c:pt>
                <c:pt idx="2361">
                  <c:v>-1.0411600000000001</c:v>
                </c:pt>
                <c:pt idx="2362">
                  <c:v>-1.039649</c:v>
                </c:pt>
                <c:pt idx="2363">
                  <c:v>-1.03745799999999</c:v>
                </c:pt>
                <c:pt idx="2364">
                  <c:v>-1.0360050000000001</c:v>
                </c:pt>
                <c:pt idx="2365">
                  <c:v>-1.0360050000000001</c:v>
                </c:pt>
                <c:pt idx="2366">
                  <c:v>-1.0341309999999899</c:v>
                </c:pt>
                <c:pt idx="2367">
                  <c:v>-1.0328299999999899</c:v>
                </c:pt>
                <c:pt idx="2368">
                  <c:v>-1.03054</c:v>
                </c:pt>
                <c:pt idx="2369">
                  <c:v>-1.02905</c:v>
                </c:pt>
                <c:pt idx="2370">
                  <c:v>-1.0271110000000001</c:v>
                </c:pt>
                <c:pt idx="2371">
                  <c:v>-1.0255369999999899</c:v>
                </c:pt>
                <c:pt idx="2372">
                  <c:v>-1.023916</c:v>
                </c:pt>
                <c:pt idx="2373">
                  <c:v>-1.021943</c:v>
                </c:pt>
                <c:pt idx="2374">
                  <c:v>-1.0203880000000001</c:v>
                </c:pt>
                <c:pt idx="2375">
                  <c:v>-1.01889099999999</c:v>
                </c:pt>
                <c:pt idx="2376">
                  <c:v>-1.01889099999999</c:v>
                </c:pt>
                <c:pt idx="2377">
                  <c:v>-1.01735299999999</c:v>
                </c:pt>
                <c:pt idx="2378">
                  <c:v>-1.01522</c:v>
                </c:pt>
                <c:pt idx="2379">
                  <c:v>-1.0136149999999899</c:v>
                </c:pt>
                <c:pt idx="2380">
                  <c:v>-1.01184899999999</c:v>
                </c:pt>
                <c:pt idx="2381">
                  <c:v>-1.0109649999999899</c:v>
                </c:pt>
                <c:pt idx="2382">
                  <c:v>-1.0094540000000001</c:v>
                </c:pt>
                <c:pt idx="2383">
                  <c:v>-1.007398</c:v>
                </c:pt>
                <c:pt idx="2384">
                  <c:v>-1.0065770000000001</c:v>
                </c:pt>
                <c:pt idx="2385">
                  <c:v>-1.00502899999999</c:v>
                </c:pt>
                <c:pt idx="2386">
                  <c:v>-1.004394</c:v>
                </c:pt>
                <c:pt idx="2387">
                  <c:v>-1.004394</c:v>
                </c:pt>
                <c:pt idx="2388">
                  <c:v>-1.00302899999999</c:v>
                </c:pt>
                <c:pt idx="2389">
                  <c:v>-1.0019499999999899</c:v>
                </c:pt>
                <c:pt idx="2390">
                  <c:v>-1.000677</c:v>
                </c:pt>
                <c:pt idx="2391">
                  <c:v>-0.99971399999999899</c:v>
                </c:pt>
                <c:pt idx="2392">
                  <c:v>-0.99892199999999898</c:v>
                </c:pt>
                <c:pt idx="2393">
                  <c:v>-0.99708799999999898</c:v>
                </c:pt>
                <c:pt idx="2394">
                  <c:v>-0.99630099999999899</c:v>
                </c:pt>
                <c:pt idx="2395">
                  <c:v>-0.99443099999999895</c:v>
                </c:pt>
                <c:pt idx="2396">
                  <c:v>-0.99337299999999895</c:v>
                </c:pt>
                <c:pt idx="2397">
                  <c:v>-0.99337299999999895</c:v>
                </c:pt>
                <c:pt idx="2398">
                  <c:v>-0.99181399999999897</c:v>
                </c:pt>
                <c:pt idx="2399">
                  <c:v>-0.99056200000000005</c:v>
                </c:pt>
                <c:pt idx="2400">
                  <c:v>-0.98889000000000005</c:v>
                </c:pt>
                <c:pt idx="2401">
                  <c:v>-0.98765199999999898</c:v>
                </c:pt>
                <c:pt idx="2402">
                  <c:v>-0.98579600000000001</c:v>
                </c:pt>
                <c:pt idx="2403">
                  <c:v>-0.98395600000000005</c:v>
                </c:pt>
                <c:pt idx="2404">
                  <c:v>-0.98232200000000003</c:v>
                </c:pt>
                <c:pt idx="2405">
                  <c:v>-0.98047799999999896</c:v>
                </c:pt>
                <c:pt idx="2406">
                  <c:v>-0.97845300000000002</c:v>
                </c:pt>
                <c:pt idx="2407">
                  <c:v>-0.976019999999999</c:v>
                </c:pt>
                <c:pt idx="2408">
                  <c:v>-0.976019999999999</c:v>
                </c:pt>
                <c:pt idx="2409">
                  <c:v>-0.97431000000000001</c:v>
                </c:pt>
                <c:pt idx="2410">
                  <c:v>-0.97213300000000002</c:v>
                </c:pt>
                <c:pt idx="2411">
                  <c:v>-0.97030300000000003</c:v>
                </c:pt>
                <c:pt idx="2412">
                  <c:v>-0.96820200000000001</c:v>
                </c:pt>
                <c:pt idx="2413">
                  <c:v>-0.96659799999999896</c:v>
                </c:pt>
                <c:pt idx="2414">
                  <c:v>-0.96497599999999895</c:v>
                </c:pt>
                <c:pt idx="2415">
                  <c:v>-0.96357300000000001</c:v>
                </c:pt>
                <c:pt idx="2416">
                  <c:v>-0.96216299999999899</c:v>
                </c:pt>
                <c:pt idx="2417">
                  <c:v>-0.96057999999999899</c:v>
                </c:pt>
                <c:pt idx="2418">
                  <c:v>-0.95930899999999897</c:v>
                </c:pt>
                <c:pt idx="2419">
                  <c:v>-0.95930899999999897</c:v>
                </c:pt>
                <c:pt idx="2420">
                  <c:v>-0.958506999999999</c:v>
                </c:pt>
                <c:pt idx="2421">
                  <c:v>-0.95710799999999896</c:v>
                </c:pt>
                <c:pt idx="2422">
                  <c:v>-0.95632600000000001</c:v>
                </c:pt>
                <c:pt idx="2423">
                  <c:v>-0.95457199999999898</c:v>
                </c:pt>
                <c:pt idx="2424">
                  <c:v>-0.95379400000000003</c:v>
                </c:pt>
                <c:pt idx="2425">
                  <c:v>-0.95335899999999896</c:v>
                </c:pt>
                <c:pt idx="2426">
                  <c:v>-0.951546</c:v>
                </c:pt>
                <c:pt idx="2427">
                  <c:v>-0.95096700000000001</c:v>
                </c:pt>
                <c:pt idx="2428">
                  <c:v>-0.95039799999999897</c:v>
                </c:pt>
                <c:pt idx="2429">
                  <c:v>-0.95039799999999897</c:v>
                </c:pt>
                <c:pt idx="2430">
                  <c:v>-0.94952999999999899</c:v>
                </c:pt>
                <c:pt idx="2431">
                  <c:v>-0.94955299999999898</c:v>
                </c:pt>
                <c:pt idx="2432">
                  <c:v>-0.94813099999999895</c:v>
                </c:pt>
                <c:pt idx="2433">
                  <c:v>-0.94754000000000005</c:v>
                </c:pt>
                <c:pt idx="2434">
                  <c:v>-0.94773600000000002</c:v>
                </c:pt>
                <c:pt idx="2435">
                  <c:v>-0.94708099999999895</c:v>
                </c:pt>
                <c:pt idx="2436">
                  <c:v>-0.946765999999999</c:v>
                </c:pt>
                <c:pt idx="2437">
                  <c:v>-0.946487999999999</c:v>
                </c:pt>
                <c:pt idx="2438">
                  <c:v>-0.94610899999999898</c:v>
                </c:pt>
                <c:pt idx="2439">
                  <c:v>-0.94574199999999897</c:v>
                </c:pt>
                <c:pt idx="2440">
                  <c:v>-0.94574199999999897</c:v>
                </c:pt>
                <c:pt idx="2441">
                  <c:v>-0.94530899999999896</c:v>
                </c:pt>
                <c:pt idx="2442">
                  <c:v>-0.94515199999999899</c:v>
                </c:pt>
                <c:pt idx="2443">
                  <c:v>-0.94431100000000001</c:v>
                </c:pt>
                <c:pt idx="2444">
                  <c:v>-0.94335000000000002</c:v>
                </c:pt>
                <c:pt idx="2445">
                  <c:v>-0.94233999999999896</c:v>
                </c:pt>
                <c:pt idx="2446">
                  <c:v>-0.94264199999999898</c:v>
                </c:pt>
                <c:pt idx="2447">
                  <c:v>-0.94228000000000001</c:v>
                </c:pt>
                <c:pt idx="2448">
                  <c:v>-0.94073200000000001</c:v>
                </c:pt>
                <c:pt idx="2449">
                  <c:v>-0.93985700000000005</c:v>
                </c:pt>
                <c:pt idx="2450">
                  <c:v>-0.93985700000000005</c:v>
                </c:pt>
                <c:pt idx="2451">
                  <c:v>-0.938993999999999</c:v>
                </c:pt>
                <c:pt idx="2452">
                  <c:v>-0.93798400000000004</c:v>
                </c:pt>
                <c:pt idx="2453">
                  <c:v>-0.93684400000000001</c:v>
                </c:pt>
                <c:pt idx="2454">
                  <c:v>-0.93521299999999896</c:v>
                </c:pt>
                <c:pt idx="2455">
                  <c:v>-0.93417499999999898</c:v>
                </c:pt>
                <c:pt idx="2456">
                  <c:v>-0.93318400000000001</c:v>
                </c:pt>
                <c:pt idx="2457">
                  <c:v>-0.93118100000000004</c:v>
                </c:pt>
                <c:pt idx="2458">
                  <c:v>-0.93025599999999897</c:v>
                </c:pt>
                <c:pt idx="2459">
                  <c:v>-0.928866999999999</c:v>
                </c:pt>
                <c:pt idx="2460">
                  <c:v>-0.926678</c:v>
                </c:pt>
                <c:pt idx="2461">
                  <c:v>-0.926678</c:v>
                </c:pt>
                <c:pt idx="2462">
                  <c:v>-0.92510400000000004</c:v>
                </c:pt>
                <c:pt idx="2463">
                  <c:v>-0.92293000000000003</c:v>
                </c:pt>
                <c:pt idx="2464">
                  <c:v>-0.92170600000000003</c:v>
                </c:pt>
                <c:pt idx="2465">
                  <c:v>-0.92007000000000005</c:v>
                </c:pt>
                <c:pt idx="2466">
                  <c:v>-0.91777299999999895</c:v>
                </c:pt>
                <c:pt idx="2467">
                  <c:v>-0.91566099999999895</c:v>
                </c:pt>
                <c:pt idx="2468">
                  <c:v>-0.91300000000000003</c:v>
                </c:pt>
                <c:pt idx="2469">
                  <c:v>-0.91134999999999899</c:v>
                </c:pt>
                <c:pt idx="2470">
                  <c:v>-0.90867399999999898</c:v>
                </c:pt>
                <c:pt idx="2471">
                  <c:v>-0.90602799999999895</c:v>
                </c:pt>
                <c:pt idx="2472">
                  <c:v>-0.90602799999999895</c:v>
                </c:pt>
                <c:pt idx="2473">
                  <c:v>-0.90384200000000003</c:v>
                </c:pt>
                <c:pt idx="2474">
                  <c:v>-0.90148200000000001</c:v>
                </c:pt>
                <c:pt idx="2475">
                  <c:v>-0.89825200000000005</c:v>
                </c:pt>
                <c:pt idx="2476">
                  <c:v>-0.89564500000000002</c:v>
                </c:pt>
                <c:pt idx="2477">
                  <c:v>-0.89318200000000003</c:v>
                </c:pt>
                <c:pt idx="2478">
                  <c:v>-0.890539999999999</c:v>
                </c:pt>
                <c:pt idx="2479">
                  <c:v>-0.88833300000000004</c:v>
                </c:pt>
                <c:pt idx="2480">
                  <c:v>-0.88549299999999898</c:v>
                </c:pt>
                <c:pt idx="2481">
                  <c:v>-0.88323200000000002</c:v>
                </c:pt>
                <c:pt idx="2482">
                  <c:v>-0.88323200000000002</c:v>
                </c:pt>
                <c:pt idx="2483">
                  <c:v>-0.88073900000000005</c:v>
                </c:pt>
                <c:pt idx="2484">
                  <c:v>-0.87847900000000001</c:v>
                </c:pt>
                <c:pt idx="2485">
                  <c:v>-0.87604300000000002</c:v>
                </c:pt>
                <c:pt idx="2486">
                  <c:v>-0.87317900000000004</c:v>
                </c:pt>
                <c:pt idx="2487">
                  <c:v>-0.871721999999999</c:v>
                </c:pt>
                <c:pt idx="2488">
                  <c:v>-0.86912</c:v>
                </c:pt>
                <c:pt idx="2489">
                  <c:v>-0.86695599999999895</c:v>
                </c:pt>
                <c:pt idx="2490">
                  <c:v>-0.86456999999999895</c:v>
                </c:pt>
                <c:pt idx="2491">
                  <c:v>-0.86240099999999897</c:v>
                </c:pt>
                <c:pt idx="2492">
                  <c:v>-0.86036999999999897</c:v>
                </c:pt>
                <c:pt idx="2493">
                  <c:v>-0.86036999999999897</c:v>
                </c:pt>
                <c:pt idx="2494">
                  <c:v>-0.85794599999999899</c:v>
                </c:pt>
                <c:pt idx="2495">
                  <c:v>-0.85627299999999895</c:v>
                </c:pt>
                <c:pt idx="2496">
                  <c:v>-0.85394700000000001</c:v>
                </c:pt>
                <c:pt idx="2497">
                  <c:v>-0.85201899999999897</c:v>
                </c:pt>
                <c:pt idx="2498">
                  <c:v>-0.84995900000000002</c:v>
                </c:pt>
                <c:pt idx="2499">
                  <c:v>-0.848194</c:v>
                </c:pt>
                <c:pt idx="2500">
                  <c:v>-0.84662199999999899</c:v>
                </c:pt>
                <c:pt idx="2501">
                  <c:v>-0.84455199999999897</c:v>
                </c:pt>
                <c:pt idx="2502">
                  <c:v>-0.842525999999999</c:v>
                </c:pt>
                <c:pt idx="2503">
                  <c:v>-0.842525999999999</c:v>
                </c:pt>
                <c:pt idx="2504">
                  <c:v>-0.84137300000000004</c:v>
                </c:pt>
                <c:pt idx="2505">
                  <c:v>-0.84020399999999895</c:v>
                </c:pt>
                <c:pt idx="2506">
                  <c:v>-0.838924</c:v>
                </c:pt>
                <c:pt idx="2507">
                  <c:v>-0.83744200000000002</c:v>
                </c:pt>
                <c:pt idx="2508">
                  <c:v>-0.83587699999999898</c:v>
                </c:pt>
                <c:pt idx="2509">
                  <c:v>-0.83484499999999895</c:v>
                </c:pt>
                <c:pt idx="2510">
                  <c:v>-0.83369300000000002</c:v>
                </c:pt>
                <c:pt idx="2511">
                  <c:v>-0.83222300000000005</c:v>
                </c:pt>
                <c:pt idx="2512">
                  <c:v>-0.83132300000000003</c:v>
                </c:pt>
                <c:pt idx="2513">
                  <c:v>-0.82974400000000004</c:v>
                </c:pt>
                <c:pt idx="2514">
                  <c:v>-0.82974400000000004</c:v>
                </c:pt>
                <c:pt idx="2515">
                  <c:v>-0.82837300000000003</c:v>
                </c:pt>
                <c:pt idx="2516">
                  <c:v>-0.82676300000000003</c:v>
                </c:pt>
                <c:pt idx="2517">
                  <c:v>-0.82544200000000001</c:v>
                </c:pt>
                <c:pt idx="2518">
                  <c:v>-0.82437000000000005</c:v>
                </c:pt>
                <c:pt idx="2519">
                  <c:v>-0.82272599999999896</c:v>
                </c:pt>
                <c:pt idx="2520">
                  <c:v>-0.82144600000000001</c:v>
                </c:pt>
                <c:pt idx="2521">
                  <c:v>-0.82013599999999898</c:v>
                </c:pt>
                <c:pt idx="2522">
                  <c:v>-0.81862900000000005</c:v>
                </c:pt>
                <c:pt idx="2523">
                  <c:v>-0.81705099999999897</c:v>
                </c:pt>
                <c:pt idx="2524">
                  <c:v>-0.81587699999999896</c:v>
                </c:pt>
                <c:pt idx="2525">
                  <c:v>-0.81587699999999896</c:v>
                </c:pt>
                <c:pt idx="2526">
                  <c:v>-0.81391199999999897</c:v>
                </c:pt>
                <c:pt idx="2527">
                  <c:v>-0.812302999999999</c:v>
                </c:pt>
                <c:pt idx="2528">
                  <c:v>-0.81048600000000004</c:v>
                </c:pt>
                <c:pt idx="2529">
                  <c:v>-0.80900799999999895</c:v>
                </c:pt>
                <c:pt idx="2530">
                  <c:v>-0.80652000000000001</c:v>
                </c:pt>
                <c:pt idx="2531">
                  <c:v>-0.80588300000000002</c:v>
                </c:pt>
                <c:pt idx="2532">
                  <c:v>-0.80418500000000004</c:v>
                </c:pt>
                <c:pt idx="2533">
                  <c:v>-0.80229300000000003</c:v>
                </c:pt>
                <c:pt idx="2534">
                  <c:v>-0.80077200000000004</c:v>
                </c:pt>
                <c:pt idx="2535">
                  <c:v>-0.80077200000000004</c:v>
                </c:pt>
                <c:pt idx="2536">
                  <c:v>-0.79936300000000005</c:v>
                </c:pt>
                <c:pt idx="2537">
                  <c:v>-0.79768600000000001</c:v>
                </c:pt>
                <c:pt idx="2538">
                  <c:v>-0.79644300000000001</c:v>
                </c:pt>
                <c:pt idx="2539">
                  <c:v>-0.794874999999999</c:v>
                </c:pt>
                <c:pt idx="2540">
                  <c:v>-0.79336600000000002</c:v>
                </c:pt>
                <c:pt idx="2541">
                  <c:v>-0.79145699999999897</c:v>
                </c:pt>
                <c:pt idx="2542">
                  <c:v>-0.78993999999999898</c:v>
                </c:pt>
                <c:pt idx="2543">
                  <c:v>-0.78871500000000005</c:v>
                </c:pt>
                <c:pt idx="2544">
                  <c:v>-0.78744899999999896</c:v>
                </c:pt>
                <c:pt idx="2545">
                  <c:v>-0.78670799999999896</c:v>
                </c:pt>
                <c:pt idx="2546">
                  <c:v>-0.78670799999999896</c:v>
                </c:pt>
                <c:pt idx="2547">
                  <c:v>-0.78478499999999896</c:v>
                </c:pt>
                <c:pt idx="2548">
                  <c:v>-0.78399700000000005</c:v>
                </c:pt>
                <c:pt idx="2549">
                  <c:v>-0.78226700000000005</c:v>
                </c:pt>
                <c:pt idx="2550">
                  <c:v>-0.78160700000000005</c:v>
                </c:pt>
                <c:pt idx="2551">
                  <c:v>-0.780554999999999</c:v>
                </c:pt>
                <c:pt idx="2552">
                  <c:v>-0.77980899999999898</c:v>
                </c:pt>
                <c:pt idx="2553">
                  <c:v>-0.77904700000000005</c:v>
                </c:pt>
                <c:pt idx="2554">
                  <c:v>-0.77847200000000005</c:v>
                </c:pt>
                <c:pt idx="2555">
                  <c:v>-0.77771500000000005</c:v>
                </c:pt>
                <c:pt idx="2556">
                  <c:v>-0.77771500000000005</c:v>
                </c:pt>
                <c:pt idx="2557">
                  <c:v>-0.77687499999999898</c:v>
                </c:pt>
                <c:pt idx="2558">
                  <c:v>-0.77617100000000006</c:v>
                </c:pt>
                <c:pt idx="2559">
                  <c:v>-0.77527500000000005</c:v>
                </c:pt>
                <c:pt idx="2560">
                  <c:v>-0.77380800000000005</c:v>
                </c:pt>
                <c:pt idx="2561">
                  <c:v>-0.77326700000000004</c:v>
                </c:pt>
                <c:pt idx="2562">
                  <c:v>-0.77228600000000003</c:v>
                </c:pt>
                <c:pt idx="2563">
                  <c:v>-0.770625</c:v>
                </c:pt>
                <c:pt idx="2564">
                  <c:v>-0.76940699999999895</c:v>
                </c:pt>
                <c:pt idx="2565">
                  <c:v>-0.76789200000000002</c:v>
                </c:pt>
                <c:pt idx="2566">
                  <c:v>-0.76632900000000004</c:v>
                </c:pt>
                <c:pt idx="2567">
                  <c:v>-0.76632900000000004</c:v>
                </c:pt>
                <c:pt idx="2568">
                  <c:v>-0.76487000000000005</c:v>
                </c:pt>
                <c:pt idx="2569">
                  <c:v>-0.76328799999999897</c:v>
                </c:pt>
                <c:pt idx="2570">
                  <c:v>-0.76248400000000005</c:v>
                </c:pt>
                <c:pt idx="2571">
                  <c:v>-0.76098900000000003</c:v>
                </c:pt>
                <c:pt idx="2572">
                  <c:v>-0.75942799999999899</c:v>
                </c:pt>
                <c:pt idx="2573">
                  <c:v>-0.75782499999999897</c:v>
                </c:pt>
                <c:pt idx="2574">
                  <c:v>-0.75691600000000003</c:v>
                </c:pt>
                <c:pt idx="2575">
                  <c:v>-0.75556999999999896</c:v>
                </c:pt>
                <c:pt idx="2576">
                  <c:v>-0.75398100000000001</c:v>
                </c:pt>
                <c:pt idx="2577">
                  <c:v>-0.75283299999999898</c:v>
                </c:pt>
                <c:pt idx="2578">
                  <c:v>-0.75283299999999898</c:v>
                </c:pt>
                <c:pt idx="2579">
                  <c:v>-0.751417</c:v>
                </c:pt>
                <c:pt idx="2580">
                  <c:v>-0.75055400000000005</c:v>
                </c:pt>
                <c:pt idx="2581">
                  <c:v>-0.74918499999999899</c:v>
                </c:pt>
                <c:pt idx="2582">
                  <c:v>-0.74836100000000005</c:v>
                </c:pt>
                <c:pt idx="2583">
                  <c:v>-0.74695199999999895</c:v>
                </c:pt>
                <c:pt idx="2584">
                  <c:v>-0.74601399999999896</c:v>
                </c:pt>
                <c:pt idx="2585">
                  <c:v>-0.74499499999999896</c:v>
                </c:pt>
                <c:pt idx="2586">
                  <c:v>-0.74332399999999899</c:v>
                </c:pt>
                <c:pt idx="2587">
                  <c:v>-0.74224299999999899</c:v>
                </c:pt>
                <c:pt idx="2588">
                  <c:v>-0.74224299999999899</c:v>
                </c:pt>
                <c:pt idx="2589">
                  <c:v>-0.74085400000000001</c:v>
                </c:pt>
                <c:pt idx="2590">
                  <c:v>-0.73970899999999895</c:v>
                </c:pt>
                <c:pt idx="2591">
                  <c:v>-0.73804400000000003</c:v>
                </c:pt>
                <c:pt idx="2592">
                  <c:v>-0.73652499999999899</c:v>
                </c:pt>
                <c:pt idx="2593">
                  <c:v>-0.73558100000000004</c:v>
                </c:pt>
                <c:pt idx="2594">
                  <c:v>-0.73420099999999899</c:v>
                </c:pt>
                <c:pt idx="2595">
                  <c:v>-0.73241299999999898</c:v>
                </c:pt>
                <c:pt idx="2596">
                  <c:v>-0.73161600000000004</c:v>
                </c:pt>
                <c:pt idx="2597">
                  <c:v>-0.73009400000000002</c:v>
                </c:pt>
                <c:pt idx="2598">
                  <c:v>-0.72917399999999899</c:v>
                </c:pt>
                <c:pt idx="2599">
                  <c:v>-0.72917399999999899</c:v>
                </c:pt>
                <c:pt idx="2600">
                  <c:v>-0.72743199999999897</c:v>
                </c:pt>
                <c:pt idx="2601">
                  <c:v>-0.726692</c:v>
                </c:pt>
                <c:pt idx="2602">
                  <c:v>-0.72536699999999898</c:v>
                </c:pt>
                <c:pt idx="2603">
                  <c:v>-0.72400200000000003</c:v>
                </c:pt>
                <c:pt idx="2604">
                  <c:v>-0.72281499999999899</c:v>
                </c:pt>
                <c:pt idx="2605">
                  <c:v>-0.72205900000000001</c:v>
                </c:pt>
                <c:pt idx="2606">
                  <c:v>-0.72055100000000005</c:v>
                </c:pt>
                <c:pt idx="2607">
                  <c:v>-0.71938199999999897</c:v>
                </c:pt>
                <c:pt idx="2608">
                  <c:v>-0.718220999999999</c:v>
                </c:pt>
                <c:pt idx="2609">
                  <c:v>-0.718220999999999</c:v>
                </c:pt>
                <c:pt idx="2610">
                  <c:v>-0.71740800000000005</c:v>
                </c:pt>
                <c:pt idx="2611">
                  <c:v>-0.71641500000000002</c:v>
                </c:pt>
                <c:pt idx="2612">
                  <c:v>-0.71553699999999898</c:v>
                </c:pt>
                <c:pt idx="2613">
                  <c:v>-0.71470500000000003</c:v>
                </c:pt>
                <c:pt idx="2614">
                  <c:v>-0.71356699999999895</c:v>
                </c:pt>
                <c:pt idx="2615">
                  <c:v>-0.712839</c:v>
                </c:pt>
                <c:pt idx="2616">
                  <c:v>-0.71161700000000006</c:v>
                </c:pt>
                <c:pt idx="2617">
                  <c:v>-0.71070699999999898</c:v>
                </c:pt>
                <c:pt idx="2618">
                  <c:v>-0.71000200000000002</c:v>
                </c:pt>
                <c:pt idx="2619">
                  <c:v>-0.70898499999999898</c:v>
                </c:pt>
                <c:pt idx="2620">
                  <c:v>-0.70898499999999898</c:v>
                </c:pt>
                <c:pt idx="2621">
                  <c:v>-0.70801499999999895</c:v>
                </c:pt>
                <c:pt idx="2622">
                  <c:v>-0.70676300000000003</c:v>
                </c:pt>
                <c:pt idx="2623">
                  <c:v>-0.706367999999999</c:v>
                </c:pt>
                <c:pt idx="2624">
                  <c:v>-0.70540000000000003</c:v>
                </c:pt>
                <c:pt idx="2625">
                  <c:v>-0.70466300000000004</c:v>
                </c:pt>
                <c:pt idx="2626">
                  <c:v>-0.70401400000000003</c:v>
                </c:pt>
                <c:pt idx="2627">
                  <c:v>-0.70302699999999896</c:v>
                </c:pt>
                <c:pt idx="2628">
                  <c:v>-0.70203199999999899</c:v>
                </c:pt>
                <c:pt idx="2629">
                  <c:v>-0.70122499999999899</c:v>
                </c:pt>
                <c:pt idx="2630">
                  <c:v>-0.70001199999999897</c:v>
                </c:pt>
                <c:pt idx="2631">
                  <c:v>-0.70001199999999897</c:v>
                </c:pt>
                <c:pt idx="2632">
                  <c:v>-0.69967400000000002</c:v>
                </c:pt>
                <c:pt idx="2633">
                  <c:v>-0.69875200000000004</c:v>
                </c:pt>
                <c:pt idx="2634">
                  <c:v>-0.69786099999999895</c:v>
                </c:pt>
                <c:pt idx="2635">
                  <c:v>-0.69734700000000005</c:v>
                </c:pt>
                <c:pt idx="2636">
                  <c:v>-0.69678099999999898</c:v>
                </c:pt>
                <c:pt idx="2637">
                  <c:v>-0.69611100000000004</c:v>
                </c:pt>
                <c:pt idx="2638">
                  <c:v>-0.69585699999999895</c:v>
                </c:pt>
                <c:pt idx="2639">
                  <c:v>-0.69547800000000004</c:v>
                </c:pt>
                <c:pt idx="2640">
                  <c:v>-0.69478700000000004</c:v>
                </c:pt>
                <c:pt idx="2641">
                  <c:v>-0.69478700000000004</c:v>
                </c:pt>
                <c:pt idx="2642">
                  <c:v>-0.69459499999999896</c:v>
                </c:pt>
                <c:pt idx="2643">
                  <c:v>-0.69448100000000001</c:v>
                </c:pt>
                <c:pt idx="2644">
                  <c:v>-0.69406400000000001</c:v>
                </c:pt>
                <c:pt idx="2645">
                  <c:v>-0.69391000000000003</c:v>
                </c:pt>
                <c:pt idx="2646">
                  <c:v>-0.69331100000000001</c:v>
                </c:pt>
                <c:pt idx="2647">
                  <c:v>-0.69291700000000001</c:v>
                </c:pt>
                <c:pt idx="2648">
                  <c:v>-0.69242700000000001</c:v>
                </c:pt>
                <c:pt idx="2649">
                  <c:v>-0.69231200000000004</c:v>
                </c:pt>
                <c:pt idx="2650">
                  <c:v>-0.69203199999999898</c:v>
                </c:pt>
                <c:pt idx="2651">
                  <c:v>-0.691881999999999</c:v>
                </c:pt>
                <c:pt idx="2652">
                  <c:v>-0.691881999999999</c:v>
                </c:pt>
                <c:pt idx="2653">
                  <c:v>-0.69161600000000001</c:v>
                </c:pt>
                <c:pt idx="2654">
                  <c:v>-0.69129099999999899</c:v>
                </c:pt>
                <c:pt idx="2655">
                  <c:v>-0.69095700000000004</c:v>
                </c:pt>
                <c:pt idx="2656">
                  <c:v>-0.69106299999999898</c:v>
                </c:pt>
                <c:pt idx="2657">
                  <c:v>-0.69068200000000002</c:v>
                </c:pt>
                <c:pt idx="2658">
                  <c:v>-0.69057900000000005</c:v>
                </c:pt>
                <c:pt idx="2659">
                  <c:v>-0.690437999999999</c:v>
                </c:pt>
                <c:pt idx="2660">
                  <c:v>-0.69022700000000003</c:v>
                </c:pt>
                <c:pt idx="2661">
                  <c:v>-0.68960600000000005</c:v>
                </c:pt>
                <c:pt idx="2662">
                  <c:v>-0.68928299999999898</c:v>
                </c:pt>
                <c:pt idx="2663">
                  <c:v>-0.68928299999999898</c:v>
                </c:pt>
                <c:pt idx="2664">
                  <c:v>-0.68914600000000004</c:v>
                </c:pt>
                <c:pt idx="2665">
                  <c:v>-0.68889299999999898</c:v>
                </c:pt>
                <c:pt idx="2666">
                  <c:v>-0.68859899999999896</c:v>
                </c:pt>
                <c:pt idx="2667">
                  <c:v>-0.68840299999999899</c:v>
                </c:pt>
                <c:pt idx="2668">
                  <c:v>-0.68791100000000005</c:v>
                </c:pt>
                <c:pt idx="2669">
                  <c:v>-0.68746799999999897</c:v>
                </c:pt>
                <c:pt idx="2670">
                  <c:v>-0.68708599999999898</c:v>
                </c:pt>
                <c:pt idx="2671">
                  <c:v>-0.68629799999999896</c:v>
                </c:pt>
                <c:pt idx="2672">
                  <c:v>-0.68551399999999896</c:v>
                </c:pt>
                <c:pt idx="2673">
                  <c:v>-0.68551399999999896</c:v>
                </c:pt>
                <c:pt idx="2674">
                  <c:v>-0.68531900000000001</c:v>
                </c:pt>
                <c:pt idx="2675">
                  <c:v>-0.68465699999999896</c:v>
                </c:pt>
                <c:pt idx="2676">
                  <c:v>-0.68435800000000002</c:v>
                </c:pt>
                <c:pt idx="2677">
                  <c:v>-0.68408500000000005</c:v>
                </c:pt>
                <c:pt idx="2678">
                  <c:v>-0.68330000000000002</c:v>
                </c:pt>
                <c:pt idx="2679">
                  <c:v>-0.68290899999999899</c:v>
                </c:pt>
                <c:pt idx="2680">
                  <c:v>-0.68255500000000002</c:v>
                </c:pt>
                <c:pt idx="2681">
                  <c:v>-0.68213199999999896</c:v>
                </c:pt>
                <c:pt idx="2682">
                  <c:v>-0.68164599999999897</c:v>
                </c:pt>
                <c:pt idx="2683">
                  <c:v>-0.68134499999999898</c:v>
                </c:pt>
                <c:pt idx="2684">
                  <c:v>-0.68134499999999898</c:v>
                </c:pt>
                <c:pt idx="2685">
                  <c:v>-0.68077399999999899</c:v>
                </c:pt>
                <c:pt idx="2686">
                  <c:v>-0.68025400000000003</c:v>
                </c:pt>
                <c:pt idx="2687">
                  <c:v>-0.68013800000000002</c:v>
                </c:pt>
                <c:pt idx="2688">
                  <c:v>-0.68003499999999895</c:v>
                </c:pt>
                <c:pt idx="2689">
                  <c:v>-0.67962699999999898</c:v>
                </c:pt>
                <c:pt idx="2690">
                  <c:v>-0.67894500000000002</c:v>
                </c:pt>
                <c:pt idx="2691">
                  <c:v>-0.67840400000000001</c:v>
                </c:pt>
                <c:pt idx="2692">
                  <c:v>-0.67820400000000003</c:v>
                </c:pt>
                <c:pt idx="2693">
                  <c:v>-0.677705</c:v>
                </c:pt>
                <c:pt idx="2694">
                  <c:v>-0.677705</c:v>
                </c:pt>
                <c:pt idx="2695">
                  <c:v>-0.67758799999999897</c:v>
                </c:pt>
                <c:pt idx="2696">
                  <c:v>-0.676902</c:v>
                </c:pt>
                <c:pt idx="2697">
                  <c:v>-0.67693000000000003</c:v>
                </c:pt>
                <c:pt idx="2698">
                  <c:v>-0.676507999999999</c:v>
                </c:pt>
                <c:pt idx="2699">
                  <c:v>-0.67634499999999897</c:v>
                </c:pt>
                <c:pt idx="2700">
                  <c:v>-0.67600099999999896</c:v>
                </c:pt>
                <c:pt idx="2701">
                  <c:v>-0.67564100000000005</c:v>
                </c:pt>
                <c:pt idx="2702">
                  <c:v>-0.67518100000000003</c:v>
                </c:pt>
                <c:pt idx="2703">
                  <c:v>-0.675063999999999</c:v>
                </c:pt>
                <c:pt idx="2704">
                  <c:v>-0.674646999999999</c:v>
                </c:pt>
                <c:pt idx="2705">
                  <c:v>-0.674646999999999</c:v>
                </c:pt>
                <c:pt idx="2706">
                  <c:v>-0.67460100000000001</c:v>
                </c:pt>
                <c:pt idx="2707">
                  <c:v>-0.67457999999999896</c:v>
                </c:pt>
                <c:pt idx="2708">
                  <c:v>-0.674377</c:v>
                </c:pt>
                <c:pt idx="2709">
                  <c:v>-0.67401100000000003</c:v>
                </c:pt>
                <c:pt idx="2710">
                  <c:v>-0.67376499999999895</c:v>
                </c:pt>
                <c:pt idx="2711">
                  <c:v>-0.67342999999999897</c:v>
                </c:pt>
                <c:pt idx="2712">
                  <c:v>-0.67271999999999899</c:v>
                </c:pt>
                <c:pt idx="2713">
                  <c:v>-0.67266000000000004</c:v>
                </c:pt>
                <c:pt idx="2714">
                  <c:v>-0.67226600000000003</c:v>
                </c:pt>
                <c:pt idx="2715">
                  <c:v>-0.672319</c:v>
                </c:pt>
                <c:pt idx="2716">
                  <c:v>-0.672319</c:v>
                </c:pt>
                <c:pt idx="2717">
                  <c:v>-0.67282500000000001</c:v>
                </c:pt>
                <c:pt idx="2718">
                  <c:v>-0.67291100000000004</c:v>
                </c:pt>
                <c:pt idx="2719">
                  <c:v>-0.67313900000000004</c:v>
                </c:pt>
                <c:pt idx="2720">
                  <c:v>-0.67339099999999896</c:v>
                </c:pt>
                <c:pt idx="2721">
                  <c:v>-0.67347800000000002</c:v>
                </c:pt>
                <c:pt idx="2722">
                  <c:v>-0.67335100000000003</c:v>
                </c:pt>
                <c:pt idx="2723">
                  <c:v>-0.67336399999999896</c:v>
                </c:pt>
                <c:pt idx="2724">
                  <c:v>-0.67340500000000003</c:v>
                </c:pt>
                <c:pt idx="2725">
                  <c:v>-0.67354199999999897</c:v>
                </c:pt>
                <c:pt idx="2726">
                  <c:v>-0.67354199999999897</c:v>
                </c:pt>
                <c:pt idx="2727">
                  <c:v>-0.67374999999999896</c:v>
                </c:pt>
                <c:pt idx="2728">
                  <c:v>-0.67374299999999898</c:v>
                </c:pt>
                <c:pt idx="2729">
                  <c:v>-0.67424700000000004</c:v>
                </c:pt>
                <c:pt idx="2730">
                  <c:v>-0.67425500000000005</c:v>
                </c:pt>
                <c:pt idx="2731">
                  <c:v>-0.67490600000000001</c:v>
                </c:pt>
                <c:pt idx="2732">
                  <c:v>-0.67481999999999898</c:v>
                </c:pt>
                <c:pt idx="2733">
                  <c:v>-0.67533100000000001</c:v>
                </c:pt>
                <c:pt idx="2734">
                  <c:v>-0.675153</c:v>
                </c:pt>
                <c:pt idx="2735">
                  <c:v>-0.67528900000000003</c:v>
                </c:pt>
                <c:pt idx="2736">
                  <c:v>-0.67580300000000004</c:v>
                </c:pt>
                <c:pt idx="2737">
                  <c:v>-0.67580300000000004</c:v>
                </c:pt>
                <c:pt idx="2738">
                  <c:v>-0.67625800000000003</c:v>
                </c:pt>
                <c:pt idx="2739">
                  <c:v>-0.67656899999999898</c:v>
                </c:pt>
                <c:pt idx="2740">
                  <c:v>-0.67657400000000001</c:v>
                </c:pt>
                <c:pt idx="2741">
                  <c:v>-0.67722700000000002</c:v>
                </c:pt>
                <c:pt idx="2742">
                  <c:v>-0.67748299999999895</c:v>
                </c:pt>
                <c:pt idx="2743">
                  <c:v>-0.67793599999999898</c:v>
                </c:pt>
                <c:pt idx="2744">
                  <c:v>-0.67865799999999898</c:v>
                </c:pt>
                <c:pt idx="2745">
                  <c:v>-0.67929200000000001</c:v>
                </c:pt>
                <c:pt idx="2746">
                  <c:v>-0.67956700000000003</c:v>
                </c:pt>
                <c:pt idx="2747">
                  <c:v>-0.67956700000000003</c:v>
                </c:pt>
                <c:pt idx="2748">
                  <c:v>-0.68054899999999896</c:v>
                </c:pt>
                <c:pt idx="2749">
                  <c:v>-0.681288</c:v>
                </c:pt>
                <c:pt idx="2750">
                  <c:v>-0.682037</c:v>
                </c:pt>
                <c:pt idx="2751">
                  <c:v>-0.68249199999999899</c:v>
                </c:pt>
                <c:pt idx="2752">
                  <c:v>-0.68321799999999899</c:v>
                </c:pt>
                <c:pt idx="2753">
                  <c:v>-0.68357800000000002</c:v>
                </c:pt>
                <c:pt idx="2754">
                  <c:v>-0.68367699999999898</c:v>
                </c:pt>
                <c:pt idx="2755">
                  <c:v>-0.68413599999999897</c:v>
                </c:pt>
                <c:pt idx="2756">
                  <c:v>-0.68492500000000001</c:v>
                </c:pt>
                <c:pt idx="2757">
                  <c:v>-0.68569999999999898</c:v>
                </c:pt>
                <c:pt idx="2758">
                  <c:v>-0.68569999999999898</c:v>
                </c:pt>
                <c:pt idx="2759">
                  <c:v>-0.68684000000000001</c:v>
                </c:pt>
                <c:pt idx="2760">
                  <c:v>-0.68791400000000003</c:v>
                </c:pt>
                <c:pt idx="2761">
                  <c:v>-0.68906299999999898</c:v>
                </c:pt>
                <c:pt idx="2762">
                  <c:v>-0.68997399999999898</c:v>
                </c:pt>
                <c:pt idx="2763">
                  <c:v>-0.69031100000000001</c:v>
                </c:pt>
                <c:pt idx="2764">
                  <c:v>-0.69100899999999899</c:v>
                </c:pt>
                <c:pt idx="2765">
                  <c:v>-0.69198199999999899</c:v>
                </c:pt>
                <c:pt idx="2766">
                  <c:v>-0.69261700000000004</c:v>
                </c:pt>
                <c:pt idx="2767">
                  <c:v>-0.69297299999999895</c:v>
                </c:pt>
                <c:pt idx="2768">
                  <c:v>-0.69354899999999897</c:v>
                </c:pt>
                <c:pt idx="2769">
                  <c:v>-0.69354899999999897</c:v>
                </c:pt>
                <c:pt idx="2770">
                  <c:v>-0.69452899999999895</c:v>
                </c:pt>
                <c:pt idx="2771">
                  <c:v>-0.69500899999999899</c:v>
                </c:pt>
                <c:pt idx="2772">
                  <c:v>-0.69591800000000004</c:v>
                </c:pt>
                <c:pt idx="2773">
                  <c:v>-0.696994</c:v>
                </c:pt>
                <c:pt idx="2774">
                  <c:v>-0.69755400000000001</c:v>
                </c:pt>
                <c:pt idx="2775">
                  <c:v>-0.69840000000000002</c:v>
                </c:pt>
                <c:pt idx="2776">
                  <c:v>-0.70000499999999899</c:v>
                </c:pt>
                <c:pt idx="2777">
                  <c:v>-0.70064099999999896</c:v>
                </c:pt>
                <c:pt idx="2778">
                  <c:v>-0.70147099999999896</c:v>
                </c:pt>
                <c:pt idx="2779">
                  <c:v>-0.70147099999999896</c:v>
                </c:pt>
                <c:pt idx="2780">
                  <c:v>-0.70261600000000002</c:v>
                </c:pt>
                <c:pt idx="2781">
                  <c:v>-0.70309999999999895</c:v>
                </c:pt>
                <c:pt idx="2782">
                  <c:v>-0.70382400000000001</c:v>
                </c:pt>
                <c:pt idx="2783">
                  <c:v>-0.70478799999999897</c:v>
                </c:pt>
                <c:pt idx="2784">
                  <c:v>-0.70571499999999898</c:v>
                </c:pt>
                <c:pt idx="2785">
                  <c:v>-0.70711900000000005</c:v>
                </c:pt>
                <c:pt idx="2786">
                  <c:v>-0.70820700000000003</c:v>
                </c:pt>
                <c:pt idx="2787">
                  <c:v>-0.70964799999999895</c:v>
                </c:pt>
                <c:pt idx="2788">
                  <c:v>-0.711287</c:v>
                </c:pt>
                <c:pt idx="2789">
                  <c:v>-0.712363999999999</c:v>
                </c:pt>
                <c:pt idx="2790">
                  <c:v>-0.712363999999999</c:v>
                </c:pt>
                <c:pt idx="2791">
                  <c:v>-0.71333000000000002</c:v>
                </c:pt>
                <c:pt idx="2792">
                  <c:v>-0.71474400000000005</c:v>
                </c:pt>
                <c:pt idx="2793">
                  <c:v>-0.71583300000000005</c:v>
                </c:pt>
                <c:pt idx="2794">
                  <c:v>-0.71666700000000005</c:v>
                </c:pt>
                <c:pt idx="2795">
                  <c:v>-0.71804500000000004</c:v>
                </c:pt>
                <c:pt idx="2796">
                  <c:v>-0.71893300000000004</c:v>
                </c:pt>
                <c:pt idx="2797">
                  <c:v>-0.720467999999999</c:v>
                </c:pt>
                <c:pt idx="2798">
                  <c:v>-0.721889</c:v>
                </c:pt>
                <c:pt idx="2799">
                  <c:v>-0.72328300000000001</c:v>
                </c:pt>
                <c:pt idx="2800">
                  <c:v>-0.72328300000000001</c:v>
                </c:pt>
                <c:pt idx="2801">
                  <c:v>-0.72445199999999899</c:v>
                </c:pt>
                <c:pt idx="2802">
                  <c:v>-0.72614999999999896</c:v>
                </c:pt>
                <c:pt idx="2803">
                  <c:v>-0.72720700000000005</c:v>
                </c:pt>
                <c:pt idx="2804">
                  <c:v>-0.72826000000000002</c:v>
                </c:pt>
                <c:pt idx="2805">
                  <c:v>-0.72943599999999897</c:v>
                </c:pt>
                <c:pt idx="2806">
                  <c:v>-0.73091499999999898</c:v>
                </c:pt>
                <c:pt idx="2807">
                  <c:v>-0.73170299999999899</c:v>
                </c:pt>
                <c:pt idx="2808">
                  <c:v>-0.73263599999999895</c:v>
                </c:pt>
                <c:pt idx="2809">
                  <c:v>-0.73383799999999899</c:v>
                </c:pt>
                <c:pt idx="2810">
                  <c:v>-0.73497199999999896</c:v>
                </c:pt>
                <c:pt idx="2811">
                  <c:v>-0.73497199999999896</c:v>
                </c:pt>
                <c:pt idx="2812">
                  <c:v>-0.73618300000000003</c:v>
                </c:pt>
                <c:pt idx="2813">
                  <c:v>-0.736926999999999</c:v>
                </c:pt>
                <c:pt idx="2814">
                  <c:v>-0.73751699999999898</c:v>
                </c:pt>
                <c:pt idx="2815">
                  <c:v>-0.73874200000000001</c:v>
                </c:pt>
                <c:pt idx="2816">
                  <c:v>-0.73992100000000005</c:v>
                </c:pt>
                <c:pt idx="2817">
                  <c:v>-0.74082300000000001</c:v>
                </c:pt>
                <c:pt idx="2818">
                  <c:v>-0.74186099999999899</c:v>
                </c:pt>
                <c:pt idx="2819">
                  <c:v>-0.74290999999999896</c:v>
                </c:pt>
                <c:pt idx="2820">
                  <c:v>-0.74387199999999898</c:v>
                </c:pt>
                <c:pt idx="2821">
                  <c:v>-0.74455000000000005</c:v>
                </c:pt>
                <c:pt idx="2822">
                  <c:v>-0.74455000000000005</c:v>
                </c:pt>
                <c:pt idx="2823">
                  <c:v>-0.74570499999999895</c:v>
                </c:pt>
                <c:pt idx="2824">
                  <c:v>-0.74658999999999898</c:v>
                </c:pt>
                <c:pt idx="2825">
                  <c:v>-0.747999999999999</c:v>
                </c:pt>
                <c:pt idx="2826">
                  <c:v>-0.74850799999999895</c:v>
                </c:pt>
                <c:pt idx="2827">
                  <c:v>-0.749502</c:v>
                </c:pt>
                <c:pt idx="2828">
                  <c:v>-0.75085400000000002</c:v>
                </c:pt>
                <c:pt idx="2829">
                  <c:v>-0.75229800000000002</c:v>
                </c:pt>
                <c:pt idx="2830">
                  <c:v>-0.75320299999999896</c:v>
                </c:pt>
                <c:pt idx="2831">
                  <c:v>-0.75468400000000002</c:v>
                </c:pt>
                <c:pt idx="2832">
                  <c:v>-0.75468400000000002</c:v>
                </c:pt>
                <c:pt idx="2833">
                  <c:v>-0.75566599999999895</c:v>
                </c:pt>
                <c:pt idx="2834">
                  <c:v>-0.75712100000000004</c:v>
                </c:pt>
                <c:pt idx="2835">
                  <c:v>-0.75866800000000001</c:v>
                </c:pt>
                <c:pt idx="2836">
                  <c:v>-0.75961199999999895</c:v>
                </c:pt>
                <c:pt idx="2837">
                  <c:v>-0.76095900000000005</c:v>
                </c:pt>
                <c:pt idx="2838">
                  <c:v>-0.76227699999999898</c:v>
                </c:pt>
                <c:pt idx="2839">
                  <c:v>-0.76344000000000001</c:v>
                </c:pt>
                <c:pt idx="2840">
                  <c:v>-0.76508900000000002</c:v>
                </c:pt>
                <c:pt idx="2841">
                  <c:v>-0.76691200000000004</c:v>
                </c:pt>
                <c:pt idx="2842">
                  <c:v>-0.76874799999999899</c:v>
                </c:pt>
                <c:pt idx="2843">
                  <c:v>-0.76874799999999899</c:v>
                </c:pt>
                <c:pt idx="2844">
                  <c:v>-0.77024899999999896</c:v>
                </c:pt>
                <c:pt idx="2845">
                  <c:v>-0.77148000000000005</c:v>
                </c:pt>
                <c:pt idx="2846">
                  <c:v>-0.77305800000000002</c:v>
                </c:pt>
                <c:pt idx="2847">
                  <c:v>-0.77482200000000001</c:v>
                </c:pt>
                <c:pt idx="2848">
                  <c:v>-0.776168999999999</c:v>
                </c:pt>
                <c:pt idx="2849">
                  <c:v>-0.77718200000000004</c:v>
                </c:pt>
                <c:pt idx="2850">
                  <c:v>-0.77891699999999897</c:v>
                </c:pt>
                <c:pt idx="2851">
                  <c:v>-0.78061700000000001</c:v>
                </c:pt>
                <c:pt idx="2852">
                  <c:v>-0.78182300000000005</c:v>
                </c:pt>
                <c:pt idx="2853">
                  <c:v>-0.78182300000000005</c:v>
                </c:pt>
                <c:pt idx="2854">
                  <c:v>-0.78303199999999895</c:v>
                </c:pt>
                <c:pt idx="2855">
                  <c:v>-0.78415199999999896</c:v>
                </c:pt>
                <c:pt idx="2856">
                  <c:v>-0.78559299999999899</c:v>
                </c:pt>
                <c:pt idx="2857">
                  <c:v>-0.78656499999999896</c:v>
                </c:pt>
                <c:pt idx="2858">
                  <c:v>-0.787412</c:v>
                </c:pt>
                <c:pt idx="2859">
                  <c:v>-0.78890199999999899</c:v>
                </c:pt>
                <c:pt idx="2860">
                  <c:v>-0.79000999999999899</c:v>
                </c:pt>
                <c:pt idx="2861">
                  <c:v>-0.79110800000000003</c:v>
                </c:pt>
                <c:pt idx="2862">
                  <c:v>-0.791995</c:v>
                </c:pt>
                <c:pt idx="2863">
                  <c:v>-0.793022</c:v>
                </c:pt>
                <c:pt idx="2864">
                  <c:v>-0.793022</c:v>
                </c:pt>
                <c:pt idx="2865">
                  <c:v>-0.79407700000000003</c:v>
                </c:pt>
                <c:pt idx="2866">
                  <c:v>-0.795516</c:v>
                </c:pt>
                <c:pt idx="2867">
                  <c:v>-0.79684200000000005</c:v>
                </c:pt>
                <c:pt idx="2868">
                  <c:v>-0.79812000000000005</c:v>
                </c:pt>
                <c:pt idx="2869">
                  <c:v>-0.79946799999999896</c:v>
                </c:pt>
                <c:pt idx="2870">
                  <c:v>-0.800678</c:v>
                </c:pt>
                <c:pt idx="2871">
                  <c:v>-0.80232300000000001</c:v>
                </c:pt>
                <c:pt idx="2872">
                  <c:v>-0.80372299999999897</c:v>
                </c:pt>
                <c:pt idx="2873">
                  <c:v>-0.80501699999999898</c:v>
                </c:pt>
                <c:pt idx="2874">
                  <c:v>-0.80666199999999899</c:v>
                </c:pt>
                <c:pt idx="2875">
                  <c:v>-0.80666199999999899</c:v>
                </c:pt>
                <c:pt idx="2876">
                  <c:v>-0.80822300000000002</c:v>
                </c:pt>
                <c:pt idx="2877">
                  <c:v>-0.81004699999999896</c:v>
                </c:pt>
                <c:pt idx="2878">
                  <c:v>-0.81104100000000001</c:v>
                </c:pt>
                <c:pt idx="2879">
                  <c:v>-0.81303800000000004</c:v>
                </c:pt>
                <c:pt idx="2880">
                  <c:v>-0.81463099999999899</c:v>
                </c:pt>
                <c:pt idx="2881">
                  <c:v>-0.81676400000000005</c:v>
                </c:pt>
                <c:pt idx="2882">
                  <c:v>-0.81812700000000005</c:v>
                </c:pt>
                <c:pt idx="2883">
                  <c:v>-0.82013199999999897</c:v>
                </c:pt>
                <c:pt idx="2884">
                  <c:v>-0.82186400000000004</c:v>
                </c:pt>
                <c:pt idx="2885">
                  <c:v>-0.82186400000000004</c:v>
                </c:pt>
                <c:pt idx="2886">
                  <c:v>-0.822823999999999</c:v>
                </c:pt>
                <c:pt idx="2887">
                  <c:v>-0.82494000000000001</c:v>
                </c:pt>
                <c:pt idx="2888">
                  <c:v>-0.82566600000000001</c:v>
                </c:pt>
                <c:pt idx="2889">
                  <c:v>-0.82696999999999898</c:v>
                </c:pt>
                <c:pt idx="2890">
                  <c:v>-0.82806999999999897</c:v>
                </c:pt>
                <c:pt idx="2891">
                  <c:v>-0.82909900000000003</c:v>
                </c:pt>
                <c:pt idx="2892">
                  <c:v>-0.83031299999999897</c:v>
                </c:pt>
                <c:pt idx="2893">
                  <c:v>-0.83165999999999896</c:v>
                </c:pt>
                <c:pt idx="2894">
                  <c:v>-0.83298499999999898</c:v>
                </c:pt>
                <c:pt idx="2895">
                  <c:v>-0.83416999999999897</c:v>
                </c:pt>
                <c:pt idx="2896">
                  <c:v>-0.83416999999999897</c:v>
                </c:pt>
                <c:pt idx="2897">
                  <c:v>-0.83515399999999895</c:v>
                </c:pt>
                <c:pt idx="2898">
                  <c:v>-0.83666700000000005</c:v>
                </c:pt>
                <c:pt idx="2899">
                  <c:v>-0.83796000000000004</c:v>
                </c:pt>
                <c:pt idx="2900">
                  <c:v>-0.83892900000000004</c:v>
                </c:pt>
                <c:pt idx="2901">
                  <c:v>-0.84009800000000001</c:v>
                </c:pt>
                <c:pt idx="2902">
                  <c:v>-0.84201700000000002</c:v>
                </c:pt>
                <c:pt idx="2903">
                  <c:v>-0.84332799999999897</c:v>
                </c:pt>
                <c:pt idx="2904">
                  <c:v>-0.84470500000000004</c:v>
                </c:pt>
                <c:pt idx="2905">
                  <c:v>-0.846835</c:v>
                </c:pt>
                <c:pt idx="2906">
                  <c:v>-0.846835</c:v>
                </c:pt>
                <c:pt idx="2907">
                  <c:v>-0.84882400000000002</c:v>
                </c:pt>
                <c:pt idx="2908">
                  <c:v>-0.85032399999999897</c:v>
                </c:pt>
                <c:pt idx="2909">
                  <c:v>-0.85201300000000002</c:v>
                </c:pt>
                <c:pt idx="2910">
                  <c:v>-0.853271</c:v>
                </c:pt>
                <c:pt idx="2911">
                  <c:v>-0.855015999999999</c:v>
                </c:pt>
                <c:pt idx="2912">
                  <c:v>-0.85652600000000001</c:v>
                </c:pt>
                <c:pt idx="2913">
                  <c:v>-0.85838300000000001</c:v>
                </c:pt>
                <c:pt idx="2914">
                  <c:v>-0.85988500000000001</c:v>
                </c:pt>
                <c:pt idx="2915">
                  <c:v>-0.86164200000000002</c:v>
                </c:pt>
                <c:pt idx="2916">
                  <c:v>-0.86382300000000001</c:v>
                </c:pt>
                <c:pt idx="2917">
                  <c:v>-0.86382300000000001</c:v>
                </c:pt>
                <c:pt idx="2918">
                  <c:v>-0.86564399999999897</c:v>
                </c:pt>
                <c:pt idx="2919">
                  <c:v>-0.86762399999999895</c:v>
                </c:pt>
                <c:pt idx="2920">
                  <c:v>-0.86922200000000005</c:v>
                </c:pt>
                <c:pt idx="2921">
                  <c:v>-0.87088600000000005</c:v>
                </c:pt>
                <c:pt idx="2922">
                  <c:v>-0.87232900000000002</c:v>
                </c:pt>
                <c:pt idx="2923">
                  <c:v>-0.87376699999999896</c:v>
                </c:pt>
                <c:pt idx="2924">
                  <c:v>-0.87543899999999897</c:v>
                </c:pt>
                <c:pt idx="2925">
                  <c:v>-0.87640899999999899</c:v>
                </c:pt>
                <c:pt idx="2926">
                  <c:v>-0.877749</c:v>
                </c:pt>
                <c:pt idx="2927">
                  <c:v>-0.87910100000000002</c:v>
                </c:pt>
                <c:pt idx="2928">
                  <c:v>-0.87910100000000002</c:v>
                </c:pt>
                <c:pt idx="2929">
                  <c:v>-0.88008500000000001</c:v>
                </c:pt>
                <c:pt idx="2930">
                  <c:v>-0.880888</c:v>
                </c:pt>
                <c:pt idx="2931">
                  <c:v>-0.88177399999999895</c:v>
                </c:pt>
                <c:pt idx="2932">
                  <c:v>-0.88269900000000001</c:v>
                </c:pt>
                <c:pt idx="2933">
                  <c:v>-0.88376200000000005</c:v>
                </c:pt>
                <c:pt idx="2934">
                  <c:v>1.267741</c:v>
                </c:pt>
                <c:pt idx="2935">
                  <c:v>1.267784</c:v>
                </c:pt>
                <c:pt idx="2936">
                  <c:v>1.26750099999999</c:v>
                </c:pt>
                <c:pt idx="2937">
                  <c:v>1.2673700000000001</c:v>
                </c:pt>
                <c:pt idx="2938">
                  <c:v>1.26716099999999</c:v>
                </c:pt>
                <c:pt idx="2939">
                  <c:v>1.26716099999999</c:v>
                </c:pt>
                <c:pt idx="2940">
                  <c:v>1.266885</c:v>
                </c:pt>
                <c:pt idx="2941">
                  <c:v>1.2667040000000001</c:v>
                </c:pt>
                <c:pt idx="2942">
                  <c:v>1.2666710000000001</c:v>
                </c:pt>
                <c:pt idx="2943">
                  <c:v>1.26633499999999</c:v>
                </c:pt>
                <c:pt idx="2944">
                  <c:v>1.26595199999999</c:v>
                </c:pt>
                <c:pt idx="2945">
                  <c:v>1.2658400000000001</c:v>
                </c:pt>
                <c:pt idx="2946">
                  <c:v>1.265387</c:v>
                </c:pt>
                <c:pt idx="2947">
                  <c:v>1.265055</c:v>
                </c:pt>
                <c:pt idx="2948">
                  <c:v>1.2645949999999899</c:v>
                </c:pt>
                <c:pt idx="2949">
                  <c:v>1.263981</c:v>
                </c:pt>
                <c:pt idx="2950">
                  <c:v>1.263981</c:v>
                </c:pt>
                <c:pt idx="2951">
                  <c:v>1.26346899999999</c:v>
                </c:pt>
                <c:pt idx="2952">
                  <c:v>1.262982</c:v>
                </c:pt>
                <c:pt idx="2953">
                  <c:v>1.26229499999999</c:v>
                </c:pt>
                <c:pt idx="2954">
                  <c:v>1.2615620000000001</c:v>
                </c:pt>
                <c:pt idx="2955">
                  <c:v>1.2609079999999899</c:v>
                </c:pt>
                <c:pt idx="2956">
                  <c:v>1.260197</c:v>
                </c:pt>
                <c:pt idx="2957">
                  <c:v>1.25942799999999</c:v>
                </c:pt>
                <c:pt idx="2958">
                  <c:v>1.258596</c:v>
                </c:pt>
                <c:pt idx="2959">
                  <c:v>1.25776299999999</c:v>
                </c:pt>
                <c:pt idx="2960">
                  <c:v>1.25776299999999</c:v>
                </c:pt>
                <c:pt idx="2961">
                  <c:v>1.256834</c:v>
                </c:pt>
                <c:pt idx="2962">
                  <c:v>1.2559340000000001</c:v>
                </c:pt>
                <c:pt idx="2963">
                  <c:v>1.2548109999999899</c:v>
                </c:pt>
                <c:pt idx="2964">
                  <c:v>1.25392999999999</c:v>
                </c:pt>
                <c:pt idx="2965">
                  <c:v>1.2528140000000001</c:v>
                </c:pt>
                <c:pt idx="2966">
                  <c:v>1.251657</c:v>
                </c:pt>
                <c:pt idx="2967">
                  <c:v>1.25030799999999</c:v>
                </c:pt>
                <c:pt idx="2968">
                  <c:v>1.24926</c:v>
                </c:pt>
                <c:pt idx="2969">
                  <c:v>1.2482279999999899</c:v>
                </c:pt>
                <c:pt idx="2970">
                  <c:v>1.2472030000000001</c:v>
                </c:pt>
                <c:pt idx="2971">
                  <c:v>1.2472030000000001</c:v>
                </c:pt>
                <c:pt idx="2972">
                  <c:v>1.2459899999999899</c:v>
                </c:pt>
                <c:pt idx="2973">
                  <c:v>1.244866</c:v>
                </c:pt>
                <c:pt idx="2974">
                  <c:v>1.2436750000000001</c:v>
                </c:pt>
                <c:pt idx="2975">
                  <c:v>1.24246999999999</c:v>
                </c:pt>
                <c:pt idx="2976">
                  <c:v>1.2413940000000001</c:v>
                </c:pt>
                <c:pt idx="2977">
                  <c:v>1.24029699999999</c:v>
                </c:pt>
                <c:pt idx="2978">
                  <c:v>1.2390559999999899</c:v>
                </c:pt>
                <c:pt idx="2979">
                  <c:v>1.2379709999999899</c:v>
                </c:pt>
                <c:pt idx="2980">
                  <c:v>1.23673699999999</c:v>
                </c:pt>
                <c:pt idx="2981">
                  <c:v>1.23673699999999</c:v>
                </c:pt>
                <c:pt idx="2982">
                  <c:v>1.2355640000000001</c:v>
                </c:pt>
                <c:pt idx="2983">
                  <c:v>1.23437299999999</c:v>
                </c:pt>
                <c:pt idx="2984">
                  <c:v>1.2332829999999899</c:v>
                </c:pt>
                <c:pt idx="2985">
                  <c:v>1.23214</c:v>
                </c:pt>
                <c:pt idx="2986">
                  <c:v>1.23103099999999</c:v>
                </c:pt>
                <c:pt idx="2987">
                  <c:v>1.2298020000000001</c:v>
                </c:pt>
                <c:pt idx="2988">
                  <c:v>1.228742</c:v>
                </c:pt>
                <c:pt idx="2989">
                  <c:v>1.227665</c:v>
                </c:pt>
                <c:pt idx="2990">
                  <c:v>1.22669099999999</c:v>
                </c:pt>
                <c:pt idx="2991">
                  <c:v>1.2254959999999899</c:v>
                </c:pt>
                <c:pt idx="2992">
                  <c:v>1.2254959999999899</c:v>
                </c:pt>
                <c:pt idx="2993">
                  <c:v>1.22437799999999</c:v>
                </c:pt>
                <c:pt idx="2994">
                  <c:v>1.2232890000000001</c:v>
                </c:pt>
                <c:pt idx="2995">
                  <c:v>1.2223550000000001</c:v>
                </c:pt>
                <c:pt idx="2996">
                  <c:v>1.2212890000000001</c:v>
                </c:pt>
                <c:pt idx="2997">
                  <c:v>1.2202550000000001</c:v>
                </c:pt>
                <c:pt idx="2998">
                  <c:v>1.2194290000000001</c:v>
                </c:pt>
                <c:pt idx="2999">
                  <c:v>1.21834799999999</c:v>
                </c:pt>
                <c:pt idx="3000">
                  <c:v>1.21728499999999</c:v>
                </c:pt>
                <c:pt idx="3001">
                  <c:v>1.2163820000000001</c:v>
                </c:pt>
                <c:pt idx="3002">
                  <c:v>1.2151730000000001</c:v>
                </c:pt>
                <c:pt idx="3003">
                  <c:v>1.2151730000000001</c:v>
                </c:pt>
                <c:pt idx="3004">
                  <c:v>1.21421299999999</c:v>
                </c:pt>
                <c:pt idx="3005">
                  <c:v>1.2132559999999899</c:v>
                </c:pt>
                <c:pt idx="3006">
                  <c:v>1.2121500000000001</c:v>
                </c:pt>
                <c:pt idx="3007">
                  <c:v>1.21104199999999</c:v>
                </c:pt>
                <c:pt idx="3008">
                  <c:v>1.2099800000000001</c:v>
                </c:pt>
                <c:pt idx="3009">
                  <c:v>1.2092229999999899</c:v>
                </c:pt>
                <c:pt idx="3010">
                  <c:v>1.2083330000000001</c:v>
                </c:pt>
                <c:pt idx="3011">
                  <c:v>1.2073370000000001</c:v>
                </c:pt>
                <c:pt idx="3012">
                  <c:v>1.20647499999999</c:v>
                </c:pt>
                <c:pt idx="3013">
                  <c:v>1.20647499999999</c:v>
                </c:pt>
                <c:pt idx="3014">
                  <c:v>1.205573</c:v>
                </c:pt>
                <c:pt idx="3015">
                  <c:v>1.2047239999999899</c:v>
                </c:pt>
                <c:pt idx="3016">
                  <c:v>1.20381</c:v>
                </c:pt>
                <c:pt idx="3017">
                  <c:v>1.2026600000000001</c:v>
                </c:pt>
                <c:pt idx="3018">
                  <c:v>1.20162999999999</c:v>
                </c:pt>
                <c:pt idx="3019">
                  <c:v>1.2004459999999899</c:v>
                </c:pt>
                <c:pt idx="3020">
                  <c:v>1.19922799999999</c:v>
                </c:pt>
                <c:pt idx="3021">
                  <c:v>1.1981580000000001</c:v>
                </c:pt>
                <c:pt idx="3022">
                  <c:v>1.197249</c:v>
                </c:pt>
                <c:pt idx="3023">
                  <c:v>1.196304</c:v>
                </c:pt>
                <c:pt idx="3024">
                  <c:v>1.196304</c:v>
                </c:pt>
                <c:pt idx="3025">
                  <c:v>1.19540899999999</c:v>
                </c:pt>
                <c:pt idx="3026">
                  <c:v>1.19437199999999</c:v>
                </c:pt>
                <c:pt idx="3027">
                  <c:v>1.1933339999999899</c:v>
                </c:pt>
                <c:pt idx="3028">
                  <c:v>1.192442</c:v>
                </c:pt>
                <c:pt idx="3029">
                  <c:v>1.1919230000000001</c:v>
                </c:pt>
                <c:pt idx="3030">
                  <c:v>1.191022</c:v>
                </c:pt>
                <c:pt idx="3031">
                  <c:v>1.190266</c:v>
                </c:pt>
                <c:pt idx="3032">
                  <c:v>1.18957</c:v>
                </c:pt>
                <c:pt idx="3033">
                  <c:v>1.1889860000000001</c:v>
                </c:pt>
                <c:pt idx="3034">
                  <c:v>1.1889860000000001</c:v>
                </c:pt>
                <c:pt idx="3035">
                  <c:v>1.1884699999999899</c:v>
                </c:pt>
                <c:pt idx="3036">
                  <c:v>1.187786</c:v>
                </c:pt>
                <c:pt idx="3037">
                  <c:v>1.1874579999999899</c:v>
                </c:pt>
                <c:pt idx="3038">
                  <c:v>1.1868939999999899</c:v>
                </c:pt>
                <c:pt idx="3039">
                  <c:v>1.1861950000000001</c:v>
                </c:pt>
                <c:pt idx="3040">
                  <c:v>1.1856450000000001</c:v>
                </c:pt>
                <c:pt idx="3041">
                  <c:v>1.1851020000000001</c:v>
                </c:pt>
                <c:pt idx="3042">
                  <c:v>1.1845920000000001</c:v>
                </c:pt>
                <c:pt idx="3043">
                  <c:v>1.1840409999999899</c:v>
                </c:pt>
                <c:pt idx="3044">
                  <c:v>1.18343799999999</c:v>
                </c:pt>
                <c:pt idx="3045">
                  <c:v>1.18343799999999</c:v>
                </c:pt>
                <c:pt idx="3046">
                  <c:v>1.1827669999999899</c:v>
                </c:pt>
                <c:pt idx="3047">
                  <c:v>1.18203999999999</c:v>
                </c:pt>
                <c:pt idx="3048">
                  <c:v>1.181324</c:v>
                </c:pt>
                <c:pt idx="3049">
                  <c:v>1.18037499999999</c:v>
                </c:pt>
                <c:pt idx="3050">
                  <c:v>1.1798599999999899</c:v>
                </c:pt>
                <c:pt idx="3051">
                  <c:v>1.1789190000000001</c:v>
                </c:pt>
                <c:pt idx="3052">
                  <c:v>1.17789999999999</c:v>
                </c:pt>
                <c:pt idx="3053">
                  <c:v>1.177068</c:v>
                </c:pt>
                <c:pt idx="3054">
                  <c:v>1.17589999999999</c:v>
                </c:pt>
                <c:pt idx="3055">
                  <c:v>1.17589999999999</c:v>
                </c:pt>
                <c:pt idx="3056">
                  <c:v>1.17517899999999</c:v>
                </c:pt>
                <c:pt idx="3057">
                  <c:v>1.173624</c:v>
                </c:pt>
                <c:pt idx="3058">
                  <c:v>1.1725410000000001</c:v>
                </c:pt>
                <c:pt idx="3059">
                  <c:v>1.1711910000000001</c:v>
                </c:pt>
                <c:pt idx="3060">
                  <c:v>1.169794</c:v>
                </c:pt>
                <c:pt idx="3061">
                  <c:v>1.1680140000000001</c:v>
                </c:pt>
                <c:pt idx="3062">
                  <c:v>1.1669240000000001</c:v>
                </c:pt>
                <c:pt idx="3063">
                  <c:v>1.16595</c:v>
                </c:pt>
                <c:pt idx="3064">
                  <c:v>1.1641870000000001</c:v>
                </c:pt>
                <c:pt idx="3065">
                  <c:v>1.1632039999999899</c:v>
                </c:pt>
                <c:pt idx="3066">
                  <c:v>1.1632039999999899</c:v>
                </c:pt>
                <c:pt idx="3067">
                  <c:v>1.1619060000000001</c:v>
                </c:pt>
                <c:pt idx="3068">
                  <c:v>1.1604760000000001</c:v>
                </c:pt>
                <c:pt idx="3069">
                  <c:v>1.1592420000000001</c:v>
                </c:pt>
                <c:pt idx="3070">
                  <c:v>1.1582030000000001</c:v>
                </c:pt>
                <c:pt idx="3071">
                  <c:v>1.1565240000000001</c:v>
                </c:pt>
                <c:pt idx="3072">
                  <c:v>1.1553519999999899</c:v>
                </c:pt>
                <c:pt idx="3073">
                  <c:v>1.1541380000000001</c:v>
                </c:pt>
                <c:pt idx="3074">
                  <c:v>1.153054</c:v>
                </c:pt>
                <c:pt idx="3075">
                  <c:v>1.151969</c:v>
                </c:pt>
                <c:pt idx="3076">
                  <c:v>1.1510670000000001</c:v>
                </c:pt>
                <c:pt idx="3077">
                  <c:v>1.1510670000000001</c:v>
                </c:pt>
                <c:pt idx="3078">
                  <c:v>1.1498440000000001</c:v>
                </c:pt>
                <c:pt idx="3079">
                  <c:v>1.1487750000000001</c:v>
                </c:pt>
                <c:pt idx="3080">
                  <c:v>1.1477470000000001</c:v>
                </c:pt>
                <c:pt idx="3081">
                  <c:v>1.147078</c:v>
                </c:pt>
                <c:pt idx="3082">
                  <c:v>1.14608299999999</c:v>
                </c:pt>
                <c:pt idx="3083">
                  <c:v>1.14505999999999</c:v>
                </c:pt>
                <c:pt idx="3084">
                  <c:v>1.14450899999999</c:v>
                </c:pt>
                <c:pt idx="3085">
                  <c:v>1.14376999999999</c:v>
                </c:pt>
                <c:pt idx="3086">
                  <c:v>1.1426320000000001</c:v>
                </c:pt>
                <c:pt idx="3087">
                  <c:v>1.1426320000000001</c:v>
                </c:pt>
                <c:pt idx="3088">
                  <c:v>1.141791</c:v>
                </c:pt>
                <c:pt idx="3089">
                  <c:v>1.1408210000000001</c:v>
                </c:pt>
                <c:pt idx="3090">
                  <c:v>1.1399410000000001</c:v>
                </c:pt>
                <c:pt idx="3091">
                  <c:v>1.13909799999999</c:v>
                </c:pt>
                <c:pt idx="3092">
                  <c:v>1.1381619999999899</c:v>
                </c:pt>
                <c:pt idx="3093">
                  <c:v>1.13728399999999</c:v>
                </c:pt>
                <c:pt idx="3094">
                  <c:v>1.1362650000000001</c:v>
                </c:pt>
                <c:pt idx="3095">
                  <c:v>1.13516799999999</c:v>
                </c:pt>
                <c:pt idx="3096">
                  <c:v>1.1345400000000001</c:v>
                </c:pt>
                <c:pt idx="3097">
                  <c:v>1.1334569999999899</c:v>
                </c:pt>
                <c:pt idx="3098">
                  <c:v>1.1334569999999899</c:v>
                </c:pt>
                <c:pt idx="3099">
                  <c:v>1.13232599999999</c:v>
                </c:pt>
                <c:pt idx="3100">
                  <c:v>1.1312500000000001</c:v>
                </c:pt>
                <c:pt idx="3101">
                  <c:v>1.1301319999999899</c:v>
                </c:pt>
                <c:pt idx="3102">
                  <c:v>1.1289670000000001</c:v>
                </c:pt>
                <c:pt idx="3103">
                  <c:v>1.1278870000000001</c:v>
                </c:pt>
                <c:pt idx="3104">
                  <c:v>1.1269020000000001</c:v>
                </c:pt>
                <c:pt idx="3105">
                  <c:v>1.12566399999999</c:v>
                </c:pt>
                <c:pt idx="3106">
                  <c:v>1.1245069999999899</c:v>
                </c:pt>
                <c:pt idx="3107">
                  <c:v>1.1233359999999899</c:v>
                </c:pt>
                <c:pt idx="3108">
                  <c:v>1.1233359999999899</c:v>
                </c:pt>
                <c:pt idx="3109">
                  <c:v>1.1223209999999899</c:v>
                </c:pt>
                <c:pt idx="3110">
                  <c:v>1.1206389999999899</c:v>
                </c:pt>
                <c:pt idx="3111">
                  <c:v>1.1194980000000001</c:v>
                </c:pt>
                <c:pt idx="3112">
                  <c:v>1.1182989999999899</c:v>
                </c:pt>
                <c:pt idx="3113">
                  <c:v>1.1171329999999899</c:v>
                </c:pt>
                <c:pt idx="3114">
                  <c:v>1.1155870000000001</c:v>
                </c:pt>
                <c:pt idx="3115">
                  <c:v>1.11446599999999</c:v>
                </c:pt>
                <c:pt idx="3116">
                  <c:v>1.1135660000000001</c:v>
                </c:pt>
                <c:pt idx="3117">
                  <c:v>1.112222</c:v>
                </c:pt>
                <c:pt idx="3118">
                  <c:v>1.1110420000000001</c:v>
                </c:pt>
                <c:pt idx="3119">
                  <c:v>1.1110420000000001</c:v>
                </c:pt>
                <c:pt idx="3120">
                  <c:v>1.10994499999999</c:v>
                </c:pt>
                <c:pt idx="3121">
                  <c:v>1.10886799999999</c:v>
                </c:pt>
                <c:pt idx="3122">
                  <c:v>1.1075349999999899</c:v>
                </c:pt>
                <c:pt idx="3123">
                  <c:v>1.1061300000000001</c:v>
                </c:pt>
                <c:pt idx="3124">
                  <c:v>1.1056140000000001</c:v>
                </c:pt>
                <c:pt idx="3125">
                  <c:v>1.1041639999999899</c:v>
                </c:pt>
                <c:pt idx="3126">
                  <c:v>1.1032219999999899</c:v>
                </c:pt>
                <c:pt idx="3127">
                  <c:v>1.10237399999999</c:v>
                </c:pt>
                <c:pt idx="3128">
                  <c:v>1.101415</c:v>
                </c:pt>
                <c:pt idx="3129">
                  <c:v>1.1003350000000001</c:v>
                </c:pt>
                <c:pt idx="3130">
                  <c:v>1.1003350000000001</c:v>
                </c:pt>
                <c:pt idx="3131">
                  <c:v>1.099585</c:v>
                </c:pt>
                <c:pt idx="3132">
                  <c:v>1.0984229999999899</c:v>
                </c:pt>
                <c:pt idx="3133">
                  <c:v>1.0974250000000001</c:v>
                </c:pt>
                <c:pt idx="3134">
                  <c:v>1.0961970000000001</c:v>
                </c:pt>
                <c:pt idx="3135">
                  <c:v>1.0952660000000001</c:v>
                </c:pt>
                <c:pt idx="3136">
                  <c:v>1.0946769999999899</c:v>
                </c:pt>
                <c:pt idx="3137">
                  <c:v>1.09386099999999</c:v>
                </c:pt>
                <c:pt idx="3138">
                  <c:v>1.0926910000000001</c:v>
                </c:pt>
                <c:pt idx="3139">
                  <c:v>1.09192599999999</c:v>
                </c:pt>
                <c:pt idx="3140">
                  <c:v>1.09192599999999</c:v>
                </c:pt>
                <c:pt idx="3141">
                  <c:v>1.0912329999999899</c:v>
                </c:pt>
                <c:pt idx="3142">
                  <c:v>1.09023899999999</c:v>
                </c:pt>
                <c:pt idx="3143">
                  <c:v>1.08951299999999</c:v>
                </c:pt>
                <c:pt idx="3144">
                  <c:v>1.088319</c:v>
                </c:pt>
                <c:pt idx="3145">
                  <c:v>1.0879589999999899</c:v>
                </c:pt>
                <c:pt idx="3146">
                  <c:v>1.0869519999999899</c:v>
                </c:pt>
                <c:pt idx="3147">
                  <c:v>1.0860209999999899</c:v>
                </c:pt>
                <c:pt idx="3148">
                  <c:v>1.0853619999999899</c:v>
                </c:pt>
                <c:pt idx="3149">
                  <c:v>1.0846709999999899</c:v>
                </c:pt>
                <c:pt idx="3150">
                  <c:v>1.0834779999999899</c:v>
                </c:pt>
                <c:pt idx="3151">
                  <c:v>1.0834779999999899</c:v>
                </c:pt>
                <c:pt idx="3152">
                  <c:v>1.08283499999999</c:v>
                </c:pt>
                <c:pt idx="3153">
                  <c:v>1.082114</c:v>
                </c:pt>
                <c:pt idx="3154">
                  <c:v>1.081099</c:v>
                </c:pt>
                <c:pt idx="3155">
                  <c:v>1.0806880000000001</c:v>
                </c:pt>
                <c:pt idx="3156">
                  <c:v>1.0799160000000001</c:v>
                </c:pt>
                <c:pt idx="3157">
                  <c:v>1.0790900000000001</c:v>
                </c:pt>
                <c:pt idx="3158">
                  <c:v>1.0784750000000001</c:v>
                </c:pt>
                <c:pt idx="3159">
                  <c:v>1.07754799999999</c:v>
                </c:pt>
                <c:pt idx="3160">
                  <c:v>1.07686999999999</c:v>
                </c:pt>
                <c:pt idx="3161">
                  <c:v>1.07686999999999</c:v>
                </c:pt>
                <c:pt idx="3162">
                  <c:v>1.0760860000000001</c:v>
                </c:pt>
                <c:pt idx="3163">
                  <c:v>1.07552</c:v>
                </c:pt>
                <c:pt idx="3164">
                  <c:v>1.0748070000000001</c:v>
                </c:pt>
                <c:pt idx="3165">
                  <c:v>1.074192</c:v>
                </c:pt>
                <c:pt idx="3166">
                  <c:v>1.073536</c:v>
                </c:pt>
                <c:pt idx="3167">
                  <c:v>1.07292399999999</c:v>
                </c:pt>
                <c:pt idx="3168">
                  <c:v>1.07247899999999</c:v>
                </c:pt>
                <c:pt idx="3169">
                  <c:v>1.07167199999999</c:v>
                </c:pt>
                <c:pt idx="3170">
                  <c:v>1.0712219999999899</c:v>
                </c:pt>
                <c:pt idx="3171">
                  <c:v>1.070397</c:v>
                </c:pt>
                <c:pt idx="3172">
                  <c:v>1.070397</c:v>
                </c:pt>
                <c:pt idx="3173">
                  <c:v>1.069674</c:v>
                </c:pt>
                <c:pt idx="3174">
                  <c:v>1.06936699999999</c:v>
                </c:pt>
                <c:pt idx="3175">
                  <c:v>1.06901</c:v>
                </c:pt>
                <c:pt idx="3176">
                  <c:v>1.0685480000000001</c:v>
                </c:pt>
                <c:pt idx="3177">
                  <c:v>1.06802299999999</c:v>
                </c:pt>
                <c:pt idx="3178">
                  <c:v>1.067647</c:v>
                </c:pt>
                <c:pt idx="3179">
                  <c:v>1.0672280000000001</c:v>
                </c:pt>
                <c:pt idx="3180">
                  <c:v>1.0666690000000001</c:v>
                </c:pt>
                <c:pt idx="3181">
                  <c:v>1.0660689999999899</c:v>
                </c:pt>
                <c:pt idx="3182">
                  <c:v>1.0659510000000001</c:v>
                </c:pt>
                <c:pt idx="3183">
                  <c:v>1.0659510000000001</c:v>
                </c:pt>
                <c:pt idx="3184">
                  <c:v>1.06533199999999</c:v>
                </c:pt>
                <c:pt idx="3185">
                  <c:v>1.06479199999999</c:v>
                </c:pt>
                <c:pt idx="3186">
                  <c:v>1.0642210000000001</c:v>
                </c:pt>
                <c:pt idx="3187">
                  <c:v>1.063844</c:v>
                </c:pt>
                <c:pt idx="3188">
                  <c:v>1.0635220000000001</c:v>
                </c:pt>
                <c:pt idx="3189">
                  <c:v>1.062988</c:v>
                </c:pt>
                <c:pt idx="3190">
                  <c:v>1.06266499999999</c:v>
                </c:pt>
                <c:pt idx="3191">
                  <c:v>1.0625629999999899</c:v>
                </c:pt>
                <c:pt idx="3192">
                  <c:v>1.06191199999999</c:v>
                </c:pt>
                <c:pt idx="3193">
                  <c:v>1.06191199999999</c:v>
                </c:pt>
                <c:pt idx="3194">
                  <c:v>1.06142599999999</c:v>
                </c:pt>
                <c:pt idx="3195">
                  <c:v>1.0611520000000001</c:v>
                </c:pt>
                <c:pt idx="3196">
                  <c:v>1.0605850000000001</c:v>
                </c:pt>
                <c:pt idx="3197">
                  <c:v>1.05998999999999</c:v>
                </c:pt>
                <c:pt idx="3198">
                  <c:v>1.0596300000000001</c:v>
                </c:pt>
                <c:pt idx="3199">
                  <c:v>1.059077</c:v>
                </c:pt>
                <c:pt idx="3200">
                  <c:v>1.058602</c:v>
                </c:pt>
                <c:pt idx="3201">
                  <c:v>1.0582069999999899</c:v>
                </c:pt>
                <c:pt idx="3202">
                  <c:v>1.057903</c:v>
                </c:pt>
                <c:pt idx="3203">
                  <c:v>1.0574239999999899</c:v>
                </c:pt>
                <c:pt idx="3204">
                  <c:v>1.0574239999999899</c:v>
                </c:pt>
                <c:pt idx="3205">
                  <c:v>1.056937</c:v>
                </c:pt>
                <c:pt idx="3206">
                  <c:v>1.0564640000000001</c:v>
                </c:pt>
                <c:pt idx="3207">
                  <c:v>1.055914</c:v>
                </c:pt>
                <c:pt idx="3208">
                  <c:v>1.055566</c:v>
                </c:pt>
                <c:pt idx="3209">
                  <c:v>1.0550520000000001</c:v>
                </c:pt>
                <c:pt idx="3210">
                  <c:v>1.054597</c:v>
                </c:pt>
                <c:pt idx="3211">
                  <c:v>1.054346</c:v>
                </c:pt>
                <c:pt idx="3212">
                  <c:v>1.05378199999999</c:v>
                </c:pt>
                <c:pt idx="3213">
                  <c:v>1.05349899999999</c:v>
                </c:pt>
                <c:pt idx="3214">
                  <c:v>1.05349899999999</c:v>
                </c:pt>
                <c:pt idx="3215">
                  <c:v>1.053115</c:v>
                </c:pt>
                <c:pt idx="3216">
                  <c:v>1.053112</c:v>
                </c:pt>
                <c:pt idx="3217">
                  <c:v>1.0529580000000001</c:v>
                </c:pt>
                <c:pt idx="3218">
                  <c:v>1.0523769999999899</c:v>
                </c:pt>
                <c:pt idx="3219">
                  <c:v>1.05192499999999</c:v>
                </c:pt>
                <c:pt idx="3220">
                  <c:v>1.0516239999999899</c:v>
                </c:pt>
                <c:pt idx="3221">
                  <c:v>1.0510390000000001</c:v>
                </c:pt>
                <c:pt idx="3222">
                  <c:v>1.05083199999999</c:v>
                </c:pt>
                <c:pt idx="3223">
                  <c:v>1.05028999999999</c:v>
                </c:pt>
                <c:pt idx="3224">
                  <c:v>1.05032499999999</c:v>
                </c:pt>
                <c:pt idx="3225">
                  <c:v>1.05032499999999</c:v>
                </c:pt>
                <c:pt idx="3226">
                  <c:v>1.049865</c:v>
                </c:pt>
                <c:pt idx="3227">
                  <c:v>1.0496129999999899</c:v>
                </c:pt>
                <c:pt idx="3228">
                  <c:v>1.049512</c:v>
                </c:pt>
                <c:pt idx="3229">
                  <c:v>1.0493060000000001</c:v>
                </c:pt>
                <c:pt idx="3230">
                  <c:v>1.0488040000000001</c:v>
                </c:pt>
                <c:pt idx="3231">
                  <c:v>1.0482419999999899</c:v>
                </c:pt>
                <c:pt idx="3232">
                  <c:v>1.0482800000000001</c:v>
                </c:pt>
                <c:pt idx="3233">
                  <c:v>1.04818999999999</c:v>
                </c:pt>
                <c:pt idx="3234">
                  <c:v>1.047617</c:v>
                </c:pt>
                <c:pt idx="3235">
                  <c:v>1.04735299999999</c:v>
                </c:pt>
                <c:pt idx="3236">
                  <c:v>1.04735299999999</c:v>
                </c:pt>
                <c:pt idx="3237">
                  <c:v>1.0472999999999899</c:v>
                </c:pt>
                <c:pt idx="3238">
                  <c:v>1.0470649999999899</c:v>
                </c:pt>
                <c:pt idx="3239">
                  <c:v>1.04682399999999</c:v>
                </c:pt>
                <c:pt idx="3240">
                  <c:v>1.0465420000000001</c:v>
                </c:pt>
                <c:pt idx="3241">
                  <c:v>1.04652999999999</c:v>
                </c:pt>
                <c:pt idx="3242">
                  <c:v>1.04661099999999</c:v>
                </c:pt>
                <c:pt idx="3243">
                  <c:v>1.04639999999999</c:v>
                </c:pt>
                <c:pt idx="3244">
                  <c:v>1.046273</c:v>
                </c:pt>
                <c:pt idx="3245">
                  <c:v>1.0463070000000001</c:v>
                </c:pt>
                <c:pt idx="3246">
                  <c:v>1.0463070000000001</c:v>
                </c:pt>
                <c:pt idx="3247">
                  <c:v>1.046062</c:v>
                </c:pt>
                <c:pt idx="3248">
                  <c:v>1.046089</c:v>
                </c:pt>
                <c:pt idx="3249">
                  <c:v>1.04609499999999</c:v>
                </c:pt>
                <c:pt idx="3250">
                  <c:v>1.04569299999999</c:v>
                </c:pt>
                <c:pt idx="3251">
                  <c:v>1.0457479999999899</c:v>
                </c:pt>
                <c:pt idx="3252">
                  <c:v>1.0457799999999899</c:v>
                </c:pt>
                <c:pt idx="3253">
                  <c:v>1.0456780000000001</c:v>
                </c:pt>
                <c:pt idx="3254">
                  <c:v>1.0456909999999899</c:v>
                </c:pt>
                <c:pt idx="3255">
                  <c:v>1.04575799999999</c:v>
                </c:pt>
                <c:pt idx="3256">
                  <c:v>1.045552</c:v>
                </c:pt>
                <c:pt idx="3257">
                  <c:v>1.045552</c:v>
                </c:pt>
                <c:pt idx="3258">
                  <c:v>1.046003</c:v>
                </c:pt>
                <c:pt idx="3259">
                  <c:v>1.04590899999999</c:v>
                </c:pt>
                <c:pt idx="3260">
                  <c:v>1.045706</c:v>
                </c:pt>
                <c:pt idx="3261">
                  <c:v>1.04587699999999</c:v>
                </c:pt>
                <c:pt idx="3262">
                  <c:v>1.045625</c:v>
                </c:pt>
                <c:pt idx="3263">
                  <c:v>1.0453570000000001</c:v>
                </c:pt>
                <c:pt idx="3264">
                  <c:v>1.045587</c:v>
                </c:pt>
                <c:pt idx="3265">
                  <c:v>1.0455829999999899</c:v>
                </c:pt>
                <c:pt idx="3266">
                  <c:v>1.0454380000000001</c:v>
                </c:pt>
                <c:pt idx="3267">
                  <c:v>1.0454380000000001</c:v>
                </c:pt>
                <c:pt idx="3268">
                  <c:v>1.045879</c:v>
                </c:pt>
                <c:pt idx="3269">
                  <c:v>1.0460100000000001</c:v>
                </c:pt>
                <c:pt idx="3270">
                  <c:v>1.0461210000000001</c:v>
                </c:pt>
                <c:pt idx="3271">
                  <c:v>1.04564999999999</c:v>
                </c:pt>
                <c:pt idx="3272">
                  <c:v>1.045749</c:v>
                </c:pt>
                <c:pt idx="3273">
                  <c:v>1.0460449999999899</c:v>
                </c:pt>
                <c:pt idx="3274">
                  <c:v>1.0461020000000001</c:v>
                </c:pt>
                <c:pt idx="3275">
                  <c:v>1.0461050000000001</c:v>
                </c:pt>
                <c:pt idx="3276">
                  <c:v>1.04607399999999</c:v>
                </c:pt>
                <c:pt idx="3277">
                  <c:v>1.046143</c:v>
                </c:pt>
                <c:pt idx="3278">
                  <c:v>1.046143</c:v>
                </c:pt>
                <c:pt idx="3279">
                  <c:v>1.0461739999999899</c:v>
                </c:pt>
                <c:pt idx="3280">
                  <c:v>1.0463309999999899</c:v>
                </c:pt>
                <c:pt idx="3281">
                  <c:v>1.04645399999999</c:v>
                </c:pt>
                <c:pt idx="3282">
                  <c:v>1.0462480000000001</c:v>
                </c:pt>
                <c:pt idx="3283">
                  <c:v>1.0464100000000001</c:v>
                </c:pt>
                <c:pt idx="3284">
                  <c:v>1.04653799999999</c:v>
                </c:pt>
                <c:pt idx="3285">
                  <c:v>1.04657299999999</c:v>
                </c:pt>
                <c:pt idx="3286">
                  <c:v>1.04688599999999</c:v>
                </c:pt>
                <c:pt idx="3287">
                  <c:v>1.046875</c:v>
                </c:pt>
                <c:pt idx="3288">
                  <c:v>1.0471299999999899</c:v>
                </c:pt>
                <c:pt idx="3289">
                  <c:v>1.0471299999999899</c:v>
                </c:pt>
                <c:pt idx="3290">
                  <c:v>1.04745599999999</c:v>
                </c:pt>
                <c:pt idx="3291">
                  <c:v>1.0475840000000001</c:v>
                </c:pt>
                <c:pt idx="3292">
                  <c:v>1.0478940000000001</c:v>
                </c:pt>
                <c:pt idx="3293">
                  <c:v>1.0482</c:v>
                </c:pt>
                <c:pt idx="3294">
                  <c:v>1.0482830000000001</c:v>
                </c:pt>
                <c:pt idx="3295">
                  <c:v>1.0485059999999899</c:v>
                </c:pt>
                <c:pt idx="3296">
                  <c:v>1.0490090000000001</c:v>
                </c:pt>
                <c:pt idx="3297">
                  <c:v>1.04932899999999</c:v>
                </c:pt>
                <c:pt idx="3298">
                  <c:v>1.0495380000000001</c:v>
                </c:pt>
                <c:pt idx="3299">
                  <c:v>1.0495380000000001</c:v>
                </c:pt>
                <c:pt idx="3300">
                  <c:v>1.0497559999999899</c:v>
                </c:pt>
                <c:pt idx="3301">
                  <c:v>1.0497939999999899</c:v>
                </c:pt>
                <c:pt idx="3302">
                  <c:v>1.0499830000000001</c:v>
                </c:pt>
                <c:pt idx="3303">
                  <c:v>1.0502320000000001</c:v>
                </c:pt>
                <c:pt idx="3304">
                  <c:v>1.050421</c:v>
                </c:pt>
                <c:pt idx="3305">
                  <c:v>1.0506260000000001</c:v>
                </c:pt>
                <c:pt idx="3306">
                  <c:v>1.0508299999999899</c:v>
                </c:pt>
                <c:pt idx="3307">
                  <c:v>1.05089399999999</c:v>
                </c:pt>
                <c:pt idx="3308">
                  <c:v>1.0512330000000001</c:v>
                </c:pt>
                <c:pt idx="3309">
                  <c:v>1.0517049999999899</c:v>
                </c:pt>
                <c:pt idx="3310">
                  <c:v>1.0517049999999899</c:v>
                </c:pt>
                <c:pt idx="3311">
                  <c:v>1.051771</c:v>
                </c:pt>
                <c:pt idx="3312">
                  <c:v>1.0519259999999899</c:v>
                </c:pt>
                <c:pt idx="3313">
                  <c:v>1.05204399999999</c:v>
                </c:pt>
                <c:pt idx="3314">
                  <c:v>1.05207399999999</c:v>
                </c:pt>
                <c:pt idx="3315">
                  <c:v>1.0523389999999899</c:v>
                </c:pt>
                <c:pt idx="3316">
                  <c:v>1.0526880000000001</c:v>
                </c:pt>
                <c:pt idx="3317">
                  <c:v>1.05287799999999</c:v>
                </c:pt>
                <c:pt idx="3318">
                  <c:v>1.0529740000000001</c:v>
                </c:pt>
                <c:pt idx="3319">
                  <c:v>1.05319399999999</c:v>
                </c:pt>
                <c:pt idx="3320">
                  <c:v>1.05319399999999</c:v>
                </c:pt>
                <c:pt idx="3321">
                  <c:v>1.0531980000000001</c:v>
                </c:pt>
                <c:pt idx="3322">
                  <c:v>1.05321799999999</c:v>
                </c:pt>
                <c:pt idx="3323">
                  <c:v>1.05329399999999</c:v>
                </c:pt>
                <c:pt idx="3324">
                  <c:v>1.0532189999999899</c:v>
                </c:pt>
                <c:pt idx="3325">
                  <c:v>1.0532600000000001</c:v>
                </c:pt>
                <c:pt idx="3326">
                  <c:v>1.0532969999999899</c:v>
                </c:pt>
                <c:pt idx="3327">
                  <c:v>1.0534030000000001</c:v>
                </c:pt>
                <c:pt idx="3328">
                  <c:v>1.0534950000000001</c:v>
                </c:pt>
                <c:pt idx="3329">
                  <c:v>1.0534410000000001</c:v>
                </c:pt>
                <c:pt idx="3330">
                  <c:v>1.0534300000000001</c:v>
                </c:pt>
                <c:pt idx="3331">
                  <c:v>1.0534300000000001</c:v>
                </c:pt>
                <c:pt idx="3332">
                  <c:v>1.05331799999999</c:v>
                </c:pt>
                <c:pt idx="3333">
                  <c:v>1.0532729999999899</c:v>
                </c:pt>
                <c:pt idx="3334">
                  <c:v>1.0531790000000001</c:v>
                </c:pt>
                <c:pt idx="3335">
                  <c:v>1.0530870000000001</c:v>
                </c:pt>
                <c:pt idx="3336">
                  <c:v>1.0529820000000001</c:v>
                </c:pt>
                <c:pt idx="3337">
                  <c:v>1.05291599999999</c:v>
                </c:pt>
                <c:pt idx="3338">
                  <c:v>1.0528420000000001</c:v>
                </c:pt>
                <c:pt idx="3339">
                  <c:v>1.05280799999999</c:v>
                </c:pt>
                <c:pt idx="3340">
                  <c:v>1.052829</c:v>
                </c:pt>
                <c:pt idx="3341">
                  <c:v>1.0527280000000001</c:v>
                </c:pt>
                <c:pt idx="3342">
                  <c:v>1.0527280000000001</c:v>
                </c:pt>
                <c:pt idx="3343">
                  <c:v>1.05271899999999</c:v>
                </c:pt>
                <c:pt idx="3344">
                  <c:v>1.0527820000000001</c:v>
                </c:pt>
                <c:pt idx="3345">
                  <c:v>1.0527139999999899</c:v>
                </c:pt>
                <c:pt idx="3346">
                  <c:v>1.0527660000000001</c:v>
                </c:pt>
                <c:pt idx="3347">
                  <c:v>1.0528109999999899</c:v>
                </c:pt>
                <c:pt idx="3348">
                  <c:v>1.0528249999999899</c:v>
                </c:pt>
                <c:pt idx="3349">
                  <c:v>1.052799</c:v>
                </c:pt>
                <c:pt idx="3350">
                  <c:v>1.0528679999999899</c:v>
                </c:pt>
                <c:pt idx="3351">
                  <c:v>1.05265699999999</c:v>
                </c:pt>
                <c:pt idx="3352">
                  <c:v>1.05265699999999</c:v>
                </c:pt>
                <c:pt idx="3353">
                  <c:v>1.05273799999999</c:v>
                </c:pt>
                <c:pt idx="3354">
                  <c:v>1.0527519999999899</c:v>
                </c:pt>
                <c:pt idx="3355">
                  <c:v>1.05270799999999</c:v>
                </c:pt>
                <c:pt idx="3356">
                  <c:v>1.0526359999999899</c:v>
                </c:pt>
                <c:pt idx="3357">
                  <c:v>1.0526629999999899</c:v>
                </c:pt>
                <c:pt idx="3358">
                  <c:v>1.05257</c:v>
                </c:pt>
                <c:pt idx="3359">
                  <c:v>1.0526260000000001</c:v>
                </c:pt>
                <c:pt idx="3360">
                  <c:v>1.05264599999999</c:v>
                </c:pt>
                <c:pt idx="3361">
                  <c:v>1.05272699999999</c:v>
                </c:pt>
                <c:pt idx="3362">
                  <c:v>1.0526279999999899</c:v>
                </c:pt>
                <c:pt idx="3363">
                  <c:v>1.0526279999999899</c:v>
                </c:pt>
                <c:pt idx="3364">
                  <c:v>1.05278399999999</c:v>
                </c:pt>
                <c:pt idx="3365">
                  <c:v>1.0527679999999899</c:v>
                </c:pt>
                <c:pt idx="3366">
                  <c:v>1.0527420000000001</c:v>
                </c:pt>
                <c:pt idx="3367">
                  <c:v>1.0528839999999899</c:v>
                </c:pt>
                <c:pt idx="3368">
                  <c:v>1.0528679999999899</c:v>
                </c:pt>
                <c:pt idx="3369">
                  <c:v>1.05291</c:v>
                </c:pt>
                <c:pt idx="3370">
                  <c:v>1.0528139999999899</c:v>
                </c:pt>
                <c:pt idx="3371">
                  <c:v>1.0527439999999899</c:v>
                </c:pt>
                <c:pt idx="3372">
                  <c:v>1.0526880000000001</c:v>
                </c:pt>
                <c:pt idx="3373">
                  <c:v>1.0526880000000001</c:v>
                </c:pt>
                <c:pt idx="3374">
                  <c:v>1.05276499999999</c:v>
                </c:pt>
                <c:pt idx="3375">
                  <c:v>1.05275099999999</c:v>
                </c:pt>
                <c:pt idx="3376">
                  <c:v>1.0527150000000001</c:v>
                </c:pt>
                <c:pt idx="3377">
                  <c:v>1.0528869999999899</c:v>
                </c:pt>
                <c:pt idx="3378">
                  <c:v>1.0529109999999899</c:v>
                </c:pt>
                <c:pt idx="3379">
                  <c:v>1.0529250000000001</c:v>
                </c:pt>
                <c:pt idx="3380">
                  <c:v>1.05309399999999</c:v>
                </c:pt>
                <c:pt idx="3381">
                  <c:v>1.0532410000000001</c:v>
                </c:pt>
                <c:pt idx="3382">
                  <c:v>1.053458</c:v>
                </c:pt>
                <c:pt idx="3383">
                  <c:v>1.0538240000000001</c:v>
                </c:pt>
                <c:pt idx="3384">
                  <c:v>1.0538240000000001</c:v>
                </c:pt>
                <c:pt idx="3385">
                  <c:v>1.0540160000000001</c:v>
                </c:pt>
                <c:pt idx="3386">
                  <c:v>1.0538940000000001</c:v>
                </c:pt>
                <c:pt idx="3387">
                  <c:v>1.0538670000000001</c:v>
                </c:pt>
                <c:pt idx="3388">
                  <c:v>1.0535330000000001</c:v>
                </c:pt>
                <c:pt idx="3389">
                  <c:v>1.0531539999999899</c:v>
                </c:pt>
                <c:pt idx="3390">
                  <c:v>1.0530189999999899</c:v>
                </c:pt>
                <c:pt idx="3391">
                  <c:v>1.0528500000000001</c:v>
                </c:pt>
                <c:pt idx="3392">
                  <c:v>1.05276999999999</c:v>
                </c:pt>
                <c:pt idx="3393">
                  <c:v>1.05288</c:v>
                </c:pt>
                <c:pt idx="3394">
                  <c:v>1.05288</c:v>
                </c:pt>
                <c:pt idx="3395">
                  <c:v>1.053042</c:v>
                </c:pt>
                <c:pt idx="3396">
                  <c:v>1.0531470000000001</c:v>
                </c:pt>
                <c:pt idx="3397">
                  <c:v>1.053261</c:v>
                </c:pt>
                <c:pt idx="3398">
                  <c:v>1.0533410000000001</c:v>
                </c:pt>
                <c:pt idx="3399">
                  <c:v>1.053215</c:v>
                </c:pt>
                <c:pt idx="3400">
                  <c:v>1.0530520000000001</c:v>
                </c:pt>
                <c:pt idx="3401">
                  <c:v>1.05295099999999</c:v>
                </c:pt>
                <c:pt idx="3402">
                  <c:v>1.0528569999999899</c:v>
                </c:pt>
                <c:pt idx="3403">
                  <c:v>1.052807</c:v>
                </c:pt>
                <c:pt idx="3404">
                  <c:v>1.0528120000000001</c:v>
                </c:pt>
                <c:pt idx="3405">
                  <c:v>1.0528120000000001</c:v>
                </c:pt>
                <c:pt idx="3406">
                  <c:v>1.0528329999999899</c:v>
                </c:pt>
                <c:pt idx="3407">
                  <c:v>1.052891</c:v>
                </c:pt>
                <c:pt idx="3408">
                  <c:v>1.0531219999999899</c:v>
                </c:pt>
                <c:pt idx="3409">
                  <c:v>1.053185</c:v>
                </c:pt>
                <c:pt idx="3410">
                  <c:v>1.0529869999999899</c:v>
                </c:pt>
                <c:pt idx="3411">
                  <c:v>1.0532330000000001</c:v>
                </c:pt>
                <c:pt idx="3412">
                  <c:v>1.05281599999999</c:v>
                </c:pt>
                <c:pt idx="3413">
                  <c:v>1.05286199999999</c:v>
                </c:pt>
                <c:pt idx="3414">
                  <c:v>1.052799</c:v>
                </c:pt>
                <c:pt idx="3415">
                  <c:v>1.05280799999999</c:v>
                </c:pt>
                <c:pt idx="3416">
                  <c:v>1.05280799999999</c:v>
                </c:pt>
                <c:pt idx="3417">
                  <c:v>1.052918</c:v>
                </c:pt>
                <c:pt idx="3418">
                  <c:v>1.0535289999999899</c:v>
                </c:pt>
                <c:pt idx="3419">
                  <c:v>1.0538369999999899</c:v>
                </c:pt>
                <c:pt idx="3420">
                  <c:v>1.05446799999999</c:v>
                </c:pt>
                <c:pt idx="3421">
                  <c:v>1.0548919999999899</c:v>
                </c:pt>
                <c:pt idx="3422">
                  <c:v>1.0548740000000001</c:v>
                </c:pt>
                <c:pt idx="3423">
                  <c:v>1.05495399999999</c:v>
                </c:pt>
                <c:pt idx="3424">
                  <c:v>1.05505</c:v>
                </c:pt>
                <c:pt idx="3425">
                  <c:v>1.054899</c:v>
                </c:pt>
                <c:pt idx="3426">
                  <c:v>1.054899</c:v>
                </c:pt>
                <c:pt idx="3427">
                  <c:v>1.0547329999999899</c:v>
                </c:pt>
                <c:pt idx="3428">
                  <c:v>1.0545180000000001</c:v>
                </c:pt>
                <c:pt idx="3429">
                  <c:v>1.05419799999999</c:v>
                </c:pt>
                <c:pt idx="3430">
                  <c:v>1.0544150000000001</c:v>
                </c:pt>
                <c:pt idx="3431">
                  <c:v>1.0544659999999899</c:v>
                </c:pt>
                <c:pt idx="3432">
                  <c:v>1.0545720000000001</c:v>
                </c:pt>
                <c:pt idx="3433">
                  <c:v>1.0548439999999899</c:v>
                </c:pt>
                <c:pt idx="3434">
                  <c:v>1.055118</c:v>
                </c:pt>
                <c:pt idx="3435">
                  <c:v>1.055239</c:v>
                </c:pt>
                <c:pt idx="3436">
                  <c:v>1.055285</c:v>
                </c:pt>
                <c:pt idx="3437">
                  <c:v>1.055285</c:v>
                </c:pt>
                <c:pt idx="3438">
                  <c:v>1.0553049999999899</c:v>
                </c:pt>
                <c:pt idx="3439">
                  <c:v>1.0551919999999899</c:v>
                </c:pt>
                <c:pt idx="3440">
                  <c:v>1.0551520000000001</c:v>
                </c:pt>
                <c:pt idx="3441">
                  <c:v>1.05506699999999</c:v>
                </c:pt>
                <c:pt idx="3442">
                  <c:v>1.0551200000000001</c:v>
                </c:pt>
                <c:pt idx="3443">
                  <c:v>1.05519099999999</c:v>
                </c:pt>
                <c:pt idx="3444">
                  <c:v>1.0554699999999899</c:v>
                </c:pt>
                <c:pt idx="3445">
                  <c:v>1.0557829999999899</c:v>
                </c:pt>
                <c:pt idx="3446">
                  <c:v>1.0558920000000001</c:v>
                </c:pt>
                <c:pt idx="3447">
                  <c:v>1.0558920000000001</c:v>
                </c:pt>
                <c:pt idx="3448">
                  <c:v>1.0559130000000001</c:v>
                </c:pt>
                <c:pt idx="3449">
                  <c:v>1.05600099999999</c:v>
                </c:pt>
                <c:pt idx="3450">
                  <c:v>1.05599799999999</c:v>
                </c:pt>
                <c:pt idx="3451">
                  <c:v>1.05605499999999</c:v>
                </c:pt>
                <c:pt idx="3452">
                  <c:v>1.05625499999999</c:v>
                </c:pt>
                <c:pt idx="3453">
                  <c:v>1.056389</c:v>
                </c:pt>
                <c:pt idx="3454">
                  <c:v>1.0563560000000001</c:v>
                </c:pt>
                <c:pt idx="3455">
                  <c:v>1.0564150000000001</c:v>
                </c:pt>
                <c:pt idx="3456">
                  <c:v>1.0565370000000001</c:v>
                </c:pt>
                <c:pt idx="3457">
                  <c:v>1.0568280000000001</c:v>
                </c:pt>
                <c:pt idx="3458">
                  <c:v>1.0568280000000001</c:v>
                </c:pt>
                <c:pt idx="3459">
                  <c:v>1.0570809999999899</c:v>
                </c:pt>
                <c:pt idx="3460">
                  <c:v>1.0573840000000001</c:v>
                </c:pt>
                <c:pt idx="3461">
                  <c:v>1.0576559999999899</c:v>
                </c:pt>
                <c:pt idx="3462">
                  <c:v>1.0578069999999899</c:v>
                </c:pt>
                <c:pt idx="3463">
                  <c:v>1.0579829999999899</c:v>
                </c:pt>
                <c:pt idx="3464">
                  <c:v>1.0581210000000001</c:v>
                </c:pt>
                <c:pt idx="3465">
                  <c:v>1.05832499999999</c:v>
                </c:pt>
                <c:pt idx="3466">
                  <c:v>1.058405</c:v>
                </c:pt>
                <c:pt idx="3467">
                  <c:v>1.058505</c:v>
                </c:pt>
                <c:pt idx="3468">
                  <c:v>1.0588930000000001</c:v>
                </c:pt>
                <c:pt idx="3469">
                  <c:v>1.0588930000000001</c:v>
                </c:pt>
                <c:pt idx="3470">
                  <c:v>1.0595030000000001</c:v>
                </c:pt>
                <c:pt idx="3471">
                  <c:v>1.059512</c:v>
                </c:pt>
                <c:pt idx="3472">
                  <c:v>1.0600590000000001</c:v>
                </c:pt>
                <c:pt idx="3473">
                  <c:v>1.0602990000000001</c:v>
                </c:pt>
                <c:pt idx="3474">
                  <c:v>1.0608709999999899</c:v>
                </c:pt>
                <c:pt idx="3475">
                  <c:v>1.06152599999999</c:v>
                </c:pt>
                <c:pt idx="3476">
                  <c:v>1.0620099999999899</c:v>
                </c:pt>
                <c:pt idx="3477">
                  <c:v>1.06256499999999</c:v>
                </c:pt>
                <c:pt idx="3478">
                  <c:v>1.0630660000000001</c:v>
                </c:pt>
                <c:pt idx="3479">
                  <c:v>1.0630660000000001</c:v>
                </c:pt>
                <c:pt idx="3480">
                  <c:v>1.063512</c:v>
                </c:pt>
                <c:pt idx="3481">
                  <c:v>1.06413299999999</c:v>
                </c:pt>
                <c:pt idx="3482">
                  <c:v>1.06484299999999</c:v>
                </c:pt>
                <c:pt idx="3483">
                  <c:v>1.065358</c:v>
                </c:pt>
                <c:pt idx="3484">
                  <c:v>1.06593099999999</c:v>
                </c:pt>
                <c:pt idx="3485">
                  <c:v>1.0666979999999899</c:v>
                </c:pt>
                <c:pt idx="3486">
                  <c:v>1.067369</c:v>
                </c:pt>
                <c:pt idx="3487">
                  <c:v>1.0681860000000001</c:v>
                </c:pt>
                <c:pt idx="3488">
                  <c:v>1.069029</c:v>
                </c:pt>
                <c:pt idx="3489">
                  <c:v>1.06979</c:v>
                </c:pt>
                <c:pt idx="3490">
                  <c:v>1.06979</c:v>
                </c:pt>
                <c:pt idx="3491">
                  <c:v>1.07057899999999</c:v>
                </c:pt>
                <c:pt idx="3492">
                  <c:v>1.0713699999999899</c:v>
                </c:pt>
                <c:pt idx="3493">
                  <c:v>1.0721270000000001</c:v>
                </c:pt>
                <c:pt idx="3494">
                  <c:v>1.0729930000000001</c:v>
                </c:pt>
                <c:pt idx="3495">
                  <c:v>1.0737589999999899</c:v>
                </c:pt>
                <c:pt idx="3496">
                  <c:v>1.0745990000000001</c:v>
                </c:pt>
                <c:pt idx="3497">
                  <c:v>1.0754950000000001</c:v>
                </c:pt>
                <c:pt idx="3498">
                  <c:v>1.07632799999999</c:v>
                </c:pt>
                <c:pt idx="3499">
                  <c:v>1.077234</c:v>
                </c:pt>
                <c:pt idx="3500">
                  <c:v>1.077234</c:v>
                </c:pt>
                <c:pt idx="3501">
                  <c:v>1.07829799999999</c:v>
                </c:pt>
                <c:pt idx="3502">
                  <c:v>1.079172</c:v>
                </c:pt>
                <c:pt idx="3503">
                  <c:v>1.08006599999999</c:v>
                </c:pt>
                <c:pt idx="3504">
                  <c:v>1.08093499999999</c:v>
                </c:pt>
                <c:pt idx="3505">
                  <c:v>1.0815950000000001</c:v>
                </c:pt>
                <c:pt idx="3506">
                  <c:v>1.082694</c:v>
                </c:pt>
                <c:pt idx="3507">
                  <c:v>1.083523</c:v>
                </c:pt>
                <c:pt idx="3508">
                  <c:v>1.08428499999999</c:v>
                </c:pt>
                <c:pt idx="3509">
                  <c:v>1.085272</c:v>
                </c:pt>
                <c:pt idx="3510">
                  <c:v>1.086125</c:v>
                </c:pt>
                <c:pt idx="3511">
                  <c:v>1.086125</c:v>
                </c:pt>
                <c:pt idx="3512">
                  <c:v>1.087296</c:v>
                </c:pt>
                <c:pt idx="3513">
                  <c:v>1.0881639999999899</c:v>
                </c:pt>
                <c:pt idx="3514">
                  <c:v>1.088805</c:v>
                </c:pt>
                <c:pt idx="3515">
                  <c:v>1.089782</c:v>
                </c:pt>
                <c:pt idx="3516">
                  <c:v>1.09057599999999</c:v>
                </c:pt>
                <c:pt idx="3517">
                  <c:v>1.0915919999999899</c:v>
                </c:pt>
                <c:pt idx="3518">
                  <c:v>1.0924240000000001</c:v>
                </c:pt>
                <c:pt idx="3519">
                  <c:v>1.09337799999999</c:v>
                </c:pt>
                <c:pt idx="3520">
                  <c:v>1.0944320000000001</c:v>
                </c:pt>
                <c:pt idx="3521">
                  <c:v>1.09566699999999</c:v>
                </c:pt>
                <c:pt idx="3522">
                  <c:v>1.09566699999999</c:v>
                </c:pt>
                <c:pt idx="3523">
                  <c:v>1.09664099999999</c:v>
                </c:pt>
                <c:pt idx="3524">
                  <c:v>1.09762899999999</c:v>
                </c:pt>
                <c:pt idx="3525">
                  <c:v>1.098735</c:v>
                </c:pt>
                <c:pt idx="3526">
                  <c:v>1.10002599999999</c:v>
                </c:pt>
                <c:pt idx="3527">
                  <c:v>1.1013489999999899</c:v>
                </c:pt>
                <c:pt idx="3528">
                  <c:v>1.102503</c:v>
                </c:pt>
                <c:pt idx="3529">
                  <c:v>1.103847</c:v>
                </c:pt>
                <c:pt idx="3530">
                  <c:v>1.1049979999999899</c:v>
                </c:pt>
                <c:pt idx="3531">
                  <c:v>1.1064000000000001</c:v>
                </c:pt>
                <c:pt idx="3532">
                  <c:v>1.1064000000000001</c:v>
                </c:pt>
                <c:pt idx="3533">
                  <c:v>1.107769</c:v>
                </c:pt>
                <c:pt idx="3534">
                  <c:v>1.10886499999999</c:v>
                </c:pt>
                <c:pt idx="3535">
                  <c:v>1.110241</c:v>
                </c:pt>
                <c:pt idx="3536">
                  <c:v>1.11195599999999</c:v>
                </c:pt>
                <c:pt idx="3537">
                  <c:v>1.1128769999999899</c:v>
                </c:pt>
                <c:pt idx="3538">
                  <c:v>1.114214</c:v>
                </c:pt>
                <c:pt idx="3539">
                  <c:v>1.11551599999999</c:v>
                </c:pt>
                <c:pt idx="3540">
                  <c:v>1.11709499999999</c:v>
                </c:pt>
                <c:pt idx="3541">
                  <c:v>1.1183129999999899</c:v>
                </c:pt>
                <c:pt idx="3542">
                  <c:v>1.1196550000000001</c:v>
                </c:pt>
                <c:pt idx="3543">
                  <c:v>1.1196550000000001</c:v>
                </c:pt>
                <c:pt idx="3544">
                  <c:v>1.12097899999999</c:v>
                </c:pt>
                <c:pt idx="3545">
                  <c:v>1.122004</c:v>
                </c:pt>
                <c:pt idx="3546">
                  <c:v>1.1234690000000001</c:v>
                </c:pt>
                <c:pt idx="3547">
                  <c:v>1.124997</c:v>
                </c:pt>
                <c:pt idx="3548">
                  <c:v>1.12651699999999</c:v>
                </c:pt>
                <c:pt idx="3549">
                  <c:v>1.1277649999999899</c:v>
                </c:pt>
                <c:pt idx="3550">
                  <c:v>1.12898399999999</c:v>
                </c:pt>
                <c:pt idx="3551">
                  <c:v>1.13025799999999</c:v>
                </c:pt>
                <c:pt idx="3552">
                  <c:v>1.131718</c:v>
                </c:pt>
                <c:pt idx="3553">
                  <c:v>1.131718</c:v>
                </c:pt>
                <c:pt idx="3554">
                  <c:v>1.1330210000000001</c:v>
                </c:pt>
                <c:pt idx="3555">
                  <c:v>1.1342140000000001</c:v>
                </c:pt>
                <c:pt idx="3556">
                  <c:v>1.135688</c:v>
                </c:pt>
                <c:pt idx="3557">
                  <c:v>1.136935</c:v>
                </c:pt>
                <c:pt idx="3558">
                  <c:v>1.138236</c:v>
                </c:pt>
                <c:pt idx="3559">
                  <c:v>1.13973199999999</c:v>
                </c:pt>
                <c:pt idx="3560">
                  <c:v>1.1410009999999899</c:v>
                </c:pt>
                <c:pt idx="3561">
                  <c:v>1.14239</c:v>
                </c:pt>
                <c:pt idx="3562">
                  <c:v>1.143661</c:v>
                </c:pt>
                <c:pt idx="3563">
                  <c:v>1.14530799999999</c:v>
                </c:pt>
                <c:pt idx="3564">
                  <c:v>1.14530799999999</c:v>
                </c:pt>
                <c:pt idx="3565">
                  <c:v>1.1463559999999899</c:v>
                </c:pt>
                <c:pt idx="3566">
                  <c:v>1.148274</c:v>
                </c:pt>
                <c:pt idx="3567">
                  <c:v>1.1493450000000001</c:v>
                </c:pt>
                <c:pt idx="3568">
                  <c:v>1.1508339999999899</c:v>
                </c:pt>
                <c:pt idx="3569">
                  <c:v>1.15222599999999</c:v>
                </c:pt>
                <c:pt idx="3570">
                  <c:v>1.1539109999999899</c:v>
                </c:pt>
                <c:pt idx="3571">
                  <c:v>1.15540799999999</c:v>
                </c:pt>
                <c:pt idx="3572">
                  <c:v>1.1567799999999899</c:v>
                </c:pt>
                <c:pt idx="3573">
                  <c:v>1.158363</c:v>
                </c:pt>
                <c:pt idx="3574">
                  <c:v>1.1600060000000001</c:v>
                </c:pt>
                <c:pt idx="3575">
                  <c:v>1.1600060000000001</c:v>
                </c:pt>
                <c:pt idx="3576">
                  <c:v>1.16161</c:v>
                </c:pt>
                <c:pt idx="3577">
                  <c:v>1.16316799999999</c:v>
                </c:pt>
                <c:pt idx="3578">
                  <c:v>1.164795</c:v>
                </c:pt>
                <c:pt idx="3579">
                  <c:v>1.1657029999999899</c:v>
                </c:pt>
                <c:pt idx="3580">
                  <c:v>1.16784799999999</c:v>
                </c:pt>
                <c:pt idx="3581">
                  <c:v>1.1689670000000001</c:v>
                </c:pt>
                <c:pt idx="3582">
                  <c:v>1.1707939999999899</c:v>
                </c:pt>
                <c:pt idx="3583">
                  <c:v>1.17226099999999</c:v>
                </c:pt>
                <c:pt idx="3584">
                  <c:v>1.174134</c:v>
                </c:pt>
                <c:pt idx="3585">
                  <c:v>1.174134</c:v>
                </c:pt>
                <c:pt idx="3586">
                  <c:v>1.1761299999999899</c:v>
                </c:pt>
                <c:pt idx="3587">
                  <c:v>1.17798599999999</c:v>
                </c:pt>
                <c:pt idx="3588">
                  <c:v>1.179516</c:v>
                </c:pt>
                <c:pt idx="3589">
                  <c:v>1.1813880000000001</c:v>
                </c:pt>
                <c:pt idx="3590">
                  <c:v>1.1831700000000001</c:v>
                </c:pt>
                <c:pt idx="3591">
                  <c:v>1.1851339999999899</c:v>
                </c:pt>
                <c:pt idx="3592">
                  <c:v>1.1872210000000001</c:v>
                </c:pt>
                <c:pt idx="3593">
                  <c:v>1.18917399999999</c:v>
                </c:pt>
                <c:pt idx="3594">
                  <c:v>1.19078499999999</c:v>
                </c:pt>
                <c:pt idx="3595">
                  <c:v>1.1930890000000001</c:v>
                </c:pt>
                <c:pt idx="3596">
                  <c:v>1.1930890000000001</c:v>
                </c:pt>
                <c:pt idx="3597">
                  <c:v>1.1953149999999899</c:v>
                </c:pt>
                <c:pt idx="3598">
                  <c:v>1.197014</c:v>
                </c:pt>
                <c:pt idx="3599">
                  <c:v>1.198601</c:v>
                </c:pt>
                <c:pt idx="3600">
                  <c:v>1.20021599999999</c:v>
                </c:pt>
                <c:pt idx="3601">
                  <c:v>1.20227499999999</c:v>
                </c:pt>
                <c:pt idx="3602">
                  <c:v>1.20411299999999</c:v>
                </c:pt>
                <c:pt idx="3603">
                  <c:v>1.2060059999999899</c:v>
                </c:pt>
                <c:pt idx="3604">
                  <c:v>1.20747</c:v>
                </c:pt>
                <c:pt idx="3605">
                  <c:v>1.2097500000000001</c:v>
                </c:pt>
                <c:pt idx="3606">
                  <c:v>1.2097500000000001</c:v>
                </c:pt>
                <c:pt idx="3607">
                  <c:v>1.2114480000000001</c:v>
                </c:pt>
                <c:pt idx="3608">
                  <c:v>1.2135229999999899</c:v>
                </c:pt>
                <c:pt idx="3609">
                  <c:v>1.215435</c:v>
                </c:pt>
                <c:pt idx="3610">
                  <c:v>1.217357</c:v>
                </c:pt>
                <c:pt idx="3611">
                  <c:v>1.21898799999999</c:v>
                </c:pt>
                <c:pt idx="3612">
                  <c:v>1.2210540000000001</c:v>
                </c:pt>
                <c:pt idx="3613">
                  <c:v>1.22263399999999</c:v>
                </c:pt>
                <c:pt idx="3614">
                  <c:v>1.22465299999999</c:v>
                </c:pt>
                <c:pt idx="3615">
                  <c:v>1.2261169999999899</c:v>
                </c:pt>
                <c:pt idx="3616">
                  <c:v>1.2284330000000001</c:v>
                </c:pt>
                <c:pt idx="3617">
                  <c:v>1.2284330000000001</c:v>
                </c:pt>
                <c:pt idx="3618">
                  <c:v>1.230318</c:v>
                </c:pt>
                <c:pt idx="3619">
                  <c:v>1.231962</c:v>
                </c:pt>
                <c:pt idx="3620">
                  <c:v>1.233646</c:v>
                </c:pt>
                <c:pt idx="3621">
                  <c:v>1.2356199999999899</c:v>
                </c:pt>
                <c:pt idx="3622">
                  <c:v>1.237136</c:v>
                </c:pt>
                <c:pt idx="3623">
                  <c:v>1.23911499999999</c:v>
                </c:pt>
                <c:pt idx="3624">
                  <c:v>1.240917</c:v>
                </c:pt>
                <c:pt idx="3625">
                  <c:v>1.24239699999999</c:v>
                </c:pt>
                <c:pt idx="3626">
                  <c:v>1.2443789999999899</c:v>
                </c:pt>
                <c:pt idx="3627">
                  <c:v>1.24629199999999</c:v>
                </c:pt>
                <c:pt idx="3628">
                  <c:v>1.24629199999999</c:v>
                </c:pt>
                <c:pt idx="3629">
                  <c:v>1.2480789999999899</c:v>
                </c:pt>
                <c:pt idx="3630">
                  <c:v>1.2499180000000001</c:v>
                </c:pt>
                <c:pt idx="3631">
                  <c:v>1.2516830000000001</c:v>
                </c:pt>
                <c:pt idx="3632">
                  <c:v>1.2537670000000001</c:v>
                </c:pt>
                <c:pt idx="3633">
                  <c:v>1.255595</c:v>
                </c:pt>
                <c:pt idx="3634">
                  <c:v>1.25737699999999</c:v>
                </c:pt>
                <c:pt idx="3635">
                  <c:v>1.259109</c:v>
                </c:pt>
                <c:pt idx="3636">
                  <c:v>1.2612300000000001</c:v>
                </c:pt>
                <c:pt idx="3637">
                  <c:v>1.2626759999999899</c:v>
                </c:pt>
                <c:pt idx="3638">
                  <c:v>1.2626759999999899</c:v>
                </c:pt>
                <c:pt idx="3639">
                  <c:v>1.2643580000000001</c:v>
                </c:pt>
                <c:pt idx="3640">
                  <c:v>1.2662100000000001</c:v>
                </c:pt>
                <c:pt idx="3641">
                  <c:v>1.26795999999999</c:v>
                </c:pt>
                <c:pt idx="3642">
                  <c:v>1.2698020000000001</c:v>
                </c:pt>
                <c:pt idx="3643">
                  <c:v>1.2713680000000001</c:v>
                </c:pt>
                <c:pt idx="3644">
                  <c:v>1.2732129999999899</c:v>
                </c:pt>
                <c:pt idx="3645">
                  <c:v>1.2750300000000001</c:v>
                </c:pt>
                <c:pt idx="3646">
                  <c:v>1.27665899999999</c:v>
                </c:pt>
                <c:pt idx="3647">
                  <c:v>1.27838099999999</c:v>
                </c:pt>
                <c:pt idx="3648">
                  <c:v>1.28005999999999</c:v>
                </c:pt>
                <c:pt idx="3649">
                  <c:v>1.28005999999999</c:v>
                </c:pt>
                <c:pt idx="3650">
                  <c:v>1.2814570000000001</c:v>
                </c:pt>
                <c:pt idx="3651">
                  <c:v>1.2837099999999899</c:v>
                </c:pt>
                <c:pt idx="3652">
                  <c:v>1.285385</c:v>
                </c:pt>
                <c:pt idx="3653">
                  <c:v>1.287039</c:v>
                </c:pt>
                <c:pt idx="3654">
                  <c:v>1.2886489999999899</c:v>
                </c:pt>
                <c:pt idx="3655">
                  <c:v>1.290119</c:v>
                </c:pt>
                <c:pt idx="3656">
                  <c:v>1.2918339999999899</c:v>
                </c:pt>
                <c:pt idx="3657">
                  <c:v>1.29349099999999</c:v>
                </c:pt>
                <c:pt idx="3658">
                  <c:v>1.2955760000000001</c:v>
                </c:pt>
                <c:pt idx="3659">
                  <c:v>1.2955760000000001</c:v>
                </c:pt>
                <c:pt idx="3660">
                  <c:v>1.2966169999999899</c:v>
                </c:pt>
                <c:pt idx="3661">
                  <c:v>1.2985450000000001</c:v>
                </c:pt>
                <c:pt idx="3662">
                  <c:v>1.299744</c:v>
                </c:pt>
                <c:pt idx="3663">
                  <c:v>1.3012520000000001</c:v>
                </c:pt>
                <c:pt idx="3664">
                  <c:v>1.3029710000000001</c:v>
                </c:pt>
                <c:pt idx="3665">
                  <c:v>1.30456799999999</c:v>
                </c:pt>
                <c:pt idx="3666">
                  <c:v>1.305644</c:v>
                </c:pt>
                <c:pt idx="3667">
                  <c:v>1.3076380000000001</c:v>
                </c:pt>
                <c:pt idx="3668">
                  <c:v>1.3085819999999899</c:v>
                </c:pt>
                <c:pt idx="3669">
                  <c:v>1.310327</c:v>
                </c:pt>
                <c:pt idx="3670">
                  <c:v>1.310327</c:v>
                </c:pt>
                <c:pt idx="3671">
                  <c:v>1.3121160000000001</c:v>
                </c:pt>
                <c:pt idx="3672">
                  <c:v>1.3127869999999899</c:v>
                </c:pt>
                <c:pt idx="3673">
                  <c:v>1.31465699999999</c:v>
                </c:pt>
                <c:pt idx="3674">
                  <c:v>1.31626299999999</c:v>
                </c:pt>
                <c:pt idx="3675">
                  <c:v>1.317701</c:v>
                </c:pt>
                <c:pt idx="3676">
                  <c:v>1.3186290000000001</c:v>
                </c:pt>
                <c:pt idx="3677">
                  <c:v>1.32052199999999</c:v>
                </c:pt>
                <c:pt idx="3678">
                  <c:v>1.321979</c:v>
                </c:pt>
                <c:pt idx="3679">
                  <c:v>1.3237429999999899</c:v>
                </c:pt>
                <c:pt idx="3680">
                  <c:v>1.3237429999999899</c:v>
                </c:pt>
                <c:pt idx="3681">
                  <c:v>1.3250690000000001</c:v>
                </c:pt>
                <c:pt idx="3682">
                  <c:v>1.32657</c:v>
                </c:pt>
                <c:pt idx="3683">
                  <c:v>1.327925</c:v>
                </c:pt>
                <c:pt idx="3684">
                  <c:v>1.32945899999999</c:v>
                </c:pt>
                <c:pt idx="3685">
                  <c:v>1.33103799999999</c:v>
                </c:pt>
                <c:pt idx="3686">
                  <c:v>1.3322750000000001</c:v>
                </c:pt>
                <c:pt idx="3687">
                  <c:v>1.3338760000000001</c:v>
                </c:pt>
                <c:pt idx="3688">
                  <c:v>1.33542399999999</c:v>
                </c:pt>
                <c:pt idx="3689">
                  <c:v>1.33699199999999</c:v>
                </c:pt>
                <c:pt idx="3690">
                  <c:v>1.3380259999999899</c:v>
                </c:pt>
                <c:pt idx="3691">
                  <c:v>1.3380259999999899</c:v>
                </c:pt>
                <c:pt idx="3692">
                  <c:v>1.33963699999999</c:v>
                </c:pt>
                <c:pt idx="3693">
                  <c:v>1.3409899999999899</c:v>
                </c:pt>
                <c:pt idx="3694">
                  <c:v>1.3429599999999899</c:v>
                </c:pt>
                <c:pt idx="3695">
                  <c:v>1.3442350000000001</c:v>
                </c:pt>
                <c:pt idx="3696">
                  <c:v>1.3454200000000001</c:v>
                </c:pt>
                <c:pt idx="3697">
                  <c:v>1.3473850000000001</c:v>
                </c:pt>
                <c:pt idx="3698">
                  <c:v>1.34894899999999</c:v>
                </c:pt>
                <c:pt idx="3699">
                  <c:v>1.350206</c:v>
                </c:pt>
                <c:pt idx="3700">
                  <c:v>1.3518589999999899</c:v>
                </c:pt>
                <c:pt idx="3701">
                  <c:v>1.35327299999999</c:v>
                </c:pt>
                <c:pt idx="3702">
                  <c:v>1.35327299999999</c:v>
                </c:pt>
                <c:pt idx="3703">
                  <c:v>1.355186</c:v>
                </c:pt>
                <c:pt idx="3704">
                  <c:v>1.3568910000000001</c:v>
                </c:pt>
                <c:pt idx="3705">
                  <c:v>1.35829599999999</c:v>
                </c:pt>
                <c:pt idx="3706">
                  <c:v>1.35982</c:v>
                </c:pt>
                <c:pt idx="3707">
                  <c:v>1.361337</c:v>
                </c:pt>
                <c:pt idx="3708">
                  <c:v>1.3630260000000001</c:v>
                </c:pt>
                <c:pt idx="3709">
                  <c:v>1.364414</c:v>
                </c:pt>
                <c:pt idx="3710">
                  <c:v>1.36597999999999</c:v>
                </c:pt>
                <c:pt idx="3711">
                  <c:v>1.367666</c:v>
                </c:pt>
                <c:pt idx="3712">
                  <c:v>1.367666</c:v>
                </c:pt>
                <c:pt idx="3713">
                  <c:v>1.369051</c:v>
                </c:pt>
                <c:pt idx="3714">
                  <c:v>1.3705860000000001</c:v>
                </c:pt>
                <c:pt idx="3715">
                  <c:v>1.3720950000000001</c:v>
                </c:pt>
                <c:pt idx="3716">
                  <c:v>1.37323499999999</c:v>
                </c:pt>
                <c:pt idx="3717">
                  <c:v>1.3747400000000001</c:v>
                </c:pt>
                <c:pt idx="3718">
                  <c:v>1.3763540000000001</c:v>
                </c:pt>
                <c:pt idx="3719">
                  <c:v>1.3778330000000001</c:v>
                </c:pt>
                <c:pt idx="3720">
                  <c:v>1.3794010000000001</c:v>
                </c:pt>
                <c:pt idx="3721">
                  <c:v>1.3806210000000001</c:v>
                </c:pt>
                <c:pt idx="3722">
                  <c:v>1.3822380000000001</c:v>
                </c:pt>
                <c:pt idx="3723">
                  <c:v>1.3822380000000001</c:v>
                </c:pt>
                <c:pt idx="3724">
                  <c:v>1.3836120000000001</c:v>
                </c:pt>
                <c:pt idx="3725">
                  <c:v>1.38499799999999</c:v>
                </c:pt>
                <c:pt idx="3726">
                  <c:v>1.38611499999999</c:v>
                </c:pt>
                <c:pt idx="3727">
                  <c:v>1.3877759999999899</c:v>
                </c:pt>
                <c:pt idx="3728">
                  <c:v>1.38931099999999</c:v>
                </c:pt>
                <c:pt idx="3729">
                  <c:v>1.3903270000000001</c:v>
                </c:pt>
                <c:pt idx="3730">
                  <c:v>1.391707</c:v>
                </c:pt>
                <c:pt idx="3731">
                  <c:v>1.3928750000000001</c:v>
                </c:pt>
                <c:pt idx="3732">
                  <c:v>1.3943970000000001</c:v>
                </c:pt>
                <c:pt idx="3733">
                  <c:v>1.3943970000000001</c:v>
                </c:pt>
                <c:pt idx="3734">
                  <c:v>1.3958440000000001</c:v>
                </c:pt>
                <c:pt idx="3735">
                  <c:v>1.397078</c:v>
                </c:pt>
                <c:pt idx="3736">
                  <c:v>1.3982950000000001</c:v>
                </c:pt>
                <c:pt idx="3737">
                  <c:v>1.3997280000000001</c:v>
                </c:pt>
                <c:pt idx="3738">
                  <c:v>1.400746</c:v>
                </c:pt>
                <c:pt idx="3739">
                  <c:v>1.4019170000000001</c:v>
                </c:pt>
                <c:pt idx="3740">
                  <c:v>1.4041030000000001</c:v>
                </c:pt>
                <c:pt idx="3741">
                  <c:v>1.4053180000000001</c:v>
                </c:pt>
                <c:pt idx="3742">
                  <c:v>1.40695999999999</c:v>
                </c:pt>
                <c:pt idx="3743">
                  <c:v>1.4076869999999899</c:v>
                </c:pt>
                <c:pt idx="3744">
                  <c:v>1.4076869999999899</c:v>
                </c:pt>
                <c:pt idx="3745">
                  <c:v>1.40956499999999</c:v>
                </c:pt>
                <c:pt idx="3746">
                  <c:v>1.4108000000000001</c:v>
                </c:pt>
                <c:pt idx="3747">
                  <c:v>1.4114009999999899</c:v>
                </c:pt>
                <c:pt idx="3748">
                  <c:v>1.4133990000000001</c:v>
                </c:pt>
                <c:pt idx="3749">
                  <c:v>1.415103</c:v>
                </c:pt>
                <c:pt idx="3750">
                  <c:v>1.4163969999999899</c:v>
                </c:pt>
                <c:pt idx="3751">
                  <c:v>1.417003</c:v>
                </c:pt>
                <c:pt idx="3752">
                  <c:v>1.418528</c:v>
                </c:pt>
                <c:pt idx="3753">
                  <c:v>1.419729</c:v>
                </c:pt>
                <c:pt idx="3754">
                  <c:v>1.42084699999999</c:v>
                </c:pt>
                <c:pt idx="3755">
                  <c:v>1.42084699999999</c:v>
                </c:pt>
                <c:pt idx="3756">
                  <c:v>1.422536</c:v>
                </c:pt>
                <c:pt idx="3757">
                  <c:v>1.4237249999999899</c:v>
                </c:pt>
                <c:pt idx="3758">
                  <c:v>1.42476099999999</c:v>
                </c:pt>
                <c:pt idx="3759">
                  <c:v>1.4256930000000001</c:v>
                </c:pt>
                <c:pt idx="3760">
                  <c:v>1.4274629999999899</c:v>
                </c:pt>
                <c:pt idx="3761">
                  <c:v>1.42847999999999</c:v>
                </c:pt>
                <c:pt idx="3762">
                  <c:v>1.4296629999999899</c:v>
                </c:pt>
                <c:pt idx="3763">
                  <c:v>1.431092</c:v>
                </c:pt>
                <c:pt idx="3764">
                  <c:v>1.4315800000000001</c:v>
                </c:pt>
                <c:pt idx="3765">
                  <c:v>1.4315800000000001</c:v>
                </c:pt>
                <c:pt idx="3766">
                  <c:v>1.43300399999999</c:v>
                </c:pt>
                <c:pt idx="3767">
                  <c:v>1.43431799999999</c:v>
                </c:pt>
                <c:pt idx="3768">
                  <c:v>1.4348970000000001</c:v>
                </c:pt>
                <c:pt idx="3769">
                  <c:v>1.436736</c:v>
                </c:pt>
                <c:pt idx="3770">
                  <c:v>1.4369620000000001</c:v>
                </c:pt>
                <c:pt idx="3771">
                  <c:v>1.4386190000000001</c:v>
                </c:pt>
                <c:pt idx="3772">
                  <c:v>1.4396359999999899</c:v>
                </c:pt>
                <c:pt idx="3773">
                  <c:v>1.4409529999999899</c:v>
                </c:pt>
                <c:pt idx="3774">
                  <c:v>1.4420630000000001</c:v>
                </c:pt>
                <c:pt idx="3775">
                  <c:v>1.4430050000000001</c:v>
                </c:pt>
                <c:pt idx="3776">
                  <c:v>1.4430050000000001</c:v>
                </c:pt>
                <c:pt idx="3777">
                  <c:v>1.44443699999999</c:v>
                </c:pt>
                <c:pt idx="3778">
                  <c:v>1.4453389999999899</c:v>
                </c:pt>
                <c:pt idx="3779">
                  <c:v>1.4462489999999899</c:v>
                </c:pt>
                <c:pt idx="3780">
                  <c:v>1.4475990000000001</c:v>
                </c:pt>
                <c:pt idx="3781">
                  <c:v>1.44875799999999</c:v>
                </c:pt>
                <c:pt idx="3782">
                  <c:v>1.44999699999999</c:v>
                </c:pt>
                <c:pt idx="3783">
                  <c:v>1.4511499999999899</c:v>
                </c:pt>
                <c:pt idx="3784">
                  <c:v>1.4520649999999899</c:v>
                </c:pt>
                <c:pt idx="3785">
                  <c:v>1.4532910000000001</c:v>
                </c:pt>
                <c:pt idx="3786">
                  <c:v>1.4532910000000001</c:v>
                </c:pt>
                <c:pt idx="3787">
                  <c:v>1.45414299999999</c:v>
                </c:pt>
                <c:pt idx="3788">
                  <c:v>1.4553309999999899</c:v>
                </c:pt>
                <c:pt idx="3789">
                  <c:v>1.45635</c:v>
                </c:pt>
                <c:pt idx="3790">
                  <c:v>1.4571879999999899</c:v>
                </c:pt>
                <c:pt idx="3791">
                  <c:v>1.458299</c:v>
                </c:pt>
                <c:pt idx="3792">
                  <c:v>1.459427</c:v>
                </c:pt>
                <c:pt idx="3793">
                  <c:v>1.46037499999999</c:v>
                </c:pt>
                <c:pt idx="3794">
                  <c:v>1.4614419999999899</c:v>
                </c:pt>
                <c:pt idx="3795">
                  <c:v>1.4625889999999899</c:v>
                </c:pt>
                <c:pt idx="3796">
                  <c:v>1.4634769999999899</c:v>
                </c:pt>
                <c:pt idx="3797">
                  <c:v>1.4634769999999899</c:v>
                </c:pt>
                <c:pt idx="3798">
                  <c:v>1.4646699999999899</c:v>
                </c:pt>
                <c:pt idx="3799">
                  <c:v>1.4658880000000001</c:v>
                </c:pt>
                <c:pt idx="3800">
                  <c:v>1.466712</c:v>
                </c:pt>
                <c:pt idx="3801">
                  <c:v>1.46783299999999</c:v>
                </c:pt>
                <c:pt idx="3802">
                  <c:v>1.4690589999999899</c:v>
                </c:pt>
                <c:pt idx="3803">
                  <c:v>1.469937</c:v>
                </c:pt>
                <c:pt idx="3804">
                  <c:v>1.47093099999999</c:v>
                </c:pt>
                <c:pt idx="3805">
                  <c:v>1.472148</c:v>
                </c:pt>
                <c:pt idx="3806">
                  <c:v>1.4733149999999899</c:v>
                </c:pt>
                <c:pt idx="3807">
                  <c:v>1.474145</c:v>
                </c:pt>
                <c:pt idx="3808">
                  <c:v>1.474145</c:v>
                </c:pt>
                <c:pt idx="3809">
                  <c:v>1.4751510000000001</c:v>
                </c:pt>
                <c:pt idx="3810">
                  <c:v>1.47630799999999</c:v>
                </c:pt>
                <c:pt idx="3811">
                  <c:v>1.4772099999999899</c:v>
                </c:pt>
                <c:pt idx="3812">
                  <c:v>1.4782439999999899</c:v>
                </c:pt>
                <c:pt idx="3813">
                  <c:v>1.4795210000000001</c:v>
                </c:pt>
                <c:pt idx="3814">
                  <c:v>1.48034299999999</c:v>
                </c:pt>
                <c:pt idx="3815">
                  <c:v>1.481322</c:v>
                </c:pt>
                <c:pt idx="3816">
                  <c:v>1.4825360000000001</c:v>
                </c:pt>
                <c:pt idx="3817">
                  <c:v>1.4836499999999899</c:v>
                </c:pt>
                <c:pt idx="3818">
                  <c:v>1.4836499999999899</c:v>
                </c:pt>
                <c:pt idx="3819">
                  <c:v>1.484302</c:v>
                </c:pt>
                <c:pt idx="3820">
                  <c:v>1.4851829999999899</c:v>
                </c:pt>
                <c:pt idx="3821">
                  <c:v>1.486164</c:v>
                </c:pt>
                <c:pt idx="3822">
                  <c:v>1.4869650000000001</c:v>
                </c:pt>
                <c:pt idx="3823">
                  <c:v>1.4879500000000001</c:v>
                </c:pt>
                <c:pt idx="3824">
                  <c:v>1.4885360000000001</c:v>
                </c:pt>
                <c:pt idx="3825">
                  <c:v>1.4895799999999899</c:v>
                </c:pt>
                <c:pt idx="3826">
                  <c:v>1.49027799999999</c:v>
                </c:pt>
                <c:pt idx="3827">
                  <c:v>1.4909129999999899</c:v>
                </c:pt>
                <c:pt idx="3828">
                  <c:v>1.4914860000000001</c:v>
                </c:pt>
                <c:pt idx="3829">
                  <c:v>1.4914860000000001</c:v>
                </c:pt>
                <c:pt idx="3830">
                  <c:v>1.4925820000000001</c:v>
                </c:pt>
                <c:pt idx="3831">
                  <c:v>1.49348999999999</c:v>
                </c:pt>
                <c:pt idx="3832">
                  <c:v>1.493727</c:v>
                </c:pt>
                <c:pt idx="3833">
                  <c:v>1.4950479999999899</c:v>
                </c:pt>
                <c:pt idx="3834">
                  <c:v>1.49580899999999</c:v>
                </c:pt>
                <c:pt idx="3835">
                  <c:v>1.496577</c:v>
                </c:pt>
                <c:pt idx="3836">
                  <c:v>1.497252</c:v>
                </c:pt>
                <c:pt idx="3837">
                  <c:v>1.4977579999999899</c:v>
                </c:pt>
                <c:pt idx="3838">
                  <c:v>1.4983740000000001</c:v>
                </c:pt>
                <c:pt idx="3839">
                  <c:v>1.4983740000000001</c:v>
                </c:pt>
                <c:pt idx="3840">
                  <c:v>1.49901799999999</c:v>
                </c:pt>
                <c:pt idx="3841">
                  <c:v>1.4998130000000001</c:v>
                </c:pt>
                <c:pt idx="3842">
                  <c:v>1.5003139999999899</c:v>
                </c:pt>
                <c:pt idx="3843">
                  <c:v>1.500842</c:v>
                </c:pt>
                <c:pt idx="3844">
                  <c:v>1.5014799999999899</c:v>
                </c:pt>
                <c:pt idx="3845">
                  <c:v>1.501908</c:v>
                </c:pt>
                <c:pt idx="3846">
                  <c:v>1.5026630000000001</c:v>
                </c:pt>
                <c:pt idx="3847">
                  <c:v>1.5033540000000001</c:v>
                </c:pt>
                <c:pt idx="3848">
                  <c:v>1.50374099999999</c:v>
                </c:pt>
                <c:pt idx="3849">
                  <c:v>1.504251</c:v>
                </c:pt>
                <c:pt idx="3850">
                  <c:v>1.504251</c:v>
                </c:pt>
                <c:pt idx="3851">
                  <c:v>1.504915</c:v>
                </c:pt>
                <c:pt idx="3852">
                  <c:v>1.505379</c:v>
                </c:pt>
                <c:pt idx="3853">
                  <c:v>1.5059560000000001</c:v>
                </c:pt>
                <c:pt idx="3854">
                  <c:v>1.50609499999999</c:v>
                </c:pt>
                <c:pt idx="3855">
                  <c:v>1.5066569999999899</c:v>
                </c:pt>
                <c:pt idx="3856">
                  <c:v>1.5071190000000001</c:v>
                </c:pt>
                <c:pt idx="3857">
                  <c:v>1.5077400000000001</c:v>
                </c:pt>
                <c:pt idx="3858">
                  <c:v>1.5080229999999899</c:v>
                </c:pt>
                <c:pt idx="3859">
                  <c:v>1.50833799999999</c:v>
                </c:pt>
                <c:pt idx="3860">
                  <c:v>1.5081819999999899</c:v>
                </c:pt>
                <c:pt idx="3861">
                  <c:v>1.5081819999999899</c:v>
                </c:pt>
                <c:pt idx="3862">
                  <c:v>1.5087010000000001</c:v>
                </c:pt>
                <c:pt idx="3863">
                  <c:v>1.5094700000000001</c:v>
                </c:pt>
                <c:pt idx="3864">
                  <c:v>1.5098849999999899</c:v>
                </c:pt>
                <c:pt idx="3865">
                  <c:v>1.51020799999999</c:v>
                </c:pt>
                <c:pt idx="3866">
                  <c:v>1.5105120000000001</c:v>
                </c:pt>
                <c:pt idx="3867">
                  <c:v>1.5107029999999899</c:v>
                </c:pt>
                <c:pt idx="3868">
                  <c:v>1.511201</c:v>
                </c:pt>
                <c:pt idx="3869">
                  <c:v>1.51051</c:v>
                </c:pt>
                <c:pt idx="3870">
                  <c:v>1.51171999999999</c:v>
                </c:pt>
                <c:pt idx="3871">
                  <c:v>1.51171999999999</c:v>
                </c:pt>
                <c:pt idx="3872">
                  <c:v>1.51227599999999</c:v>
                </c:pt>
                <c:pt idx="3873">
                  <c:v>1.51227599999999</c:v>
                </c:pt>
                <c:pt idx="3874">
                  <c:v>1.5119739999999899</c:v>
                </c:pt>
                <c:pt idx="3875">
                  <c:v>1.5118229999999899</c:v>
                </c:pt>
                <c:pt idx="3876">
                  <c:v>1.51306399999999</c:v>
                </c:pt>
                <c:pt idx="3877">
                  <c:v>1.5127489999999899</c:v>
                </c:pt>
                <c:pt idx="3878">
                  <c:v>1.512715</c:v>
                </c:pt>
                <c:pt idx="3879">
                  <c:v>1.513328</c:v>
                </c:pt>
                <c:pt idx="3880">
                  <c:v>1.51332599999999</c:v>
                </c:pt>
                <c:pt idx="3881">
                  <c:v>1.513463</c:v>
                </c:pt>
                <c:pt idx="3882">
                  <c:v>1.513463</c:v>
                </c:pt>
                <c:pt idx="3883">
                  <c:v>1.51365199999999</c:v>
                </c:pt>
                <c:pt idx="3884">
                  <c:v>1.5140290000000001</c:v>
                </c:pt>
                <c:pt idx="3885">
                  <c:v>1.5141530000000001</c:v>
                </c:pt>
                <c:pt idx="3886">
                  <c:v>1.51424899999999</c:v>
                </c:pt>
                <c:pt idx="3887">
                  <c:v>1.5145059999999899</c:v>
                </c:pt>
                <c:pt idx="3888">
                  <c:v>1.514456</c:v>
                </c:pt>
                <c:pt idx="3889">
                  <c:v>1.51469699999999</c:v>
                </c:pt>
                <c:pt idx="3890">
                  <c:v>1.5142599999999899</c:v>
                </c:pt>
                <c:pt idx="3891">
                  <c:v>1.5147679999999899</c:v>
                </c:pt>
                <c:pt idx="3892">
                  <c:v>1.5147679999999899</c:v>
                </c:pt>
                <c:pt idx="3893">
                  <c:v>1.5145390000000001</c:v>
                </c:pt>
                <c:pt idx="3894">
                  <c:v>1.51459999999999</c:v>
                </c:pt>
                <c:pt idx="3895">
                  <c:v>1.514437</c:v>
                </c:pt>
                <c:pt idx="3896">
                  <c:v>1.51464799999999</c:v>
                </c:pt>
                <c:pt idx="3897">
                  <c:v>1.51472399999999</c:v>
                </c:pt>
                <c:pt idx="3898">
                  <c:v>1.514629</c:v>
                </c:pt>
                <c:pt idx="3899">
                  <c:v>1.5148459999999899</c:v>
                </c:pt>
                <c:pt idx="3900">
                  <c:v>1.5146949999999899</c:v>
                </c:pt>
                <c:pt idx="3901">
                  <c:v>1.51473999999999</c:v>
                </c:pt>
                <c:pt idx="3902">
                  <c:v>1.5147980000000001</c:v>
                </c:pt>
                <c:pt idx="3903">
                  <c:v>1.5147980000000001</c:v>
                </c:pt>
                <c:pt idx="3904">
                  <c:v>1.51506899999999</c:v>
                </c:pt>
                <c:pt idx="3905">
                  <c:v>1.5147189999999899</c:v>
                </c:pt>
                <c:pt idx="3906">
                  <c:v>1.5147679999999899</c:v>
                </c:pt>
                <c:pt idx="3907">
                  <c:v>1.5142690000000001</c:v>
                </c:pt>
                <c:pt idx="3908">
                  <c:v>1.5147820000000001</c:v>
                </c:pt>
                <c:pt idx="3909">
                  <c:v>1.514529</c:v>
                </c:pt>
                <c:pt idx="3910">
                  <c:v>1.5145169999999899</c:v>
                </c:pt>
                <c:pt idx="3911">
                  <c:v>1.5145580000000001</c:v>
                </c:pt>
                <c:pt idx="3912">
                  <c:v>1.5145120000000001</c:v>
                </c:pt>
                <c:pt idx="3913">
                  <c:v>1.51417299999999</c:v>
                </c:pt>
                <c:pt idx="3914">
                  <c:v>1.51417299999999</c:v>
                </c:pt>
                <c:pt idx="3915">
                  <c:v>1.5141340000000001</c:v>
                </c:pt>
                <c:pt idx="3916">
                  <c:v>1.51404899999999</c:v>
                </c:pt>
                <c:pt idx="3917">
                  <c:v>1.51392999999999</c:v>
                </c:pt>
                <c:pt idx="3918">
                  <c:v>1.5136940000000001</c:v>
                </c:pt>
                <c:pt idx="3919">
                  <c:v>1.513684</c:v>
                </c:pt>
                <c:pt idx="3920">
                  <c:v>1.5133099999999899</c:v>
                </c:pt>
                <c:pt idx="3921">
                  <c:v>1.5132540000000001</c:v>
                </c:pt>
                <c:pt idx="3922">
                  <c:v>1.513638</c:v>
                </c:pt>
                <c:pt idx="3923">
                  <c:v>1.5131399999999899</c:v>
                </c:pt>
                <c:pt idx="3924">
                  <c:v>1.5131399999999899</c:v>
                </c:pt>
                <c:pt idx="3925">
                  <c:v>1.5128760000000001</c:v>
                </c:pt>
                <c:pt idx="3926">
                  <c:v>1.51304499999999</c:v>
                </c:pt>
                <c:pt idx="3927">
                  <c:v>1.51274299999999</c:v>
                </c:pt>
                <c:pt idx="3928">
                  <c:v>1.5120659999999899</c:v>
                </c:pt>
                <c:pt idx="3929">
                  <c:v>1.51203299999999</c:v>
                </c:pt>
                <c:pt idx="3930">
                  <c:v>1.5119739999999899</c:v>
                </c:pt>
                <c:pt idx="3931">
                  <c:v>1.5110650000000001</c:v>
                </c:pt>
                <c:pt idx="3932">
                  <c:v>1.511171</c:v>
                </c:pt>
                <c:pt idx="3933">
                  <c:v>1.510815</c:v>
                </c:pt>
                <c:pt idx="3934">
                  <c:v>1.5102340000000001</c:v>
                </c:pt>
                <c:pt idx="3935">
                  <c:v>1.5102340000000001</c:v>
                </c:pt>
                <c:pt idx="3936">
                  <c:v>1.510286</c:v>
                </c:pt>
                <c:pt idx="3937">
                  <c:v>1.5098940000000001</c:v>
                </c:pt>
                <c:pt idx="3938">
                  <c:v>1.508966</c:v>
                </c:pt>
                <c:pt idx="3939">
                  <c:v>1.5088680000000001</c:v>
                </c:pt>
                <c:pt idx="3940">
                  <c:v>1.5086010000000001</c:v>
                </c:pt>
                <c:pt idx="3941">
                  <c:v>1.50769299999999</c:v>
                </c:pt>
                <c:pt idx="3942">
                  <c:v>1.50777899999999</c:v>
                </c:pt>
                <c:pt idx="3943">
                  <c:v>1.506974</c:v>
                </c:pt>
                <c:pt idx="3944">
                  <c:v>1.506669</c:v>
                </c:pt>
                <c:pt idx="3945">
                  <c:v>1.506669</c:v>
                </c:pt>
                <c:pt idx="3946">
                  <c:v>1.5067379999999899</c:v>
                </c:pt>
                <c:pt idx="3947">
                  <c:v>1.50630299999999</c:v>
                </c:pt>
                <c:pt idx="3948">
                  <c:v>1.50552299999999</c:v>
                </c:pt>
                <c:pt idx="3949">
                  <c:v>1.505371</c:v>
                </c:pt>
                <c:pt idx="3950">
                  <c:v>1.504561</c:v>
                </c:pt>
                <c:pt idx="3951">
                  <c:v>1.5045189999999899</c:v>
                </c:pt>
                <c:pt idx="3952">
                  <c:v>1.5040260000000001</c:v>
                </c:pt>
                <c:pt idx="3953">
                  <c:v>1.5035670000000001</c:v>
                </c:pt>
                <c:pt idx="3954">
                  <c:v>1.50318499999999</c:v>
                </c:pt>
                <c:pt idx="3955">
                  <c:v>1.5027379999999899</c:v>
                </c:pt>
                <c:pt idx="3956">
                  <c:v>1.5027379999999899</c:v>
                </c:pt>
                <c:pt idx="3957">
                  <c:v>1.5021929999999899</c:v>
                </c:pt>
                <c:pt idx="3958">
                  <c:v>1.5019089999999899</c:v>
                </c:pt>
                <c:pt idx="3959">
                  <c:v>1.5013840000000001</c:v>
                </c:pt>
                <c:pt idx="3960">
                  <c:v>1.5008619999999899</c:v>
                </c:pt>
                <c:pt idx="3961">
                  <c:v>1.5004230000000001</c:v>
                </c:pt>
                <c:pt idx="3962">
                  <c:v>1.49993299999999</c:v>
                </c:pt>
                <c:pt idx="3963">
                  <c:v>1.499282</c:v>
                </c:pt>
                <c:pt idx="3964">
                  <c:v>1.4988440000000001</c:v>
                </c:pt>
                <c:pt idx="3965">
                  <c:v>1.49835099999999</c:v>
                </c:pt>
                <c:pt idx="3966">
                  <c:v>1.49835099999999</c:v>
                </c:pt>
                <c:pt idx="3967">
                  <c:v>1.4978640000000001</c:v>
                </c:pt>
                <c:pt idx="3968">
                  <c:v>1.4975270000000001</c:v>
                </c:pt>
                <c:pt idx="3969">
                  <c:v>1.49715299999999</c:v>
                </c:pt>
                <c:pt idx="3970">
                  <c:v>1.4966219999999899</c:v>
                </c:pt>
                <c:pt idx="3971">
                  <c:v>1.49635399999999</c:v>
                </c:pt>
                <c:pt idx="3972">
                  <c:v>1.4958070000000001</c:v>
                </c:pt>
                <c:pt idx="3973">
                  <c:v>1.495217</c:v>
                </c:pt>
                <c:pt idx="3974">
                  <c:v>1.4947269999999899</c:v>
                </c:pt>
                <c:pt idx="3975">
                  <c:v>1.4940640000000001</c:v>
                </c:pt>
                <c:pt idx="3976">
                  <c:v>1.4932479999999899</c:v>
                </c:pt>
                <c:pt idx="3977">
                  <c:v>1.4932479999999899</c:v>
                </c:pt>
                <c:pt idx="3978">
                  <c:v>1.4926459999999899</c:v>
                </c:pt>
                <c:pt idx="3979">
                  <c:v>1.4919960000000001</c:v>
                </c:pt>
                <c:pt idx="3980">
                  <c:v>1.4915620000000001</c:v>
                </c:pt>
                <c:pt idx="3981">
                  <c:v>1.4906360000000001</c:v>
                </c:pt>
                <c:pt idx="3982">
                  <c:v>1.489835</c:v>
                </c:pt>
                <c:pt idx="3983">
                  <c:v>1.489168</c:v>
                </c:pt>
                <c:pt idx="3984">
                  <c:v>1.488491</c:v>
                </c:pt>
                <c:pt idx="3985">
                  <c:v>1.487603</c:v>
                </c:pt>
                <c:pt idx="3986">
                  <c:v>1.48679399999999</c:v>
                </c:pt>
                <c:pt idx="3987">
                  <c:v>1.48587</c:v>
                </c:pt>
                <c:pt idx="3988">
                  <c:v>1.48587</c:v>
                </c:pt>
                <c:pt idx="3989">
                  <c:v>1.4849589999999899</c:v>
                </c:pt>
                <c:pt idx="3990">
                  <c:v>1.4838370000000001</c:v>
                </c:pt>
                <c:pt idx="3991">
                  <c:v>1.482782</c:v>
                </c:pt>
                <c:pt idx="3992">
                  <c:v>1.4816389999999899</c:v>
                </c:pt>
                <c:pt idx="3993">
                  <c:v>1.4805630000000001</c:v>
                </c:pt>
                <c:pt idx="3994">
                  <c:v>1.4794989999999899</c:v>
                </c:pt>
                <c:pt idx="3995">
                  <c:v>1.4784409999999899</c:v>
                </c:pt>
                <c:pt idx="3996">
                  <c:v>1.47726599999999</c:v>
                </c:pt>
                <c:pt idx="3997">
                  <c:v>1.47598399999999</c:v>
                </c:pt>
                <c:pt idx="3998">
                  <c:v>1.47598399999999</c:v>
                </c:pt>
                <c:pt idx="3999">
                  <c:v>1.47490999999999</c:v>
                </c:pt>
                <c:pt idx="4000">
                  <c:v>1.473624</c:v>
                </c:pt>
                <c:pt idx="4001">
                  <c:v>1.47240999999999</c:v>
                </c:pt>
                <c:pt idx="4002">
                  <c:v>1.471195</c:v>
                </c:pt>
                <c:pt idx="4003">
                  <c:v>1.4697769999999899</c:v>
                </c:pt>
                <c:pt idx="4004">
                  <c:v>1.46826199999999</c:v>
                </c:pt>
                <c:pt idx="4005">
                  <c:v>1.4668559999999899</c:v>
                </c:pt>
                <c:pt idx="4006">
                  <c:v>1.46564099999999</c:v>
                </c:pt>
                <c:pt idx="4007">
                  <c:v>1.464758</c:v>
                </c:pt>
                <c:pt idx="4008">
                  <c:v>1.4637849999999899</c:v>
                </c:pt>
                <c:pt idx="4009">
                  <c:v>1.4637849999999899</c:v>
                </c:pt>
                <c:pt idx="4010">
                  <c:v>1.4624710000000001</c:v>
                </c:pt>
                <c:pt idx="4011">
                  <c:v>1.46117699999999</c:v>
                </c:pt>
                <c:pt idx="4012">
                  <c:v>1.46019699999999</c:v>
                </c:pt>
                <c:pt idx="4013">
                  <c:v>1.45895299999999</c:v>
                </c:pt>
                <c:pt idx="4014">
                  <c:v>1.457438</c:v>
                </c:pt>
                <c:pt idx="4015">
                  <c:v>1.45645599999999</c:v>
                </c:pt>
                <c:pt idx="4016">
                  <c:v>1.45552499999999</c:v>
                </c:pt>
                <c:pt idx="4017">
                  <c:v>1.4543539999999899</c:v>
                </c:pt>
                <c:pt idx="4018">
                  <c:v>1.4533430000000001</c:v>
                </c:pt>
                <c:pt idx="4019">
                  <c:v>1.4533430000000001</c:v>
                </c:pt>
                <c:pt idx="4020">
                  <c:v>1.452334</c:v>
                </c:pt>
                <c:pt idx="4021">
                  <c:v>1.4517249999999899</c:v>
                </c:pt>
                <c:pt idx="4022">
                  <c:v>1.4508399999999899</c:v>
                </c:pt>
                <c:pt idx="4023">
                  <c:v>1.4501710000000001</c:v>
                </c:pt>
                <c:pt idx="4024">
                  <c:v>1.449265</c:v>
                </c:pt>
                <c:pt idx="4025">
                  <c:v>1.448312</c:v>
                </c:pt>
                <c:pt idx="4026">
                  <c:v>1.44745199999999</c:v>
                </c:pt>
                <c:pt idx="4027">
                  <c:v>1.4466540000000001</c:v>
                </c:pt>
                <c:pt idx="4028">
                  <c:v>1.4460230000000001</c:v>
                </c:pt>
                <c:pt idx="4029">
                  <c:v>1.4452929999999899</c:v>
                </c:pt>
                <c:pt idx="4030">
                  <c:v>1.4452929999999899</c:v>
                </c:pt>
                <c:pt idx="4031">
                  <c:v>1.4445079999999899</c:v>
                </c:pt>
                <c:pt idx="4032">
                  <c:v>1.4437450000000001</c:v>
                </c:pt>
                <c:pt idx="4033">
                  <c:v>1.4430639999999899</c:v>
                </c:pt>
                <c:pt idx="4034">
                  <c:v>1.4421390000000001</c:v>
                </c:pt>
                <c:pt idx="4035">
                  <c:v>1.44140299999999</c:v>
                </c:pt>
                <c:pt idx="4036">
                  <c:v>1.4406890000000001</c:v>
                </c:pt>
                <c:pt idx="4037">
                  <c:v>1.4396439999999899</c:v>
                </c:pt>
                <c:pt idx="4038">
                  <c:v>1.43857999999999</c:v>
                </c:pt>
                <c:pt idx="4039">
                  <c:v>1.4374480000000001</c:v>
                </c:pt>
                <c:pt idx="4040">
                  <c:v>1.43639099999999</c:v>
                </c:pt>
                <c:pt idx="4041">
                  <c:v>1.43639099999999</c:v>
                </c:pt>
                <c:pt idx="4042">
                  <c:v>1.43536299999999</c:v>
                </c:pt>
                <c:pt idx="4043">
                  <c:v>1.43419099999999</c:v>
                </c:pt>
                <c:pt idx="4044">
                  <c:v>1.433081</c:v>
                </c:pt>
                <c:pt idx="4045">
                  <c:v>1.431991</c:v>
                </c:pt>
                <c:pt idx="4046">
                  <c:v>1.431389</c:v>
                </c:pt>
                <c:pt idx="4047">
                  <c:v>1.430169</c:v>
                </c:pt>
                <c:pt idx="4048">
                  <c:v>1.42876</c:v>
                </c:pt>
                <c:pt idx="4049">
                  <c:v>1.42727</c:v>
                </c:pt>
                <c:pt idx="4050">
                  <c:v>1.4263779999999899</c:v>
                </c:pt>
                <c:pt idx="4051">
                  <c:v>1.4263779999999899</c:v>
                </c:pt>
                <c:pt idx="4052">
                  <c:v>1.42497399999999</c:v>
                </c:pt>
                <c:pt idx="4053">
                  <c:v>1.42372399999999</c:v>
                </c:pt>
                <c:pt idx="4054">
                  <c:v>1.42240999999999</c:v>
                </c:pt>
                <c:pt idx="4055">
                  <c:v>1.42116299999999</c:v>
                </c:pt>
                <c:pt idx="4056">
                  <c:v>1.4198630000000001</c:v>
                </c:pt>
                <c:pt idx="4057">
                  <c:v>1.418439</c:v>
                </c:pt>
                <c:pt idx="4058">
                  <c:v>1.4171940000000001</c:v>
                </c:pt>
                <c:pt idx="4059">
                  <c:v>1.416131</c:v>
                </c:pt>
                <c:pt idx="4060">
                  <c:v>1.414714</c:v>
                </c:pt>
                <c:pt idx="4061">
                  <c:v>1.4132960000000001</c:v>
                </c:pt>
                <c:pt idx="4062">
                  <c:v>1.4132960000000001</c:v>
                </c:pt>
                <c:pt idx="4063">
                  <c:v>1.412104</c:v>
                </c:pt>
                <c:pt idx="4064">
                  <c:v>1.4110720000000001</c:v>
                </c:pt>
                <c:pt idx="4065">
                  <c:v>1.4097040000000001</c:v>
                </c:pt>
                <c:pt idx="4066">
                  <c:v>1.4083889999999899</c:v>
                </c:pt>
                <c:pt idx="4067">
                  <c:v>1.406938</c:v>
                </c:pt>
                <c:pt idx="4068">
                  <c:v>1.4054530000000001</c:v>
                </c:pt>
                <c:pt idx="4069">
                  <c:v>1.403934</c:v>
                </c:pt>
                <c:pt idx="4070">
                  <c:v>1.4023289999999899</c:v>
                </c:pt>
                <c:pt idx="4071">
                  <c:v>1.400935</c:v>
                </c:pt>
                <c:pt idx="4072">
                  <c:v>1.400935</c:v>
                </c:pt>
                <c:pt idx="4073">
                  <c:v>1.3996850000000001</c:v>
                </c:pt>
                <c:pt idx="4074">
                  <c:v>1.3982270000000001</c:v>
                </c:pt>
                <c:pt idx="4075">
                  <c:v>1.396692</c:v>
                </c:pt>
                <c:pt idx="4076">
                  <c:v>1.395081</c:v>
                </c:pt>
                <c:pt idx="4077">
                  <c:v>1.39338399999999</c:v>
                </c:pt>
                <c:pt idx="4078">
                  <c:v>1.3920090000000001</c:v>
                </c:pt>
                <c:pt idx="4079">
                  <c:v>1.390476</c:v>
                </c:pt>
                <c:pt idx="4080">
                  <c:v>1.3891990000000001</c:v>
                </c:pt>
                <c:pt idx="4081">
                  <c:v>1.3877870000000001</c:v>
                </c:pt>
                <c:pt idx="4082">
                  <c:v>1.386657</c:v>
                </c:pt>
                <c:pt idx="4083">
                  <c:v>1.386657</c:v>
                </c:pt>
                <c:pt idx="4084">
                  <c:v>1.385113</c:v>
                </c:pt>
                <c:pt idx="4085">
                  <c:v>1.3834280000000001</c:v>
                </c:pt>
                <c:pt idx="4086">
                  <c:v>1.38163499999999</c:v>
                </c:pt>
                <c:pt idx="4087">
                  <c:v>1.38001499999999</c:v>
                </c:pt>
                <c:pt idx="4088">
                  <c:v>1.3786259999999899</c:v>
                </c:pt>
                <c:pt idx="4089">
                  <c:v>1.3772979999999899</c:v>
                </c:pt>
                <c:pt idx="4090">
                  <c:v>1.3760680000000001</c:v>
                </c:pt>
                <c:pt idx="4091">
                  <c:v>1.3747119999999899</c:v>
                </c:pt>
                <c:pt idx="4092">
                  <c:v>1.3731230000000001</c:v>
                </c:pt>
                <c:pt idx="4093">
                  <c:v>1.3713299999999899</c:v>
                </c:pt>
                <c:pt idx="4094">
                  <c:v>1.3713299999999899</c:v>
                </c:pt>
                <c:pt idx="4095">
                  <c:v>1.369442</c:v>
                </c:pt>
                <c:pt idx="4096">
                  <c:v>1.3672519999999899</c:v>
                </c:pt>
                <c:pt idx="4097">
                  <c:v>1.36597699999999</c:v>
                </c:pt>
                <c:pt idx="4098">
                  <c:v>1.3644940000000001</c:v>
                </c:pt>
                <c:pt idx="4099">
                  <c:v>1.3633630000000001</c:v>
                </c:pt>
                <c:pt idx="4100">
                  <c:v>1.36219599999999</c:v>
                </c:pt>
                <c:pt idx="4101">
                  <c:v>1.3608640000000001</c:v>
                </c:pt>
                <c:pt idx="4102">
                  <c:v>1.35946199999999</c:v>
                </c:pt>
                <c:pt idx="4103">
                  <c:v>1.3581989999999899</c:v>
                </c:pt>
                <c:pt idx="4104">
                  <c:v>1.3581989999999899</c:v>
                </c:pt>
                <c:pt idx="4105">
                  <c:v>1.3564890000000001</c:v>
                </c:pt>
                <c:pt idx="4106">
                  <c:v>1.3546419999999899</c:v>
                </c:pt>
                <c:pt idx="4107">
                  <c:v>1.3529260000000001</c:v>
                </c:pt>
                <c:pt idx="4108">
                  <c:v>1.35177199999999</c:v>
                </c:pt>
                <c:pt idx="4109">
                  <c:v>1.350519</c:v>
                </c:pt>
                <c:pt idx="4110">
                  <c:v>1.349326</c:v>
                </c:pt>
                <c:pt idx="4111">
                  <c:v>1.34796899999999</c:v>
                </c:pt>
                <c:pt idx="4112">
                  <c:v>1.3468119999999899</c:v>
                </c:pt>
                <c:pt idx="4113">
                  <c:v>1.3455710000000001</c:v>
                </c:pt>
                <c:pt idx="4114">
                  <c:v>1.34397999999999</c:v>
                </c:pt>
                <c:pt idx="4115">
                  <c:v>1.34397999999999</c:v>
                </c:pt>
                <c:pt idx="4116">
                  <c:v>1.3424039999999899</c:v>
                </c:pt>
                <c:pt idx="4117">
                  <c:v>1.34116699999999</c:v>
                </c:pt>
                <c:pt idx="4118">
                  <c:v>1.339839</c:v>
                </c:pt>
                <c:pt idx="4119">
                  <c:v>1.3384529999999899</c:v>
                </c:pt>
                <c:pt idx="4120">
                  <c:v>1.3370850000000001</c:v>
                </c:pt>
                <c:pt idx="4121">
                  <c:v>1.3358460000000001</c:v>
                </c:pt>
                <c:pt idx="4122">
                  <c:v>1.3345800000000001</c:v>
                </c:pt>
                <c:pt idx="4123">
                  <c:v>1.3333870000000001</c:v>
                </c:pt>
                <c:pt idx="4124">
                  <c:v>1.3321289999999899</c:v>
                </c:pt>
                <c:pt idx="4125">
                  <c:v>1.3321289999999899</c:v>
                </c:pt>
                <c:pt idx="4126">
                  <c:v>1.3306690000000001</c:v>
                </c:pt>
                <c:pt idx="4127">
                  <c:v>1.329396</c:v>
                </c:pt>
                <c:pt idx="4128">
                  <c:v>1.327979</c:v>
                </c:pt>
                <c:pt idx="4129">
                  <c:v>1.326343</c:v>
                </c:pt>
                <c:pt idx="4130">
                  <c:v>1.324983</c:v>
                </c:pt>
                <c:pt idx="4131">
                  <c:v>1.32330199999999</c:v>
                </c:pt>
                <c:pt idx="4132">
                  <c:v>1.322006</c:v>
                </c:pt>
                <c:pt idx="4133">
                  <c:v>1.32057599999999</c:v>
                </c:pt>
                <c:pt idx="4134">
                  <c:v>1.3190949999999899</c:v>
                </c:pt>
                <c:pt idx="4135">
                  <c:v>1.31748799999999</c:v>
                </c:pt>
                <c:pt idx="4136">
                  <c:v>1.31748799999999</c:v>
                </c:pt>
                <c:pt idx="4137">
                  <c:v>1.31617399999999</c:v>
                </c:pt>
                <c:pt idx="4138">
                  <c:v>1.314883</c:v>
                </c:pt>
                <c:pt idx="4139">
                  <c:v>1.3133090000000001</c:v>
                </c:pt>
                <c:pt idx="4140">
                  <c:v>1.31199799999999</c:v>
                </c:pt>
                <c:pt idx="4141">
                  <c:v>1.3106599999999899</c:v>
                </c:pt>
                <c:pt idx="4142">
                  <c:v>1.3092760000000001</c:v>
                </c:pt>
                <c:pt idx="4143">
                  <c:v>1.3080350000000001</c:v>
                </c:pt>
                <c:pt idx="4144">
                  <c:v>1.3062860000000001</c:v>
                </c:pt>
                <c:pt idx="4145">
                  <c:v>1.3051759999999899</c:v>
                </c:pt>
                <c:pt idx="4146">
                  <c:v>1.3040510000000001</c:v>
                </c:pt>
                <c:pt idx="4147">
                  <c:v>1.3040510000000001</c:v>
                </c:pt>
                <c:pt idx="4148">
                  <c:v>1.3026470000000001</c:v>
                </c:pt>
                <c:pt idx="4149">
                  <c:v>1.301412</c:v>
                </c:pt>
                <c:pt idx="4150">
                  <c:v>1.3003629999999899</c:v>
                </c:pt>
                <c:pt idx="4151">
                  <c:v>1.2993170000000001</c:v>
                </c:pt>
                <c:pt idx="4152">
                  <c:v>1.2982100000000001</c:v>
                </c:pt>
                <c:pt idx="4153">
                  <c:v>1.29722</c:v>
                </c:pt>
                <c:pt idx="4154">
                  <c:v>1.296189</c:v>
                </c:pt>
                <c:pt idx="4155">
                  <c:v>1.2953380000000001</c:v>
                </c:pt>
                <c:pt idx="4156">
                  <c:v>1.29454899999999</c:v>
                </c:pt>
                <c:pt idx="4157">
                  <c:v>1.29454899999999</c:v>
                </c:pt>
                <c:pt idx="4158">
                  <c:v>1.293749</c:v>
                </c:pt>
                <c:pt idx="4159">
                  <c:v>1.29316399999999</c:v>
                </c:pt>
                <c:pt idx="4160">
                  <c:v>1.2924150000000001</c:v>
                </c:pt>
                <c:pt idx="4161">
                  <c:v>1.2917540000000001</c:v>
                </c:pt>
                <c:pt idx="4162">
                  <c:v>1.2911630000000001</c:v>
                </c:pt>
                <c:pt idx="4163">
                  <c:v>8.7126999999999899E-2</c:v>
                </c:pt>
                <c:pt idx="4164">
                  <c:v>8.6916999999999897E-2</c:v>
                </c:pt>
                <c:pt idx="4165">
                  <c:v>8.6943999999999896E-2</c:v>
                </c:pt>
                <c:pt idx="4166">
                  <c:v>8.6591000000000001E-2</c:v>
                </c:pt>
                <c:pt idx="4167">
                  <c:v>8.6898000000000003E-2</c:v>
                </c:pt>
                <c:pt idx="4168">
                  <c:v>8.6765999999999899E-2</c:v>
                </c:pt>
                <c:pt idx="4169">
                  <c:v>8.6487999999999898E-2</c:v>
                </c:pt>
                <c:pt idx="4170">
                  <c:v>8.6275000000000004E-2</c:v>
                </c:pt>
                <c:pt idx="4171">
                  <c:v>8.6275000000000004E-2</c:v>
                </c:pt>
                <c:pt idx="4172">
                  <c:v>8.6182999999999899E-2</c:v>
                </c:pt>
                <c:pt idx="4173">
                  <c:v>8.5817000000000004E-2</c:v>
                </c:pt>
                <c:pt idx="4174">
                  <c:v>8.5603999999999902E-2</c:v>
                </c:pt>
                <c:pt idx="4175">
                  <c:v>8.5388000000000006E-2</c:v>
                </c:pt>
                <c:pt idx="4176">
                  <c:v>8.4955000000000003E-2</c:v>
                </c:pt>
                <c:pt idx="4177">
                  <c:v>8.46579999999999E-2</c:v>
                </c:pt>
                <c:pt idx="4178">
                  <c:v>8.41859999999999E-2</c:v>
                </c:pt>
                <c:pt idx="4179">
                  <c:v>8.3535999999999902E-2</c:v>
                </c:pt>
                <c:pt idx="4180">
                  <c:v>8.2930000000000004E-2</c:v>
                </c:pt>
                <c:pt idx="4181">
                  <c:v>8.2070000000000004E-2</c:v>
                </c:pt>
                <c:pt idx="4182">
                  <c:v>8.2070000000000004E-2</c:v>
                </c:pt>
                <c:pt idx="4183">
                  <c:v>8.1210000000000004E-2</c:v>
                </c:pt>
                <c:pt idx="4184">
                  <c:v>8.0644999999999897E-2</c:v>
                </c:pt>
                <c:pt idx="4185">
                  <c:v>7.9774999999999902E-2</c:v>
                </c:pt>
                <c:pt idx="4186">
                  <c:v>7.8595999999999902E-2</c:v>
                </c:pt>
                <c:pt idx="4187">
                  <c:v>7.7715000000000006E-2</c:v>
                </c:pt>
                <c:pt idx="4188">
                  <c:v>7.6532000000000003E-2</c:v>
                </c:pt>
                <c:pt idx="4189">
                  <c:v>7.5448000000000001E-2</c:v>
                </c:pt>
                <c:pt idx="4190">
                  <c:v>7.4329999999999896E-2</c:v>
                </c:pt>
                <c:pt idx="4191">
                  <c:v>7.3327000000000003E-2</c:v>
                </c:pt>
                <c:pt idx="4192">
                  <c:v>7.3327000000000003E-2</c:v>
                </c:pt>
                <c:pt idx="4193">
                  <c:v>7.2132000000000002E-2</c:v>
                </c:pt>
                <c:pt idx="4194">
                  <c:v>7.1055999999999897E-2</c:v>
                </c:pt>
                <c:pt idx="4195">
                  <c:v>6.9994000000000001E-2</c:v>
                </c:pt>
                <c:pt idx="4196">
                  <c:v>6.9015000000000007E-2</c:v>
                </c:pt>
                <c:pt idx="4197">
                  <c:v>6.7918999999999896E-2</c:v>
                </c:pt>
                <c:pt idx="4198">
                  <c:v>6.71599999999999E-2</c:v>
                </c:pt>
                <c:pt idx="4199">
                  <c:v>6.5984000000000001E-2</c:v>
                </c:pt>
                <c:pt idx="4200">
                  <c:v>6.5021999999999899E-2</c:v>
                </c:pt>
                <c:pt idx="4201">
                  <c:v>6.4072000000000004E-2</c:v>
                </c:pt>
                <c:pt idx="4202">
                  <c:v>6.3350000000000004E-2</c:v>
                </c:pt>
                <c:pt idx="4203">
                  <c:v>6.3350000000000004E-2</c:v>
                </c:pt>
                <c:pt idx="4204">
                  <c:v>6.25799999999999E-2</c:v>
                </c:pt>
                <c:pt idx="4205">
                  <c:v>6.2085000000000001E-2</c:v>
                </c:pt>
                <c:pt idx="4206">
                  <c:v>6.1418E-2</c:v>
                </c:pt>
                <c:pt idx="4207">
                  <c:v>6.0728999999999901E-2</c:v>
                </c:pt>
                <c:pt idx="4208">
                  <c:v>6.0174999999999902E-2</c:v>
                </c:pt>
                <c:pt idx="4209">
                  <c:v>5.98119999999999E-2</c:v>
                </c:pt>
                <c:pt idx="4210">
                  <c:v>5.9132999999999901E-2</c:v>
                </c:pt>
                <c:pt idx="4211">
                  <c:v>5.8527000000000003E-2</c:v>
                </c:pt>
                <c:pt idx="4212">
                  <c:v>5.7982999999999903E-2</c:v>
                </c:pt>
                <c:pt idx="4213">
                  <c:v>5.6947999999999901E-2</c:v>
                </c:pt>
                <c:pt idx="4214">
                  <c:v>5.6947999999999901E-2</c:v>
                </c:pt>
                <c:pt idx="4215">
                  <c:v>5.6251000000000002E-2</c:v>
                </c:pt>
                <c:pt idx="4216">
                  <c:v>5.5357000000000003E-2</c:v>
                </c:pt>
                <c:pt idx="4217">
                  <c:v>5.4309000000000003E-2</c:v>
                </c:pt>
                <c:pt idx="4218">
                  <c:v>5.36509999999999E-2</c:v>
                </c:pt>
                <c:pt idx="4219">
                  <c:v>5.2232000000000001E-2</c:v>
                </c:pt>
                <c:pt idx="4220">
                  <c:v>5.1174999999999901E-2</c:v>
                </c:pt>
                <c:pt idx="4221">
                  <c:v>4.9970000000000001E-2</c:v>
                </c:pt>
                <c:pt idx="4222">
                  <c:v>4.8643999999999903E-2</c:v>
                </c:pt>
                <c:pt idx="4223">
                  <c:v>4.7511999999999902E-2</c:v>
                </c:pt>
                <c:pt idx="4224">
                  <c:v>4.7511999999999902E-2</c:v>
                </c:pt>
                <c:pt idx="4225">
                  <c:v>4.6131999999999902E-2</c:v>
                </c:pt>
                <c:pt idx="4226">
                  <c:v>4.4764999999999902E-2</c:v>
                </c:pt>
                <c:pt idx="4227">
                  <c:v>4.3411999999999902E-2</c:v>
                </c:pt>
                <c:pt idx="4228">
                  <c:v>4.2064999999999901E-2</c:v>
                </c:pt>
                <c:pt idx="4229">
                  <c:v>4.0801999999999901E-2</c:v>
                </c:pt>
                <c:pt idx="4230">
                  <c:v>3.92819999999999E-2</c:v>
                </c:pt>
                <c:pt idx="4231">
                  <c:v>3.7908999999999901E-2</c:v>
                </c:pt>
                <c:pt idx="4232">
                  <c:v>3.6527999999999901E-2</c:v>
                </c:pt>
                <c:pt idx="4233">
                  <c:v>3.4988999999999902E-2</c:v>
                </c:pt>
                <c:pt idx="4234">
                  <c:v>3.3517999999999902E-2</c:v>
                </c:pt>
                <c:pt idx="4235">
                  <c:v>3.3517999999999902E-2</c:v>
                </c:pt>
                <c:pt idx="4236">
                  <c:v>3.17809999999999E-2</c:v>
                </c:pt>
                <c:pt idx="4237">
                  <c:v>3.0333999999999899E-2</c:v>
                </c:pt>
                <c:pt idx="4238">
                  <c:v>2.8635000000000001E-2</c:v>
                </c:pt>
                <c:pt idx="4239">
                  <c:v>2.7063E-2</c:v>
                </c:pt>
                <c:pt idx="4240">
                  <c:v>2.5174999999999899E-2</c:v>
                </c:pt>
                <c:pt idx="4241">
                  <c:v>2.3574000000000001E-2</c:v>
                </c:pt>
                <c:pt idx="4242">
                  <c:v>2.1891000000000001E-2</c:v>
                </c:pt>
                <c:pt idx="4243">
                  <c:v>1.9855999999999902E-2</c:v>
                </c:pt>
                <c:pt idx="4244">
                  <c:v>1.8137E-2</c:v>
                </c:pt>
                <c:pt idx="4245">
                  <c:v>1.8137E-2</c:v>
                </c:pt>
                <c:pt idx="4246">
                  <c:v>1.6126999999999898E-2</c:v>
                </c:pt>
                <c:pt idx="4247">
                  <c:v>1.4109E-2</c:v>
                </c:pt>
                <c:pt idx="4248">
                  <c:v>1.2042000000000001E-2</c:v>
                </c:pt>
                <c:pt idx="4249">
                  <c:v>1.0037000000000001E-2</c:v>
                </c:pt>
                <c:pt idx="4250">
                  <c:v>7.8549999999999905E-3</c:v>
                </c:pt>
                <c:pt idx="4251">
                  <c:v>5.6959999999999901E-3</c:v>
                </c:pt>
                <c:pt idx="4252">
                  <c:v>3.5920000000000001E-3</c:v>
                </c:pt>
                <c:pt idx="4253">
                  <c:v>1.768E-3</c:v>
                </c:pt>
                <c:pt idx="4254">
                  <c:v>-6.27999999999999E-4</c:v>
                </c:pt>
                <c:pt idx="4255">
                  <c:v>-2.6879999999999899E-3</c:v>
                </c:pt>
                <c:pt idx="4256">
                  <c:v>-2.6879999999999899E-3</c:v>
                </c:pt>
                <c:pt idx="4257">
                  <c:v>-4.7739999999999901E-3</c:v>
                </c:pt>
                <c:pt idx="4258">
                  <c:v>-6.7200000000000003E-3</c:v>
                </c:pt>
                <c:pt idx="4259">
                  <c:v>-8.8439999999999908E-3</c:v>
                </c:pt>
                <c:pt idx="4260">
                  <c:v>-1.0746E-2</c:v>
                </c:pt>
                <c:pt idx="4261">
                  <c:v>-1.2682999999999899E-2</c:v>
                </c:pt>
                <c:pt idx="4262">
                  <c:v>-1.4588E-2</c:v>
                </c:pt>
                <c:pt idx="4263">
                  <c:v>-1.6532000000000002E-2</c:v>
                </c:pt>
                <c:pt idx="4264">
                  <c:v>-1.8307E-2</c:v>
                </c:pt>
                <c:pt idx="4265">
                  <c:v>-2.0018000000000001E-2</c:v>
                </c:pt>
                <c:pt idx="4266">
                  <c:v>-2.1679E-2</c:v>
                </c:pt>
                <c:pt idx="4267">
                  <c:v>-2.1679E-2</c:v>
                </c:pt>
                <c:pt idx="4268">
                  <c:v>-2.3325999999999899E-2</c:v>
                </c:pt>
                <c:pt idx="4269">
                  <c:v>-2.5042999999999899E-2</c:v>
                </c:pt>
                <c:pt idx="4270">
                  <c:v>-2.6676999999999899E-2</c:v>
                </c:pt>
                <c:pt idx="4271">
                  <c:v>-2.8331999999999899E-2</c:v>
                </c:pt>
                <c:pt idx="4272">
                  <c:v>-2.9926000000000001E-2</c:v>
                </c:pt>
                <c:pt idx="4273">
                  <c:v>-3.1429999999999902E-2</c:v>
                </c:pt>
                <c:pt idx="4274">
                  <c:v>-3.30369999999999E-2</c:v>
                </c:pt>
                <c:pt idx="4275">
                  <c:v>-3.4360000000000002E-2</c:v>
                </c:pt>
                <c:pt idx="4276">
                  <c:v>-3.5903999999999901E-2</c:v>
                </c:pt>
                <c:pt idx="4277">
                  <c:v>-3.5903999999999901E-2</c:v>
                </c:pt>
                <c:pt idx="4278">
                  <c:v>-3.7283999999999901E-2</c:v>
                </c:pt>
                <c:pt idx="4279">
                  <c:v>-3.8591E-2</c:v>
                </c:pt>
                <c:pt idx="4280">
                  <c:v>-4.0315999999999901E-2</c:v>
                </c:pt>
                <c:pt idx="4281">
                  <c:v>-4.1577000000000003E-2</c:v>
                </c:pt>
                <c:pt idx="4282">
                  <c:v>-4.2797000000000002E-2</c:v>
                </c:pt>
                <c:pt idx="4283">
                  <c:v>-4.4338000000000002E-2</c:v>
                </c:pt>
                <c:pt idx="4284">
                  <c:v>-4.5690000000000001E-2</c:v>
                </c:pt>
                <c:pt idx="4285">
                  <c:v>-4.7071000000000002E-2</c:v>
                </c:pt>
                <c:pt idx="4286">
                  <c:v>-4.84609999999999E-2</c:v>
                </c:pt>
                <c:pt idx="4287">
                  <c:v>-5.0155999999999902E-2</c:v>
                </c:pt>
                <c:pt idx="4288">
                  <c:v>-5.0155999999999902E-2</c:v>
                </c:pt>
                <c:pt idx="4289">
                  <c:v>-5.1693000000000003E-2</c:v>
                </c:pt>
                <c:pt idx="4290">
                  <c:v>-5.3113E-2</c:v>
                </c:pt>
                <c:pt idx="4291">
                  <c:v>-5.4899000000000003E-2</c:v>
                </c:pt>
                <c:pt idx="4292">
                  <c:v>-5.6343999999999901E-2</c:v>
                </c:pt>
                <c:pt idx="4293">
                  <c:v>-5.80079999999999E-2</c:v>
                </c:pt>
                <c:pt idx="4294">
                  <c:v>-5.97289999999999E-2</c:v>
                </c:pt>
                <c:pt idx="4295">
                  <c:v>-6.1609999999999901E-2</c:v>
                </c:pt>
                <c:pt idx="4296">
                  <c:v>-6.2858999999999901E-2</c:v>
                </c:pt>
                <c:pt idx="4297">
                  <c:v>-6.4504000000000006E-2</c:v>
                </c:pt>
                <c:pt idx="4298">
                  <c:v>-6.4504000000000006E-2</c:v>
                </c:pt>
                <c:pt idx="4299">
                  <c:v>-6.6428000000000001E-2</c:v>
                </c:pt>
                <c:pt idx="4300">
                  <c:v>-6.7847000000000005E-2</c:v>
                </c:pt>
                <c:pt idx="4301">
                  <c:v>-6.9792999999999897E-2</c:v>
                </c:pt>
                <c:pt idx="4302">
                  <c:v>-7.1385000000000004E-2</c:v>
                </c:pt>
                <c:pt idx="4303">
                  <c:v>-7.2902999999999898E-2</c:v>
                </c:pt>
                <c:pt idx="4304">
                  <c:v>-7.4302999999999897E-2</c:v>
                </c:pt>
                <c:pt idx="4305">
                  <c:v>-7.5661999999999896E-2</c:v>
                </c:pt>
                <c:pt idx="4306">
                  <c:v>-7.77609999999999E-2</c:v>
                </c:pt>
                <c:pt idx="4307">
                  <c:v>-7.9330999999999902E-2</c:v>
                </c:pt>
                <c:pt idx="4308">
                  <c:v>-8.0611000000000002E-2</c:v>
                </c:pt>
                <c:pt idx="4309">
                  <c:v>-8.0611000000000002E-2</c:v>
                </c:pt>
                <c:pt idx="4310">
                  <c:v>-8.2572999999999896E-2</c:v>
                </c:pt>
                <c:pt idx="4311">
                  <c:v>-8.4032999999999899E-2</c:v>
                </c:pt>
                <c:pt idx="4312">
                  <c:v>-8.5799E-2</c:v>
                </c:pt>
                <c:pt idx="4313">
                  <c:v>-8.7369000000000002E-2</c:v>
                </c:pt>
                <c:pt idx="4314">
                  <c:v>-8.84879999999999E-2</c:v>
                </c:pt>
                <c:pt idx="4315">
                  <c:v>-9.0437000000000003E-2</c:v>
                </c:pt>
                <c:pt idx="4316">
                  <c:v>-9.1638999999999901E-2</c:v>
                </c:pt>
                <c:pt idx="4317">
                  <c:v>-9.2700000000000005E-2</c:v>
                </c:pt>
                <c:pt idx="4318">
                  <c:v>-9.4342999999999899E-2</c:v>
                </c:pt>
                <c:pt idx="4319">
                  <c:v>-9.5708000000000001E-2</c:v>
                </c:pt>
                <c:pt idx="4320">
                  <c:v>-9.5708000000000001E-2</c:v>
                </c:pt>
                <c:pt idx="4321">
                  <c:v>-9.7034999999999899E-2</c:v>
                </c:pt>
                <c:pt idx="4322">
                  <c:v>-9.8531999999999897E-2</c:v>
                </c:pt>
                <c:pt idx="4323">
                  <c:v>-9.9427000000000001E-2</c:v>
                </c:pt>
                <c:pt idx="4324">
                  <c:v>-0.10119</c:v>
                </c:pt>
                <c:pt idx="4325">
                  <c:v>-0.102668999999999</c:v>
                </c:pt>
                <c:pt idx="4326">
                  <c:v>-0.10362</c:v>
                </c:pt>
                <c:pt idx="4327">
                  <c:v>-0.105276999999999</c:v>
                </c:pt>
                <c:pt idx="4328">
                  <c:v>-0.10635600000000001</c:v>
                </c:pt>
                <c:pt idx="4329">
                  <c:v>-0.107627</c:v>
                </c:pt>
                <c:pt idx="4330">
                  <c:v>-0.107627</c:v>
                </c:pt>
                <c:pt idx="4331">
                  <c:v>-0.109119999999999</c:v>
                </c:pt>
                <c:pt idx="4332">
                  <c:v>-0.110399999999999</c:v>
                </c:pt>
                <c:pt idx="4333">
                  <c:v>-0.111299999999999</c:v>
                </c:pt>
                <c:pt idx="4334">
                  <c:v>-0.112515</c:v>
                </c:pt>
                <c:pt idx="4335">
                  <c:v>-0.114025</c:v>
                </c:pt>
                <c:pt idx="4336">
                  <c:v>-0.114881999999999</c:v>
                </c:pt>
                <c:pt idx="4337">
                  <c:v>-0.116696999999999</c:v>
                </c:pt>
                <c:pt idx="4338">
                  <c:v>-0.11822199999999899</c:v>
                </c:pt>
                <c:pt idx="4339">
                  <c:v>-0.11945600000000001</c:v>
                </c:pt>
                <c:pt idx="4340">
                  <c:v>-0.12084499999999899</c:v>
                </c:pt>
                <c:pt idx="4341">
                  <c:v>-0.12084499999999899</c:v>
                </c:pt>
                <c:pt idx="4342">
                  <c:v>-0.121985999999999</c:v>
                </c:pt>
                <c:pt idx="4343">
                  <c:v>-0.123453999999999</c:v>
                </c:pt>
                <c:pt idx="4344">
                  <c:v>-0.124704999999999</c:v>
                </c:pt>
                <c:pt idx="4345">
                  <c:v>-0.125641</c:v>
                </c:pt>
                <c:pt idx="4346">
                  <c:v>-0.126969999999999</c:v>
                </c:pt>
                <c:pt idx="4347">
                  <c:v>-0.128411999999999</c:v>
                </c:pt>
                <c:pt idx="4348">
                  <c:v>-0.12947</c:v>
                </c:pt>
                <c:pt idx="4349">
                  <c:v>-0.13064999999999899</c:v>
                </c:pt>
                <c:pt idx="4350">
                  <c:v>-0.131766999999999</c:v>
                </c:pt>
                <c:pt idx="4351">
                  <c:v>-0.131766999999999</c:v>
                </c:pt>
                <c:pt idx="4352">
                  <c:v>-0.132932999999999</c:v>
                </c:pt>
                <c:pt idx="4353">
                  <c:v>-0.13403999999999899</c:v>
                </c:pt>
                <c:pt idx="4354">
                  <c:v>-0.13519999999999899</c:v>
                </c:pt>
                <c:pt idx="4355">
                  <c:v>-0.13625300000000001</c:v>
                </c:pt>
                <c:pt idx="4356">
                  <c:v>-0.13733699999999899</c:v>
                </c:pt>
                <c:pt idx="4357">
                  <c:v>-0.138429999999999</c:v>
                </c:pt>
                <c:pt idx="4358">
                  <c:v>-0.13942299999999899</c:v>
                </c:pt>
                <c:pt idx="4359">
                  <c:v>-0.140403</c:v>
                </c:pt>
                <c:pt idx="4360">
                  <c:v>-0.14124500000000001</c:v>
                </c:pt>
                <c:pt idx="4361">
                  <c:v>-0.142154</c:v>
                </c:pt>
                <c:pt idx="4362">
                  <c:v>-0.142154</c:v>
                </c:pt>
                <c:pt idx="4363">
                  <c:v>-0.14286599999999899</c:v>
                </c:pt>
                <c:pt idx="4364">
                  <c:v>-0.14389399999999899</c:v>
                </c:pt>
                <c:pt idx="4365">
                  <c:v>-0.14471700000000001</c:v>
                </c:pt>
                <c:pt idx="4366">
                  <c:v>-0.145458</c:v>
                </c:pt>
                <c:pt idx="4367">
                  <c:v>-0.14624300000000001</c:v>
                </c:pt>
                <c:pt idx="4368">
                  <c:v>-0.14720800000000001</c:v>
                </c:pt>
                <c:pt idx="4369">
                  <c:v>-0.14795700000000001</c:v>
                </c:pt>
                <c:pt idx="4370">
                  <c:v>-0.148667999999999</c:v>
                </c:pt>
                <c:pt idx="4371">
                  <c:v>-0.149371</c:v>
                </c:pt>
                <c:pt idx="4372">
                  <c:v>-0.15017900000000001</c:v>
                </c:pt>
                <c:pt idx="4373">
                  <c:v>-0.15017900000000001</c:v>
                </c:pt>
                <c:pt idx="4374">
                  <c:v>-0.15085899999999899</c:v>
                </c:pt>
                <c:pt idx="4375">
                  <c:v>-0.15165899999999899</c:v>
                </c:pt>
                <c:pt idx="4376">
                  <c:v>-0.15229799999999899</c:v>
                </c:pt>
                <c:pt idx="4377">
                  <c:v>-0.15304300000000001</c:v>
                </c:pt>
                <c:pt idx="4378">
                  <c:v>-0.15389900000000001</c:v>
                </c:pt>
                <c:pt idx="4379">
                  <c:v>-0.15465000000000001</c:v>
                </c:pt>
                <c:pt idx="4380">
                  <c:v>-0.15534200000000001</c:v>
                </c:pt>
                <c:pt idx="4381">
                  <c:v>-0.15609000000000001</c:v>
                </c:pt>
                <c:pt idx="4382">
                  <c:v>-0.157002</c:v>
                </c:pt>
                <c:pt idx="4383">
                  <c:v>-0.157002</c:v>
                </c:pt>
                <c:pt idx="4384">
                  <c:v>-0.157809</c:v>
                </c:pt>
                <c:pt idx="4385">
                  <c:v>-0.158609</c:v>
                </c:pt>
                <c:pt idx="4386">
                  <c:v>-0.15922500000000001</c:v>
                </c:pt>
                <c:pt idx="4387">
                  <c:v>-0.159992999999999</c:v>
                </c:pt>
                <c:pt idx="4388">
                  <c:v>-0.16070799999999899</c:v>
                </c:pt>
                <c:pt idx="4389">
                  <c:v>-0.16133800000000001</c:v>
                </c:pt>
                <c:pt idx="4390">
                  <c:v>-0.16198299999999899</c:v>
                </c:pt>
                <c:pt idx="4391">
                  <c:v>-0.162909999999999</c:v>
                </c:pt>
                <c:pt idx="4392">
                  <c:v>-0.163938</c:v>
                </c:pt>
                <c:pt idx="4393">
                  <c:v>-0.16481499999999899</c:v>
                </c:pt>
                <c:pt idx="4394">
                  <c:v>-0.16481499999999899</c:v>
                </c:pt>
                <c:pt idx="4395">
                  <c:v>-0.165633</c:v>
                </c:pt>
                <c:pt idx="4396">
                  <c:v>-0.166354</c:v>
                </c:pt>
                <c:pt idx="4397">
                  <c:v>-0.166964</c:v>
                </c:pt>
                <c:pt idx="4398">
                  <c:v>-0.16739399999999899</c:v>
                </c:pt>
                <c:pt idx="4399">
                  <c:v>-0.16761999999999899</c:v>
                </c:pt>
                <c:pt idx="4400">
                  <c:v>-0.167794999999999</c:v>
                </c:pt>
                <c:pt idx="4401">
                  <c:v>-0.16791700000000001</c:v>
                </c:pt>
                <c:pt idx="4402">
                  <c:v>-0.16827900000000001</c:v>
                </c:pt>
                <c:pt idx="4403">
                  <c:v>-0.16855500000000001</c:v>
                </c:pt>
                <c:pt idx="4404">
                  <c:v>-0.16855500000000001</c:v>
                </c:pt>
                <c:pt idx="4405">
                  <c:v>-0.16900299999999899</c:v>
                </c:pt>
                <c:pt idx="4406">
                  <c:v>-0.16955100000000001</c:v>
                </c:pt>
                <c:pt idx="4407">
                  <c:v>-0.170069999999999</c:v>
                </c:pt>
                <c:pt idx="4408">
                  <c:v>-0.17064399999999899</c:v>
                </c:pt>
                <c:pt idx="4409">
                  <c:v>-0.171122999999999</c:v>
                </c:pt>
                <c:pt idx="4410">
                  <c:v>-0.17145099999999899</c:v>
                </c:pt>
                <c:pt idx="4411">
                  <c:v>-0.17185600000000001</c:v>
                </c:pt>
                <c:pt idx="4412">
                  <c:v>-0.17219599999999899</c:v>
                </c:pt>
                <c:pt idx="4413">
                  <c:v>-0.172315999999999</c:v>
                </c:pt>
                <c:pt idx="4414">
                  <c:v>-0.17240800000000001</c:v>
                </c:pt>
                <c:pt idx="4415">
                  <c:v>-0.17240800000000001</c:v>
                </c:pt>
                <c:pt idx="4416">
                  <c:v>-0.17258200000000001</c:v>
                </c:pt>
                <c:pt idx="4417">
                  <c:v>-0.17255400000000001</c:v>
                </c:pt>
                <c:pt idx="4418">
                  <c:v>-0.17291599999999899</c:v>
                </c:pt>
                <c:pt idx="4419">
                  <c:v>-0.17333200000000001</c:v>
                </c:pt>
                <c:pt idx="4420">
                  <c:v>-0.17355200000000001</c:v>
                </c:pt>
                <c:pt idx="4421">
                  <c:v>-0.17386399999999899</c:v>
                </c:pt>
                <c:pt idx="4422">
                  <c:v>-0.17433199999999899</c:v>
                </c:pt>
                <c:pt idx="4423">
                  <c:v>-0.174814999999999</c:v>
                </c:pt>
                <c:pt idx="4424">
                  <c:v>-0.17516799999999899</c:v>
                </c:pt>
                <c:pt idx="4425">
                  <c:v>-0.17546100000000001</c:v>
                </c:pt>
                <c:pt idx="4426">
                  <c:v>-0.17546100000000001</c:v>
                </c:pt>
                <c:pt idx="4427">
                  <c:v>-0.17574200000000001</c:v>
                </c:pt>
                <c:pt idx="4428">
                  <c:v>-0.17576800000000001</c:v>
                </c:pt>
                <c:pt idx="4429">
                  <c:v>-0.17597299999999899</c:v>
                </c:pt>
                <c:pt idx="4430">
                  <c:v>-0.17599500000000001</c:v>
                </c:pt>
                <c:pt idx="4431">
                  <c:v>-0.17591100000000001</c:v>
                </c:pt>
                <c:pt idx="4432">
                  <c:v>-0.17577899999999899</c:v>
                </c:pt>
                <c:pt idx="4433">
                  <c:v>-0.175425999999999</c:v>
                </c:pt>
                <c:pt idx="4434">
                  <c:v>-0.17524500000000001</c:v>
                </c:pt>
                <c:pt idx="4435">
                  <c:v>-0.175120999999999</c:v>
                </c:pt>
                <c:pt idx="4436">
                  <c:v>-0.175120999999999</c:v>
                </c:pt>
                <c:pt idx="4437">
                  <c:v>-0.175121999999999</c:v>
                </c:pt>
                <c:pt idx="4438">
                  <c:v>-0.17507400000000001</c:v>
                </c:pt>
                <c:pt idx="4439">
                  <c:v>-0.175282999999999</c:v>
                </c:pt>
                <c:pt idx="4440">
                  <c:v>-0.17549799999999899</c:v>
                </c:pt>
                <c:pt idx="4441">
                  <c:v>-0.17585400000000001</c:v>
                </c:pt>
                <c:pt idx="4442">
                  <c:v>-0.17615600000000001</c:v>
                </c:pt>
                <c:pt idx="4443">
                  <c:v>-0.17641899999999899</c:v>
                </c:pt>
                <c:pt idx="4444">
                  <c:v>-0.17652100000000001</c:v>
                </c:pt>
                <c:pt idx="4445">
                  <c:v>-0.176764</c:v>
                </c:pt>
                <c:pt idx="4446">
                  <c:v>-0.176818</c:v>
                </c:pt>
                <c:pt idx="4447">
                  <c:v>-0.176818</c:v>
                </c:pt>
                <c:pt idx="4448">
                  <c:v>-0.17694399999999899</c:v>
                </c:pt>
                <c:pt idx="4449">
                  <c:v>-0.17694099999999899</c:v>
                </c:pt>
                <c:pt idx="4450">
                  <c:v>-0.176902</c:v>
                </c:pt>
                <c:pt idx="4451">
                  <c:v>-0.176899</c:v>
                </c:pt>
                <c:pt idx="4452">
                  <c:v>-0.176726999999999</c:v>
                </c:pt>
                <c:pt idx="4453">
                  <c:v>-0.176566</c:v>
                </c:pt>
                <c:pt idx="4454">
                  <c:v>-0.17635700000000001</c:v>
                </c:pt>
                <c:pt idx="4455">
                  <c:v>-0.17604400000000001</c:v>
                </c:pt>
                <c:pt idx="4456">
                  <c:v>-0.17591300000000001</c:v>
                </c:pt>
                <c:pt idx="4457">
                  <c:v>-0.17591300000000001</c:v>
                </c:pt>
                <c:pt idx="4458">
                  <c:v>-0.17559900000000001</c:v>
                </c:pt>
                <c:pt idx="4459">
                  <c:v>-0.175282999999999</c:v>
                </c:pt>
                <c:pt idx="4460">
                  <c:v>-0.174986</c:v>
                </c:pt>
                <c:pt idx="4461">
                  <c:v>-0.17499999999999899</c:v>
                </c:pt>
                <c:pt idx="4462">
                  <c:v>-0.17461299999999899</c:v>
                </c:pt>
                <c:pt idx="4463">
                  <c:v>-0.174425999999999</c:v>
                </c:pt>
                <c:pt idx="4464">
                  <c:v>-0.17418600000000001</c:v>
                </c:pt>
                <c:pt idx="4465">
                  <c:v>-0.173589999999999</c:v>
                </c:pt>
                <c:pt idx="4466">
                  <c:v>-0.17371900000000001</c:v>
                </c:pt>
                <c:pt idx="4467">
                  <c:v>-0.173566999999999</c:v>
                </c:pt>
                <c:pt idx="4468">
                  <c:v>-0.173566999999999</c:v>
                </c:pt>
                <c:pt idx="4469">
                  <c:v>-0.173205999999999</c:v>
                </c:pt>
                <c:pt idx="4470">
                  <c:v>-0.173066999999999</c:v>
                </c:pt>
                <c:pt idx="4471">
                  <c:v>-0.172426999999999</c:v>
                </c:pt>
                <c:pt idx="4472">
                  <c:v>-0.17178499999999899</c:v>
                </c:pt>
                <c:pt idx="4473">
                  <c:v>-0.17144300000000001</c:v>
                </c:pt>
                <c:pt idx="4474">
                  <c:v>-0.17075599999999899</c:v>
                </c:pt>
                <c:pt idx="4475">
                  <c:v>-0.16992399999999899</c:v>
                </c:pt>
                <c:pt idx="4476">
                  <c:v>-0.16969799999999899</c:v>
                </c:pt>
                <c:pt idx="4477">
                  <c:v>-0.16894400000000001</c:v>
                </c:pt>
                <c:pt idx="4478">
                  <c:v>-0.16843900000000001</c:v>
                </c:pt>
                <c:pt idx="4479">
                  <c:v>-0.16843900000000001</c:v>
                </c:pt>
                <c:pt idx="4480">
                  <c:v>-0.16802800000000001</c:v>
                </c:pt>
                <c:pt idx="4481">
                  <c:v>-0.167374999999999</c:v>
                </c:pt>
                <c:pt idx="4482">
                  <c:v>-0.166881</c:v>
                </c:pt>
                <c:pt idx="4483">
                  <c:v>-0.16639200000000001</c:v>
                </c:pt>
                <c:pt idx="4484">
                  <c:v>-0.1658</c:v>
                </c:pt>
                <c:pt idx="4485">
                  <c:v>-0.16549700000000001</c:v>
                </c:pt>
                <c:pt idx="4486">
                  <c:v>-0.16500000000000001</c:v>
                </c:pt>
                <c:pt idx="4487">
                  <c:v>-0.16479199999999899</c:v>
                </c:pt>
                <c:pt idx="4488">
                  <c:v>-0.16411999999999899</c:v>
                </c:pt>
                <c:pt idx="4489">
                  <c:v>-0.16411999999999899</c:v>
                </c:pt>
                <c:pt idx="4490">
                  <c:v>-0.16361000000000001</c:v>
                </c:pt>
                <c:pt idx="4491">
                  <c:v>-0.16313800000000001</c:v>
                </c:pt>
                <c:pt idx="4492">
                  <c:v>-0.162742999999999</c:v>
                </c:pt>
                <c:pt idx="4493">
                  <c:v>-0.16231100000000001</c:v>
                </c:pt>
                <c:pt idx="4494">
                  <c:v>-0.161683999999999</c:v>
                </c:pt>
                <c:pt idx="4495">
                  <c:v>-0.161047999999999</c:v>
                </c:pt>
                <c:pt idx="4496">
                  <c:v>-0.16107199999999899</c:v>
                </c:pt>
                <c:pt idx="4497">
                  <c:v>-0.160611</c:v>
                </c:pt>
                <c:pt idx="4498">
                  <c:v>-0.160352999999999</c:v>
                </c:pt>
                <c:pt idx="4499">
                  <c:v>-0.16006699999999899</c:v>
                </c:pt>
                <c:pt idx="4500">
                  <c:v>-0.16006699999999899</c:v>
                </c:pt>
                <c:pt idx="4501">
                  <c:v>-0.15973799999999899</c:v>
                </c:pt>
                <c:pt idx="4502">
                  <c:v>-0.15892700000000001</c:v>
                </c:pt>
                <c:pt idx="4503">
                  <c:v>-0.158410999999999</c:v>
                </c:pt>
                <c:pt idx="4504">
                  <c:v>-0.15787599999999899</c:v>
                </c:pt>
                <c:pt idx="4505">
                  <c:v>-0.15742200000000001</c:v>
                </c:pt>
                <c:pt idx="4506">
                  <c:v>-0.15681800000000001</c:v>
                </c:pt>
                <c:pt idx="4507">
                  <c:v>-0.15626799999999899</c:v>
                </c:pt>
                <c:pt idx="4508">
                  <c:v>-0.15568899999999899</c:v>
                </c:pt>
                <c:pt idx="4509">
                  <c:v>-0.15527099999999899</c:v>
                </c:pt>
                <c:pt idx="4510">
                  <c:v>-0.15527099999999899</c:v>
                </c:pt>
                <c:pt idx="4511">
                  <c:v>-0.15464800000000001</c:v>
                </c:pt>
                <c:pt idx="4512">
                  <c:v>-0.15423200000000001</c:v>
                </c:pt>
                <c:pt idx="4513">
                  <c:v>-0.15375900000000001</c:v>
                </c:pt>
                <c:pt idx="4514">
                  <c:v>-0.153389999999999</c:v>
                </c:pt>
                <c:pt idx="4515">
                  <c:v>-0.15279999999999899</c:v>
                </c:pt>
                <c:pt idx="4516">
                  <c:v>-0.15237600000000001</c:v>
                </c:pt>
                <c:pt idx="4517">
                  <c:v>-0.151812</c:v>
                </c:pt>
                <c:pt idx="4518">
                  <c:v>-0.15106600000000001</c:v>
                </c:pt>
                <c:pt idx="4519">
                  <c:v>-0.15043899999999899</c:v>
                </c:pt>
                <c:pt idx="4520">
                  <c:v>-0.149899</c:v>
                </c:pt>
                <c:pt idx="4521">
                  <c:v>-0.149899</c:v>
                </c:pt>
                <c:pt idx="4522">
                  <c:v>-0.149286</c:v>
                </c:pt>
                <c:pt idx="4523">
                  <c:v>-0.14848600000000001</c:v>
                </c:pt>
                <c:pt idx="4524">
                  <c:v>-0.14785400000000001</c:v>
                </c:pt>
                <c:pt idx="4525">
                  <c:v>-0.14712500000000001</c:v>
                </c:pt>
                <c:pt idx="4526">
                  <c:v>-0.14624300000000001</c:v>
                </c:pt>
                <c:pt idx="4527">
                  <c:v>-0.14580299999999899</c:v>
                </c:pt>
                <c:pt idx="4528">
                  <c:v>-0.14488200000000001</c:v>
                </c:pt>
                <c:pt idx="4529">
                  <c:v>-0.14412800000000001</c:v>
                </c:pt>
                <c:pt idx="4530">
                  <c:v>-0.14340600000000001</c:v>
                </c:pt>
                <c:pt idx="4531">
                  <c:v>-0.14261599999999899</c:v>
                </c:pt>
                <c:pt idx="4532">
                  <c:v>-0.14261599999999899</c:v>
                </c:pt>
                <c:pt idx="4533">
                  <c:v>-0.14174100000000001</c:v>
                </c:pt>
                <c:pt idx="4534">
                  <c:v>-0.140879</c:v>
                </c:pt>
                <c:pt idx="4535">
                  <c:v>-0.14002999999999899</c:v>
                </c:pt>
                <c:pt idx="4536">
                  <c:v>-0.13932600000000001</c:v>
                </c:pt>
                <c:pt idx="4537">
                  <c:v>-0.13855899999999899</c:v>
                </c:pt>
                <c:pt idx="4538">
                  <c:v>-0.137792999999999</c:v>
                </c:pt>
                <c:pt idx="4539">
                  <c:v>-0.13712099999999899</c:v>
                </c:pt>
                <c:pt idx="4540">
                  <c:v>-0.136486999999999</c:v>
                </c:pt>
                <c:pt idx="4541">
                  <c:v>-0.135845999999999</c:v>
                </c:pt>
                <c:pt idx="4542">
                  <c:v>-0.135845999999999</c:v>
                </c:pt>
                <c:pt idx="4543">
                  <c:v>-0.13516400000000001</c:v>
                </c:pt>
                <c:pt idx="4544">
                  <c:v>-0.134208999999999</c:v>
                </c:pt>
                <c:pt idx="4545">
                  <c:v>-0.13325200000000001</c:v>
                </c:pt>
                <c:pt idx="4546">
                  <c:v>-0.132324999999999</c:v>
                </c:pt>
                <c:pt idx="4547">
                  <c:v>-0.131606</c:v>
                </c:pt>
                <c:pt idx="4548">
                  <c:v>-0.13089899999999899</c:v>
                </c:pt>
                <c:pt idx="4549">
                  <c:v>-0.130408999999999</c:v>
                </c:pt>
                <c:pt idx="4550">
                  <c:v>-0.129721</c:v>
                </c:pt>
                <c:pt idx="4551">
                  <c:v>-0.12892700000000001</c:v>
                </c:pt>
                <c:pt idx="4552">
                  <c:v>-0.127965999999999</c:v>
                </c:pt>
                <c:pt idx="4553">
                  <c:v>-0.127965999999999</c:v>
                </c:pt>
                <c:pt idx="4554">
                  <c:v>-0.12695799999999899</c:v>
                </c:pt>
                <c:pt idx="4555">
                  <c:v>-0.125718999999999</c:v>
                </c:pt>
                <c:pt idx="4556">
                  <c:v>-0.124504</c:v>
                </c:pt>
                <c:pt idx="4557">
                  <c:v>-0.123412999999999</c:v>
                </c:pt>
                <c:pt idx="4558">
                  <c:v>-0.122478</c:v>
                </c:pt>
                <c:pt idx="4559">
                  <c:v>-0.121429999999999</c:v>
                </c:pt>
                <c:pt idx="4560">
                  <c:v>-0.12069199999999899</c:v>
                </c:pt>
                <c:pt idx="4561">
                  <c:v>-0.119805999999999</c:v>
                </c:pt>
                <c:pt idx="4562">
                  <c:v>-0.119017999999999</c:v>
                </c:pt>
                <c:pt idx="4563">
                  <c:v>-0.119017999999999</c:v>
                </c:pt>
                <c:pt idx="4564">
                  <c:v>-0.118265999999999</c:v>
                </c:pt>
                <c:pt idx="4565">
                  <c:v>-0.117726999999999</c:v>
                </c:pt>
                <c:pt idx="4566">
                  <c:v>-0.117132</c:v>
                </c:pt>
                <c:pt idx="4567">
                  <c:v>-0.116415</c:v>
                </c:pt>
                <c:pt idx="4568">
                  <c:v>-0.115616999999999</c:v>
                </c:pt>
                <c:pt idx="4569">
                  <c:v>-0.114915</c:v>
                </c:pt>
                <c:pt idx="4570">
                  <c:v>-0.114104999999999</c:v>
                </c:pt>
                <c:pt idx="4571">
                  <c:v>-0.113415</c:v>
                </c:pt>
                <c:pt idx="4572">
                  <c:v>-0.11266900000000001</c:v>
                </c:pt>
                <c:pt idx="4573">
                  <c:v>-0.11186</c:v>
                </c:pt>
                <c:pt idx="4574">
                  <c:v>-0.11186</c:v>
                </c:pt>
                <c:pt idx="4575">
                  <c:v>-0.110858999999999</c:v>
                </c:pt>
                <c:pt idx="4576">
                  <c:v>-0.110203999999999</c:v>
                </c:pt>
                <c:pt idx="4577">
                  <c:v>-0.10931100000000001</c:v>
                </c:pt>
                <c:pt idx="4578">
                  <c:v>-0.108658</c:v>
                </c:pt>
                <c:pt idx="4579">
                  <c:v>-0.108277999999999</c:v>
                </c:pt>
                <c:pt idx="4580">
                  <c:v>-0.107851</c:v>
                </c:pt>
                <c:pt idx="4581">
                  <c:v>-0.10711900000000001</c:v>
                </c:pt>
                <c:pt idx="4582">
                  <c:v>-0.106651999999999</c:v>
                </c:pt>
                <c:pt idx="4583">
                  <c:v>-0.106418999999999</c:v>
                </c:pt>
                <c:pt idx="4584">
                  <c:v>-0.10631599999999899</c:v>
                </c:pt>
                <c:pt idx="4585">
                  <c:v>-0.10631599999999899</c:v>
                </c:pt>
                <c:pt idx="4586">
                  <c:v>-0.106201</c:v>
                </c:pt>
                <c:pt idx="4587">
                  <c:v>-0.10574600000000001</c:v>
                </c:pt>
                <c:pt idx="4588">
                  <c:v>-0.10552</c:v>
                </c:pt>
                <c:pt idx="4589">
                  <c:v>-0.105179999999999</c:v>
                </c:pt>
                <c:pt idx="4590">
                  <c:v>-0.104724999999999</c:v>
                </c:pt>
                <c:pt idx="4591">
                  <c:v>-0.1042</c:v>
                </c:pt>
                <c:pt idx="4592">
                  <c:v>-0.103658</c:v>
                </c:pt>
                <c:pt idx="4593">
                  <c:v>-0.10270799999999899</c:v>
                </c:pt>
                <c:pt idx="4594">
                  <c:v>-0.102189</c:v>
                </c:pt>
                <c:pt idx="4595">
                  <c:v>-0.102189</c:v>
                </c:pt>
                <c:pt idx="4596">
                  <c:v>-0.101757</c:v>
                </c:pt>
                <c:pt idx="4597">
                  <c:v>-0.101357</c:v>
                </c:pt>
                <c:pt idx="4598">
                  <c:v>-0.100758</c:v>
                </c:pt>
                <c:pt idx="4599">
                  <c:v>-0.100196999999999</c:v>
                </c:pt>
                <c:pt idx="4600">
                  <c:v>-9.9679000000000004E-2</c:v>
                </c:pt>
                <c:pt idx="4601">
                  <c:v>-9.8909999999999901E-2</c:v>
                </c:pt>
                <c:pt idx="4602">
                  <c:v>-9.8083000000000004E-2</c:v>
                </c:pt>
                <c:pt idx="4603">
                  <c:v>-9.7155000000000005E-2</c:v>
                </c:pt>
                <c:pt idx="4604">
                  <c:v>-9.6181000000000003E-2</c:v>
                </c:pt>
                <c:pt idx="4605">
                  <c:v>-9.4853000000000007E-2</c:v>
                </c:pt>
                <c:pt idx="4606">
                  <c:v>-9.4853000000000007E-2</c:v>
                </c:pt>
                <c:pt idx="4607">
                  <c:v>-9.3618000000000007E-2</c:v>
                </c:pt>
                <c:pt idx="4608">
                  <c:v>-9.2352000000000004E-2</c:v>
                </c:pt>
                <c:pt idx="4609">
                  <c:v>-9.12489999999999E-2</c:v>
                </c:pt>
                <c:pt idx="4610">
                  <c:v>-9.0287999999999896E-2</c:v>
                </c:pt>
                <c:pt idx="4611">
                  <c:v>-8.9518E-2</c:v>
                </c:pt>
                <c:pt idx="4612">
                  <c:v>-8.8623999999999897E-2</c:v>
                </c:pt>
                <c:pt idx="4613">
                  <c:v>-8.7649000000000005E-2</c:v>
                </c:pt>
                <c:pt idx="4614">
                  <c:v>-8.6815000000000003E-2</c:v>
                </c:pt>
                <c:pt idx="4615">
                  <c:v>-8.5871000000000003E-2</c:v>
                </c:pt>
                <c:pt idx="4616">
                  <c:v>-8.5871000000000003E-2</c:v>
                </c:pt>
                <c:pt idx="4617">
                  <c:v>-8.4599999999999898E-2</c:v>
                </c:pt>
                <c:pt idx="4618">
                  <c:v>-8.3187999999999901E-2</c:v>
                </c:pt>
                <c:pt idx="4619">
                  <c:v>-8.2047999999999899E-2</c:v>
                </c:pt>
                <c:pt idx="4620">
                  <c:v>-8.1004999999999897E-2</c:v>
                </c:pt>
                <c:pt idx="4621">
                  <c:v>-7.9751000000000002E-2</c:v>
                </c:pt>
                <c:pt idx="4622">
                  <c:v>-7.89129999999999E-2</c:v>
                </c:pt>
                <c:pt idx="4623">
                  <c:v>-7.7574000000000004E-2</c:v>
                </c:pt>
                <c:pt idx="4624">
                  <c:v>-7.6508999999999897E-2</c:v>
                </c:pt>
                <c:pt idx="4625">
                  <c:v>-7.5176999999999897E-2</c:v>
                </c:pt>
                <c:pt idx="4626">
                  <c:v>-7.3686000000000001E-2</c:v>
                </c:pt>
                <c:pt idx="4627">
                  <c:v>-7.3686000000000001E-2</c:v>
                </c:pt>
                <c:pt idx="4628">
                  <c:v>-7.2328000000000003E-2</c:v>
                </c:pt>
                <c:pt idx="4629">
                  <c:v>-7.1093000000000003E-2</c:v>
                </c:pt>
                <c:pt idx="4630">
                  <c:v>-6.93E-2</c:v>
                </c:pt>
                <c:pt idx="4631">
                  <c:v>-6.8015999999999896E-2</c:v>
                </c:pt>
                <c:pt idx="4632">
                  <c:v>-6.6570000000000004E-2</c:v>
                </c:pt>
                <c:pt idx="4633">
                  <c:v>-6.4646999999999899E-2</c:v>
                </c:pt>
                <c:pt idx="4634">
                  <c:v>-6.3196000000000002E-2</c:v>
                </c:pt>
                <c:pt idx="4635">
                  <c:v>-6.1418E-2</c:v>
                </c:pt>
                <c:pt idx="4636">
                  <c:v>-6.0291999999999901E-2</c:v>
                </c:pt>
                <c:pt idx="4637">
                  <c:v>-5.8811000000000002E-2</c:v>
                </c:pt>
                <c:pt idx="4638">
                  <c:v>-5.8811000000000002E-2</c:v>
                </c:pt>
                <c:pt idx="4639">
                  <c:v>-5.7336999999999902E-2</c:v>
                </c:pt>
                <c:pt idx="4640">
                  <c:v>-5.5245000000000002E-2</c:v>
                </c:pt>
                <c:pt idx="4641">
                  <c:v>-5.34359999999999E-2</c:v>
                </c:pt>
                <c:pt idx="4642">
                  <c:v>-5.13959999999999E-2</c:v>
                </c:pt>
                <c:pt idx="4643">
                  <c:v>-4.9542000000000003E-2</c:v>
                </c:pt>
                <c:pt idx="4644">
                  <c:v>-4.6966000000000001E-2</c:v>
                </c:pt>
                <c:pt idx="4645">
                  <c:v>-4.5409999999999902E-2</c:v>
                </c:pt>
                <c:pt idx="4646">
                  <c:v>-4.3290000000000002E-2</c:v>
                </c:pt>
                <c:pt idx="4647">
                  <c:v>-4.1340000000000002E-2</c:v>
                </c:pt>
                <c:pt idx="4648">
                  <c:v>-4.1340000000000002E-2</c:v>
                </c:pt>
                <c:pt idx="4649">
                  <c:v>-3.9961000000000003E-2</c:v>
                </c:pt>
                <c:pt idx="4650">
                  <c:v>-3.8145999999999902E-2</c:v>
                </c:pt>
                <c:pt idx="4651">
                  <c:v>-3.6283000000000003E-2</c:v>
                </c:pt>
                <c:pt idx="4652">
                  <c:v>-3.5013000000000002E-2</c:v>
                </c:pt>
                <c:pt idx="4653">
                  <c:v>-3.3122999999999903E-2</c:v>
                </c:pt>
                <c:pt idx="4654">
                  <c:v>-3.1469999999999901E-2</c:v>
                </c:pt>
                <c:pt idx="4655">
                  <c:v>-2.9850000000000002E-2</c:v>
                </c:pt>
                <c:pt idx="4656">
                  <c:v>-2.8441999999999901E-2</c:v>
                </c:pt>
                <c:pt idx="4657">
                  <c:v>-2.6832999999999899E-2</c:v>
                </c:pt>
                <c:pt idx="4658">
                  <c:v>-2.5252E-2</c:v>
                </c:pt>
                <c:pt idx="4659">
                  <c:v>-2.5252E-2</c:v>
                </c:pt>
                <c:pt idx="4660">
                  <c:v>-2.4313999999999902E-2</c:v>
                </c:pt>
                <c:pt idx="4661">
                  <c:v>-2.2655000000000002E-2</c:v>
                </c:pt>
                <c:pt idx="4662">
                  <c:v>-2.0826000000000001E-2</c:v>
                </c:pt>
                <c:pt idx="4663">
                  <c:v>-1.9685000000000001E-2</c:v>
                </c:pt>
                <c:pt idx="4664">
                  <c:v>-1.8451999999999899E-2</c:v>
                </c:pt>
                <c:pt idx="4665">
                  <c:v>-1.6550999999999899E-2</c:v>
                </c:pt>
                <c:pt idx="4666">
                  <c:v>-1.5343000000000001E-2</c:v>
                </c:pt>
                <c:pt idx="4667">
                  <c:v>-1.3960999999999901E-2</c:v>
                </c:pt>
                <c:pt idx="4668">
                  <c:v>-1.2264999999999899E-2</c:v>
                </c:pt>
                <c:pt idx="4669">
                  <c:v>-1.2264999999999899E-2</c:v>
                </c:pt>
                <c:pt idx="4670">
                  <c:v>-1.11109999999999E-2</c:v>
                </c:pt>
                <c:pt idx="4671">
                  <c:v>-1.0049000000000001E-2</c:v>
                </c:pt>
                <c:pt idx="4672">
                  <c:v>-8.5640000000000004E-3</c:v>
                </c:pt>
                <c:pt idx="4673">
                  <c:v>-6.9389999999999903E-3</c:v>
                </c:pt>
                <c:pt idx="4674">
                  <c:v>-5.3909999999999904E-3</c:v>
                </c:pt>
                <c:pt idx="4675">
                  <c:v>-3.6849999999999899E-3</c:v>
                </c:pt>
                <c:pt idx="4676">
                  <c:v>-2.1979999999999899E-3</c:v>
                </c:pt>
                <c:pt idx="4677">
                  <c:v>-4.6200000000000001E-4</c:v>
                </c:pt>
                <c:pt idx="4678">
                  <c:v>1.39999999999999E-3</c:v>
                </c:pt>
                <c:pt idx="4679">
                  <c:v>2.369E-3</c:v>
                </c:pt>
                <c:pt idx="4680">
                  <c:v>2.369E-3</c:v>
                </c:pt>
                <c:pt idx="4681">
                  <c:v>3.9639999999999901E-3</c:v>
                </c:pt>
                <c:pt idx="4682">
                  <c:v>5.9800000000000001E-3</c:v>
                </c:pt>
                <c:pt idx="4683">
                  <c:v>7.2599999999999904E-3</c:v>
                </c:pt>
                <c:pt idx="4684">
                  <c:v>9.4280000000000006E-3</c:v>
                </c:pt>
                <c:pt idx="4685">
                  <c:v>1.1039E-2</c:v>
                </c:pt>
                <c:pt idx="4686">
                  <c:v>1.2791E-2</c:v>
                </c:pt>
                <c:pt idx="4687">
                  <c:v>1.4498E-2</c:v>
                </c:pt>
                <c:pt idx="4688">
                  <c:v>1.5946999999999899E-2</c:v>
                </c:pt>
                <c:pt idx="4689">
                  <c:v>1.779E-2</c:v>
                </c:pt>
                <c:pt idx="4690">
                  <c:v>2.0038E-2</c:v>
                </c:pt>
                <c:pt idx="4691">
                  <c:v>2.0038E-2</c:v>
                </c:pt>
                <c:pt idx="4692">
                  <c:v>2.1496999999999902E-2</c:v>
                </c:pt>
                <c:pt idx="4693">
                  <c:v>2.3773999999999899E-2</c:v>
                </c:pt>
                <c:pt idx="4694">
                  <c:v>2.5371000000000001E-2</c:v>
                </c:pt>
                <c:pt idx="4695">
                  <c:v>2.7297999999999899E-2</c:v>
                </c:pt>
                <c:pt idx="4696">
                  <c:v>2.8810999999999899E-2</c:v>
                </c:pt>
                <c:pt idx="4697">
                  <c:v>3.1311999999999902E-2</c:v>
                </c:pt>
                <c:pt idx="4698">
                  <c:v>3.2565999999999901E-2</c:v>
                </c:pt>
                <c:pt idx="4699">
                  <c:v>3.41609999999999E-2</c:v>
                </c:pt>
                <c:pt idx="4700">
                  <c:v>3.5860000000000003E-2</c:v>
                </c:pt>
                <c:pt idx="4701">
                  <c:v>3.5860000000000003E-2</c:v>
                </c:pt>
                <c:pt idx="4702">
                  <c:v>3.7937999999999902E-2</c:v>
                </c:pt>
                <c:pt idx="4703">
                  <c:v>3.9448999999999901E-2</c:v>
                </c:pt>
                <c:pt idx="4704">
                  <c:v>4.10649999999999E-2</c:v>
                </c:pt>
                <c:pt idx="4705">
                  <c:v>4.2988999999999902E-2</c:v>
                </c:pt>
                <c:pt idx="4706">
                  <c:v>4.42489999999999E-2</c:v>
                </c:pt>
                <c:pt idx="4707">
                  <c:v>4.6580000000000003E-2</c:v>
                </c:pt>
                <c:pt idx="4708">
                  <c:v>4.8294999999999901E-2</c:v>
                </c:pt>
                <c:pt idx="4709">
                  <c:v>5.0591999999999901E-2</c:v>
                </c:pt>
                <c:pt idx="4710">
                  <c:v>5.1742000000000003E-2</c:v>
                </c:pt>
                <c:pt idx="4711">
                  <c:v>5.3496000000000002E-2</c:v>
                </c:pt>
                <c:pt idx="4712">
                  <c:v>5.3496000000000002E-2</c:v>
                </c:pt>
                <c:pt idx="4713">
                  <c:v>5.5254999999999901E-2</c:v>
                </c:pt>
                <c:pt idx="4714">
                  <c:v>5.7180000000000002E-2</c:v>
                </c:pt>
                <c:pt idx="4715">
                  <c:v>5.8914000000000001E-2</c:v>
                </c:pt>
                <c:pt idx="4716">
                  <c:v>6.0666999999999902E-2</c:v>
                </c:pt>
                <c:pt idx="4717">
                  <c:v>6.2590000000000007E-2</c:v>
                </c:pt>
                <c:pt idx="4718">
                  <c:v>6.4460000000000003E-2</c:v>
                </c:pt>
                <c:pt idx="4719">
                  <c:v>6.6652000000000003E-2</c:v>
                </c:pt>
                <c:pt idx="4720">
                  <c:v>6.9079000000000002E-2</c:v>
                </c:pt>
                <c:pt idx="4721">
                  <c:v>7.1383000000000002E-2</c:v>
                </c:pt>
                <c:pt idx="4722">
                  <c:v>7.1383000000000002E-2</c:v>
                </c:pt>
                <c:pt idx="4723">
                  <c:v>7.3518E-2</c:v>
                </c:pt>
                <c:pt idx="4724">
                  <c:v>7.5771000000000005E-2</c:v>
                </c:pt>
                <c:pt idx="4725">
                  <c:v>7.8174999999999897E-2</c:v>
                </c:pt>
                <c:pt idx="4726">
                  <c:v>7.9958000000000001E-2</c:v>
                </c:pt>
                <c:pt idx="4727">
                  <c:v>8.2986000000000004E-2</c:v>
                </c:pt>
                <c:pt idx="4728">
                  <c:v>8.5097000000000006E-2</c:v>
                </c:pt>
                <c:pt idx="4729">
                  <c:v>8.7598999999999899E-2</c:v>
                </c:pt>
                <c:pt idx="4730">
                  <c:v>9.0067999999999898E-2</c:v>
                </c:pt>
                <c:pt idx="4731">
                  <c:v>9.2646999999999896E-2</c:v>
                </c:pt>
                <c:pt idx="4732">
                  <c:v>9.5230999999999899E-2</c:v>
                </c:pt>
                <c:pt idx="4733">
                  <c:v>9.5230999999999899E-2</c:v>
                </c:pt>
                <c:pt idx="4734">
                  <c:v>9.7697000000000006E-2</c:v>
                </c:pt>
                <c:pt idx="4735">
                  <c:v>9.9693000000000004E-2</c:v>
                </c:pt>
                <c:pt idx="4736">
                  <c:v>0.10222199999999899</c:v>
                </c:pt>
                <c:pt idx="4737">
                  <c:v>0.10448399999999899</c:v>
                </c:pt>
                <c:pt idx="4738">
                  <c:v>0.10642699999999899</c:v>
                </c:pt>
                <c:pt idx="4739">
                  <c:v>0.10814</c:v>
                </c:pt>
                <c:pt idx="4740">
                  <c:v>0.109877</c:v>
                </c:pt>
                <c:pt idx="4741">
                  <c:v>0.111439999999999</c:v>
                </c:pt>
                <c:pt idx="4742">
                  <c:v>0.113075999999999</c:v>
                </c:pt>
                <c:pt idx="4743">
                  <c:v>0.113075999999999</c:v>
                </c:pt>
                <c:pt idx="4744">
                  <c:v>0.11440400000000001</c:v>
                </c:pt>
                <c:pt idx="4745">
                  <c:v>0.116031999999999</c:v>
                </c:pt>
                <c:pt idx="4746">
                  <c:v>0.117792999999999</c:v>
                </c:pt>
                <c:pt idx="4747">
                  <c:v>0.118828</c:v>
                </c:pt>
                <c:pt idx="4748">
                  <c:v>0.120285</c:v>
                </c:pt>
                <c:pt idx="4749">
                  <c:v>0.122158</c:v>
                </c:pt>
                <c:pt idx="4750">
                  <c:v>0.124036999999999</c:v>
                </c:pt>
                <c:pt idx="4751">
                  <c:v>0.125585</c:v>
                </c:pt>
                <c:pt idx="4752">
                  <c:v>0.12748799999999899</c:v>
                </c:pt>
                <c:pt idx="4753">
                  <c:v>0.12983800000000001</c:v>
                </c:pt>
                <c:pt idx="4754">
                  <c:v>0.12983800000000001</c:v>
                </c:pt>
                <c:pt idx="4755">
                  <c:v>0.13184100000000001</c:v>
                </c:pt>
                <c:pt idx="4756">
                  <c:v>0.13387099999999899</c:v>
                </c:pt>
                <c:pt idx="4757">
                  <c:v>0.13570299999999899</c:v>
                </c:pt>
                <c:pt idx="4758">
                  <c:v>0.13725899999999899</c:v>
                </c:pt>
                <c:pt idx="4759">
                  <c:v>0.139564999999999</c:v>
                </c:pt>
                <c:pt idx="4760">
                  <c:v>0.14122100000000001</c:v>
                </c:pt>
                <c:pt idx="4761">
                  <c:v>0.14339399999999899</c:v>
                </c:pt>
                <c:pt idx="4762">
                  <c:v>0.14571400000000001</c:v>
                </c:pt>
                <c:pt idx="4763">
                  <c:v>0.14757300000000001</c:v>
                </c:pt>
                <c:pt idx="4764">
                  <c:v>0.149280999999999</c:v>
                </c:pt>
                <c:pt idx="4765">
                  <c:v>0.149280999999999</c:v>
                </c:pt>
                <c:pt idx="4766">
                  <c:v>0.151692999999999</c:v>
                </c:pt>
                <c:pt idx="4767">
                  <c:v>0.15393999999999899</c:v>
                </c:pt>
                <c:pt idx="4768">
                  <c:v>0.155582999999999</c:v>
                </c:pt>
                <c:pt idx="4769">
                  <c:v>0.15798899999999899</c:v>
                </c:pt>
                <c:pt idx="4770">
                  <c:v>0.15973399999999899</c:v>
                </c:pt>
                <c:pt idx="4771">
                  <c:v>0.16137799999999899</c:v>
                </c:pt>
                <c:pt idx="4772">
                  <c:v>0.163351999999999</c:v>
                </c:pt>
                <c:pt idx="4773">
                  <c:v>0.164883</c:v>
                </c:pt>
                <c:pt idx="4774">
                  <c:v>0.16661799999999899</c:v>
                </c:pt>
                <c:pt idx="4775">
                  <c:v>0.16661799999999899</c:v>
                </c:pt>
                <c:pt idx="4776">
                  <c:v>0.16825899999999899</c:v>
                </c:pt>
                <c:pt idx="4777">
                  <c:v>0.169766</c:v>
                </c:pt>
                <c:pt idx="4778">
                  <c:v>0.17180599999999899</c:v>
                </c:pt>
                <c:pt idx="4779">
                  <c:v>0.173347</c:v>
                </c:pt>
                <c:pt idx="4780">
                  <c:v>0.175093999999999</c:v>
                </c:pt>
                <c:pt idx="4781">
                  <c:v>0.17663100000000001</c:v>
                </c:pt>
                <c:pt idx="4782">
                  <c:v>0.17765400000000001</c:v>
                </c:pt>
                <c:pt idx="4783">
                  <c:v>0.17888699999999899</c:v>
                </c:pt>
                <c:pt idx="4784">
                  <c:v>0.179949999999999</c:v>
                </c:pt>
                <c:pt idx="4785">
                  <c:v>0.181203</c:v>
                </c:pt>
                <c:pt idx="4786">
                  <c:v>0.181203</c:v>
                </c:pt>
                <c:pt idx="4787">
                  <c:v>0.18290400000000001</c:v>
                </c:pt>
                <c:pt idx="4788">
                  <c:v>0.18387700000000001</c:v>
                </c:pt>
                <c:pt idx="4789">
                  <c:v>0.185006</c:v>
                </c:pt>
                <c:pt idx="4790">
                  <c:v>0.186588</c:v>
                </c:pt>
                <c:pt idx="4791">
                  <c:v>0.18757599999999899</c:v>
                </c:pt>
                <c:pt idx="4792">
                  <c:v>0.188578999999999</c:v>
                </c:pt>
                <c:pt idx="4793">
                  <c:v>0.19054699999999899</c:v>
                </c:pt>
                <c:pt idx="4794">
                  <c:v>0.19172400000000001</c:v>
                </c:pt>
                <c:pt idx="4795">
                  <c:v>0.19325899999999899</c:v>
                </c:pt>
                <c:pt idx="4796">
                  <c:v>0.19325899999999899</c:v>
                </c:pt>
                <c:pt idx="4797">
                  <c:v>0.194304</c:v>
                </c:pt>
                <c:pt idx="4798">
                  <c:v>0.195271</c:v>
                </c:pt>
                <c:pt idx="4799">
                  <c:v>0.19667399999999899</c:v>
                </c:pt>
                <c:pt idx="4800">
                  <c:v>0.19758200000000001</c:v>
                </c:pt>
                <c:pt idx="4801">
                  <c:v>0.19927800000000001</c:v>
                </c:pt>
                <c:pt idx="4802">
                  <c:v>0.200789999999999</c:v>
                </c:pt>
                <c:pt idx="4803">
                  <c:v>0.20174700000000001</c:v>
                </c:pt>
                <c:pt idx="4804">
                  <c:v>0.203205999999999</c:v>
                </c:pt>
                <c:pt idx="4805">
                  <c:v>0.20450199999999899</c:v>
                </c:pt>
                <c:pt idx="4806">
                  <c:v>0.20568</c:v>
                </c:pt>
                <c:pt idx="4807">
                  <c:v>0.20568</c:v>
                </c:pt>
                <c:pt idx="4808">
                  <c:v>0.20735700000000001</c:v>
                </c:pt>
                <c:pt idx="4809">
                  <c:v>0.208455</c:v>
                </c:pt>
                <c:pt idx="4810">
                  <c:v>0.21005099999999899</c:v>
                </c:pt>
                <c:pt idx="4811">
                  <c:v>0.210922999999999</c:v>
                </c:pt>
                <c:pt idx="4812">
                  <c:v>0.21277299999999899</c:v>
                </c:pt>
                <c:pt idx="4813">
                  <c:v>0.21477499999999899</c:v>
                </c:pt>
                <c:pt idx="4814">
                  <c:v>0.21629899999999899</c:v>
                </c:pt>
                <c:pt idx="4815">
                  <c:v>0.21802099999999899</c:v>
                </c:pt>
                <c:pt idx="4816">
                  <c:v>0.22003800000000001</c:v>
                </c:pt>
                <c:pt idx="4817">
                  <c:v>0.221827999999999</c:v>
                </c:pt>
                <c:pt idx="4818">
                  <c:v>0.221827999999999</c:v>
                </c:pt>
                <c:pt idx="4819">
                  <c:v>0.223020999999999</c:v>
                </c:pt>
                <c:pt idx="4820">
                  <c:v>0.22556799999999899</c:v>
                </c:pt>
                <c:pt idx="4821">
                  <c:v>0.22733</c:v>
                </c:pt>
                <c:pt idx="4822">
                  <c:v>0.22884499999999899</c:v>
                </c:pt>
                <c:pt idx="4823">
                  <c:v>0.23058500000000001</c:v>
                </c:pt>
                <c:pt idx="4824">
                  <c:v>0.23191200000000001</c:v>
                </c:pt>
                <c:pt idx="4825">
                  <c:v>0.23353499999999899</c:v>
                </c:pt>
                <c:pt idx="4826">
                  <c:v>0.235007999999999</c:v>
                </c:pt>
                <c:pt idx="4827">
                  <c:v>0.236541</c:v>
                </c:pt>
                <c:pt idx="4828">
                  <c:v>0.236541</c:v>
                </c:pt>
                <c:pt idx="4829">
                  <c:v>0.238199999999999</c:v>
                </c:pt>
                <c:pt idx="4830">
                  <c:v>0.23977299999999899</c:v>
                </c:pt>
                <c:pt idx="4831">
                  <c:v>0.24123700000000001</c:v>
                </c:pt>
                <c:pt idx="4832">
                  <c:v>0.24282699999999899</c:v>
                </c:pt>
                <c:pt idx="4833">
                  <c:v>0.244311</c:v>
                </c:pt>
                <c:pt idx="4834">
                  <c:v>0.24553900000000001</c:v>
                </c:pt>
                <c:pt idx="4835">
                  <c:v>0.246563</c:v>
                </c:pt>
                <c:pt idx="4836">
                  <c:v>0.247616</c:v>
                </c:pt>
                <c:pt idx="4837">
                  <c:v>0.24899099999999899</c:v>
                </c:pt>
                <c:pt idx="4838">
                  <c:v>0.25004199999999899</c:v>
                </c:pt>
                <c:pt idx="4839">
                  <c:v>0.25004199999999899</c:v>
                </c:pt>
                <c:pt idx="4840">
                  <c:v>0.25054100000000001</c:v>
                </c:pt>
                <c:pt idx="4841">
                  <c:v>0.25158199999999897</c:v>
                </c:pt>
                <c:pt idx="4842">
                  <c:v>0.25259799999999899</c:v>
                </c:pt>
                <c:pt idx="4843">
                  <c:v>0.25377899999999898</c:v>
                </c:pt>
                <c:pt idx="4844">
                  <c:v>0.25487100000000001</c:v>
                </c:pt>
                <c:pt idx="4845">
                  <c:v>0.25588100000000003</c:v>
                </c:pt>
                <c:pt idx="4846">
                  <c:v>0.25698100000000001</c:v>
                </c:pt>
                <c:pt idx="4847">
                  <c:v>0.25822800000000001</c:v>
                </c:pt>
                <c:pt idx="4848">
                  <c:v>0.25936999999999899</c:v>
                </c:pt>
                <c:pt idx="4849">
                  <c:v>0.25936999999999899</c:v>
                </c:pt>
                <c:pt idx="4850">
                  <c:v>0.26051400000000002</c:v>
                </c:pt>
                <c:pt idx="4851">
                  <c:v>0.26206000000000002</c:v>
                </c:pt>
                <c:pt idx="4852">
                  <c:v>0.26294200000000001</c:v>
                </c:pt>
                <c:pt idx="4853">
                  <c:v>0.26384800000000003</c:v>
                </c:pt>
                <c:pt idx="4854">
                  <c:v>0.264849</c:v>
                </c:pt>
                <c:pt idx="4855">
                  <c:v>0.26554699999999898</c:v>
                </c:pt>
                <c:pt idx="4856">
                  <c:v>0.26639299999999899</c:v>
                </c:pt>
                <c:pt idx="4857">
                  <c:v>0.26731100000000002</c:v>
                </c:pt>
                <c:pt idx="4858">
                  <c:v>0.26818700000000001</c:v>
                </c:pt>
                <c:pt idx="4859">
                  <c:v>0.26950299999999899</c:v>
                </c:pt>
                <c:pt idx="4860">
                  <c:v>0.26950299999999899</c:v>
                </c:pt>
                <c:pt idx="4861">
                  <c:v>0.27042100000000002</c:v>
                </c:pt>
                <c:pt idx="4862">
                  <c:v>0.27078999999999898</c:v>
                </c:pt>
                <c:pt idx="4863">
                  <c:v>0.271892999999999</c:v>
                </c:pt>
                <c:pt idx="4864">
                  <c:v>0.27271800000000002</c:v>
                </c:pt>
                <c:pt idx="4865">
                  <c:v>0.27313999999999899</c:v>
                </c:pt>
                <c:pt idx="4866">
                  <c:v>0.27392699999999898</c:v>
                </c:pt>
                <c:pt idx="4867">
                  <c:v>0.27445599999999898</c:v>
                </c:pt>
                <c:pt idx="4868">
                  <c:v>0.27524500000000002</c:v>
                </c:pt>
                <c:pt idx="4869">
                  <c:v>0.27583999999999897</c:v>
                </c:pt>
                <c:pt idx="4870">
                  <c:v>0.27656799999999898</c:v>
                </c:pt>
                <c:pt idx="4871">
                  <c:v>0.27656799999999898</c:v>
                </c:pt>
                <c:pt idx="4872">
                  <c:v>0.277036</c:v>
                </c:pt>
                <c:pt idx="4873">
                  <c:v>0.27776800000000001</c:v>
                </c:pt>
                <c:pt idx="4874">
                  <c:v>0.278220999999999</c:v>
                </c:pt>
                <c:pt idx="4875">
                  <c:v>0.27878799999999898</c:v>
                </c:pt>
                <c:pt idx="4876">
                  <c:v>0.27910499999999899</c:v>
                </c:pt>
                <c:pt idx="4877">
                  <c:v>0.27945300000000001</c:v>
                </c:pt>
                <c:pt idx="4878">
                  <c:v>0.27971200000000002</c:v>
                </c:pt>
                <c:pt idx="4879">
                  <c:v>0.28009800000000001</c:v>
                </c:pt>
                <c:pt idx="4880">
                  <c:v>0.28035300000000002</c:v>
                </c:pt>
                <c:pt idx="4881">
                  <c:v>0.28035300000000002</c:v>
                </c:pt>
                <c:pt idx="4882">
                  <c:v>0.28062300000000001</c:v>
                </c:pt>
                <c:pt idx="4883">
                  <c:v>0.28096300000000002</c:v>
                </c:pt>
                <c:pt idx="4884">
                  <c:v>0.28126800000000002</c:v>
                </c:pt>
                <c:pt idx="4885">
                  <c:v>0.28160600000000002</c:v>
                </c:pt>
                <c:pt idx="4886">
                  <c:v>0.28188099999999899</c:v>
                </c:pt>
                <c:pt idx="4887">
                  <c:v>0.28214099999999898</c:v>
                </c:pt>
                <c:pt idx="4888">
                  <c:v>0.28236099999999897</c:v>
                </c:pt>
                <c:pt idx="4889">
                  <c:v>0.28262999999999899</c:v>
                </c:pt>
                <c:pt idx="4890">
                  <c:v>0.28294200000000003</c:v>
                </c:pt>
                <c:pt idx="4891">
                  <c:v>0.28331400000000001</c:v>
                </c:pt>
                <c:pt idx="4892">
                  <c:v>0.28331400000000001</c:v>
                </c:pt>
                <c:pt idx="4893">
                  <c:v>0.28355900000000001</c:v>
                </c:pt>
                <c:pt idx="4894">
                  <c:v>0.28384799999999899</c:v>
                </c:pt>
                <c:pt idx="4895">
                  <c:v>0.28420099999999898</c:v>
                </c:pt>
                <c:pt idx="4896">
                  <c:v>0.28444000000000003</c:v>
                </c:pt>
                <c:pt idx="4897">
                  <c:v>0.28472599999999898</c:v>
                </c:pt>
                <c:pt idx="4898">
                  <c:v>0.28496700000000003</c:v>
                </c:pt>
                <c:pt idx="4899">
                  <c:v>0.28511900000000001</c:v>
                </c:pt>
                <c:pt idx="4900">
                  <c:v>0.28533199999999898</c:v>
                </c:pt>
                <c:pt idx="4901">
                  <c:v>0.28555700000000001</c:v>
                </c:pt>
                <c:pt idx="4902">
                  <c:v>0.28555700000000001</c:v>
                </c:pt>
                <c:pt idx="4903">
                  <c:v>0.28577900000000001</c:v>
                </c:pt>
                <c:pt idx="4904">
                  <c:v>0.28601399999999899</c:v>
                </c:pt>
                <c:pt idx="4905">
                  <c:v>0.28623500000000002</c:v>
                </c:pt>
                <c:pt idx="4906">
                  <c:v>0.28640700000000002</c:v>
                </c:pt>
                <c:pt idx="4907">
                  <c:v>0.28667700000000002</c:v>
                </c:pt>
                <c:pt idx="4908">
                  <c:v>0.28704600000000002</c:v>
                </c:pt>
                <c:pt idx="4909">
                  <c:v>0.28751599999999899</c:v>
                </c:pt>
                <c:pt idx="4910">
                  <c:v>0.28734700000000002</c:v>
                </c:pt>
                <c:pt idx="4911">
                  <c:v>0.28800500000000001</c:v>
                </c:pt>
                <c:pt idx="4912">
                  <c:v>0.28828599999999899</c:v>
                </c:pt>
                <c:pt idx="4913">
                  <c:v>0.28828599999999899</c:v>
                </c:pt>
                <c:pt idx="4914">
                  <c:v>0.288492999999999</c:v>
                </c:pt>
                <c:pt idx="4915">
                  <c:v>0.28861799999999899</c:v>
                </c:pt>
                <c:pt idx="4916">
                  <c:v>0.28847699999999898</c:v>
                </c:pt>
                <c:pt idx="4917">
                  <c:v>0.28858800000000001</c:v>
                </c:pt>
                <c:pt idx="4918">
                  <c:v>0.28878100000000001</c:v>
                </c:pt>
                <c:pt idx="4919">
                  <c:v>0.28938799999999898</c:v>
                </c:pt>
                <c:pt idx="4920">
                  <c:v>0.28892499999999899</c:v>
                </c:pt>
                <c:pt idx="4921">
                  <c:v>0.28933799999999898</c:v>
                </c:pt>
                <c:pt idx="4922">
                  <c:v>0.28948600000000002</c:v>
                </c:pt>
                <c:pt idx="4923">
                  <c:v>0.29019099999999898</c:v>
                </c:pt>
                <c:pt idx="4924">
                  <c:v>0.29019099999999898</c:v>
                </c:pt>
                <c:pt idx="4925">
                  <c:v>0.28985300000000003</c:v>
                </c:pt>
                <c:pt idx="4926">
                  <c:v>0.28992899999999899</c:v>
                </c:pt>
                <c:pt idx="4927">
                  <c:v>0.289880999999999</c:v>
                </c:pt>
                <c:pt idx="4928">
                  <c:v>0.28980800000000001</c:v>
                </c:pt>
                <c:pt idx="4929">
                  <c:v>0.28980099999999898</c:v>
                </c:pt>
                <c:pt idx="4930">
                  <c:v>0.29014899999999899</c:v>
                </c:pt>
                <c:pt idx="4931">
                  <c:v>0.29022500000000001</c:v>
                </c:pt>
                <c:pt idx="4932">
                  <c:v>0.28959299999999899</c:v>
                </c:pt>
                <c:pt idx="4933">
                  <c:v>0.29008400000000001</c:v>
                </c:pt>
                <c:pt idx="4934">
                  <c:v>0.29008400000000001</c:v>
                </c:pt>
                <c:pt idx="4935">
                  <c:v>0.29003499999999899</c:v>
                </c:pt>
                <c:pt idx="4936">
                  <c:v>0.28980699999999898</c:v>
                </c:pt>
                <c:pt idx="4937">
                  <c:v>0.289771</c:v>
                </c:pt>
                <c:pt idx="4938">
                  <c:v>0.28983100000000001</c:v>
                </c:pt>
                <c:pt idx="4939">
                  <c:v>0.28979500000000002</c:v>
                </c:pt>
                <c:pt idx="4940">
                  <c:v>0.28989900000000002</c:v>
                </c:pt>
                <c:pt idx="4941">
                  <c:v>0.289966</c:v>
                </c:pt>
                <c:pt idx="4942">
                  <c:v>0.29024800000000001</c:v>
                </c:pt>
                <c:pt idx="4943">
                  <c:v>0.29010900000000001</c:v>
                </c:pt>
                <c:pt idx="4944">
                  <c:v>0.29004400000000002</c:v>
                </c:pt>
                <c:pt idx="4945">
                  <c:v>0.29004400000000002</c:v>
                </c:pt>
                <c:pt idx="4946">
                  <c:v>0.28991899999999898</c:v>
                </c:pt>
                <c:pt idx="4947">
                  <c:v>0.28967300000000001</c:v>
                </c:pt>
                <c:pt idx="4948">
                  <c:v>0.28994199999999898</c:v>
                </c:pt>
                <c:pt idx="4949">
                  <c:v>0.29010799999999898</c:v>
                </c:pt>
                <c:pt idx="4950">
                  <c:v>0.29001199999999899</c:v>
                </c:pt>
                <c:pt idx="4951">
                  <c:v>0.28991499999999898</c:v>
                </c:pt>
                <c:pt idx="4952">
                  <c:v>0.28991499999999898</c:v>
                </c:pt>
                <c:pt idx="4953">
                  <c:v>0.28969099999999898</c:v>
                </c:pt>
                <c:pt idx="4954">
                  <c:v>0.28965400000000002</c:v>
                </c:pt>
                <c:pt idx="4955">
                  <c:v>0.28965400000000002</c:v>
                </c:pt>
                <c:pt idx="4956">
                  <c:v>0.28929500000000002</c:v>
                </c:pt>
                <c:pt idx="4957">
                  <c:v>0.28902699999999898</c:v>
                </c:pt>
                <c:pt idx="4958">
                  <c:v>0.28894999999999899</c:v>
                </c:pt>
                <c:pt idx="4959">
                  <c:v>0.28849900000000001</c:v>
                </c:pt>
                <c:pt idx="4960">
                  <c:v>0.28828799999999899</c:v>
                </c:pt>
                <c:pt idx="4961">
                  <c:v>0.28827799999999898</c:v>
                </c:pt>
                <c:pt idx="4962">
                  <c:v>0.288154999999999</c:v>
                </c:pt>
                <c:pt idx="4963">
                  <c:v>0.28809299999999899</c:v>
                </c:pt>
                <c:pt idx="4964">
                  <c:v>0.28805999999999898</c:v>
                </c:pt>
                <c:pt idx="4965">
                  <c:v>0.28787400000000002</c:v>
                </c:pt>
                <c:pt idx="4966">
                  <c:v>0.28787400000000002</c:v>
                </c:pt>
                <c:pt idx="4967">
                  <c:v>0.28745100000000001</c:v>
                </c:pt>
                <c:pt idx="4968">
                  <c:v>0.28691299999999897</c:v>
                </c:pt>
                <c:pt idx="4969">
                  <c:v>0.28651900000000002</c:v>
                </c:pt>
                <c:pt idx="4970">
                  <c:v>0.28622900000000001</c:v>
                </c:pt>
                <c:pt idx="4971">
                  <c:v>0.28593099999999899</c:v>
                </c:pt>
                <c:pt idx="4972">
                  <c:v>0.28554800000000002</c:v>
                </c:pt>
                <c:pt idx="4973">
                  <c:v>0.28493600000000002</c:v>
                </c:pt>
                <c:pt idx="4974">
                  <c:v>0.28476499999999899</c:v>
                </c:pt>
                <c:pt idx="4975">
                  <c:v>0.28462399999999899</c:v>
                </c:pt>
                <c:pt idx="4976">
                  <c:v>0.28423900000000002</c:v>
                </c:pt>
                <c:pt idx="4977">
                  <c:v>0.28423900000000002</c:v>
                </c:pt>
                <c:pt idx="4978">
                  <c:v>0.28399400000000002</c:v>
                </c:pt>
                <c:pt idx="4979">
                  <c:v>0.28369499999999898</c:v>
                </c:pt>
                <c:pt idx="4980">
                  <c:v>0.28302899999999898</c:v>
                </c:pt>
                <c:pt idx="4981">
                  <c:v>0.282550999999999</c:v>
                </c:pt>
                <c:pt idx="4982">
                  <c:v>0.282357999999999</c:v>
                </c:pt>
                <c:pt idx="4983">
                  <c:v>0.28192400000000001</c:v>
                </c:pt>
                <c:pt idx="4984">
                  <c:v>0.28180899999999898</c:v>
                </c:pt>
                <c:pt idx="4985">
                  <c:v>0.28173900000000002</c:v>
                </c:pt>
                <c:pt idx="4986">
                  <c:v>0.281272999999999</c:v>
                </c:pt>
                <c:pt idx="4987">
                  <c:v>0.281272999999999</c:v>
                </c:pt>
                <c:pt idx="4988">
                  <c:v>0.28137099999999898</c:v>
                </c:pt>
                <c:pt idx="4989">
                  <c:v>0.28110000000000002</c:v>
                </c:pt>
                <c:pt idx="4990">
                  <c:v>0.280447</c:v>
                </c:pt>
                <c:pt idx="4991">
                  <c:v>0.279971999999999</c:v>
                </c:pt>
                <c:pt idx="4992">
                  <c:v>0.27926600000000001</c:v>
                </c:pt>
                <c:pt idx="4993">
                  <c:v>0.27841100000000002</c:v>
                </c:pt>
                <c:pt idx="4994">
                  <c:v>0.27775899999999898</c:v>
                </c:pt>
                <c:pt idx="4995">
                  <c:v>0.27743499999999899</c:v>
                </c:pt>
                <c:pt idx="4996">
                  <c:v>0.27695999999999898</c:v>
                </c:pt>
                <c:pt idx="4997">
                  <c:v>0.276756</c:v>
                </c:pt>
                <c:pt idx="4998">
                  <c:v>0.276756</c:v>
                </c:pt>
                <c:pt idx="4999">
                  <c:v>0.27635900000000002</c:v>
                </c:pt>
                <c:pt idx="5000">
                  <c:v>0.27600000000000002</c:v>
                </c:pt>
                <c:pt idx="5001">
                  <c:v>0.27578399999999897</c:v>
                </c:pt>
                <c:pt idx="5002">
                  <c:v>0.27519500000000002</c:v>
                </c:pt>
                <c:pt idx="5003">
                  <c:v>0.274699999999999</c:v>
                </c:pt>
                <c:pt idx="5004">
                  <c:v>0.27429599999999899</c:v>
                </c:pt>
                <c:pt idx="5005">
                  <c:v>0.27346100000000001</c:v>
                </c:pt>
                <c:pt idx="5006">
                  <c:v>0.272894999999999</c:v>
                </c:pt>
                <c:pt idx="5007">
                  <c:v>0.272511</c:v>
                </c:pt>
                <c:pt idx="5008">
                  <c:v>0.272511</c:v>
                </c:pt>
                <c:pt idx="5009">
                  <c:v>0.27232600000000001</c:v>
                </c:pt>
                <c:pt idx="5010">
                  <c:v>0.27205400000000002</c:v>
                </c:pt>
                <c:pt idx="5011">
                  <c:v>0.271614999999999</c:v>
                </c:pt>
                <c:pt idx="5012">
                  <c:v>0.27131100000000002</c:v>
                </c:pt>
                <c:pt idx="5013">
                  <c:v>0.27060299999999898</c:v>
                </c:pt>
                <c:pt idx="5014">
                  <c:v>0.26985199999999898</c:v>
                </c:pt>
                <c:pt idx="5015">
                  <c:v>0.26880999999999899</c:v>
                </c:pt>
                <c:pt idx="5016">
                  <c:v>0.26811299999999899</c:v>
                </c:pt>
                <c:pt idx="5017">
                  <c:v>0.26746799999999898</c:v>
                </c:pt>
                <c:pt idx="5018">
                  <c:v>0.26621800000000001</c:v>
                </c:pt>
                <c:pt idx="5019">
                  <c:v>0.26621800000000001</c:v>
                </c:pt>
                <c:pt idx="5020">
                  <c:v>0.26586700000000002</c:v>
                </c:pt>
                <c:pt idx="5021">
                  <c:v>0.26468999999999898</c:v>
                </c:pt>
                <c:pt idx="5022">
                  <c:v>0.26435399999999898</c:v>
                </c:pt>
                <c:pt idx="5023">
                  <c:v>0.263183</c:v>
                </c:pt>
                <c:pt idx="5024">
                  <c:v>0.26219700000000001</c:v>
                </c:pt>
                <c:pt idx="5025">
                  <c:v>0.260958999999999</c:v>
                </c:pt>
                <c:pt idx="5026">
                  <c:v>0.259763999999999</c:v>
                </c:pt>
                <c:pt idx="5027">
                  <c:v>0.25843100000000002</c:v>
                </c:pt>
                <c:pt idx="5028">
                  <c:v>0.25750200000000001</c:v>
                </c:pt>
                <c:pt idx="5029">
                  <c:v>0.25634899999999899</c:v>
                </c:pt>
                <c:pt idx="5030">
                  <c:v>0.25634899999999899</c:v>
                </c:pt>
                <c:pt idx="5031">
                  <c:v>0.25557999999999897</c:v>
                </c:pt>
                <c:pt idx="5032">
                  <c:v>0.25431300000000001</c:v>
                </c:pt>
                <c:pt idx="5033">
                  <c:v>0.253498</c:v>
                </c:pt>
                <c:pt idx="5034">
                  <c:v>0.252215999999999</c:v>
                </c:pt>
                <c:pt idx="5035">
                  <c:v>0.25071700000000002</c:v>
                </c:pt>
                <c:pt idx="5036">
                  <c:v>0.24928700000000001</c:v>
                </c:pt>
                <c:pt idx="5037">
                  <c:v>0.247665999999999</c:v>
                </c:pt>
                <c:pt idx="5038">
                  <c:v>0.24596599999999899</c:v>
                </c:pt>
                <c:pt idx="5039">
                  <c:v>0.244703</c:v>
                </c:pt>
                <c:pt idx="5040">
                  <c:v>0.244703</c:v>
                </c:pt>
                <c:pt idx="5041">
                  <c:v>0.24284900000000001</c:v>
                </c:pt>
                <c:pt idx="5042">
                  <c:v>0.241339999999999</c:v>
                </c:pt>
                <c:pt idx="5043">
                  <c:v>0.239873</c:v>
                </c:pt>
                <c:pt idx="5044">
                  <c:v>0.238341999999999</c:v>
                </c:pt>
                <c:pt idx="5045">
                  <c:v>0.23707600000000001</c:v>
                </c:pt>
                <c:pt idx="5046">
                  <c:v>0.23552200000000001</c:v>
                </c:pt>
                <c:pt idx="5047">
                  <c:v>0.23420199999999899</c:v>
                </c:pt>
                <c:pt idx="5048">
                  <c:v>0.232685</c:v>
                </c:pt>
                <c:pt idx="5049">
                  <c:v>0.23130999999999899</c:v>
                </c:pt>
                <c:pt idx="5050">
                  <c:v>0.22963800000000001</c:v>
                </c:pt>
                <c:pt idx="5051">
                  <c:v>0.22963800000000001</c:v>
                </c:pt>
                <c:pt idx="5052">
                  <c:v>0.22825599999999899</c:v>
                </c:pt>
                <c:pt idx="5053">
                  <c:v>0.22686100000000001</c:v>
                </c:pt>
                <c:pt idx="5054">
                  <c:v>0.22565399999999899</c:v>
                </c:pt>
                <c:pt idx="5055">
                  <c:v>0.224517999999999</c:v>
                </c:pt>
                <c:pt idx="5056">
                  <c:v>0.22339999999999899</c:v>
                </c:pt>
                <c:pt idx="5057">
                  <c:v>0.22237799999999899</c:v>
                </c:pt>
                <c:pt idx="5058">
                  <c:v>0.22151000000000001</c:v>
                </c:pt>
                <c:pt idx="5059">
                  <c:v>0.220079999999999</c:v>
                </c:pt>
                <c:pt idx="5060">
                  <c:v>0.218893</c:v>
                </c:pt>
                <c:pt idx="5061">
                  <c:v>0.218893</c:v>
                </c:pt>
                <c:pt idx="5062">
                  <c:v>0.217441999999999</c:v>
                </c:pt>
                <c:pt idx="5063">
                  <c:v>0.21637100000000001</c:v>
                </c:pt>
                <c:pt idx="5064">
                  <c:v>0.215338</c:v>
                </c:pt>
                <c:pt idx="5065">
                  <c:v>0.213888999999999</c:v>
                </c:pt>
                <c:pt idx="5066">
                  <c:v>0.21287400000000001</c:v>
                </c:pt>
                <c:pt idx="5067">
                  <c:v>0.211501999999999</c:v>
                </c:pt>
                <c:pt idx="5068">
                  <c:v>0.21032300000000001</c:v>
                </c:pt>
                <c:pt idx="5069">
                  <c:v>0.209060999999999</c:v>
                </c:pt>
                <c:pt idx="5070">
                  <c:v>0.207421999999999</c:v>
                </c:pt>
                <c:pt idx="5071">
                  <c:v>0.20604600000000001</c:v>
                </c:pt>
                <c:pt idx="5072">
                  <c:v>0.20604600000000001</c:v>
                </c:pt>
                <c:pt idx="5073">
                  <c:v>0.20452000000000001</c:v>
                </c:pt>
                <c:pt idx="5074">
                  <c:v>0.202738</c:v>
                </c:pt>
                <c:pt idx="5075">
                  <c:v>0.20130899999999899</c:v>
                </c:pt>
                <c:pt idx="5076">
                  <c:v>0.19939799999999899</c:v>
                </c:pt>
                <c:pt idx="5077">
                  <c:v>0.197382</c:v>
                </c:pt>
                <c:pt idx="5078">
                  <c:v>0.195968</c:v>
                </c:pt>
                <c:pt idx="5079">
                  <c:v>0.19450600000000001</c:v>
                </c:pt>
                <c:pt idx="5080">
                  <c:v>0.192663</c:v>
                </c:pt>
                <c:pt idx="5081">
                  <c:v>0.19060099999999899</c:v>
                </c:pt>
                <c:pt idx="5082">
                  <c:v>0.18886500000000001</c:v>
                </c:pt>
                <c:pt idx="5083">
                  <c:v>0.18886500000000001</c:v>
                </c:pt>
                <c:pt idx="5084">
                  <c:v>0.187225</c:v>
                </c:pt>
                <c:pt idx="5085">
                  <c:v>0.185253</c:v>
                </c:pt>
                <c:pt idx="5086">
                  <c:v>0.18337000000000001</c:v>
                </c:pt>
                <c:pt idx="5087">
                  <c:v>0.181612999999999</c:v>
                </c:pt>
                <c:pt idx="5088">
                  <c:v>0.17969099999999899</c:v>
                </c:pt>
                <c:pt idx="5089">
                  <c:v>0.17796200000000001</c:v>
                </c:pt>
                <c:pt idx="5090">
                  <c:v>0.17604900000000001</c:v>
                </c:pt>
                <c:pt idx="5091">
                  <c:v>0.174098</c:v>
                </c:pt>
                <c:pt idx="5092">
                  <c:v>0.172179999999999</c:v>
                </c:pt>
                <c:pt idx="5093">
                  <c:v>0.172179999999999</c:v>
                </c:pt>
                <c:pt idx="5094">
                  <c:v>0.17049</c:v>
                </c:pt>
                <c:pt idx="5095">
                  <c:v>0.16861899999999899</c:v>
                </c:pt>
                <c:pt idx="5096">
                  <c:v>0.16711500000000001</c:v>
                </c:pt>
                <c:pt idx="5097">
                  <c:v>0.16520199999999899</c:v>
                </c:pt>
                <c:pt idx="5098">
                  <c:v>0.16367999999999899</c:v>
                </c:pt>
                <c:pt idx="5099">
                  <c:v>0.16217599999999899</c:v>
                </c:pt>
                <c:pt idx="5100">
                  <c:v>0.160722</c:v>
                </c:pt>
                <c:pt idx="5101">
                  <c:v>0.159131999999999</c:v>
                </c:pt>
                <c:pt idx="5102">
                  <c:v>0.15729599999999899</c:v>
                </c:pt>
                <c:pt idx="5103">
                  <c:v>0.15595700000000001</c:v>
                </c:pt>
                <c:pt idx="5104">
                  <c:v>0.15595700000000001</c:v>
                </c:pt>
                <c:pt idx="5105">
                  <c:v>0.154167999999999</c:v>
                </c:pt>
                <c:pt idx="5106">
                  <c:v>0.152497999999999</c:v>
                </c:pt>
                <c:pt idx="5107">
                  <c:v>0.15148500000000001</c:v>
                </c:pt>
                <c:pt idx="5108">
                  <c:v>0.15010499999999899</c:v>
                </c:pt>
                <c:pt idx="5109">
                  <c:v>0.14868200000000001</c:v>
                </c:pt>
                <c:pt idx="5110">
                  <c:v>0.14743000000000001</c:v>
                </c:pt>
                <c:pt idx="5111">
                  <c:v>0.145984</c:v>
                </c:pt>
                <c:pt idx="5112">
                  <c:v>0.14452899999999899</c:v>
                </c:pt>
                <c:pt idx="5113">
                  <c:v>0.14372599999999899</c:v>
                </c:pt>
                <c:pt idx="5114">
                  <c:v>0.14372599999999899</c:v>
                </c:pt>
                <c:pt idx="5115">
                  <c:v>0.14230699999999899</c:v>
                </c:pt>
                <c:pt idx="5116">
                  <c:v>0.14104900000000001</c:v>
                </c:pt>
                <c:pt idx="5117">
                  <c:v>0.13989199999999899</c:v>
                </c:pt>
                <c:pt idx="5118">
                  <c:v>0.137962</c:v>
                </c:pt>
                <c:pt idx="5119">
                  <c:v>0.13694700000000001</c:v>
                </c:pt>
                <c:pt idx="5120">
                  <c:v>0.13550999999999899</c:v>
                </c:pt>
                <c:pt idx="5121">
                  <c:v>0.13430500000000001</c:v>
                </c:pt>
                <c:pt idx="5122">
                  <c:v>0.132435999999999</c:v>
                </c:pt>
                <c:pt idx="5123">
                  <c:v>0.13137699999999899</c:v>
                </c:pt>
                <c:pt idx="5124">
                  <c:v>0.13009399999999899</c:v>
                </c:pt>
                <c:pt idx="5125">
                  <c:v>0.13009399999999899</c:v>
                </c:pt>
                <c:pt idx="5126">
                  <c:v>0.12939100000000001</c:v>
                </c:pt>
                <c:pt idx="5127">
                  <c:v>0.12753600000000001</c:v>
                </c:pt>
                <c:pt idx="5128">
                  <c:v>0.12610299999999899</c:v>
                </c:pt>
                <c:pt idx="5129">
                  <c:v>0.12474300000000001</c:v>
                </c:pt>
                <c:pt idx="5130">
                  <c:v>0.123255</c:v>
                </c:pt>
                <c:pt idx="5131">
                  <c:v>0.12189899999999899</c:v>
                </c:pt>
                <c:pt idx="5132">
                  <c:v>0.120494</c:v>
                </c:pt>
                <c:pt idx="5133">
                  <c:v>0.118798</c:v>
                </c:pt>
                <c:pt idx="5134">
                  <c:v>0.117496</c:v>
                </c:pt>
                <c:pt idx="5135">
                  <c:v>0.11608400000000001</c:v>
                </c:pt>
                <c:pt idx="5136">
                  <c:v>0.11608400000000001</c:v>
                </c:pt>
                <c:pt idx="5137">
                  <c:v>0.114292</c:v>
                </c:pt>
                <c:pt idx="5138">
                  <c:v>0.11342000000000001</c:v>
                </c:pt>
                <c:pt idx="5139">
                  <c:v>0.112144999999999</c:v>
                </c:pt>
                <c:pt idx="5140">
                  <c:v>0.110840999999999</c:v>
                </c:pt>
                <c:pt idx="5141">
                  <c:v>0.109702999999999</c:v>
                </c:pt>
                <c:pt idx="5142">
                  <c:v>0.108622999999999</c:v>
                </c:pt>
                <c:pt idx="5143">
                  <c:v>0.107541999999999</c:v>
                </c:pt>
                <c:pt idx="5144">
                  <c:v>0.106588</c:v>
                </c:pt>
                <c:pt idx="5145">
                  <c:v>0.105582999999999</c:v>
                </c:pt>
                <c:pt idx="5146">
                  <c:v>0.105582999999999</c:v>
                </c:pt>
                <c:pt idx="5147">
                  <c:v>0.10473</c:v>
                </c:pt>
                <c:pt idx="5148">
                  <c:v>0.103759</c:v>
                </c:pt>
                <c:pt idx="5149">
                  <c:v>0.102500999999999</c:v>
                </c:pt>
                <c:pt idx="5150">
                  <c:v>0.101983</c:v>
                </c:pt>
                <c:pt idx="5151">
                  <c:v>0.10142900000000001</c:v>
                </c:pt>
                <c:pt idx="5152">
                  <c:v>0.100878999999999</c:v>
                </c:pt>
                <c:pt idx="5153">
                  <c:v>0.100321999999999</c:v>
                </c:pt>
                <c:pt idx="5154">
                  <c:v>9.9668000000000007E-2</c:v>
                </c:pt>
                <c:pt idx="5155">
                  <c:v>9.92419999999999E-2</c:v>
                </c:pt>
                <c:pt idx="5156">
                  <c:v>9.8678000000000002E-2</c:v>
                </c:pt>
                <c:pt idx="5157">
                  <c:v>9.8678000000000002E-2</c:v>
                </c:pt>
                <c:pt idx="5158">
                  <c:v>9.8291000000000003E-2</c:v>
                </c:pt>
                <c:pt idx="5159">
                  <c:v>9.7930000000000003E-2</c:v>
                </c:pt>
                <c:pt idx="5160">
                  <c:v>9.7574999999999898E-2</c:v>
                </c:pt>
                <c:pt idx="5161">
                  <c:v>9.7329999999999903E-2</c:v>
                </c:pt>
                <c:pt idx="5162">
                  <c:v>9.6878000000000006E-2</c:v>
                </c:pt>
                <c:pt idx="5163">
                  <c:v>9.6982999999999903E-2</c:v>
                </c:pt>
                <c:pt idx="5164">
                  <c:v>9.7183000000000005E-2</c:v>
                </c:pt>
                <c:pt idx="5165">
                  <c:v>9.6934999999999896E-2</c:v>
                </c:pt>
                <c:pt idx="5166">
                  <c:v>9.6863000000000005E-2</c:v>
                </c:pt>
                <c:pt idx="5167">
                  <c:v>-1.349391</c:v>
                </c:pt>
                <c:pt idx="5168">
                  <c:v>-1.351164</c:v>
                </c:pt>
                <c:pt idx="5169">
                  <c:v>-1.35343499999999</c:v>
                </c:pt>
                <c:pt idx="5170">
                  <c:v>-1.3554850000000001</c:v>
                </c:pt>
                <c:pt idx="5171">
                  <c:v>-1.3573999999999899</c:v>
                </c:pt>
                <c:pt idx="5172">
                  <c:v>-1.3573999999999899</c:v>
                </c:pt>
                <c:pt idx="5173">
                  <c:v>-1.3589899999999899</c:v>
                </c:pt>
                <c:pt idx="5174">
                  <c:v>-1.35991499999999</c:v>
                </c:pt>
                <c:pt idx="5175">
                  <c:v>-1.3602700000000001</c:v>
                </c:pt>
                <c:pt idx="5176">
                  <c:v>-1.3606579999999899</c:v>
                </c:pt>
                <c:pt idx="5177">
                  <c:v>-1.36077099999999</c:v>
                </c:pt>
                <c:pt idx="5178">
                  <c:v>-1.36078999999999</c:v>
                </c:pt>
                <c:pt idx="5179">
                  <c:v>-1.3603069999999899</c:v>
                </c:pt>
                <c:pt idx="5180">
                  <c:v>-1.3599730000000001</c:v>
                </c:pt>
                <c:pt idx="5181">
                  <c:v>-1.3593820000000001</c:v>
                </c:pt>
                <c:pt idx="5182">
                  <c:v>-1.3589690000000001</c:v>
                </c:pt>
                <c:pt idx="5183">
                  <c:v>-1.3589690000000001</c:v>
                </c:pt>
                <c:pt idx="5184">
                  <c:v>-1.359064</c:v>
                </c:pt>
                <c:pt idx="5185">
                  <c:v>-1.35933199999999</c:v>
                </c:pt>
                <c:pt idx="5186">
                  <c:v>-1.3595200000000001</c:v>
                </c:pt>
                <c:pt idx="5187">
                  <c:v>-1.35968299999999</c:v>
                </c:pt>
                <c:pt idx="5188">
                  <c:v>-1.359701</c:v>
                </c:pt>
                <c:pt idx="5189">
                  <c:v>-1.3598110000000001</c:v>
                </c:pt>
                <c:pt idx="5190">
                  <c:v>-1.35965899999999</c:v>
                </c:pt>
                <c:pt idx="5191">
                  <c:v>-1.35916199999999</c:v>
                </c:pt>
                <c:pt idx="5192">
                  <c:v>-1.35864099999999</c:v>
                </c:pt>
                <c:pt idx="5193">
                  <c:v>-1.35864099999999</c:v>
                </c:pt>
                <c:pt idx="5194">
                  <c:v>-1.35809599999999</c:v>
                </c:pt>
                <c:pt idx="5195">
                  <c:v>-1.357593</c:v>
                </c:pt>
                <c:pt idx="5196">
                  <c:v>-1.35724599999999</c:v>
                </c:pt>
                <c:pt idx="5197">
                  <c:v>-1.3569199999999899</c:v>
                </c:pt>
                <c:pt idx="5198">
                  <c:v>-1.356732</c:v>
                </c:pt>
                <c:pt idx="5199">
                  <c:v>-1.35611199999999</c:v>
                </c:pt>
                <c:pt idx="5200">
                  <c:v>-1.3556520000000001</c:v>
                </c:pt>
                <c:pt idx="5201">
                  <c:v>-1.35539399999999</c:v>
                </c:pt>
                <c:pt idx="5202">
                  <c:v>-1.3553360000000001</c:v>
                </c:pt>
                <c:pt idx="5203">
                  <c:v>-1.3555090000000001</c:v>
                </c:pt>
                <c:pt idx="5204">
                  <c:v>-1.3555090000000001</c:v>
                </c:pt>
                <c:pt idx="5205">
                  <c:v>-1.355407</c:v>
                </c:pt>
                <c:pt idx="5206">
                  <c:v>-1.3558650000000001</c:v>
                </c:pt>
                <c:pt idx="5207">
                  <c:v>-1.35663299999999</c:v>
                </c:pt>
                <c:pt idx="5208">
                  <c:v>-1.3573059999999899</c:v>
                </c:pt>
                <c:pt idx="5209">
                  <c:v>-1.357955</c:v>
                </c:pt>
                <c:pt idx="5210">
                  <c:v>-1.3587100000000001</c:v>
                </c:pt>
                <c:pt idx="5211">
                  <c:v>-1.35971799999999</c:v>
                </c:pt>
                <c:pt idx="5212">
                  <c:v>-1.3611660000000001</c:v>
                </c:pt>
                <c:pt idx="5213">
                  <c:v>-1.3620909999999899</c:v>
                </c:pt>
                <c:pt idx="5214">
                  <c:v>-1.3620909999999899</c:v>
                </c:pt>
                <c:pt idx="5215">
                  <c:v>-1.3636470000000001</c:v>
                </c:pt>
                <c:pt idx="5216">
                  <c:v>-1.3653690000000001</c:v>
                </c:pt>
                <c:pt idx="5217">
                  <c:v>-1.3672470000000001</c:v>
                </c:pt>
                <c:pt idx="5218">
                  <c:v>-1.36902699999999</c:v>
                </c:pt>
                <c:pt idx="5219">
                  <c:v>-1.37108399999999</c:v>
                </c:pt>
                <c:pt idx="5220">
                  <c:v>-1.37327299999999</c:v>
                </c:pt>
                <c:pt idx="5221">
                  <c:v>-1.375313</c:v>
                </c:pt>
                <c:pt idx="5222">
                  <c:v>-1.377345</c:v>
                </c:pt>
                <c:pt idx="5223">
                  <c:v>-1.37882199999999</c:v>
                </c:pt>
                <c:pt idx="5224">
                  <c:v>-1.3809480000000001</c:v>
                </c:pt>
                <c:pt idx="5225">
                  <c:v>-1.3809480000000001</c:v>
                </c:pt>
                <c:pt idx="5226">
                  <c:v>-1.383162</c:v>
                </c:pt>
                <c:pt idx="5227">
                  <c:v>-1.38513299999999</c:v>
                </c:pt>
                <c:pt idx="5228">
                  <c:v>-1.3872310000000001</c:v>
                </c:pt>
                <c:pt idx="5229">
                  <c:v>-1.3894599999999899</c:v>
                </c:pt>
                <c:pt idx="5230">
                  <c:v>-1.391672</c:v>
                </c:pt>
                <c:pt idx="5231">
                  <c:v>-1.3940049999999899</c:v>
                </c:pt>
                <c:pt idx="5232">
                  <c:v>-1.39642599999999</c:v>
                </c:pt>
                <c:pt idx="5233">
                  <c:v>-1.3987449999999899</c:v>
                </c:pt>
                <c:pt idx="5234">
                  <c:v>-1.4008620000000001</c:v>
                </c:pt>
                <c:pt idx="5235">
                  <c:v>-1.4028419999999899</c:v>
                </c:pt>
                <c:pt idx="5236">
                  <c:v>-1.4028419999999899</c:v>
                </c:pt>
                <c:pt idx="5237">
                  <c:v>-1.4049579999999899</c:v>
                </c:pt>
                <c:pt idx="5238">
                  <c:v>-1.4068449999999899</c:v>
                </c:pt>
                <c:pt idx="5239">
                  <c:v>-1.40887399999999</c:v>
                </c:pt>
                <c:pt idx="5240">
                  <c:v>-1.4108909999999899</c:v>
                </c:pt>
                <c:pt idx="5241">
                  <c:v>-1.41283</c:v>
                </c:pt>
                <c:pt idx="5242">
                  <c:v>-1.4146460000000001</c:v>
                </c:pt>
                <c:pt idx="5243">
                  <c:v>-1.4166209999999899</c:v>
                </c:pt>
                <c:pt idx="5244">
                  <c:v>-1.418166</c:v>
                </c:pt>
                <c:pt idx="5245">
                  <c:v>-1.41986699999999</c:v>
                </c:pt>
                <c:pt idx="5246">
                  <c:v>-1.41986699999999</c:v>
                </c:pt>
                <c:pt idx="5247">
                  <c:v>-1.4214960000000001</c:v>
                </c:pt>
                <c:pt idx="5248">
                  <c:v>-1.42288199999999</c:v>
                </c:pt>
                <c:pt idx="5249">
                  <c:v>-1.4239930000000001</c:v>
                </c:pt>
                <c:pt idx="5250">
                  <c:v>-1.4258409999999899</c:v>
                </c:pt>
                <c:pt idx="5251">
                  <c:v>-1.42690899999999</c:v>
                </c:pt>
                <c:pt idx="5252">
                  <c:v>-1.4280379999999899</c:v>
                </c:pt>
                <c:pt idx="5253">
                  <c:v>-1.4292050000000001</c:v>
                </c:pt>
                <c:pt idx="5254">
                  <c:v>-1.4303950000000001</c:v>
                </c:pt>
                <c:pt idx="5255">
                  <c:v>-1.431149</c:v>
                </c:pt>
                <c:pt idx="5256">
                  <c:v>-1.4319869999999899</c:v>
                </c:pt>
                <c:pt idx="5257">
                  <c:v>-1.4319869999999899</c:v>
                </c:pt>
                <c:pt idx="5258">
                  <c:v>-1.4329559999999899</c:v>
                </c:pt>
                <c:pt idx="5259">
                  <c:v>-1.4335469999999899</c:v>
                </c:pt>
                <c:pt idx="5260">
                  <c:v>-1.433748</c:v>
                </c:pt>
                <c:pt idx="5261">
                  <c:v>-1.434185</c:v>
                </c:pt>
                <c:pt idx="5262">
                  <c:v>-1.4346289999999899</c:v>
                </c:pt>
                <c:pt idx="5263">
                  <c:v>-1.434906</c:v>
                </c:pt>
                <c:pt idx="5264">
                  <c:v>-1.43513299999999</c:v>
                </c:pt>
                <c:pt idx="5265">
                  <c:v>-1.4350270000000001</c:v>
                </c:pt>
                <c:pt idx="5266">
                  <c:v>-1.4354899999999899</c:v>
                </c:pt>
                <c:pt idx="5267">
                  <c:v>-1.4354899999999899</c:v>
                </c:pt>
                <c:pt idx="5268">
                  <c:v>-1.4362809999999899</c:v>
                </c:pt>
                <c:pt idx="5269">
                  <c:v>-1.4359770000000001</c:v>
                </c:pt>
                <c:pt idx="5270">
                  <c:v>-1.4361600000000001</c:v>
                </c:pt>
                <c:pt idx="5271">
                  <c:v>-1.4367449999999899</c:v>
                </c:pt>
                <c:pt idx="5272">
                  <c:v>-1.4366969999999899</c:v>
                </c:pt>
                <c:pt idx="5273">
                  <c:v>-1.43707399999999</c:v>
                </c:pt>
                <c:pt idx="5274">
                  <c:v>-1.4373610000000001</c:v>
                </c:pt>
                <c:pt idx="5275">
                  <c:v>-1.437208</c:v>
                </c:pt>
                <c:pt idx="5276">
                  <c:v>-1.4375249999999899</c:v>
                </c:pt>
                <c:pt idx="5277">
                  <c:v>-1.437829</c:v>
                </c:pt>
                <c:pt idx="5278">
                  <c:v>-1.437829</c:v>
                </c:pt>
                <c:pt idx="5279">
                  <c:v>-1.43796699999999</c:v>
                </c:pt>
                <c:pt idx="5280">
                  <c:v>-1.43872599999999</c:v>
                </c:pt>
                <c:pt idx="5281">
                  <c:v>-1.4389380000000001</c:v>
                </c:pt>
                <c:pt idx="5282">
                  <c:v>-1.439489</c:v>
                </c:pt>
                <c:pt idx="5283">
                  <c:v>-1.4400109999999899</c:v>
                </c:pt>
                <c:pt idx="5284">
                  <c:v>-1.4406950000000001</c:v>
                </c:pt>
                <c:pt idx="5285">
                  <c:v>-1.4411989999999899</c:v>
                </c:pt>
                <c:pt idx="5286">
                  <c:v>-1.44175699999999</c:v>
                </c:pt>
                <c:pt idx="5287">
                  <c:v>-1.4423520000000001</c:v>
                </c:pt>
                <c:pt idx="5288">
                  <c:v>-1.44308199999999</c:v>
                </c:pt>
                <c:pt idx="5289">
                  <c:v>-1.44308199999999</c:v>
                </c:pt>
                <c:pt idx="5290">
                  <c:v>-1.443918</c:v>
                </c:pt>
                <c:pt idx="5291">
                  <c:v>-1.4448240000000001</c:v>
                </c:pt>
                <c:pt idx="5292">
                  <c:v>-1.44564899999999</c:v>
                </c:pt>
                <c:pt idx="5293">
                  <c:v>-1.4466049999999899</c:v>
                </c:pt>
                <c:pt idx="5294">
                  <c:v>-1.4474180000000001</c:v>
                </c:pt>
                <c:pt idx="5295">
                  <c:v>-1.44837799999999</c:v>
                </c:pt>
                <c:pt idx="5296">
                  <c:v>-1.4491700000000001</c:v>
                </c:pt>
                <c:pt idx="5297">
                  <c:v>-1.4499610000000001</c:v>
                </c:pt>
                <c:pt idx="5298">
                  <c:v>-1.4511179999999899</c:v>
                </c:pt>
                <c:pt idx="5299">
                  <c:v>-1.4511179999999899</c:v>
                </c:pt>
                <c:pt idx="5300">
                  <c:v>-1.4519770000000001</c:v>
                </c:pt>
                <c:pt idx="5301">
                  <c:v>-1.453033</c:v>
                </c:pt>
                <c:pt idx="5302">
                  <c:v>-1.454072</c:v>
                </c:pt>
                <c:pt idx="5303">
                  <c:v>-1.4550909999999899</c:v>
                </c:pt>
                <c:pt idx="5304">
                  <c:v>-1.4561500000000001</c:v>
                </c:pt>
                <c:pt idx="5305">
                  <c:v>-1.4574400000000001</c:v>
                </c:pt>
                <c:pt idx="5306">
                  <c:v>-1.4578739999999899</c:v>
                </c:pt>
                <c:pt idx="5307">
                  <c:v>-1.45966799999999</c:v>
                </c:pt>
                <c:pt idx="5308">
                  <c:v>-1.4610209999999899</c:v>
                </c:pt>
                <c:pt idx="5309">
                  <c:v>-1.4620219999999899</c:v>
                </c:pt>
                <c:pt idx="5310">
                  <c:v>-1.4620219999999899</c:v>
                </c:pt>
                <c:pt idx="5311">
                  <c:v>-1.4632700000000001</c:v>
                </c:pt>
                <c:pt idx="5312">
                  <c:v>-1.46490399999999</c:v>
                </c:pt>
                <c:pt idx="5313">
                  <c:v>-1.4659469999999899</c:v>
                </c:pt>
                <c:pt idx="5314">
                  <c:v>-1.46732799999999</c:v>
                </c:pt>
                <c:pt idx="5315">
                  <c:v>-1.468709</c:v>
                </c:pt>
                <c:pt idx="5316">
                  <c:v>-1.46988699999999</c:v>
                </c:pt>
                <c:pt idx="5317">
                  <c:v>-1.4712529999999899</c:v>
                </c:pt>
                <c:pt idx="5318">
                  <c:v>-1.4724079999999899</c:v>
                </c:pt>
                <c:pt idx="5319">
                  <c:v>-1.474099</c:v>
                </c:pt>
                <c:pt idx="5320">
                  <c:v>-1.474099</c:v>
                </c:pt>
                <c:pt idx="5321">
                  <c:v>-1.4750319999999899</c:v>
                </c:pt>
                <c:pt idx="5322">
                  <c:v>-1.47685599999999</c:v>
                </c:pt>
                <c:pt idx="5323">
                  <c:v>-1.47792999999999</c:v>
                </c:pt>
                <c:pt idx="5324">
                  <c:v>-1.4795180000000001</c:v>
                </c:pt>
                <c:pt idx="5325">
                  <c:v>-1.480685</c:v>
                </c:pt>
                <c:pt idx="5326">
                  <c:v>-1.48246999999999</c:v>
                </c:pt>
                <c:pt idx="5327">
                  <c:v>-1.4836879999999899</c:v>
                </c:pt>
                <c:pt idx="5328">
                  <c:v>-1.48511999999999</c:v>
                </c:pt>
                <c:pt idx="5329">
                  <c:v>-1.48621899999999</c:v>
                </c:pt>
                <c:pt idx="5330">
                  <c:v>-1.487662</c:v>
                </c:pt>
                <c:pt idx="5331">
                  <c:v>-1.487662</c:v>
                </c:pt>
                <c:pt idx="5332">
                  <c:v>-1.4890779999999899</c:v>
                </c:pt>
                <c:pt idx="5333">
                  <c:v>-1.49029699999999</c:v>
                </c:pt>
                <c:pt idx="5334">
                  <c:v>-1.491573</c:v>
                </c:pt>
                <c:pt idx="5335">
                  <c:v>-1.4930410000000001</c:v>
                </c:pt>
                <c:pt idx="5336">
                  <c:v>-1.4943869999999899</c:v>
                </c:pt>
                <c:pt idx="5337">
                  <c:v>-1.495592</c:v>
                </c:pt>
                <c:pt idx="5338">
                  <c:v>-1.49700999999999</c:v>
                </c:pt>
                <c:pt idx="5339">
                  <c:v>-1.49825099999999</c:v>
                </c:pt>
                <c:pt idx="5340">
                  <c:v>-1.499349</c:v>
                </c:pt>
                <c:pt idx="5341">
                  <c:v>-1.50067499999999</c:v>
                </c:pt>
                <c:pt idx="5342">
                  <c:v>-1.50067499999999</c:v>
                </c:pt>
                <c:pt idx="5343">
                  <c:v>-1.5019180000000001</c:v>
                </c:pt>
                <c:pt idx="5344">
                  <c:v>-1.5032270000000001</c:v>
                </c:pt>
                <c:pt idx="5345">
                  <c:v>-1.5042930000000001</c:v>
                </c:pt>
                <c:pt idx="5346">
                  <c:v>-1.505403</c:v>
                </c:pt>
                <c:pt idx="5347">
                  <c:v>-1.50600299999999</c:v>
                </c:pt>
                <c:pt idx="5348">
                  <c:v>-1.5074620000000001</c:v>
                </c:pt>
                <c:pt idx="5349">
                  <c:v>-1.508853</c:v>
                </c:pt>
                <c:pt idx="5350">
                  <c:v>-1.5102199999999899</c:v>
                </c:pt>
                <c:pt idx="5351">
                  <c:v>-1.511217</c:v>
                </c:pt>
                <c:pt idx="5352">
                  <c:v>-1.511217</c:v>
                </c:pt>
                <c:pt idx="5353">
                  <c:v>-1.51217299999999</c:v>
                </c:pt>
                <c:pt idx="5354">
                  <c:v>-1.5129090000000001</c:v>
                </c:pt>
                <c:pt idx="5355">
                  <c:v>-1.5139499999999899</c:v>
                </c:pt>
                <c:pt idx="5356">
                  <c:v>-1.5150939999999899</c:v>
                </c:pt>
                <c:pt idx="5357">
                  <c:v>-1.51545799999999</c:v>
                </c:pt>
                <c:pt idx="5358">
                  <c:v>-1.516518</c:v>
                </c:pt>
                <c:pt idx="5359">
                  <c:v>-1.5171889999999899</c:v>
                </c:pt>
                <c:pt idx="5360">
                  <c:v>-1.517854</c:v>
                </c:pt>
                <c:pt idx="5361">
                  <c:v>-1.518615</c:v>
                </c:pt>
                <c:pt idx="5362">
                  <c:v>-1.5190030000000001</c:v>
                </c:pt>
                <c:pt idx="5363">
                  <c:v>-1.5190030000000001</c:v>
                </c:pt>
                <c:pt idx="5364">
                  <c:v>-1.51953</c:v>
                </c:pt>
                <c:pt idx="5365">
                  <c:v>-1.5198700000000001</c:v>
                </c:pt>
                <c:pt idx="5366">
                  <c:v>-1.520043</c:v>
                </c:pt>
                <c:pt idx="5367">
                  <c:v>-1.520348</c:v>
                </c:pt>
                <c:pt idx="5368">
                  <c:v>-1.52050799999999</c:v>
                </c:pt>
                <c:pt idx="5369">
                  <c:v>-1.52053799999999</c:v>
                </c:pt>
                <c:pt idx="5370">
                  <c:v>-1.520777</c:v>
                </c:pt>
                <c:pt idx="5371">
                  <c:v>-1.5209889999999899</c:v>
                </c:pt>
                <c:pt idx="5372">
                  <c:v>-1.5213570000000001</c:v>
                </c:pt>
                <c:pt idx="5373">
                  <c:v>-1.5213570000000001</c:v>
                </c:pt>
                <c:pt idx="5374">
                  <c:v>-1.521514</c:v>
                </c:pt>
                <c:pt idx="5375">
                  <c:v>-1.5221290000000001</c:v>
                </c:pt>
                <c:pt idx="5376">
                  <c:v>-1.522702</c:v>
                </c:pt>
                <c:pt idx="5377">
                  <c:v>-1.523155</c:v>
                </c:pt>
                <c:pt idx="5378">
                  <c:v>-1.523425</c:v>
                </c:pt>
                <c:pt idx="5379">
                  <c:v>-1.52371999999999</c:v>
                </c:pt>
                <c:pt idx="5380">
                  <c:v>-1.52400899999999</c:v>
                </c:pt>
                <c:pt idx="5381">
                  <c:v>-1.5245340000000001</c:v>
                </c:pt>
                <c:pt idx="5382">
                  <c:v>-1.5248109999999899</c:v>
                </c:pt>
                <c:pt idx="5383">
                  <c:v>-1.52514799999999</c:v>
                </c:pt>
                <c:pt idx="5384">
                  <c:v>-1.52514799999999</c:v>
                </c:pt>
                <c:pt idx="5385">
                  <c:v>-1.525819</c:v>
                </c:pt>
                <c:pt idx="5386">
                  <c:v>-1.5264150000000001</c:v>
                </c:pt>
                <c:pt idx="5387">
                  <c:v>-1.52661299999999</c:v>
                </c:pt>
                <c:pt idx="5388">
                  <c:v>-1.52751199999999</c:v>
                </c:pt>
                <c:pt idx="5389">
                  <c:v>-1.52793599999999</c:v>
                </c:pt>
                <c:pt idx="5390">
                  <c:v>-1.52823799999999</c:v>
                </c:pt>
                <c:pt idx="5391">
                  <c:v>-1.528772</c:v>
                </c:pt>
                <c:pt idx="5392">
                  <c:v>-1.52924499999999</c:v>
                </c:pt>
                <c:pt idx="5393">
                  <c:v>-1.5302849999999899</c:v>
                </c:pt>
                <c:pt idx="5394">
                  <c:v>-1.5305770000000001</c:v>
                </c:pt>
                <c:pt idx="5395">
                  <c:v>-1.5305770000000001</c:v>
                </c:pt>
                <c:pt idx="5396">
                  <c:v>-1.5312650000000001</c:v>
                </c:pt>
                <c:pt idx="5397">
                  <c:v>-1.5316669999999899</c:v>
                </c:pt>
                <c:pt idx="5398">
                  <c:v>-1.5319860000000001</c:v>
                </c:pt>
                <c:pt idx="5399">
                  <c:v>-1.532926</c:v>
                </c:pt>
                <c:pt idx="5400">
                  <c:v>-1.53350699999999</c:v>
                </c:pt>
                <c:pt idx="5401">
                  <c:v>-1.5343249999999899</c:v>
                </c:pt>
                <c:pt idx="5402">
                  <c:v>-1.534664</c:v>
                </c:pt>
                <c:pt idx="5403">
                  <c:v>-1.535247</c:v>
                </c:pt>
                <c:pt idx="5404">
                  <c:v>-1.53608999999999</c:v>
                </c:pt>
                <c:pt idx="5405">
                  <c:v>-1.53608999999999</c:v>
                </c:pt>
                <c:pt idx="5406">
                  <c:v>-1.536872</c:v>
                </c:pt>
                <c:pt idx="5407">
                  <c:v>-1.53760699999999</c:v>
                </c:pt>
                <c:pt idx="5408">
                  <c:v>-1.538273</c:v>
                </c:pt>
                <c:pt idx="5409">
                  <c:v>-1.53879699999999</c:v>
                </c:pt>
                <c:pt idx="5410">
                  <c:v>-1.5394760000000001</c:v>
                </c:pt>
                <c:pt idx="5411">
                  <c:v>-1.54001699999999</c:v>
                </c:pt>
                <c:pt idx="5412">
                  <c:v>-1.541231</c:v>
                </c:pt>
                <c:pt idx="5413">
                  <c:v>-1.5416650000000001</c:v>
                </c:pt>
                <c:pt idx="5414">
                  <c:v>-1.542297</c:v>
                </c:pt>
                <c:pt idx="5415">
                  <c:v>-1.54294299999999</c:v>
                </c:pt>
                <c:pt idx="5416">
                  <c:v>-1.54294299999999</c:v>
                </c:pt>
                <c:pt idx="5417">
                  <c:v>-1.54377399999999</c:v>
                </c:pt>
                <c:pt idx="5418">
                  <c:v>-1.544184</c:v>
                </c:pt>
                <c:pt idx="5419">
                  <c:v>-1.5451809999999899</c:v>
                </c:pt>
                <c:pt idx="5420">
                  <c:v>-1.54567699999999</c:v>
                </c:pt>
                <c:pt idx="5421">
                  <c:v>-1.5466249999999899</c:v>
                </c:pt>
                <c:pt idx="5422">
                  <c:v>-1.5472859999999899</c:v>
                </c:pt>
                <c:pt idx="5423">
                  <c:v>-1.5481529999999899</c:v>
                </c:pt>
                <c:pt idx="5424">
                  <c:v>-1.548524</c:v>
                </c:pt>
                <c:pt idx="5425">
                  <c:v>-1.5493809999999899</c:v>
                </c:pt>
                <c:pt idx="5426">
                  <c:v>-1.5493809999999899</c:v>
                </c:pt>
                <c:pt idx="5427">
                  <c:v>-1.5496460000000001</c:v>
                </c:pt>
                <c:pt idx="5428">
                  <c:v>-1.5503960000000001</c:v>
                </c:pt>
                <c:pt idx="5429">
                  <c:v>-1.55117799999999</c:v>
                </c:pt>
                <c:pt idx="5430">
                  <c:v>-1.5513380000000001</c:v>
                </c:pt>
                <c:pt idx="5431">
                  <c:v>-1.55211999999999</c:v>
                </c:pt>
                <c:pt idx="5432">
                  <c:v>-1.5526310000000001</c:v>
                </c:pt>
                <c:pt idx="5433">
                  <c:v>-1.55298599999999</c:v>
                </c:pt>
                <c:pt idx="5434">
                  <c:v>-1.55339599999999</c:v>
                </c:pt>
                <c:pt idx="5435">
                  <c:v>-1.5538700000000001</c:v>
                </c:pt>
                <c:pt idx="5436">
                  <c:v>-1.5541750000000001</c:v>
                </c:pt>
                <c:pt idx="5437">
                  <c:v>-1.5541750000000001</c:v>
                </c:pt>
                <c:pt idx="5438">
                  <c:v>-1.5547599999999899</c:v>
                </c:pt>
                <c:pt idx="5439">
                  <c:v>-1.555177</c:v>
                </c:pt>
                <c:pt idx="5440">
                  <c:v>-1.5556939999999899</c:v>
                </c:pt>
                <c:pt idx="5441">
                  <c:v>-1.556122</c:v>
                </c:pt>
                <c:pt idx="5442">
                  <c:v>-1.5565150000000001</c:v>
                </c:pt>
                <c:pt idx="5443">
                  <c:v>-1.55705</c:v>
                </c:pt>
                <c:pt idx="5444">
                  <c:v>-1.557115</c:v>
                </c:pt>
                <c:pt idx="5445">
                  <c:v>-1.557736</c:v>
                </c:pt>
                <c:pt idx="5446">
                  <c:v>-1.55824399999999</c:v>
                </c:pt>
                <c:pt idx="5447">
                  <c:v>-1.5586070000000001</c:v>
                </c:pt>
                <c:pt idx="5448">
                  <c:v>-1.5586070000000001</c:v>
                </c:pt>
                <c:pt idx="5449">
                  <c:v>-1.558929</c:v>
                </c:pt>
                <c:pt idx="5450">
                  <c:v>-1.55952</c:v>
                </c:pt>
                <c:pt idx="5451">
                  <c:v>-1.56014399999999</c:v>
                </c:pt>
                <c:pt idx="5452">
                  <c:v>-1.5605119999999899</c:v>
                </c:pt>
                <c:pt idx="5453">
                  <c:v>-1.561212</c:v>
                </c:pt>
                <c:pt idx="5454">
                  <c:v>-1.5615650000000001</c:v>
                </c:pt>
                <c:pt idx="5455">
                  <c:v>-1.5618989999999899</c:v>
                </c:pt>
                <c:pt idx="5456">
                  <c:v>-1.56226799999999</c:v>
                </c:pt>
                <c:pt idx="5457">
                  <c:v>-1.5624990000000001</c:v>
                </c:pt>
                <c:pt idx="5458">
                  <c:v>-1.5624990000000001</c:v>
                </c:pt>
                <c:pt idx="5459">
                  <c:v>-1.562389</c:v>
                </c:pt>
                <c:pt idx="5460">
                  <c:v>-1.56271899999999</c:v>
                </c:pt>
                <c:pt idx="5461">
                  <c:v>-1.562937</c:v>
                </c:pt>
                <c:pt idx="5462">
                  <c:v>-1.56319699999999</c:v>
                </c:pt>
                <c:pt idx="5463">
                  <c:v>-1.5636159999999899</c:v>
                </c:pt>
                <c:pt idx="5464">
                  <c:v>-1.56351499999999</c:v>
                </c:pt>
                <c:pt idx="5465">
                  <c:v>-1.5637810000000001</c:v>
                </c:pt>
                <c:pt idx="5466">
                  <c:v>-1.5642210000000001</c:v>
                </c:pt>
                <c:pt idx="5467">
                  <c:v>-1.5642879999999899</c:v>
                </c:pt>
                <c:pt idx="5468">
                  <c:v>-1.5643419999999899</c:v>
                </c:pt>
                <c:pt idx="5469">
                  <c:v>-1.5643419999999899</c:v>
                </c:pt>
                <c:pt idx="5470">
                  <c:v>-1.5643370000000001</c:v>
                </c:pt>
                <c:pt idx="5471">
                  <c:v>-1.5644210000000001</c:v>
                </c:pt>
                <c:pt idx="5472">
                  <c:v>-1.564354</c:v>
                </c:pt>
                <c:pt idx="5473">
                  <c:v>-1.564208</c:v>
                </c:pt>
                <c:pt idx="5474">
                  <c:v>-1.56410899999999</c:v>
                </c:pt>
                <c:pt idx="5475">
                  <c:v>-1.56399299999999</c:v>
                </c:pt>
                <c:pt idx="5476">
                  <c:v>-1.5638399999999899</c:v>
                </c:pt>
                <c:pt idx="5477">
                  <c:v>-1.5636829999999899</c:v>
                </c:pt>
                <c:pt idx="5478">
                  <c:v>-1.563968</c:v>
                </c:pt>
                <c:pt idx="5479">
                  <c:v>-1.563968</c:v>
                </c:pt>
                <c:pt idx="5480">
                  <c:v>-1.5639940000000001</c:v>
                </c:pt>
                <c:pt idx="5481">
                  <c:v>-1.564222</c:v>
                </c:pt>
                <c:pt idx="5482">
                  <c:v>-1.5643469999999899</c:v>
                </c:pt>
                <c:pt idx="5483">
                  <c:v>-1.5643100000000001</c:v>
                </c:pt>
                <c:pt idx="5484">
                  <c:v>-1.5644130000000001</c:v>
                </c:pt>
                <c:pt idx="5485">
                  <c:v>-1.5643389999999899</c:v>
                </c:pt>
                <c:pt idx="5486">
                  <c:v>-1.56442499999999</c:v>
                </c:pt>
                <c:pt idx="5487">
                  <c:v>-1.5644469999999899</c:v>
                </c:pt>
                <c:pt idx="5488">
                  <c:v>-1.564435</c:v>
                </c:pt>
                <c:pt idx="5489">
                  <c:v>-1.56453799999999</c:v>
                </c:pt>
                <c:pt idx="5490">
                  <c:v>-1.56453799999999</c:v>
                </c:pt>
                <c:pt idx="5491">
                  <c:v>-1.5647720000000001</c:v>
                </c:pt>
                <c:pt idx="5492">
                  <c:v>-1.5646800000000001</c:v>
                </c:pt>
                <c:pt idx="5493">
                  <c:v>-1.56474599999999</c:v>
                </c:pt>
                <c:pt idx="5494">
                  <c:v>-1.564961</c:v>
                </c:pt>
                <c:pt idx="5495">
                  <c:v>-1.56507499999999</c:v>
                </c:pt>
                <c:pt idx="5496">
                  <c:v>-1.56542099999999</c:v>
                </c:pt>
                <c:pt idx="5497">
                  <c:v>-1.5657209999999899</c:v>
                </c:pt>
                <c:pt idx="5498">
                  <c:v>-1.5658270000000001</c:v>
                </c:pt>
                <c:pt idx="5499">
                  <c:v>-1.566346</c:v>
                </c:pt>
                <c:pt idx="5500">
                  <c:v>-1.5666580000000001</c:v>
                </c:pt>
                <c:pt idx="5501">
                  <c:v>-1.5666580000000001</c:v>
                </c:pt>
                <c:pt idx="5502">
                  <c:v>-1.5668679999999899</c:v>
                </c:pt>
                <c:pt idx="5503">
                  <c:v>-1.5673440000000001</c:v>
                </c:pt>
                <c:pt idx="5504">
                  <c:v>-1.567957</c:v>
                </c:pt>
                <c:pt idx="5505">
                  <c:v>-1.568219</c:v>
                </c:pt>
                <c:pt idx="5506">
                  <c:v>-1.5687260000000001</c:v>
                </c:pt>
                <c:pt idx="5507">
                  <c:v>-1.5690850000000001</c:v>
                </c:pt>
                <c:pt idx="5508">
                  <c:v>-1.5694170000000001</c:v>
                </c:pt>
                <c:pt idx="5509">
                  <c:v>-1.5696829999999899</c:v>
                </c:pt>
                <c:pt idx="5510">
                  <c:v>-1.5701000000000001</c:v>
                </c:pt>
                <c:pt idx="5511">
                  <c:v>-1.5701000000000001</c:v>
                </c:pt>
                <c:pt idx="5512">
                  <c:v>-1.5703419999999899</c:v>
                </c:pt>
                <c:pt idx="5513">
                  <c:v>-1.5706850000000001</c:v>
                </c:pt>
                <c:pt idx="5514">
                  <c:v>-1.571134</c:v>
                </c:pt>
                <c:pt idx="5515">
                  <c:v>-1.5713060000000001</c:v>
                </c:pt>
                <c:pt idx="5516">
                  <c:v>-1.57176</c:v>
                </c:pt>
                <c:pt idx="5517">
                  <c:v>-1.5720959999999899</c:v>
                </c:pt>
                <c:pt idx="5518">
                  <c:v>-1.572832</c:v>
                </c:pt>
                <c:pt idx="5519">
                  <c:v>-1.57329099999999</c:v>
                </c:pt>
                <c:pt idx="5520">
                  <c:v>-1.57330999999999</c:v>
                </c:pt>
                <c:pt idx="5521">
                  <c:v>-1.573685</c:v>
                </c:pt>
                <c:pt idx="5522">
                  <c:v>-1.573685</c:v>
                </c:pt>
                <c:pt idx="5523">
                  <c:v>-1.5740529999999899</c:v>
                </c:pt>
                <c:pt idx="5524">
                  <c:v>-1.574465</c:v>
                </c:pt>
                <c:pt idx="5525">
                  <c:v>-1.5749960000000001</c:v>
                </c:pt>
                <c:pt idx="5526">
                  <c:v>-1.57524799999999</c:v>
                </c:pt>
                <c:pt idx="5527">
                  <c:v>-1.57540199999999</c:v>
                </c:pt>
                <c:pt idx="5528">
                  <c:v>-1.5757410000000001</c:v>
                </c:pt>
                <c:pt idx="5529">
                  <c:v>-1.5760019999999899</c:v>
                </c:pt>
                <c:pt idx="5530">
                  <c:v>-1.5762499999999899</c:v>
                </c:pt>
                <c:pt idx="5531">
                  <c:v>-1.57643299999999</c:v>
                </c:pt>
                <c:pt idx="5532">
                  <c:v>-1.57643299999999</c:v>
                </c:pt>
                <c:pt idx="5533">
                  <c:v>-1.5766739999999899</c:v>
                </c:pt>
                <c:pt idx="5534">
                  <c:v>-1.57718899999999</c:v>
                </c:pt>
                <c:pt idx="5535">
                  <c:v>-1.577628</c:v>
                </c:pt>
                <c:pt idx="5536">
                  <c:v>-1.57771799999999</c:v>
                </c:pt>
                <c:pt idx="5537">
                  <c:v>-1.577909</c:v>
                </c:pt>
                <c:pt idx="5538">
                  <c:v>-1.5783309999999899</c:v>
                </c:pt>
                <c:pt idx="5539">
                  <c:v>-1.5785149999999899</c:v>
                </c:pt>
                <c:pt idx="5540">
                  <c:v>-1.57862999999999</c:v>
                </c:pt>
                <c:pt idx="5541">
                  <c:v>-1.57899699999999</c:v>
                </c:pt>
                <c:pt idx="5542">
                  <c:v>-1.57918099999999</c:v>
                </c:pt>
                <c:pt idx="5543">
                  <c:v>-1.57918099999999</c:v>
                </c:pt>
                <c:pt idx="5544">
                  <c:v>-1.5794239999999899</c:v>
                </c:pt>
                <c:pt idx="5545">
                  <c:v>-1.57948299999999</c:v>
                </c:pt>
                <c:pt idx="5546">
                  <c:v>-1.57977199999999</c:v>
                </c:pt>
                <c:pt idx="5547">
                  <c:v>-1.5789899999999899</c:v>
                </c:pt>
                <c:pt idx="5548">
                  <c:v>-1.5792630000000001</c:v>
                </c:pt>
                <c:pt idx="5549">
                  <c:v>-1.579061</c:v>
                </c:pt>
                <c:pt idx="5550">
                  <c:v>-1.5791280000000001</c:v>
                </c:pt>
                <c:pt idx="5551">
                  <c:v>-1.5789690000000001</c:v>
                </c:pt>
                <c:pt idx="5552">
                  <c:v>-1.57905099999999</c:v>
                </c:pt>
                <c:pt idx="5553">
                  <c:v>-1.5791919999999899</c:v>
                </c:pt>
                <c:pt idx="5554">
                  <c:v>-1.5791919999999899</c:v>
                </c:pt>
                <c:pt idx="5555">
                  <c:v>-1.5795189999999899</c:v>
                </c:pt>
                <c:pt idx="5556">
                  <c:v>-1.579423</c:v>
                </c:pt>
                <c:pt idx="5557">
                  <c:v>-1.57950699999999</c:v>
                </c:pt>
                <c:pt idx="5558">
                  <c:v>-1.57952899999999</c:v>
                </c:pt>
                <c:pt idx="5559">
                  <c:v>-1.5797760000000001</c:v>
                </c:pt>
                <c:pt idx="5560">
                  <c:v>-1.5796809999999899</c:v>
                </c:pt>
                <c:pt idx="5561">
                  <c:v>-1.5795950000000001</c:v>
                </c:pt>
                <c:pt idx="5562">
                  <c:v>-1.579674</c:v>
                </c:pt>
                <c:pt idx="5563">
                  <c:v>-1.5795239999999899</c:v>
                </c:pt>
                <c:pt idx="5564">
                  <c:v>-1.5795239999999899</c:v>
                </c:pt>
                <c:pt idx="5565">
                  <c:v>-1.5794729999999899</c:v>
                </c:pt>
                <c:pt idx="5566">
                  <c:v>-1.5794220000000001</c:v>
                </c:pt>
                <c:pt idx="5567">
                  <c:v>-1.579172</c:v>
                </c:pt>
                <c:pt idx="5568">
                  <c:v>-1.57957499999999</c:v>
                </c:pt>
                <c:pt idx="5569">
                  <c:v>-1.57946699999999</c:v>
                </c:pt>
                <c:pt idx="5570">
                  <c:v>-1.579555</c:v>
                </c:pt>
                <c:pt idx="5571">
                  <c:v>-1.5797460000000001</c:v>
                </c:pt>
                <c:pt idx="5572">
                  <c:v>-1.5796429999999899</c:v>
                </c:pt>
                <c:pt idx="5573">
                  <c:v>-1.579949</c:v>
                </c:pt>
                <c:pt idx="5574">
                  <c:v>-1.57998499999999</c:v>
                </c:pt>
                <c:pt idx="5575">
                  <c:v>-1.57998499999999</c:v>
                </c:pt>
                <c:pt idx="5576">
                  <c:v>-1.57996599999999</c:v>
                </c:pt>
                <c:pt idx="5577">
                  <c:v>-1.5798000000000001</c:v>
                </c:pt>
                <c:pt idx="5578">
                  <c:v>-1.5798129999999899</c:v>
                </c:pt>
                <c:pt idx="5579">
                  <c:v>-1.579766</c:v>
                </c:pt>
                <c:pt idx="5580">
                  <c:v>-1.5795319999999899</c:v>
                </c:pt>
                <c:pt idx="5581">
                  <c:v>-1.5795729999999899</c:v>
                </c:pt>
                <c:pt idx="5582">
                  <c:v>-1.57932399999999</c:v>
                </c:pt>
                <c:pt idx="5583">
                  <c:v>-1.5793189999999899</c:v>
                </c:pt>
                <c:pt idx="5584">
                  <c:v>-1.5795650000000001</c:v>
                </c:pt>
                <c:pt idx="5585">
                  <c:v>-1.5795650000000001</c:v>
                </c:pt>
                <c:pt idx="5586">
                  <c:v>-1.57991999999999</c:v>
                </c:pt>
                <c:pt idx="5587">
                  <c:v>-1.5800110000000001</c:v>
                </c:pt>
                <c:pt idx="5588">
                  <c:v>-1.57987699999999</c:v>
                </c:pt>
                <c:pt idx="5589">
                  <c:v>-1.5796330000000001</c:v>
                </c:pt>
                <c:pt idx="5590">
                  <c:v>-1.579609</c:v>
                </c:pt>
                <c:pt idx="5591">
                  <c:v>-1.57956099999999</c:v>
                </c:pt>
                <c:pt idx="5592">
                  <c:v>-1.5792919999999899</c:v>
                </c:pt>
                <c:pt idx="5593">
                  <c:v>-1.5791200000000001</c:v>
                </c:pt>
                <c:pt idx="5594">
                  <c:v>-1.578948</c:v>
                </c:pt>
                <c:pt idx="5595">
                  <c:v>-1.5789679999999899</c:v>
                </c:pt>
                <c:pt idx="5596">
                  <c:v>-1.5789679999999899</c:v>
                </c:pt>
                <c:pt idx="5597">
                  <c:v>-1.57879999999999</c:v>
                </c:pt>
                <c:pt idx="5598">
                  <c:v>-1.5784149999999899</c:v>
                </c:pt>
                <c:pt idx="5599">
                  <c:v>-1.57844399999999</c:v>
                </c:pt>
                <c:pt idx="5600">
                  <c:v>-1.5780609999999899</c:v>
                </c:pt>
                <c:pt idx="5601">
                  <c:v>-1.5780799999999899</c:v>
                </c:pt>
                <c:pt idx="5602">
                  <c:v>-1.5776589999999899</c:v>
                </c:pt>
                <c:pt idx="5603">
                  <c:v>-1.577307</c:v>
                </c:pt>
                <c:pt idx="5604">
                  <c:v>-1.577307</c:v>
                </c:pt>
                <c:pt idx="5605">
                  <c:v>-1.5767659999999899</c:v>
                </c:pt>
                <c:pt idx="5606">
                  <c:v>-1.5763210000000001</c:v>
                </c:pt>
                <c:pt idx="5607">
                  <c:v>-1.5763210000000001</c:v>
                </c:pt>
                <c:pt idx="5608">
                  <c:v>-1.5763609999999899</c:v>
                </c:pt>
                <c:pt idx="5609">
                  <c:v>-1.5759110000000001</c:v>
                </c:pt>
                <c:pt idx="5610">
                  <c:v>-1.5757730000000001</c:v>
                </c:pt>
                <c:pt idx="5611">
                  <c:v>-1.57569599999999</c:v>
                </c:pt>
                <c:pt idx="5612">
                  <c:v>-1.575153</c:v>
                </c:pt>
                <c:pt idx="5613">
                  <c:v>-1.574786</c:v>
                </c:pt>
                <c:pt idx="5614">
                  <c:v>-1.5743910000000001</c:v>
                </c:pt>
                <c:pt idx="5615">
                  <c:v>-1.5741080000000001</c:v>
                </c:pt>
                <c:pt idx="5616">
                  <c:v>-1.573272</c:v>
                </c:pt>
                <c:pt idx="5617">
                  <c:v>-1.573272</c:v>
                </c:pt>
                <c:pt idx="5618">
                  <c:v>-1.57284599999999</c:v>
                </c:pt>
                <c:pt idx="5619">
                  <c:v>-1.5725229999999899</c:v>
                </c:pt>
                <c:pt idx="5620">
                  <c:v>-1.5721719999999899</c:v>
                </c:pt>
                <c:pt idx="5621">
                  <c:v>-1.57203</c:v>
                </c:pt>
                <c:pt idx="5622">
                  <c:v>-1.5715859999999899</c:v>
                </c:pt>
                <c:pt idx="5623">
                  <c:v>-1.5711139999999899</c:v>
                </c:pt>
                <c:pt idx="5624">
                  <c:v>-1.5704640000000001</c:v>
                </c:pt>
                <c:pt idx="5625">
                  <c:v>-1.569787</c:v>
                </c:pt>
                <c:pt idx="5626">
                  <c:v>-1.5691029999999899</c:v>
                </c:pt>
                <c:pt idx="5627">
                  <c:v>-1.56849799999999</c:v>
                </c:pt>
                <c:pt idx="5628">
                  <c:v>-1.56849799999999</c:v>
                </c:pt>
                <c:pt idx="5629">
                  <c:v>-1.56792299999999</c:v>
                </c:pt>
                <c:pt idx="5630">
                  <c:v>-1.56726699999999</c:v>
                </c:pt>
                <c:pt idx="5631">
                  <c:v>-1.5667450000000001</c:v>
                </c:pt>
                <c:pt idx="5632">
                  <c:v>-1.5664560000000001</c:v>
                </c:pt>
                <c:pt idx="5633">
                  <c:v>-1.566146</c:v>
                </c:pt>
                <c:pt idx="5634">
                  <c:v>-1.5655730000000001</c:v>
                </c:pt>
                <c:pt idx="5635">
                  <c:v>-1.5646880000000001</c:v>
                </c:pt>
                <c:pt idx="5636">
                  <c:v>-1.5639099999999899</c:v>
                </c:pt>
                <c:pt idx="5637">
                  <c:v>-1.56306999999999</c:v>
                </c:pt>
                <c:pt idx="5638">
                  <c:v>-1.5622229999999899</c:v>
                </c:pt>
                <c:pt idx="5639">
                  <c:v>-1.5622229999999899</c:v>
                </c:pt>
                <c:pt idx="5640">
                  <c:v>-1.5614140000000001</c:v>
                </c:pt>
                <c:pt idx="5641">
                  <c:v>-1.56072999999999</c:v>
                </c:pt>
                <c:pt idx="5642">
                  <c:v>-1.5601689999999899</c:v>
                </c:pt>
                <c:pt idx="5643">
                  <c:v>-1.5594840000000001</c:v>
                </c:pt>
                <c:pt idx="5644">
                  <c:v>-1.55891</c:v>
                </c:pt>
                <c:pt idx="5645">
                  <c:v>-1.558424</c:v>
                </c:pt>
                <c:pt idx="5646">
                  <c:v>-1.55769599999999</c:v>
                </c:pt>
                <c:pt idx="5647">
                  <c:v>-1.5569189999999899</c:v>
                </c:pt>
                <c:pt idx="5648">
                  <c:v>-1.556305</c:v>
                </c:pt>
                <c:pt idx="5649">
                  <c:v>-1.556305</c:v>
                </c:pt>
                <c:pt idx="5650">
                  <c:v>-1.5553729999999899</c:v>
                </c:pt>
                <c:pt idx="5651">
                  <c:v>-1.55461899999999</c:v>
                </c:pt>
                <c:pt idx="5652">
                  <c:v>-1.5540149999999899</c:v>
                </c:pt>
                <c:pt idx="5653">
                  <c:v>-1.5531489999999899</c:v>
                </c:pt>
                <c:pt idx="5654">
                  <c:v>-1.5522320000000001</c:v>
                </c:pt>
                <c:pt idx="5655">
                  <c:v>-1.5517620000000001</c:v>
                </c:pt>
                <c:pt idx="5656">
                  <c:v>-1.5510649999999899</c:v>
                </c:pt>
                <c:pt idx="5657">
                  <c:v>-1.5504640000000001</c:v>
                </c:pt>
                <c:pt idx="5658">
                  <c:v>-1.549833</c:v>
                </c:pt>
                <c:pt idx="5659">
                  <c:v>-1.54906699999999</c:v>
                </c:pt>
                <c:pt idx="5660">
                  <c:v>-1.54906699999999</c:v>
                </c:pt>
                <c:pt idx="5661">
                  <c:v>-1.5482499999999899</c:v>
                </c:pt>
                <c:pt idx="5662">
                  <c:v>-1.54771999999999</c:v>
                </c:pt>
                <c:pt idx="5663">
                  <c:v>-1.5470889999999899</c:v>
                </c:pt>
                <c:pt idx="5664">
                  <c:v>-1.54675099999999</c:v>
                </c:pt>
                <c:pt idx="5665">
                  <c:v>-1.5463450000000001</c:v>
                </c:pt>
                <c:pt idx="5666">
                  <c:v>-1.5456019999999899</c:v>
                </c:pt>
                <c:pt idx="5667">
                  <c:v>-1.5450060000000001</c:v>
                </c:pt>
                <c:pt idx="5668">
                  <c:v>-1.5443929999999899</c:v>
                </c:pt>
                <c:pt idx="5669">
                  <c:v>-1.54399799999999</c:v>
                </c:pt>
                <c:pt idx="5670">
                  <c:v>-1.54399799999999</c:v>
                </c:pt>
                <c:pt idx="5671">
                  <c:v>-1.543622</c:v>
                </c:pt>
                <c:pt idx="5672">
                  <c:v>-1.5428999999999899</c:v>
                </c:pt>
                <c:pt idx="5673">
                  <c:v>-1.54238399999999</c:v>
                </c:pt>
                <c:pt idx="5674">
                  <c:v>-1.5422659999999899</c:v>
                </c:pt>
                <c:pt idx="5675">
                  <c:v>-1.541555</c:v>
                </c:pt>
                <c:pt idx="5676">
                  <c:v>-1.5408850000000001</c:v>
                </c:pt>
                <c:pt idx="5677">
                  <c:v>-1.5400259999999899</c:v>
                </c:pt>
                <c:pt idx="5678">
                  <c:v>-1.5389649999999899</c:v>
                </c:pt>
                <c:pt idx="5679">
                  <c:v>-1.53810599999999</c:v>
                </c:pt>
                <c:pt idx="5680">
                  <c:v>-1.53746899999999</c:v>
                </c:pt>
                <c:pt idx="5681">
                  <c:v>-1.53746899999999</c:v>
                </c:pt>
                <c:pt idx="5682">
                  <c:v>-1.5366979999999899</c:v>
                </c:pt>
                <c:pt idx="5683">
                  <c:v>-1.535706</c:v>
                </c:pt>
                <c:pt idx="5684">
                  <c:v>-1.5348949999999899</c:v>
                </c:pt>
                <c:pt idx="5685">
                  <c:v>-1.53393599999999</c:v>
                </c:pt>
                <c:pt idx="5686">
                  <c:v>-1.53276699999999</c:v>
                </c:pt>
                <c:pt idx="5687">
                  <c:v>-1.53134199999999</c:v>
                </c:pt>
                <c:pt idx="5688">
                  <c:v>-1.5301549999999899</c:v>
                </c:pt>
                <c:pt idx="5689">
                  <c:v>-1.5297430000000001</c:v>
                </c:pt>
                <c:pt idx="5690">
                  <c:v>-1.5278369999999899</c:v>
                </c:pt>
                <c:pt idx="5691">
                  <c:v>-1.5270379999999899</c:v>
                </c:pt>
                <c:pt idx="5692">
                  <c:v>-1.5270379999999899</c:v>
                </c:pt>
                <c:pt idx="5693">
                  <c:v>-1.525606</c:v>
                </c:pt>
                <c:pt idx="5694">
                  <c:v>-1.5243530000000001</c:v>
                </c:pt>
                <c:pt idx="5695">
                  <c:v>-1.523069</c:v>
                </c:pt>
                <c:pt idx="5696">
                  <c:v>-1.5220640000000001</c:v>
                </c:pt>
                <c:pt idx="5697">
                  <c:v>-1.5205489999999899</c:v>
                </c:pt>
                <c:pt idx="5698">
                  <c:v>-1.51949599999999</c:v>
                </c:pt>
                <c:pt idx="5699">
                  <c:v>-1.51849999999999</c:v>
                </c:pt>
                <c:pt idx="5700">
                  <c:v>-1.5172209999999899</c:v>
                </c:pt>
                <c:pt idx="5701">
                  <c:v>-1.515838</c:v>
                </c:pt>
                <c:pt idx="5702">
                  <c:v>-1.515838</c:v>
                </c:pt>
                <c:pt idx="5703">
                  <c:v>-1.5148539999999899</c:v>
                </c:pt>
                <c:pt idx="5704">
                  <c:v>-1.5138100000000001</c:v>
                </c:pt>
                <c:pt idx="5705">
                  <c:v>-1.512572</c:v>
                </c:pt>
                <c:pt idx="5706">
                  <c:v>-1.51099099999999</c:v>
                </c:pt>
                <c:pt idx="5707">
                  <c:v>-1.5101100000000001</c:v>
                </c:pt>
                <c:pt idx="5708">
                  <c:v>-1.50906399999999</c:v>
                </c:pt>
                <c:pt idx="5709">
                  <c:v>-1.50822699999999</c:v>
                </c:pt>
                <c:pt idx="5710">
                  <c:v>-1.5073890000000001</c:v>
                </c:pt>
                <c:pt idx="5711">
                  <c:v>-1.5065599999999899</c:v>
                </c:pt>
                <c:pt idx="5712">
                  <c:v>-1.505309</c:v>
                </c:pt>
                <c:pt idx="5713">
                  <c:v>-1.505309</c:v>
                </c:pt>
                <c:pt idx="5714">
                  <c:v>-1.504499</c:v>
                </c:pt>
                <c:pt idx="5715">
                  <c:v>-1.5035959999999899</c:v>
                </c:pt>
                <c:pt idx="5716">
                  <c:v>-1.5030129999999899</c:v>
                </c:pt>
                <c:pt idx="5717">
                  <c:v>-1.50172499999999</c:v>
                </c:pt>
                <c:pt idx="5718">
                  <c:v>-1.5009950000000001</c:v>
                </c:pt>
                <c:pt idx="5719">
                  <c:v>-1.5002869999999899</c:v>
                </c:pt>
                <c:pt idx="5720">
                  <c:v>-1.49956</c:v>
                </c:pt>
                <c:pt idx="5721">
                  <c:v>-1.4986820000000001</c:v>
                </c:pt>
                <c:pt idx="5722">
                  <c:v>-1.4978290000000001</c:v>
                </c:pt>
                <c:pt idx="5723">
                  <c:v>-1.4978290000000001</c:v>
                </c:pt>
                <c:pt idx="5724">
                  <c:v>-1.497514</c:v>
                </c:pt>
                <c:pt idx="5725">
                  <c:v>-1.49682899999999</c:v>
                </c:pt>
                <c:pt idx="5726">
                  <c:v>-1.4963120000000001</c:v>
                </c:pt>
                <c:pt idx="5727">
                  <c:v>-1.49567899999999</c:v>
                </c:pt>
                <c:pt idx="5728">
                  <c:v>-1.4950429999999899</c:v>
                </c:pt>
                <c:pt idx="5729">
                  <c:v>-1.494245</c:v>
                </c:pt>
                <c:pt idx="5730">
                  <c:v>-1.49355199999999</c:v>
                </c:pt>
                <c:pt idx="5731">
                  <c:v>-1.492912</c:v>
                </c:pt>
                <c:pt idx="5732">
                  <c:v>-1.4921469999999899</c:v>
                </c:pt>
                <c:pt idx="5733">
                  <c:v>-1.491379</c:v>
                </c:pt>
                <c:pt idx="5734">
                  <c:v>-1.491379</c:v>
                </c:pt>
                <c:pt idx="5735">
                  <c:v>-1.49032399999999</c:v>
                </c:pt>
                <c:pt idx="5736">
                  <c:v>-1.4892209999999899</c:v>
                </c:pt>
                <c:pt idx="5737">
                  <c:v>-1.4887900000000001</c:v>
                </c:pt>
                <c:pt idx="5738">
                  <c:v>-1.4875689999999899</c:v>
                </c:pt>
                <c:pt idx="5739">
                  <c:v>-1.4863690000000001</c:v>
                </c:pt>
                <c:pt idx="5740">
                  <c:v>-1.4856339999999899</c:v>
                </c:pt>
                <c:pt idx="5741">
                  <c:v>-1.4849060000000001</c:v>
                </c:pt>
                <c:pt idx="5742">
                  <c:v>-1.4840070000000001</c:v>
                </c:pt>
                <c:pt idx="5743">
                  <c:v>-1.4829760000000001</c:v>
                </c:pt>
                <c:pt idx="5744">
                  <c:v>-1.481457</c:v>
                </c:pt>
                <c:pt idx="5745">
                  <c:v>-1.481457</c:v>
                </c:pt>
                <c:pt idx="5746">
                  <c:v>-1.4803040000000001</c:v>
                </c:pt>
                <c:pt idx="5747">
                  <c:v>-1.4793080000000001</c:v>
                </c:pt>
                <c:pt idx="5748">
                  <c:v>-1.47777599999999</c:v>
                </c:pt>
                <c:pt idx="5749">
                  <c:v>-1.4768790000000001</c:v>
                </c:pt>
                <c:pt idx="5750">
                  <c:v>-1.4757640000000001</c:v>
                </c:pt>
                <c:pt idx="5751">
                  <c:v>-1.4743660000000001</c:v>
                </c:pt>
                <c:pt idx="5752">
                  <c:v>-1.4735480000000001</c:v>
                </c:pt>
                <c:pt idx="5753">
                  <c:v>-1.47251799999999</c:v>
                </c:pt>
                <c:pt idx="5754">
                  <c:v>-1.4712559999999899</c:v>
                </c:pt>
                <c:pt idx="5755">
                  <c:v>-1.4712559999999899</c:v>
                </c:pt>
                <c:pt idx="5756">
                  <c:v>-1.4700329999999899</c:v>
                </c:pt>
                <c:pt idx="5757">
                  <c:v>-1.4690129999999899</c:v>
                </c:pt>
                <c:pt idx="5758">
                  <c:v>-1.4677500000000001</c:v>
                </c:pt>
                <c:pt idx="5759">
                  <c:v>-1.4664280000000001</c:v>
                </c:pt>
                <c:pt idx="5760">
                  <c:v>-1.465554</c:v>
                </c:pt>
                <c:pt idx="5761">
                  <c:v>-1.464326</c:v>
                </c:pt>
                <c:pt idx="5762">
                  <c:v>-1.46333599999999</c:v>
                </c:pt>
                <c:pt idx="5763">
                  <c:v>-1.4619629999999899</c:v>
                </c:pt>
                <c:pt idx="5764">
                  <c:v>-1.46076099999999</c:v>
                </c:pt>
                <c:pt idx="5765">
                  <c:v>-1.4594290000000001</c:v>
                </c:pt>
                <c:pt idx="5766">
                  <c:v>-1.4594290000000001</c:v>
                </c:pt>
                <c:pt idx="5767">
                  <c:v>-1.45839399999999</c:v>
                </c:pt>
                <c:pt idx="5768">
                  <c:v>-1.45716299999999</c:v>
                </c:pt>
                <c:pt idx="5769">
                  <c:v>-1.45607299999999</c:v>
                </c:pt>
                <c:pt idx="5770">
                  <c:v>-1.45486899999999</c:v>
                </c:pt>
                <c:pt idx="5771">
                  <c:v>-1.4538009999999899</c:v>
                </c:pt>
                <c:pt idx="5772">
                  <c:v>-1.452501</c:v>
                </c:pt>
                <c:pt idx="5773">
                  <c:v>-1.4515229999999899</c:v>
                </c:pt>
                <c:pt idx="5774">
                  <c:v>-1.45022899999999</c:v>
                </c:pt>
                <c:pt idx="5775">
                  <c:v>-1.44924699999999</c:v>
                </c:pt>
                <c:pt idx="5776">
                  <c:v>-1.44924699999999</c:v>
                </c:pt>
                <c:pt idx="5777">
                  <c:v>-1.4483919999999899</c:v>
                </c:pt>
                <c:pt idx="5778">
                  <c:v>-1.447219</c:v>
                </c:pt>
                <c:pt idx="5779">
                  <c:v>-1.4461489999999899</c:v>
                </c:pt>
                <c:pt idx="5780">
                  <c:v>-1.44484699999999</c:v>
                </c:pt>
                <c:pt idx="5781">
                  <c:v>-1.44386499999999</c:v>
                </c:pt>
                <c:pt idx="5782">
                  <c:v>-1.442998</c:v>
                </c:pt>
                <c:pt idx="5783">
                  <c:v>-1.4416610000000001</c:v>
                </c:pt>
                <c:pt idx="5784">
                  <c:v>-1.4410909999999899</c:v>
                </c:pt>
                <c:pt idx="5785">
                  <c:v>-1.44034499999999</c:v>
                </c:pt>
                <c:pt idx="5786">
                  <c:v>-1.4393879999999899</c:v>
                </c:pt>
                <c:pt idx="5787">
                  <c:v>-1.4393879999999899</c:v>
                </c:pt>
                <c:pt idx="5788">
                  <c:v>-1.43880699999999</c:v>
                </c:pt>
                <c:pt idx="5789">
                  <c:v>-1.4378040000000001</c:v>
                </c:pt>
                <c:pt idx="5790">
                  <c:v>-1.436957</c:v>
                </c:pt>
                <c:pt idx="5791">
                  <c:v>-1.436145</c:v>
                </c:pt>
                <c:pt idx="5792">
                  <c:v>-1.43498199999999</c:v>
                </c:pt>
                <c:pt idx="5793">
                  <c:v>-1.4342429999999899</c:v>
                </c:pt>
                <c:pt idx="5794">
                  <c:v>-1.43357599999999</c:v>
                </c:pt>
                <c:pt idx="5795">
                  <c:v>-1.43265299999999</c:v>
                </c:pt>
                <c:pt idx="5796">
                  <c:v>-1.4317219999999899</c:v>
                </c:pt>
                <c:pt idx="5797">
                  <c:v>-1.4309160000000001</c:v>
                </c:pt>
                <c:pt idx="5798">
                  <c:v>-1.4309160000000001</c:v>
                </c:pt>
                <c:pt idx="5799">
                  <c:v>-1.43022899999999</c:v>
                </c:pt>
                <c:pt idx="5800">
                  <c:v>-1.4293</c:v>
                </c:pt>
                <c:pt idx="5801">
                  <c:v>-1.42833999999999</c:v>
                </c:pt>
                <c:pt idx="5802">
                  <c:v>-1.4273670000000001</c:v>
                </c:pt>
                <c:pt idx="5803">
                  <c:v>-1.42642599999999</c:v>
                </c:pt>
                <c:pt idx="5804">
                  <c:v>-1.42582399999999</c:v>
                </c:pt>
                <c:pt idx="5805">
                  <c:v>-1.4247620000000001</c:v>
                </c:pt>
                <c:pt idx="5806">
                  <c:v>-1.42386699999999</c:v>
                </c:pt>
                <c:pt idx="5807">
                  <c:v>-1.4232739999999899</c:v>
                </c:pt>
                <c:pt idx="5808">
                  <c:v>-1.4232739999999899</c:v>
                </c:pt>
                <c:pt idx="5809">
                  <c:v>-1.4222619999999899</c:v>
                </c:pt>
                <c:pt idx="5810">
                  <c:v>-1.421286</c:v>
                </c:pt>
                <c:pt idx="5811">
                  <c:v>-1.4202189999999899</c:v>
                </c:pt>
                <c:pt idx="5812">
                  <c:v>-1.41988599999999</c:v>
                </c:pt>
                <c:pt idx="5813">
                  <c:v>-1.418795</c:v>
                </c:pt>
                <c:pt idx="5814">
                  <c:v>-1.4180060000000001</c:v>
                </c:pt>
                <c:pt idx="5815">
                  <c:v>-1.41700099999999</c:v>
                </c:pt>
                <c:pt idx="5816">
                  <c:v>-1.415791</c:v>
                </c:pt>
                <c:pt idx="5817">
                  <c:v>-1.4149320000000001</c:v>
                </c:pt>
                <c:pt idx="5818">
                  <c:v>-1.414174</c:v>
                </c:pt>
                <c:pt idx="5819">
                  <c:v>-1.414174</c:v>
                </c:pt>
                <c:pt idx="5820">
                  <c:v>-1.41324899999999</c:v>
                </c:pt>
                <c:pt idx="5821">
                  <c:v>-1.41226899999999</c:v>
                </c:pt>
                <c:pt idx="5822">
                  <c:v>-1.41154299999999</c:v>
                </c:pt>
                <c:pt idx="5823">
                  <c:v>-1.4105019999999899</c:v>
                </c:pt>
                <c:pt idx="5824">
                  <c:v>-1.4095789999999899</c:v>
                </c:pt>
                <c:pt idx="5825">
                  <c:v>-1.4084350000000001</c:v>
                </c:pt>
                <c:pt idx="5826">
                  <c:v>-1.4080550000000001</c:v>
                </c:pt>
                <c:pt idx="5827">
                  <c:v>-1.40689799999999</c:v>
                </c:pt>
                <c:pt idx="5828">
                  <c:v>-1.4058330000000001</c:v>
                </c:pt>
                <c:pt idx="5829">
                  <c:v>-1.4058330000000001</c:v>
                </c:pt>
                <c:pt idx="5830">
                  <c:v>-1.404614</c:v>
                </c:pt>
                <c:pt idx="5831">
                  <c:v>-1.40420199999999</c:v>
                </c:pt>
                <c:pt idx="5832">
                  <c:v>-1.4030670000000001</c:v>
                </c:pt>
                <c:pt idx="5833">
                  <c:v>-1.4020919999999899</c:v>
                </c:pt>
                <c:pt idx="5834">
                  <c:v>-1.401205</c:v>
                </c:pt>
                <c:pt idx="5835">
                  <c:v>-1.40041199999999</c:v>
                </c:pt>
                <c:pt idx="5836">
                  <c:v>-1.3998299999999899</c:v>
                </c:pt>
                <c:pt idx="5837">
                  <c:v>-1.3990590000000001</c:v>
                </c:pt>
                <c:pt idx="5838">
                  <c:v>-1.398482</c:v>
                </c:pt>
                <c:pt idx="5839">
                  <c:v>-1.39762699999999</c:v>
                </c:pt>
                <c:pt idx="5840">
                  <c:v>-1.39762699999999</c:v>
                </c:pt>
                <c:pt idx="5841">
                  <c:v>-1.397205</c:v>
                </c:pt>
                <c:pt idx="5842">
                  <c:v>-1.39341099999999</c:v>
                </c:pt>
                <c:pt idx="5843">
                  <c:v>-1.39341099999999</c:v>
                </c:pt>
                <c:pt idx="5844">
                  <c:v>-1.39341099999999</c:v>
                </c:pt>
                <c:pt idx="5845">
                  <c:v>-1.39244199999999</c:v>
                </c:pt>
                <c:pt idx="5846">
                  <c:v>-1.39244199999999</c:v>
                </c:pt>
                <c:pt idx="5847">
                  <c:v>-1.39244199999999</c:v>
                </c:pt>
                <c:pt idx="5848">
                  <c:v>-1.39244199999999</c:v>
                </c:pt>
                <c:pt idx="5849">
                  <c:v>-1.39244199999999</c:v>
                </c:pt>
                <c:pt idx="5850">
                  <c:v>-1.39244199999999</c:v>
                </c:pt>
                <c:pt idx="5851">
                  <c:v>-1.39244199999999</c:v>
                </c:pt>
                <c:pt idx="5852">
                  <c:v>-1.39244199999999</c:v>
                </c:pt>
                <c:pt idx="5853">
                  <c:v>-1.39244199999999</c:v>
                </c:pt>
                <c:pt idx="5854">
                  <c:v>-1.39244199999999</c:v>
                </c:pt>
                <c:pt idx="5855">
                  <c:v>-1.39244199999999</c:v>
                </c:pt>
                <c:pt idx="5856">
                  <c:v>-1.39244199999999</c:v>
                </c:pt>
                <c:pt idx="5857">
                  <c:v>-1.39244199999999</c:v>
                </c:pt>
                <c:pt idx="5858">
                  <c:v>-1.39244199999999</c:v>
                </c:pt>
                <c:pt idx="5859">
                  <c:v>-1.39244199999999</c:v>
                </c:pt>
                <c:pt idx="5860">
                  <c:v>-1.39244199999999</c:v>
                </c:pt>
                <c:pt idx="5861">
                  <c:v>-1.39244199999999</c:v>
                </c:pt>
                <c:pt idx="5862">
                  <c:v>-1.39244199999999</c:v>
                </c:pt>
                <c:pt idx="5863">
                  <c:v>-1.39244199999999</c:v>
                </c:pt>
                <c:pt idx="5864">
                  <c:v>-1.39244199999999</c:v>
                </c:pt>
                <c:pt idx="5865">
                  <c:v>-1.39244199999999</c:v>
                </c:pt>
                <c:pt idx="5866">
                  <c:v>-1.39244199999999</c:v>
                </c:pt>
                <c:pt idx="5867">
                  <c:v>-1.38584499999999</c:v>
                </c:pt>
                <c:pt idx="5868">
                  <c:v>-1.38584499999999</c:v>
                </c:pt>
                <c:pt idx="5869">
                  <c:v>-1.38584499999999</c:v>
                </c:pt>
                <c:pt idx="5870">
                  <c:v>-1.38584499999999</c:v>
                </c:pt>
                <c:pt idx="5871">
                  <c:v>-1.38584499999999</c:v>
                </c:pt>
                <c:pt idx="5872">
                  <c:v>-1.38584499999999</c:v>
                </c:pt>
                <c:pt idx="5873">
                  <c:v>-1.38584499999999</c:v>
                </c:pt>
                <c:pt idx="5874">
                  <c:v>-1.38584499999999</c:v>
                </c:pt>
                <c:pt idx="5875">
                  <c:v>-1.38584499999999</c:v>
                </c:pt>
                <c:pt idx="5876">
                  <c:v>-1.38584499999999</c:v>
                </c:pt>
                <c:pt idx="5877">
                  <c:v>-1.38584499999999</c:v>
                </c:pt>
                <c:pt idx="5878">
                  <c:v>-1.38584499999999</c:v>
                </c:pt>
                <c:pt idx="5879">
                  <c:v>-1.38584499999999</c:v>
                </c:pt>
                <c:pt idx="5880">
                  <c:v>-1.38584499999999</c:v>
                </c:pt>
                <c:pt idx="5881">
                  <c:v>-1.38584499999999</c:v>
                </c:pt>
                <c:pt idx="5882">
                  <c:v>-1.38584499999999</c:v>
                </c:pt>
                <c:pt idx="5883">
                  <c:v>-1.38584499999999</c:v>
                </c:pt>
                <c:pt idx="5884">
                  <c:v>-1.38584499999999</c:v>
                </c:pt>
                <c:pt idx="5885">
                  <c:v>-1.38584499999999</c:v>
                </c:pt>
                <c:pt idx="5886">
                  <c:v>-1.38584499999999</c:v>
                </c:pt>
                <c:pt idx="5887">
                  <c:v>-1.388792</c:v>
                </c:pt>
                <c:pt idx="5888">
                  <c:v>-1.3885609999999899</c:v>
                </c:pt>
                <c:pt idx="5889">
                  <c:v>-1.388614</c:v>
                </c:pt>
                <c:pt idx="5890">
                  <c:v>-1.3883989999999899</c:v>
                </c:pt>
                <c:pt idx="5891">
                  <c:v>-1.3884270000000001</c:v>
                </c:pt>
                <c:pt idx="5892">
                  <c:v>-1.388368</c:v>
                </c:pt>
                <c:pt idx="5893">
                  <c:v>-1.388368</c:v>
                </c:pt>
                <c:pt idx="5894">
                  <c:v>-1.3885320000000001</c:v>
                </c:pt>
                <c:pt idx="5895">
                  <c:v>-1.38815299999999</c:v>
                </c:pt>
                <c:pt idx="5896">
                  <c:v>-1.3882760000000001</c:v>
                </c:pt>
                <c:pt idx="5897">
                  <c:v>-1.38789099999999</c:v>
                </c:pt>
                <c:pt idx="5898">
                  <c:v>-1.3878090000000001</c:v>
                </c:pt>
                <c:pt idx="5899">
                  <c:v>-1.387823</c:v>
                </c:pt>
                <c:pt idx="5900">
                  <c:v>-1.387831</c:v>
                </c:pt>
                <c:pt idx="5901">
                  <c:v>-1.3878200000000001</c:v>
                </c:pt>
                <c:pt idx="5902">
                  <c:v>-1.387572</c:v>
                </c:pt>
                <c:pt idx="5903">
                  <c:v>-1.3873420000000001</c:v>
                </c:pt>
                <c:pt idx="5904">
                  <c:v>-1.3873420000000001</c:v>
                </c:pt>
                <c:pt idx="5905">
                  <c:v>-1.387232</c:v>
                </c:pt>
                <c:pt idx="5906">
                  <c:v>-1.3872390000000001</c:v>
                </c:pt>
                <c:pt idx="5907">
                  <c:v>-1.38700299999999</c:v>
                </c:pt>
                <c:pt idx="5908">
                  <c:v>-1.38683</c:v>
                </c:pt>
                <c:pt idx="5909">
                  <c:v>-1.3866700000000001</c:v>
                </c:pt>
                <c:pt idx="5910">
                  <c:v>-1.38628799999999</c:v>
                </c:pt>
                <c:pt idx="5911">
                  <c:v>-1.3861000000000001</c:v>
                </c:pt>
                <c:pt idx="5912">
                  <c:v>-1.38556699999999</c:v>
                </c:pt>
                <c:pt idx="5913">
                  <c:v>-1.38489499999999</c:v>
                </c:pt>
                <c:pt idx="5914">
                  <c:v>-1.38489499999999</c:v>
                </c:pt>
                <c:pt idx="5915">
                  <c:v>-1.384387</c:v>
                </c:pt>
                <c:pt idx="5916">
                  <c:v>-1.3836440000000001</c:v>
                </c:pt>
                <c:pt idx="5917">
                  <c:v>-1.38301899999999</c:v>
                </c:pt>
                <c:pt idx="5918">
                  <c:v>-1.38166699999999</c:v>
                </c:pt>
                <c:pt idx="5919">
                  <c:v>-1.38090299999999</c:v>
                </c:pt>
                <c:pt idx="5920">
                  <c:v>-1.3792150000000001</c:v>
                </c:pt>
                <c:pt idx="5921">
                  <c:v>-1.37786399999999</c:v>
                </c:pt>
                <c:pt idx="5922">
                  <c:v>-1.37644699999999</c:v>
                </c:pt>
                <c:pt idx="5923">
                  <c:v>-1.3750579999999899</c:v>
                </c:pt>
                <c:pt idx="5924">
                  <c:v>-1.37377799999999</c:v>
                </c:pt>
                <c:pt idx="5925">
                  <c:v>-1.37377799999999</c:v>
                </c:pt>
                <c:pt idx="5926">
                  <c:v>-1.3723430000000001</c:v>
                </c:pt>
                <c:pt idx="5927">
                  <c:v>-1.3711770000000001</c:v>
                </c:pt>
                <c:pt idx="5928">
                  <c:v>-1.369699</c:v>
                </c:pt>
                <c:pt idx="5929">
                  <c:v>-1.368994</c:v>
                </c:pt>
                <c:pt idx="5930">
                  <c:v>-1.36806099999999</c:v>
                </c:pt>
                <c:pt idx="5931">
                  <c:v>-1.36681699999999</c:v>
                </c:pt>
                <c:pt idx="5932">
                  <c:v>-1.3658779999999899</c:v>
                </c:pt>
                <c:pt idx="5933">
                  <c:v>-1.3646799999999899</c:v>
                </c:pt>
                <c:pt idx="5934">
                  <c:v>-1.36346199999999</c:v>
                </c:pt>
                <c:pt idx="5935">
                  <c:v>-1.36346199999999</c:v>
                </c:pt>
                <c:pt idx="5936">
                  <c:v>-1.3618060000000001</c:v>
                </c:pt>
                <c:pt idx="5937">
                  <c:v>-1.3603670000000001</c:v>
                </c:pt>
                <c:pt idx="5938">
                  <c:v>-1.3587640000000001</c:v>
                </c:pt>
                <c:pt idx="5939">
                  <c:v>-1.35748</c:v>
                </c:pt>
                <c:pt idx="5940">
                  <c:v>-1.3556090000000001</c:v>
                </c:pt>
                <c:pt idx="5941">
                  <c:v>-1.3539559999999899</c:v>
                </c:pt>
                <c:pt idx="5942">
                  <c:v>-1.3525450000000001</c:v>
                </c:pt>
                <c:pt idx="5943">
                  <c:v>-1.35112399999999</c:v>
                </c:pt>
                <c:pt idx="5944">
                  <c:v>-1.349002</c:v>
                </c:pt>
                <c:pt idx="5945">
                  <c:v>-1.3472489999999899</c:v>
                </c:pt>
                <c:pt idx="5946">
                  <c:v>-1.3472489999999899</c:v>
                </c:pt>
                <c:pt idx="5947">
                  <c:v>-1.34569399999999</c:v>
                </c:pt>
                <c:pt idx="5948">
                  <c:v>-1.34369399999999</c:v>
                </c:pt>
                <c:pt idx="5949">
                  <c:v>-1.3421540000000001</c:v>
                </c:pt>
                <c:pt idx="5950">
                  <c:v>-1.340492</c:v>
                </c:pt>
                <c:pt idx="5951">
                  <c:v>-1.33906199999999</c:v>
                </c:pt>
                <c:pt idx="5952">
                  <c:v>-1.3361940000000001</c:v>
                </c:pt>
                <c:pt idx="5953">
                  <c:v>-1.3356619999999899</c:v>
                </c:pt>
                <c:pt idx="5954">
                  <c:v>-1.3337190000000001</c:v>
                </c:pt>
                <c:pt idx="5955">
                  <c:v>-1.3316220000000001</c:v>
                </c:pt>
                <c:pt idx="5956">
                  <c:v>-1.3289139999999899</c:v>
                </c:pt>
                <c:pt idx="5957">
                  <c:v>-1.3289139999999899</c:v>
                </c:pt>
                <c:pt idx="5958">
                  <c:v>-1.32703499999999</c:v>
                </c:pt>
                <c:pt idx="5959">
                  <c:v>-1.324427</c:v>
                </c:pt>
                <c:pt idx="5960">
                  <c:v>-1.3222309999999899</c:v>
                </c:pt>
                <c:pt idx="5961">
                  <c:v>-1.3193140000000001</c:v>
                </c:pt>
                <c:pt idx="5962">
                  <c:v>-1.317393</c:v>
                </c:pt>
                <c:pt idx="5963">
                  <c:v>-1.3151679999999899</c:v>
                </c:pt>
                <c:pt idx="5964">
                  <c:v>-1.3128770000000001</c:v>
                </c:pt>
                <c:pt idx="5965">
                  <c:v>-1.310532</c:v>
                </c:pt>
                <c:pt idx="5966">
                  <c:v>-1.308454</c:v>
                </c:pt>
                <c:pt idx="5967">
                  <c:v>-1.308454</c:v>
                </c:pt>
                <c:pt idx="5968">
                  <c:v>-1.30605199999999</c:v>
                </c:pt>
                <c:pt idx="5969">
                  <c:v>-1.3038540000000001</c:v>
                </c:pt>
                <c:pt idx="5970">
                  <c:v>-1.30159099999999</c:v>
                </c:pt>
                <c:pt idx="5971">
                  <c:v>-1.29926699999999</c:v>
                </c:pt>
                <c:pt idx="5972">
                  <c:v>-1.29715099999999</c:v>
                </c:pt>
                <c:pt idx="5973">
                  <c:v>-1.2950600000000001</c:v>
                </c:pt>
                <c:pt idx="5974">
                  <c:v>-1.2930900000000001</c:v>
                </c:pt>
                <c:pt idx="5975">
                  <c:v>-1.290923</c:v>
                </c:pt>
                <c:pt idx="5976">
                  <c:v>-1.28938799999999</c:v>
                </c:pt>
                <c:pt idx="5977">
                  <c:v>-1.287555</c:v>
                </c:pt>
                <c:pt idx="5978">
                  <c:v>-1.287555</c:v>
                </c:pt>
                <c:pt idx="5979">
                  <c:v>-1.2861739999999899</c:v>
                </c:pt>
                <c:pt idx="5980">
                  <c:v>-1.285282</c:v>
                </c:pt>
                <c:pt idx="5981">
                  <c:v>-1.284518</c:v>
                </c:pt>
                <c:pt idx="5982">
                  <c:v>-1.2838769999999899</c:v>
                </c:pt>
                <c:pt idx="5983">
                  <c:v>-1.28312</c:v>
                </c:pt>
                <c:pt idx="5984">
                  <c:v>-1.2825850000000001</c:v>
                </c:pt>
                <c:pt idx="5985">
                  <c:v>-1.2822389999999899</c:v>
                </c:pt>
                <c:pt idx="5986">
                  <c:v>-1.28196799999999</c:v>
                </c:pt>
                <c:pt idx="5987">
                  <c:v>-1.281776</c:v>
                </c:pt>
                <c:pt idx="5988">
                  <c:v>-1.281776</c:v>
                </c:pt>
                <c:pt idx="5989">
                  <c:v>-1.281706</c:v>
                </c:pt>
                <c:pt idx="5990">
                  <c:v>-1.2815939999999899</c:v>
                </c:pt>
                <c:pt idx="5991">
                  <c:v>-1.28168199999999</c:v>
                </c:pt>
                <c:pt idx="5992">
                  <c:v>-1.2817860000000001</c:v>
                </c:pt>
                <c:pt idx="5993">
                  <c:v>-1.28190899999999</c:v>
                </c:pt>
                <c:pt idx="5994">
                  <c:v>-1.28211399999999</c:v>
                </c:pt>
                <c:pt idx="5995">
                  <c:v>-1.28205999999999</c:v>
                </c:pt>
                <c:pt idx="5996">
                  <c:v>-1.2821279999999899</c:v>
                </c:pt>
                <c:pt idx="5997">
                  <c:v>-1.2824199999999899</c:v>
                </c:pt>
                <c:pt idx="5998">
                  <c:v>-1.2824960000000001</c:v>
                </c:pt>
                <c:pt idx="5999">
                  <c:v>-1.2824960000000001</c:v>
                </c:pt>
                <c:pt idx="6000">
                  <c:v>-1.282467</c:v>
                </c:pt>
                <c:pt idx="6001">
                  <c:v>-1.28242199999999</c:v>
                </c:pt>
                <c:pt idx="6002">
                  <c:v>-1.2822309999999899</c:v>
                </c:pt>
                <c:pt idx="6003">
                  <c:v>-1.2823169999999899</c:v>
                </c:pt>
                <c:pt idx="6004">
                  <c:v>-1.28252699999999</c:v>
                </c:pt>
                <c:pt idx="6005">
                  <c:v>-1.28242199999999</c:v>
                </c:pt>
                <c:pt idx="6006">
                  <c:v>-1.2826930000000001</c:v>
                </c:pt>
                <c:pt idx="6007">
                  <c:v>-1.2825610000000001</c:v>
                </c:pt>
                <c:pt idx="6008">
                  <c:v>-1.28256999999999</c:v>
                </c:pt>
                <c:pt idx="6009">
                  <c:v>-1.2825219999999899</c:v>
                </c:pt>
                <c:pt idx="6010">
                  <c:v>-1.2825219999999899</c:v>
                </c:pt>
                <c:pt idx="6011">
                  <c:v>-1.2824979999999899</c:v>
                </c:pt>
                <c:pt idx="6012">
                  <c:v>-1.2822720000000001</c:v>
                </c:pt>
                <c:pt idx="6013">
                  <c:v>-1.2822640000000001</c:v>
                </c:pt>
                <c:pt idx="6014">
                  <c:v>-1.282143</c:v>
                </c:pt>
                <c:pt idx="6015">
                  <c:v>-1.2821290000000001</c:v>
                </c:pt>
                <c:pt idx="6016">
                  <c:v>-1.28221899999999</c:v>
                </c:pt>
                <c:pt idx="6017">
                  <c:v>-1.282262</c:v>
                </c:pt>
                <c:pt idx="6018">
                  <c:v>-1.282321</c:v>
                </c:pt>
                <c:pt idx="6019">
                  <c:v>-1.2822849999999899</c:v>
                </c:pt>
                <c:pt idx="6020">
                  <c:v>-1.2822849999999899</c:v>
                </c:pt>
                <c:pt idx="6021">
                  <c:v>-1.2821659999999899</c:v>
                </c:pt>
                <c:pt idx="6022">
                  <c:v>-1.282003</c:v>
                </c:pt>
                <c:pt idx="6023">
                  <c:v>-1.2819149999999899</c:v>
                </c:pt>
                <c:pt idx="6024">
                  <c:v>-1.2818210000000001</c:v>
                </c:pt>
                <c:pt idx="6025">
                  <c:v>-1.2817620000000001</c:v>
                </c:pt>
                <c:pt idx="6026">
                  <c:v>-1.281541</c:v>
                </c:pt>
                <c:pt idx="6027">
                  <c:v>-1.28130699999999</c:v>
                </c:pt>
                <c:pt idx="6028">
                  <c:v>-1.2812490000000001</c:v>
                </c:pt>
                <c:pt idx="6029">
                  <c:v>-1.28109099999999</c:v>
                </c:pt>
                <c:pt idx="6030">
                  <c:v>-1.28091299999999</c:v>
                </c:pt>
                <c:pt idx="6031">
                  <c:v>-1.28091299999999</c:v>
                </c:pt>
                <c:pt idx="6032">
                  <c:v>-1.280448</c:v>
                </c:pt>
                <c:pt idx="6033">
                  <c:v>-1.280008</c:v>
                </c:pt>
                <c:pt idx="6034">
                  <c:v>-1.2796209999999899</c:v>
                </c:pt>
                <c:pt idx="6035">
                  <c:v>-1.279317</c:v>
                </c:pt>
                <c:pt idx="6036">
                  <c:v>-1.2784409999999899</c:v>
                </c:pt>
                <c:pt idx="6037">
                  <c:v>-1.2777000000000001</c:v>
                </c:pt>
                <c:pt idx="6038">
                  <c:v>-1.27677499999999</c:v>
                </c:pt>
                <c:pt idx="6039">
                  <c:v>-1.2757499999999899</c:v>
                </c:pt>
                <c:pt idx="6040">
                  <c:v>-1.275007</c:v>
                </c:pt>
                <c:pt idx="6041">
                  <c:v>-1.275007</c:v>
                </c:pt>
                <c:pt idx="6042">
                  <c:v>-1.27409799999999</c:v>
                </c:pt>
                <c:pt idx="6043">
                  <c:v>-1.2733559999999899</c:v>
                </c:pt>
                <c:pt idx="6044">
                  <c:v>-1.272661</c:v>
                </c:pt>
                <c:pt idx="6045">
                  <c:v>-1.271765</c:v>
                </c:pt>
                <c:pt idx="6046">
                  <c:v>-1.2708539999999899</c:v>
                </c:pt>
                <c:pt idx="6047">
                  <c:v>-1.2698020000000001</c:v>
                </c:pt>
                <c:pt idx="6048">
                  <c:v>-1.2686839999999899</c:v>
                </c:pt>
                <c:pt idx="6049">
                  <c:v>-1.2676810000000001</c:v>
                </c:pt>
                <c:pt idx="6050">
                  <c:v>-1.26637599999999</c:v>
                </c:pt>
                <c:pt idx="6051">
                  <c:v>-1.26527699999999</c:v>
                </c:pt>
                <c:pt idx="6052">
                  <c:v>-1.26527699999999</c:v>
                </c:pt>
                <c:pt idx="6053">
                  <c:v>-1.26429499999999</c:v>
                </c:pt>
                <c:pt idx="6054">
                  <c:v>-1.2634840000000001</c:v>
                </c:pt>
                <c:pt idx="6055">
                  <c:v>-1.26232999999999</c:v>
                </c:pt>
                <c:pt idx="6056">
                  <c:v>-1.26139</c:v>
                </c:pt>
                <c:pt idx="6057">
                  <c:v>-1.2598050000000001</c:v>
                </c:pt>
                <c:pt idx="6058">
                  <c:v>-1.2583610000000001</c:v>
                </c:pt>
                <c:pt idx="6059">
                  <c:v>-1.2574529999999899</c:v>
                </c:pt>
                <c:pt idx="6060">
                  <c:v>-1.2560830000000001</c:v>
                </c:pt>
                <c:pt idx="6061">
                  <c:v>-1.2542789999999899</c:v>
                </c:pt>
                <c:pt idx="6062">
                  <c:v>-1.25325799999999</c:v>
                </c:pt>
                <c:pt idx="6063">
                  <c:v>-1.25325799999999</c:v>
                </c:pt>
                <c:pt idx="6064">
                  <c:v>-1.2514730000000001</c:v>
                </c:pt>
                <c:pt idx="6065">
                  <c:v>-1.2501789999999899</c:v>
                </c:pt>
                <c:pt idx="6066">
                  <c:v>-1.2490669999999899</c:v>
                </c:pt>
                <c:pt idx="6067">
                  <c:v>-1.24730399999999</c:v>
                </c:pt>
                <c:pt idx="6068">
                  <c:v>-1.245981</c:v>
                </c:pt>
                <c:pt idx="6069">
                  <c:v>-1.24377</c:v>
                </c:pt>
                <c:pt idx="6070">
                  <c:v>-1.242639</c:v>
                </c:pt>
                <c:pt idx="6071">
                  <c:v>-1.24106399999999</c:v>
                </c:pt>
                <c:pt idx="6072">
                  <c:v>-1.239897</c:v>
                </c:pt>
                <c:pt idx="6073">
                  <c:v>-1.239897</c:v>
                </c:pt>
                <c:pt idx="6074">
                  <c:v>-1.2378100000000001</c:v>
                </c:pt>
                <c:pt idx="6075">
                  <c:v>-1.2367649999999899</c:v>
                </c:pt>
                <c:pt idx="6076">
                  <c:v>-1.2346980000000001</c:v>
                </c:pt>
                <c:pt idx="6077">
                  <c:v>-1.232723</c:v>
                </c:pt>
                <c:pt idx="6078">
                  <c:v>-1.2312430000000001</c:v>
                </c:pt>
                <c:pt idx="6079">
                  <c:v>-1.22943299999999</c:v>
                </c:pt>
                <c:pt idx="6080">
                  <c:v>-1.2276210000000001</c:v>
                </c:pt>
                <c:pt idx="6081">
                  <c:v>-1.2254830000000001</c:v>
                </c:pt>
                <c:pt idx="6082">
                  <c:v>-1.223994</c:v>
                </c:pt>
                <c:pt idx="6083">
                  <c:v>-1.2222299999999899</c:v>
                </c:pt>
                <c:pt idx="6084">
                  <c:v>-1.2222299999999899</c:v>
                </c:pt>
                <c:pt idx="6085">
                  <c:v>-1.22019199999999</c:v>
                </c:pt>
                <c:pt idx="6086">
                  <c:v>-1.21849899999999</c:v>
                </c:pt>
                <c:pt idx="6087">
                  <c:v>-1.2168589999999899</c:v>
                </c:pt>
                <c:pt idx="6088">
                  <c:v>-1.2149019999999899</c:v>
                </c:pt>
                <c:pt idx="6089">
                  <c:v>-1.212971</c:v>
                </c:pt>
                <c:pt idx="6090">
                  <c:v>-1.2111149999999899</c:v>
                </c:pt>
                <c:pt idx="6091">
                  <c:v>-1.209654</c:v>
                </c:pt>
                <c:pt idx="6092">
                  <c:v>-1.207581</c:v>
                </c:pt>
                <c:pt idx="6093">
                  <c:v>-1.2051719999999899</c:v>
                </c:pt>
                <c:pt idx="6094">
                  <c:v>-1.2051719999999899</c:v>
                </c:pt>
                <c:pt idx="6095">
                  <c:v>-1.2037659999999899</c:v>
                </c:pt>
                <c:pt idx="6096">
                  <c:v>-1.2018720000000001</c:v>
                </c:pt>
                <c:pt idx="6097">
                  <c:v>-1.1991369999999899</c:v>
                </c:pt>
                <c:pt idx="6098">
                  <c:v>-1.1978230000000001</c:v>
                </c:pt>
                <c:pt idx="6099">
                  <c:v>-1.1963280000000001</c:v>
                </c:pt>
                <c:pt idx="6100">
                  <c:v>-1.1941379999999899</c:v>
                </c:pt>
                <c:pt idx="6101">
                  <c:v>-1.1924999999999899</c:v>
                </c:pt>
                <c:pt idx="6102">
                  <c:v>-1.1907460000000001</c:v>
                </c:pt>
                <c:pt idx="6103">
                  <c:v>-1.18881199999999</c:v>
                </c:pt>
                <c:pt idx="6104">
                  <c:v>-1.18703899999999</c:v>
                </c:pt>
                <c:pt idx="6105">
                  <c:v>-1.18703899999999</c:v>
                </c:pt>
                <c:pt idx="6106">
                  <c:v>-1.18542499999999</c:v>
                </c:pt>
                <c:pt idx="6107">
                  <c:v>-1.183718</c:v>
                </c:pt>
                <c:pt idx="6108">
                  <c:v>-1.1823490000000001</c:v>
                </c:pt>
                <c:pt idx="6109">
                  <c:v>-1.180914</c:v>
                </c:pt>
                <c:pt idx="6110">
                  <c:v>-1.1793560000000001</c:v>
                </c:pt>
                <c:pt idx="6111">
                  <c:v>-1.177772</c:v>
                </c:pt>
                <c:pt idx="6112">
                  <c:v>-1.176771</c:v>
                </c:pt>
                <c:pt idx="6113">
                  <c:v>-1.17510599999999</c:v>
                </c:pt>
                <c:pt idx="6114">
                  <c:v>-1.17375099999999</c:v>
                </c:pt>
                <c:pt idx="6115">
                  <c:v>-1.17245299999999</c:v>
                </c:pt>
                <c:pt idx="6116">
                  <c:v>-1.17245299999999</c:v>
                </c:pt>
                <c:pt idx="6117">
                  <c:v>-1.171243</c:v>
                </c:pt>
                <c:pt idx="6118">
                  <c:v>-1.170069</c:v>
                </c:pt>
                <c:pt idx="6119">
                  <c:v>-1.1686859999999899</c:v>
                </c:pt>
                <c:pt idx="6120">
                  <c:v>-1.1675150000000001</c:v>
                </c:pt>
                <c:pt idx="6121">
                  <c:v>-1.16652</c:v>
                </c:pt>
                <c:pt idx="6122">
                  <c:v>-1.165494</c:v>
                </c:pt>
                <c:pt idx="6123">
                  <c:v>-1.164277</c:v>
                </c:pt>
                <c:pt idx="6124">
                  <c:v>-1.16328399999999</c:v>
                </c:pt>
                <c:pt idx="6125">
                  <c:v>-1.161877</c:v>
                </c:pt>
                <c:pt idx="6126">
                  <c:v>-1.161877</c:v>
                </c:pt>
                <c:pt idx="6127">
                  <c:v>-1.160846</c:v>
                </c:pt>
                <c:pt idx="6128">
                  <c:v>-1.1602060000000001</c:v>
                </c:pt>
                <c:pt idx="6129">
                  <c:v>-1.158949</c:v>
                </c:pt>
                <c:pt idx="6130">
                  <c:v>-1.1578850000000001</c:v>
                </c:pt>
                <c:pt idx="6131">
                  <c:v>-1.15668499999999</c:v>
                </c:pt>
                <c:pt idx="6132">
                  <c:v>-1.15592399999999</c:v>
                </c:pt>
                <c:pt idx="6133">
                  <c:v>-1.15482799999999</c:v>
                </c:pt>
                <c:pt idx="6134">
                  <c:v>-1.1540170000000001</c:v>
                </c:pt>
                <c:pt idx="6135">
                  <c:v>-1.15309499999999</c:v>
                </c:pt>
                <c:pt idx="6136">
                  <c:v>-1.15202099999999</c:v>
                </c:pt>
                <c:pt idx="6137">
                  <c:v>-1.15202099999999</c:v>
                </c:pt>
                <c:pt idx="6138">
                  <c:v>-1.15105999999999</c:v>
                </c:pt>
                <c:pt idx="6139">
                  <c:v>-1.150061</c:v>
                </c:pt>
                <c:pt idx="6140">
                  <c:v>-1.1494139999999899</c:v>
                </c:pt>
                <c:pt idx="6141">
                  <c:v>-1.14854199999999</c:v>
                </c:pt>
                <c:pt idx="6142">
                  <c:v>-1.147329</c:v>
                </c:pt>
                <c:pt idx="6143">
                  <c:v>-1.1467890000000001</c:v>
                </c:pt>
                <c:pt idx="6144">
                  <c:v>-1.14597499999999</c:v>
                </c:pt>
                <c:pt idx="6145">
                  <c:v>-1.1451499999999899</c:v>
                </c:pt>
                <c:pt idx="6146">
                  <c:v>-1.144225</c:v>
                </c:pt>
                <c:pt idx="6147">
                  <c:v>-1.144225</c:v>
                </c:pt>
                <c:pt idx="6148">
                  <c:v>-1.1435280000000001</c:v>
                </c:pt>
                <c:pt idx="6149">
                  <c:v>-1.14265499999999</c:v>
                </c:pt>
                <c:pt idx="6150">
                  <c:v>-1.1420539999999899</c:v>
                </c:pt>
                <c:pt idx="6151">
                  <c:v>-1.14113799999999</c:v>
                </c:pt>
                <c:pt idx="6152">
                  <c:v>-1.14048499999999</c:v>
                </c:pt>
                <c:pt idx="6153">
                  <c:v>-1.13989099999999</c:v>
                </c:pt>
                <c:pt idx="6154">
                  <c:v>-1.1393009999999899</c:v>
                </c:pt>
                <c:pt idx="6155">
                  <c:v>-1.138398</c:v>
                </c:pt>
                <c:pt idx="6156">
                  <c:v>-1.137707</c:v>
                </c:pt>
                <c:pt idx="6157">
                  <c:v>-1.1371469999999899</c:v>
                </c:pt>
                <c:pt idx="6158">
                  <c:v>-1.1371469999999899</c:v>
                </c:pt>
                <c:pt idx="6159">
                  <c:v>-1.1363909999999899</c:v>
                </c:pt>
                <c:pt idx="6160">
                  <c:v>-1.135691</c:v>
                </c:pt>
                <c:pt idx="6161">
                  <c:v>-1.13501699999999</c:v>
                </c:pt>
                <c:pt idx="6162">
                  <c:v>-1.1345190000000001</c:v>
                </c:pt>
                <c:pt idx="6163">
                  <c:v>-1.1341209999999899</c:v>
                </c:pt>
                <c:pt idx="6164">
                  <c:v>-1.13345099999999</c:v>
                </c:pt>
                <c:pt idx="6165">
                  <c:v>-1.1331640000000001</c:v>
                </c:pt>
                <c:pt idx="6166">
                  <c:v>-1.13284099999999</c:v>
                </c:pt>
                <c:pt idx="6167">
                  <c:v>-1.13239299999999</c:v>
                </c:pt>
                <c:pt idx="6168">
                  <c:v>-1.1318509999999899</c:v>
                </c:pt>
                <c:pt idx="6169">
                  <c:v>-1.1318509999999899</c:v>
                </c:pt>
                <c:pt idx="6170">
                  <c:v>-1.1315900000000001</c:v>
                </c:pt>
                <c:pt idx="6171">
                  <c:v>-1.1309020000000001</c:v>
                </c:pt>
                <c:pt idx="6172">
                  <c:v>-1.1302859999999899</c:v>
                </c:pt>
                <c:pt idx="6173">
                  <c:v>-1.129834</c:v>
                </c:pt>
                <c:pt idx="6174">
                  <c:v>-1.12926199999999</c:v>
                </c:pt>
                <c:pt idx="6175">
                  <c:v>-1.129013</c:v>
                </c:pt>
                <c:pt idx="6176">
                  <c:v>-1.1292930000000001</c:v>
                </c:pt>
                <c:pt idx="6177">
                  <c:v>-1.128681</c:v>
                </c:pt>
                <c:pt idx="6178">
                  <c:v>-1.1284879999999899</c:v>
                </c:pt>
                <c:pt idx="6179">
                  <c:v>-1.1284879999999899</c:v>
                </c:pt>
                <c:pt idx="6180">
                  <c:v>-1.1281570000000001</c:v>
                </c:pt>
                <c:pt idx="6181">
                  <c:v>-1.1275869999999899</c:v>
                </c:pt>
                <c:pt idx="6182">
                  <c:v>-1.12769099999999</c:v>
                </c:pt>
                <c:pt idx="6183">
                  <c:v>-1.1274949999999899</c:v>
                </c:pt>
                <c:pt idx="6184">
                  <c:v>-1.12702499999999</c:v>
                </c:pt>
                <c:pt idx="6185">
                  <c:v>-1.126773</c:v>
                </c:pt>
                <c:pt idx="6186">
                  <c:v>-1.1267640000000001</c:v>
                </c:pt>
                <c:pt idx="6187">
                  <c:v>-1.12630099999999</c:v>
                </c:pt>
                <c:pt idx="6188">
                  <c:v>-1.1259999999999899</c:v>
                </c:pt>
                <c:pt idx="6189">
                  <c:v>-1.12578599999999</c:v>
                </c:pt>
                <c:pt idx="6190">
                  <c:v>-1.12578599999999</c:v>
                </c:pt>
                <c:pt idx="6191">
                  <c:v>-1.125556</c:v>
                </c:pt>
                <c:pt idx="6192">
                  <c:v>-1.12560199999999</c:v>
                </c:pt>
                <c:pt idx="6193">
                  <c:v>-1.12545399999999</c:v>
                </c:pt>
                <c:pt idx="6194">
                  <c:v>-1.1253880000000001</c:v>
                </c:pt>
                <c:pt idx="6195">
                  <c:v>-1.12514899999999</c:v>
                </c:pt>
                <c:pt idx="6196">
                  <c:v>-1.12491699999999</c:v>
                </c:pt>
                <c:pt idx="6197">
                  <c:v>-1.12460899999999</c:v>
                </c:pt>
                <c:pt idx="6198">
                  <c:v>-1.124479</c:v>
                </c:pt>
                <c:pt idx="6199">
                  <c:v>-1.1245449999999899</c:v>
                </c:pt>
                <c:pt idx="6200">
                  <c:v>-1.1245449999999899</c:v>
                </c:pt>
                <c:pt idx="6201">
                  <c:v>-1.1244069999999899</c:v>
                </c:pt>
                <c:pt idx="6202">
                  <c:v>-1.1244529999999899</c:v>
                </c:pt>
                <c:pt idx="6203">
                  <c:v>-1.12458999999999</c:v>
                </c:pt>
                <c:pt idx="6204">
                  <c:v>-1.124476</c:v>
                </c:pt>
                <c:pt idx="6205">
                  <c:v>-1.12424199999999</c:v>
                </c:pt>
                <c:pt idx="6206">
                  <c:v>-1.124171</c:v>
                </c:pt>
                <c:pt idx="6207">
                  <c:v>-1.1238030000000001</c:v>
                </c:pt>
                <c:pt idx="6208">
                  <c:v>-1.123448</c:v>
                </c:pt>
                <c:pt idx="6209">
                  <c:v>-1.1233059999999899</c:v>
                </c:pt>
                <c:pt idx="6210">
                  <c:v>-1.123202</c:v>
                </c:pt>
                <c:pt idx="6211">
                  <c:v>-1.123202</c:v>
                </c:pt>
                <c:pt idx="6212">
                  <c:v>-1.1227910000000001</c:v>
                </c:pt>
                <c:pt idx="6213">
                  <c:v>-1.1227959999999899</c:v>
                </c:pt>
                <c:pt idx="6214">
                  <c:v>-1.12302699999999</c:v>
                </c:pt>
                <c:pt idx="6215">
                  <c:v>-1.1230089999999899</c:v>
                </c:pt>
                <c:pt idx="6216">
                  <c:v>-1.1232059999999899</c:v>
                </c:pt>
                <c:pt idx="6217">
                  <c:v>-1.1231120000000001</c:v>
                </c:pt>
                <c:pt idx="6218">
                  <c:v>-1.1229070000000001</c:v>
                </c:pt>
                <c:pt idx="6219">
                  <c:v>-1.1227929999999899</c:v>
                </c:pt>
                <c:pt idx="6220">
                  <c:v>-1.12295999999999</c:v>
                </c:pt>
                <c:pt idx="6221">
                  <c:v>-1.1228309999999899</c:v>
                </c:pt>
                <c:pt idx="6222">
                  <c:v>-1.1228309999999899</c:v>
                </c:pt>
                <c:pt idx="6223">
                  <c:v>-1.1229819999999899</c:v>
                </c:pt>
                <c:pt idx="6224">
                  <c:v>-1.12311899999999</c:v>
                </c:pt>
                <c:pt idx="6225">
                  <c:v>-1.12326199999999</c:v>
                </c:pt>
                <c:pt idx="6226">
                  <c:v>-1.1234379999999899</c:v>
                </c:pt>
                <c:pt idx="6227">
                  <c:v>-1.1237699999999899</c:v>
                </c:pt>
                <c:pt idx="6228">
                  <c:v>-1.1240399999999899</c:v>
                </c:pt>
                <c:pt idx="6229">
                  <c:v>-1.1241950000000001</c:v>
                </c:pt>
                <c:pt idx="6230">
                  <c:v>-1.124341</c:v>
                </c:pt>
                <c:pt idx="6231">
                  <c:v>-1.1242810000000001</c:v>
                </c:pt>
                <c:pt idx="6232">
                  <c:v>-1.1242810000000001</c:v>
                </c:pt>
                <c:pt idx="6233">
                  <c:v>-1.124395</c:v>
                </c:pt>
                <c:pt idx="6234">
                  <c:v>-1.1245289999999899</c:v>
                </c:pt>
                <c:pt idx="6235">
                  <c:v>-1.1248320000000001</c:v>
                </c:pt>
                <c:pt idx="6236">
                  <c:v>-1.125205</c:v>
                </c:pt>
                <c:pt idx="6237">
                  <c:v>-1.125507</c:v>
                </c:pt>
                <c:pt idx="6238">
                  <c:v>-1.125936</c:v>
                </c:pt>
                <c:pt idx="6239">
                  <c:v>-1.126044</c:v>
                </c:pt>
                <c:pt idx="6240">
                  <c:v>-1.126816</c:v>
                </c:pt>
                <c:pt idx="6241">
                  <c:v>-1.1269560000000001</c:v>
                </c:pt>
                <c:pt idx="6242">
                  <c:v>-1.1273660000000001</c:v>
                </c:pt>
                <c:pt idx="6243">
                  <c:v>-1.1273660000000001</c:v>
                </c:pt>
                <c:pt idx="6244">
                  <c:v>-1.1277740000000001</c:v>
                </c:pt>
                <c:pt idx="6245">
                  <c:v>-1.127936</c:v>
                </c:pt>
                <c:pt idx="6246">
                  <c:v>-1.128344</c:v>
                </c:pt>
                <c:pt idx="6247">
                  <c:v>-1.12911399999999</c:v>
                </c:pt>
                <c:pt idx="6248">
                  <c:v>-1.1295200000000001</c:v>
                </c:pt>
                <c:pt idx="6249">
                  <c:v>-1.129931</c:v>
                </c:pt>
                <c:pt idx="6250">
                  <c:v>-1.1306229999999899</c:v>
                </c:pt>
                <c:pt idx="6251">
                  <c:v>-1.1312070000000001</c:v>
                </c:pt>
                <c:pt idx="6252">
                  <c:v>-1.1317900000000001</c:v>
                </c:pt>
                <c:pt idx="6253">
                  <c:v>-1.1317900000000001</c:v>
                </c:pt>
                <c:pt idx="6254">
                  <c:v>-1.1324810000000001</c:v>
                </c:pt>
                <c:pt idx="6255">
                  <c:v>-1.13295199999999</c:v>
                </c:pt>
                <c:pt idx="6256">
                  <c:v>-1.133529</c:v>
                </c:pt>
                <c:pt idx="6257">
                  <c:v>-1.13414199999999</c:v>
                </c:pt>
                <c:pt idx="6258">
                  <c:v>-1.13457399999999</c:v>
                </c:pt>
                <c:pt idx="6259">
                  <c:v>-1.1352739999999899</c:v>
                </c:pt>
                <c:pt idx="6260">
                  <c:v>-1.136055</c:v>
                </c:pt>
                <c:pt idx="6261">
                  <c:v>-1.136719</c:v>
                </c:pt>
                <c:pt idx="6262">
                  <c:v>-1.137499</c:v>
                </c:pt>
                <c:pt idx="6263">
                  <c:v>-1.1384890000000001</c:v>
                </c:pt>
                <c:pt idx="6264">
                  <c:v>-1.1384890000000001</c:v>
                </c:pt>
                <c:pt idx="6265">
                  <c:v>-1.1393949999999899</c:v>
                </c:pt>
                <c:pt idx="6266">
                  <c:v>-1.14000999999999</c:v>
                </c:pt>
                <c:pt idx="6267">
                  <c:v>-1.140884</c:v>
                </c:pt>
                <c:pt idx="6268">
                  <c:v>-1.1414089999999899</c:v>
                </c:pt>
                <c:pt idx="6269">
                  <c:v>-1.142012</c:v>
                </c:pt>
                <c:pt idx="6270">
                  <c:v>-1.14269299999999</c:v>
                </c:pt>
                <c:pt idx="6271">
                  <c:v>-1.14321399999999</c:v>
                </c:pt>
                <c:pt idx="6272">
                  <c:v>-1.143715</c:v>
                </c:pt>
                <c:pt idx="6273">
                  <c:v>-1.1447689999999899</c:v>
                </c:pt>
                <c:pt idx="6274">
                  <c:v>-1.1456280000000001</c:v>
                </c:pt>
                <c:pt idx="6275">
                  <c:v>-1.1456280000000001</c:v>
                </c:pt>
                <c:pt idx="6276">
                  <c:v>-1.1464650000000001</c:v>
                </c:pt>
                <c:pt idx="6277">
                  <c:v>-1.1471640000000001</c:v>
                </c:pt>
                <c:pt idx="6278">
                  <c:v>-1.1480159999999899</c:v>
                </c:pt>
                <c:pt idx="6279">
                  <c:v>-1.148563</c:v>
                </c:pt>
                <c:pt idx="6280">
                  <c:v>-1.14949999999999</c:v>
                </c:pt>
                <c:pt idx="6281">
                  <c:v>-1.15035299999999</c:v>
                </c:pt>
                <c:pt idx="6282">
                  <c:v>-1.1507559999999899</c:v>
                </c:pt>
                <c:pt idx="6283">
                  <c:v>-1.15180499999999</c:v>
                </c:pt>
                <c:pt idx="6284">
                  <c:v>-1.1527160000000001</c:v>
                </c:pt>
                <c:pt idx="6285">
                  <c:v>-1.1527160000000001</c:v>
                </c:pt>
                <c:pt idx="6286">
                  <c:v>-1.15319199999999</c:v>
                </c:pt>
                <c:pt idx="6287">
                  <c:v>-1.1538729999999899</c:v>
                </c:pt>
                <c:pt idx="6288">
                  <c:v>-1.1549320000000001</c:v>
                </c:pt>
                <c:pt idx="6289">
                  <c:v>-1.155429</c:v>
                </c:pt>
                <c:pt idx="6290">
                  <c:v>-1.1563840000000001</c:v>
                </c:pt>
                <c:pt idx="6291">
                  <c:v>-1.1572260000000001</c:v>
                </c:pt>
                <c:pt idx="6292">
                  <c:v>-1.15782399999999</c:v>
                </c:pt>
                <c:pt idx="6293">
                  <c:v>-1.1589849999999899</c:v>
                </c:pt>
                <c:pt idx="6294">
                  <c:v>-1.1598679999999899</c:v>
                </c:pt>
                <c:pt idx="6295">
                  <c:v>-1.160676</c:v>
                </c:pt>
                <c:pt idx="6296">
                  <c:v>-1.160676</c:v>
                </c:pt>
                <c:pt idx="6297">
                  <c:v>-1.16138699999999</c:v>
                </c:pt>
                <c:pt idx="6298">
                  <c:v>-1.162355</c:v>
                </c:pt>
                <c:pt idx="6299">
                  <c:v>-1.1630830000000001</c:v>
                </c:pt>
                <c:pt idx="6300">
                  <c:v>-1.16388</c:v>
                </c:pt>
                <c:pt idx="6301">
                  <c:v>-1.1648609999999899</c:v>
                </c:pt>
                <c:pt idx="6302">
                  <c:v>-1.165772</c:v>
                </c:pt>
                <c:pt idx="6303">
                  <c:v>-1.16672299999999</c:v>
                </c:pt>
                <c:pt idx="6304">
                  <c:v>-1.1673260000000001</c:v>
                </c:pt>
                <c:pt idx="6305">
                  <c:v>-1.167896</c:v>
                </c:pt>
                <c:pt idx="6306">
                  <c:v>-1.1685859999999899</c:v>
                </c:pt>
                <c:pt idx="6307">
                  <c:v>-1.1685859999999899</c:v>
                </c:pt>
                <c:pt idx="6308">
                  <c:v>-1.16988599999999</c:v>
                </c:pt>
                <c:pt idx="6309">
                  <c:v>-1.17069599999999</c:v>
                </c:pt>
                <c:pt idx="6310">
                  <c:v>-1.17141899999999</c:v>
                </c:pt>
                <c:pt idx="6311">
                  <c:v>-1.1721520000000001</c:v>
                </c:pt>
                <c:pt idx="6312">
                  <c:v>-1.172911</c:v>
                </c:pt>
                <c:pt idx="6313">
                  <c:v>-1.17386699999999</c:v>
                </c:pt>
                <c:pt idx="6314">
                  <c:v>-1.1747259999999899</c:v>
                </c:pt>
                <c:pt idx="6315">
                  <c:v>-1.17525999999999</c:v>
                </c:pt>
                <c:pt idx="6316">
                  <c:v>-1.175864</c:v>
                </c:pt>
                <c:pt idx="6317">
                  <c:v>-1.175864</c:v>
                </c:pt>
                <c:pt idx="6318">
                  <c:v>-1.17683899999999</c:v>
                </c:pt>
                <c:pt idx="6319">
                  <c:v>-1.1775180000000001</c:v>
                </c:pt>
                <c:pt idx="6320">
                  <c:v>-1.178239</c:v>
                </c:pt>
                <c:pt idx="6321">
                  <c:v>-1.1791849999999899</c:v>
                </c:pt>
                <c:pt idx="6322">
                  <c:v>-1.180358</c:v>
                </c:pt>
                <c:pt idx="6323">
                  <c:v>-1.181006</c:v>
                </c:pt>
                <c:pt idx="6324">
                  <c:v>-1.18164899999999</c:v>
                </c:pt>
                <c:pt idx="6325">
                  <c:v>-1.182782</c:v>
                </c:pt>
                <c:pt idx="6326">
                  <c:v>-1.1835549999999899</c:v>
                </c:pt>
                <c:pt idx="6327">
                  <c:v>-1.1844170000000001</c:v>
                </c:pt>
                <c:pt idx="6328">
                  <c:v>-1.1844170000000001</c:v>
                </c:pt>
                <c:pt idx="6329">
                  <c:v>-1.1857629999999899</c:v>
                </c:pt>
                <c:pt idx="6330">
                  <c:v>-1.18634499999999</c:v>
                </c:pt>
                <c:pt idx="6331">
                  <c:v>-1.1872769999999899</c:v>
                </c:pt>
                <c:pt idx="6332">
                  <c:v>-1.188528</c:v>
                </c:pt>
                <c:pt idx="6333">
                  <c:v>-1.189235</c:v>
                </c:pt>
                <c:pt idx="6334">
                  <c:v>-1.1901790000000001</c:v>
                </c:pt>
                <c:pt idx="6335">
                  <c:v>-1.1912529999999899</c:v>
                </c:pt>
                <c:pt idx="6336">
                  <c:v>-1.1920869999999899</c:v>
                </c:pt>
                <c:pt idx="6337">
                  <c:v>-1.1931620000000001</c:v>
                </c:pt>
                <c:pt idx="6338">
                  <c:v>-1.1931620000000001</c:v>
                </c:pt>
                <c:pt idx="6339">
                  <c:v>-1.19426999999999</c:v>
                </c:pt>
                <c:pt idx="6340">
                  <c:v>-1.1950750000000001</c:v>
                </c:pt>
                <c:pt idx="6341">
                  <c:v>-1.19601299999999</c:v>
                </c:pt>
                <c:pt idx="6342">
                  <c:v>-1.1968460000000001</c:v>
                </c:pt>
                <c:pt idx="6343">
                  <c:v>-1.1975199999999899</c:v>
                </c:pt>
                <c:pt idx="6344">
                  <c:v>-1.1984239999999899</c:v>
                </c:pt>
                <c:pt idx="6345">
                  <c:v>-1.19922499999999</c:v>
                </c:pt>
                <c:pt idx="6346">
                  <c:v>-1.20014799999999</c:v>
                </c:pt>
                <c:pt idx="6347">
                  <c:v>-1.2013389999999899</c:v>
                </c:pt>
                <c:pt idx="6348">
                  <c:v>-1.2024079999999899</c:v>
                </c:pt>
                <c:pt idx="6349">
                  <c:v>-1.2024079999999899</c:v>
                </c:pt>
                <c:pt idx="6350">
                  <c:v>-1.2035689999999999</c:v>
                </c:pt>
                <c:pt idx="6351">
                  <c:v>-1.2048460000000001</c:v>
                </c:pt>
                <c:pt idx="6352">
                  <c:v>-1.20596199999999</c:v>
                </c:pt>
                <c:pt idx="6353">
                  <c:v>-1.20735499999999</c:v>
                </c:pt>
                <c:pt idx="6354">
                  <c:v>-1.2081850000000001</c:v>
                </c:pt>
                <c:pt idx="6355">
                  <c:v>-1.2091270000000001</c:v>
                </c:pt>
                <c:pt idx="6356">
                  <c:v>-1.2099759999999899</c:v>
                </c:pt>
                <c:pt idx="6357">
                  <c:v>-1.211427</c:v>
                </c:pt>
                <c:pt idx="6358">
                  <c:v>-1.2127300000000001</c:v>
                </c:pt>
                <c:pt idx="6359">
                  <c:v>-1.2139819999999899</c:v>
                </c:pt>
                <c:pt idx="6360">
                  <c:v>-1.2139819999999899</c:v>
                </c:pt>
                <c:pt idx="6361">
                  <c:v>-1.21565699999999</c:v>
                </c:pt>
                <c:pt idx="6362">
                  <c:v>-1.2168760000000001</c:v>
                </c:pt>
                <c:pt idx="6363">
                  <c:v>-1.2183379999999899</c:v>
                </c:pt>
                <c:pt idx="6364">
                  <c:v>-1.2194179999999899</c:v>
                </c:pt>
                <c:pt idx="6365">
                  <c:v>-1.2204870000000001</c:v>
                </c:pt>
                <c:pt idx="6366">
                  <c:v>-1.22145999999999</c:v>
                </c:pt>
                <c:pt idx="6367">
                  <c:v>-1.2224079999999899</c:v>
                </c:pt>
                <c:pt idx="6368">
                  <c:v>-1.223279</c:v>
                </c:pt>
                <c:pt idx="6369">
                  <c:v>-1.2239690000000001</c:v>
                </c:pt>
                <c:pt idx="6370">
                  <c:v>-1.2239690000000001</c:v>
                </c:pt>
                <c:pt idx="6371">
                  <c:v>-1.225109</c:v>
                </c:pt>
                <c:pt idx="6372">
                  <c:v>-1.2259009999999899</c:v>
                </c:pt>
                <c:pt idx="6373">
                  <c:v>-1.2272620000000001</c:v>
                </c:pt>
                <c:pt idx="6374">
                  <c:v>-1.2283520000000001</c:v>
                </c:pt>
                <c:pt idx="6375">
                  <c:v>-1.229276</c:v>
                </c:pt>
                <c:pt idx="6376">
                  <c:v>-1.230118</c:v>
                </c:pt>
                <c:pt idx="6377">
                  <c:v>-1.23109899999999</c:v>
                </c:pt>
                <c:pt idx="6378">
                  <c:v>-1.2320059999999899</c:v>
                </c:pt>
                <c:pt idx="6379">
                  <c:v>-1.232839</c:v>
                </c:pt>
                <c:pt idx="6380">
                  <c:v>-1.234002</c:v>
                </c:pt>
                <c:pt idx="6381">
                  <c:v>-1.234002</c:v>
                </c:pt>
                <c:pt idx="6382">
                  <c:v>-1.23482</c:v>
                </c:pt>
                <c:pt idx="6383">
                  <c:v>-1.236453</c:v>
                </c:pt>
                <c:pt idx="6384">
                  <c:v>-1.23732299999999</c:v>
                </c:pt>
                <c:pt idx="6385">
                  <c:v>-1.2381819999999899</c:v>
                </c:pt>
                <c:pt idx="6386">
                  <c:v>-1.239063</c:v>
                </c:pt>
                <c:pt idx="6387">
                  <c:v>-1.2404869999999899</c:v>
                </c:pt>
                <c:pt idx="6388">
                  <c:v>-1.241398</c:v>
                </c:pt>
                <c:pt idx="6389">
                  <c:v>-1.2425900000000001</c:v>
                </c:pt>
                <c:pt idx="6390">
                  <c:v>-1.2438389999999899</c:v>
                </c:pt>
                <c:pt idx="6391">
                  <c:v>-1.2438389999999899</c:v>
                </c:pt>
                <c:pt idx="6392">
                  <c:v>-1.244596</c:v>
                </c:pt>
                <c:pt idx="6393">
                  <c:v>-1.2455179999999899</c:v>
                </c:pt>
                <c:pt idx="6394">
                  <c:v>-1.247125</c:v>
                </c:pt>
                <c:pt idx="6395">
                  <c:v>-1.24813799999999</c:v>
                </c:pt>
                <c:pt idx="6396">
                  <c:v>-1.2489170000000001</c:v>
                </c:pt>
                <c:pt idx="6397">
                  <c:v>-1.25042399999999</c:v>
                </c:pt>
                <c:pt idx="6398">
                  <c:v>-1.25142299999999</c:v>
                </c:pt>
                <c:pt idx="6399">
                  <c:v>-1.25272399999999</c:v>
                </c:pt>
                <c:pt idx="6400">
                  <c:v>-1.25367899999999</c:v>
                </c:pt>
                <c:pt idx="6401">
                  <c:v>-1.25484499999999</c:v>
                </c:pt>
                <c:pt idx="6402">
                  <c:v>-1.25484499999999</c:v>
                </c:pt>
                <c:pt idx="6403">
                  <c:v>-1.2562260000000001</c:v>
                </c:pt>
                <c:pt idx="6404">
                  <c:v>-1.2575019999999899</c:v>
                </c:pt>
                <c:pt idx="6405">
                  <c:v>-1.2583009999999899</c:v>
                </c:pt>
                <c:pt idx="6406">
                  <c:v>-1.25977099999999</c:v>
                </c:pt>
                <c:pt idx="6407">
                  <c:v>-1.2608950000000001</c:v>
                </c:pt>
                <c:pt idx="6408">
                  <c:v>-1.2620899999999899</c:v>
                </c:pt>
                <c:pt idx="6409">
                  <c:v>-1.263212</c:v>
                </c:pt>
                <c:pt idx="6410">
                  <c:v>-1.2644420000000001</c:v>
                </c:pt>
                <c:pt idx="6411">
                  <c:v>-1.2654300000000001</c:v>
                </c:pt>
                <c:pt idx="6412">
                  <c:v>-1.267042</c:v>
                </c:pt>
                <c:pt idx="6413">
                  <c:v>-1.267042</c:v>
                </c:pt>
                <c:pt idx="6414">
                  <c:v>-1.268629</c:v>
                </c:pt>
                <c:pt idx="6415">
                  <c:v>-1.2697719999999899</c:v>
                </c:pt>
                <c:pt idx="6416">
                  <c:v>-1.2709919999999899</c:v>
                </c:pt>
                <c:pt idx="6417">
                  <c:v>-1.2723340000000001</c:v>
                </c:pt>
                <c:pt idx="6418">
                  <c:v>-1.27395999999999</c:v>
                </c:pt>
                <c:pt idx="6419">
                  <c:v>-1.275128</c:v>
                </c:pt>
                <c:pt idx="6420">
                  <c:v>-1.276478</c:v>
                </c:pt>
                <c:pt idx="6421">
                  <c:v>-1.2777289999999899</c:v>
                </c:pt>
                <c:pt idx="6422">
                  <c:v>-1.2792209999999899</c:v>
                </c:pt>
                <c:pt idx="6423">
                  <c:v>-1.2792209999999899</c:v>
                </c:pt>
                <c:pt idx="6424">
                  <c:v>-1.2809980000000001</c:v>
                </c:pt>
                <c:pt idx="6425">
                  <c:v>-1.2822290000000001</c:v>
                </c:pt>
                <c:pt idx="6426">
                  <c:v>-1.2839480000000001</c:v>
                </c:pt>
                <c:pt idx="6427">
                  <c:v>-1.28525</c:v>
                </c:pt>
                <c:pt idx="6428">
                  <c:v>-1.2863800000000001</c:v>
                </c:pt>
                <c:pt idx="6429">
                  <c:v>-1.2878590000000001</c:v>
                </c:pt>
                <c:pt idx="6430">
                  <c:v>-1.2892490000000001</c:v>
                </c:pt>
                <c:pt idx="6431">
                  <c:v>-1.29037599999999</c:v>
                </c:pt>
                <c:pt idx="6432">
                  <c:v>-1.29183</c:v>
                </c:pt>
                <c:pt idx="6433">
                  <c:v>-1.2926930000000001</c:v>
                </c:pt>
                <c:pt idx="6434">
                  <c:v>-1.2926930000000001</c:v>
                </c:pt>
                <c:pt idx="6435">
                  <c:v>-1.29372299999999</c:v>
                </c:pt>
                <c:pt idx="6436">
                  <c:v>-1.2949170000000001</c:v>
                </c:pt>
                <c:pt idx="6437">
                  <c:v>-1.29601399999999</c:v>
                </c:pt>
                <c:pt idx="6438">
                  <c:v>-1.2969710000000001</c:v>
                </c:pt>
                <c:pt idx="6439">
                  <c:v>-1.2977799999999899</c:v>
                </c:pt>
                <c:pt idx="6440">
                  <c:v>-1.2987200000000001</c:v>
                </c:pt>
                <c:pt idx="6441">
                  <c:v>-1.299474</c:v>
                </c:pt>
                <c:pt idx="6442">
                  <c:v>-1.3003290000000001</c:v>
                </c:pt>
                <c:pt idx="6443">
                  <c:v>-1.301069</c:v>
                </c:pt>
                <c:pt idx="6444">
                  <c:v>-1.301069</c:v>
                </c:pt>
                <c:pt idx="6445">
                  <c:v>-1.30193099999999</c:v>
                </c:pt>
                <c:pt idx="6446">
                  <c:v>-1.3024020000000001</c:v>
                </c:pt>
                <c:pt idx="6447">
                  <c:v>-1.3029649999999899</c:v>
                </c:pt>
                <c:pt idx="6448">
                  <c:v>-1.30355299999999</c:v>
                </c:pt>
                <c:pt idx="6449">
                  <c:v>-1.3040670000000001</c:v>
                </c:pt>
                <c:pt idx="6450">
                  <c:v>-1.30491599999999</c:v>
                </c:pt>
                <c:pt idx="6451">
                  <c:v>-1.30551799999999</c:v>
                </c:pt>
                <c:pt idx="6452">
                  <c:v>-1.305682</c:v>
                </c:pt>
                <c:pt idx="6453">
                  <c:v>-1.305806</c:v>
                </c:pt>
                <c:pt idx="6454">
                  <c:v>-1.3064020000000001</c:v>
                </c:pt>
                <c:pt idx="6455">
                  <c:v>-1.3064020000000001</c:v>
                </c:pt>
                <c:pt idx="6456">
                  <c:v>-1.3066679999999899</c:v>
                </c:pt>
                <c:pt idx="6457">
                  <c:v>-1.306891</c:v>
                </c:pt>
                <c:pt idx="6458">
                  <c:v>-1.3070820000000001</c:v>
                </c:pt>
                <c:pt idx="6459">
                  <c:v>-1.30736399999999</c:v>
                </c:pt>
                <c:pt idx="6460">
                  <c:v>-1.3073140000000001</c:v>
                </c:pt>
                <c:pt idx="6461">
                  <c:v>-1.3074440000000001</c:v>
                </c:pt>
                <c:pt idx="6462">
                  <c:v>-1.30759599999999</c:v>
                </c:pt>
                <c:pt idx="6463">
                  <c:v>-1.30776</c:v>
                </c:pt>
                <c:pt idx="6464">
                  <c:v>-1.30774999999999</c:v>
                </c:pt>
                <c:pt idx="6465">
                  <c:v>-1.3393269999999899</c:v>
                </c:pt>
                <c:pt idx="6466">
                  <c:v>-1.3393269999999899</c:v>
                </c:pt>
                <c:pt idx="6467">
                  <c:v>-1.3394740000000001</c:v>
                </c:pt>
                <c:pt idx="6468">
                  <c:v>-1.33945099999999</c:v>
                </c:pt>
                <c:pt idx="6469">
                  <c:v>-1.3394470000000001</c:v>
                </c:pt>
                <c:pt idx="6470">
                  <c:v>-1.339515</c:v>
                </c:pt>
                <c:pt idx="6471">
                  <c:v>-1.339612</c:v>
                </c:pt>
                <c:pt idx="6472">
                  <c:v>-1.3397969999999899</c:v>
                </c:pt>
                <c:pt idx="6473">
                  <c:v>-1.340009</c:v>
                </c:pt>
                <c:pt idx="6474">
                  <c:v>-1.3403290000000001</c:v>
                </c:pt>
                <c:pt idx="6475">
                  <c:v>-1.340608</c:v>
                </c:pt>
                <c:pt idx="6476">
                  <c:v>-1.341207</c:v>
                </c:pt>
                <c:pt idx="6477">
                  <c:v>-1.341207</c:v>
                </c:pt>
                <c:pt idx="6478">
                  <c:v>-1.341631</c:v>
                </c:pt>
                <c:pt idx="6479">
                  <c:v>-1.3422350000000001</c:v>
                </c:pt>
                <c:pt idx="6480">
                  <c:v>-1.3427849999999899</c:v>
                </c:pt>
                <c:pt idx="6481">
                  <c:v>-1.3437619999999899</c:v>
                </c:pt>
                <c:pt idx="6482">
                  <c:v>-1.3448910000000001</c:v>
                </c:pt>
                <c:pt idx="6483">
                  <c:v>-1.34553199999999</c:v>
                </c:pt>
                <c:pt idx="6484">
                  <c:v>-1.3467979999999899</c:v>
                </c:pt>
                <c:pt idx="6485">
                  <c:v>-1.34823</c:v>
                </c:pt>
                <c:pt idx="6486">
                  <c:v>-1.34925099999999</c:v>
                </c:pt>
                <c:pt idx="6487">
                  <c:v>-1.34925099999999</c:v>
                </c:pt>
                <c:pt idx="6488">
                  <c:v>-1.3504259999999899</c:v>
                </c:pt>
                <c:pt idx="6489">
                  <c:v>-1.35186899999999</c:v>
                </c:pt>
                <c:pt idx="6490">
                  <c:v>-1.35336199999999</c:v>
                </c:pt>
                <c:pt idx="6491">
                  <c:v>-1.3547130000000001</c:v>
                </c:pt>
                <c:pt idx="6492">
                  <c:v>-1.3561289999999899</c:v>
                </c:pt>
                <c:pt idx="6493">
                  <c:v>-1.357993</c:v>
                </c:pt>
                <c:pt idx="6494">
                  <c:v>-1.359604</c:v>
                </c:pt>
                <c:pt idx="6495">
                  <c:v>-1.3610910000000001</c:v>
                </c:pt>
                <c:pt idx="6496">
                  <c:v>-1.3627130000000001</c:v>
                </c:pt>
                <c:pt idx="6497">
                  <c:v>-1.36431499999999</c:v>
                </c:pt>
                <c:pt idx="6498">
                  <c:v>-1.36431499999999</c:v>
                </c:pt>
                <c:pt idx="6499">
                  <c:v>-1.3655729999999899</c:v>
                </c:pt>
                <c:pt idx="6500">
                  <c:v>-1.3671230000000001</c:v>
                </c:pt>
                <c:pt idx="6501">
                  <c:v>-1.3686990000000001</c:v>
                </c:pt>
                <c:pt idx="6502">
                  <c:v>-1.3697710000000001</c:v>
                </c:pt>
                <c:pt idx="6503">
                  <c:v>-1.3714710000000001</c:v>
                </c:pt>
                <c:pt idx="6504">
                  <c:v>-1.3728260000000001</c:v>
                </c:pt>
                <c:pt idx="6505">
                  <c:v>-1.374058</c:v>
                </c:pt>
                <c:pt idx="6506">
                  <c:v>-1.3752690000000001</c:v>
                </c:pt>
                <c:pt idx="6507">
                  <c:v>-1.376614</c:v>
                </c:pt>
                <c:pt idx="6508">
                  <c:v>-1.376614</c:v>
                </c:pt>
                <c:pt idx="6509">
                  <c:v>-1.377588</c:v>
                </c:pt>
                <c:pt idx="6510">
                  <c:v>-1.378565</c:v>
                </c:pt>
                <c:pt idx="6511">
                  <c:v>-1.3797950000000001</c:v>
                </c:pt>
                <c:pt idx="6512">
                  <c:v>-1.3809130000000001</c:v>
                </c:pt>
                <c:pt idx="6513">
                  <c:v>-1.38187999999999</c:v>
                </c:pt>
                <c:pt idx="6514">
                  <c:v>-1.38279799999999</c:v>
                </c:pt>
                <c:pt idx="6515">
                  <c:v>-1.3837060000000001</c:v>
                </c:pt>
                <c:pt idx="6516">
                  <c:v>-1.3848529999999899</c:v>
                </c:pt>
                <c:pt idx="6517">
                  <c:v>-1.385742</c:v>
                </c:pt>
                <c:pt idx="6518">
                  <c:v>-1.38666299999999</c:v>
                </c:pt>
                <c:pt idx="6519">
                  <c:v>-1.38666299999999</c:v>
                </c:pt>
                <c:pt idx="6520">
                  <c:v>-1.3875090000000001</c:v>
                </c:pt>
                <c:pt idx="6521">
                  <c:v>-1.3883289999999899</c:v>
                </c:pt>
                <c:pt idx="6522">
                  <c:v>-1.38940799999999</c:v>
                </c:pt>
                <c:pt idx="6523">
                  <c:v>-1.3903030000000001</c:v>
                </c:pt>
                <c:pt idx="6524">
                  <c:v>-1.3911260000000001</c:v>
                </c:pt>
                <c:pt idx="6525">
                  <c:v>-1.391939</c:v>
                </c:pt>
                <c:pt idx="6526">
                  <c:v>-1.393043</c:v>
                </c:pt>
                <c:pt idx="6527">
                  <c:v>-1.3940220000000001</c:v>
                </c:pt>
                <c:pt idx="6528">
                  <c:v>-1.39510599999999</c:v>
                </c:pt>
                <c:pt idx="6529">
                  <c:v>-1.3960969999999899</c:v>
                </c:pt>
                <c:pt idx="6530">
                  <c:v>-1.3960969999999899</c:v>
                </c:pt>
                <c:pt idx="6531">
                  <c:v>-1.39715999999999</c:v>
                </c:pt>
                <c:pt idx="6532">
                  <c:v>-1.398409</c:v>
                </c:pt>
                <c:pt idx="6533">
                  <c:v>-1.3996919999999899</c:v>
                </c:pt>
                <c:pt idx="6534">
                  <c:v>-1.4006350000000001</c:v>
                </c:pt>
                <c:pt idx="6535">
                  <c:v>-1.4018550000000001</c:v>
                </c:pt>
                <c:pt idx="6536">
                  <c:v>-1.4029929999999899</c:v>
                </c:pt>
                <c:pt idx="6537">
                  <c:v>-1.40435299999999</c:v>
                </c:pt>
                <c:pt idx="6538">
                  <c:v>-1.4055850000000001</c:v>
                </c:pt>
                <c:pt idx="6539">
                  <c:v>-1.40685499999999</c:v>
                </c:pt>
                <c:pt idx="6540">
                  <c:v>-1.40685499999999</c:v>
                </c:pt>
                <c:pt idx="6541">
                  <c:v>-1.40822899999999</c:v>
                </c:pt>
                <c:pt idx="6542">
                  <c:v>-1.4093439999999899</c:v>
                </c:pt>
                <c:pt idx="6543">
                  <c:v>-1.4107259999999899</c:v>
                </c:pt>
                <c:pt idx="6544">
                  <c:v>-1.411985</c:v>
                </c:pt>
                <c:pt idx="6545">
                  <c:v>-1.4133199999999899</c:v>
                </c:pt>
                <c:pt idx="6546">
                  <c:v>-1.4145460000000001</c:v>
                </c:pt>
                <c:pt idx="6547">
                  <c:v>-1.416231</c:v>
                </c:pt>
                <c:pt idx="6548">
                  <c:v>-1.41805899999999</c:v>
                </c:pt>
                <c:pt idx="6549">
                  <c:v>-1.4199379999999899</c:v>
                </c:pt>
                <c:pt idx="6550">
                  <c:v>-1.4218569999999899</c:v>
                </c:pt>
                <c:pt idx="6551">
                  <c:v>-1.4218569999999899</c:v>
                </c:pt>
                <c:pt idx="6552">
                  <c:v>-1.4237420000000001</c:v>
                </c:pt>
                <c:pt idx="6553">
                  <c:v>-1.4256009999999899</c:v>
                </c:pt>
                <c:pt idx="6554">
                  <c:v>-1.4274929999999899</c:v>
                </c:pt>
                <c:pt idx="6555">
                  <c:v>-1.4289559999999899</c:v>
                </c:pt>
                <c:pt idx="6556">
                  <c:v>-1.4304079999999899</c:v>
                </c:pt>
                <c:pt idx="6557">
                  <c:v>-1.432223</c:v>
                </c:pt>
                <c:pt idx="6558">
                  <c:v>-1.4336720000000001</c:v>
                </c:pt>
                <c:pt idx="6559">
                  <c:v>-1.4351020000000001</c:v>
                </c:pt>
                <c:pt idx="6560">
                  <c:v>-1.43683099999999</c:v>
                </c:pt>
                <c:pt idx="6561">
                  <c:v>-1.43683099999999</c:v>
                </c:pt>
                <c:pt idx="6562">
                  <c:v>-1.43838599999999</c:v>
                </c:pt>
                <c:pt idx="6563">
                  <c:v>-1.4399470000000001</c:v>
                </c:pt>
                <c:pt idx="6564">
                  <c:v>-1.44140599999999</c:v>
                </c:pt>
                <c:pt idx="6565">
                  <c:v>-1.4429430000000001</c:v>
                </c:pt>
                <c:pt idx="6566">
                  <c:v>-1.44443699999999</c:v>
                </c:pt>
                <c:pt idx="6567">
                  <c:v>-1.4456290000000001</c:v>
                </c:pt>
                <c:pt idx="6568">
                  <c:v>-1.4468909999999899</c:v>
                </c:pt>
                <c:pt idx="6569">
                  <c:v>-1.4480900000000001</c:v>
                </c:pt>
                <c:pt idx="6570">
                  <c:v>-1.4495659999999899</c:v>
                </c:pt>
                <c:pt idx="6571">
                  <c:v>-1.4508449999999899</c:v>
                </c:pt>
                <c:pt idx="6572">
                  <c:v>-1.4508449999999899</c:v>
                </c:pt>
                <c:pt idx="6573">
                  <c:v>-1.4521029999999899</c:v>
                </c:pt>
                <c:pt idx="6574">
                  <c:v>-1.45331999999999</c:v>
                </c:pt>
                <c:pt idx="6575">
                  <c:v>-1.4548399999999899</c:v>
                </c:pt>
                <c:pt idx="6576">
                  <c:v>-1.4560630000000001</c:v>
                </c:pt>
                <c:pt idx="6577">
                  <c:v>-1.457114</c:v>
                </c:pt>
                <c:pt idx="6578">
                  <c:v>-1.45866399999999</c:v>
                </c:pt>
                <c:pt idx="6579">
                  <c:v>-1.459778</c:v>
                </c:pt>
                <c:pt idx="6580">
                  <c:v>-1.460609</c:v>
                </c:pt>
                <c:pt idx="6581">
                  <c:v>-1.462067</c:v>
                </c:pt>
                <c:pt idx="6582">
                  <c:v>-1.462839</c:v>
                </c:pt>
                <c:pt idx="6583">
                  <c:v>-1.462839</c:v>
                </c:pt>
                <c:pt idx="6584">
                  <c:v>-1.4640709999999899</c:v>
                </c:pt>
                <c:pt idx="6585">
                  <c:v>-1.465403</c:v>
                </c:pt>
                <c:pt idx="6586">
                  <c:v>-1.4661649999999899</c:v>
                </c:pt>
                <c:pt idx="6587">
                  <c:v>-1.4672270000000001</c:v>
                </c:pt>
                <c:pt idx="6588">
                  <c:v>-1.468369</c:v>
                </c:pt>
                <c:pt idx="6589">
                  <c:v>-1.46938699999999</c:v>
                </c:pt>
                <c:pt idx="6590">
                  <c:v>-1.4704060000000001</c:v>
                </c:pt>
                <c:pt idx="6591">
                  <c:v>-1.47145499999999</c:v>
                </c:pt>
                <c:pt idx="6592">
                  <c:v>-1.472288</c:v>
                </c:pt>
                <c:pt idx="6593">
                  <c:v>-1.472288</c:v>
                </c:pt>
                <c:pt idx="6594">
                  <c:v>-1.4734</c:v>
                </c:pt>
                <c:pt idx="6595">
                  <c:v>-1.47434799999999</c:v>
                </c:pt>
                <c:pt idx="6596">
                  <c:v>-1.4752860000000001</c:v>
                </c:pt>
                <c:pt idx="6597">
                  <c:v>-1.4763230000000001</c:v>
                </c:pt>
                <c:pt idx="6598">
                  <c:v>-1.47740899999999</c:v>
                </c:pt>
                <c:pt idx="6599">
                  <c:v>-1.47825899999999</c:v>
                </c:pt>
                <c:pt idx="6600">
                  <c:v>-1.4796</c:v>
                </c:pt>
                <c:pt idx="6601">
                  <c:v>-1.4804980000000001</c:v>
                </c:pt>
                <c:pt idx="6602">
                  <c:v>-1.481449</c:v>
                </c:pt>
                <c:pt idx="6603">
                  <c:v>-1.48262099999999</c:v>
                </c:pt>
                <c:pt idx="6604">
                  <c:v>-1.48262099999999</c:v>
                </c:pt>
                <c:pt idx="6605">
                  <c:v>-1.4835069999999899</c:v>
                </c:pt>
                <c:pt idx="6606">
                  <c:v>-1.48450199999999</c:v>
                </c:pt>
                <c:pt idx="6607">
                  <c:v>-1.4856309999999899</c:v>
                </c:pt>
                <c:pt idx="6608">
                  <c:v>-1.486882</c:v>
                </c:pt>
                <c:pt idx="6609">
                  <c:v>-1.4875769999999899</c:v>
                </c:pt>
                <c:pt idx="6610">
                  <c:v>-1.4886079999999899</c:v>
                </c:pt>
                <c:pt idx="6611">
                  <c:v>-1.4893749999999899</c:v>
                </c:pt>
                <c:pt idx="6612">
                  <c:v>-1.49031</c:v>
                </c:pt>
                <c:pt idx="6613">
                  <c:v>-1.49142299999999</c:v>
                </c:pt>
                <c:pt idx="6614">
                  <c:v>-1.49142299999999</c:v>
                </c:pt>
                <c:pt idx="6615">
                  <c:v>-1.49271799999999</c:v>
                </c:pt>
                <c:pt idx="6616">
                  <c:v>-1.4934860000000001</c:v>
                </c:pt>
                <c:pt idx="6617">
                  <c:v>-1.49437299999999</c:v>
                </c:pt>
                <c:pt idx="6618">
                  <c:v>-1.4956480000000001</c:v>
                </c:pt>
                <c:pt idx="6619">
                  <c:v>-1.4961949999999899</c:v>
                </c:pt>
                <c:pt idx="6620">
                  <c:v>-1.4972209999999899</c:v>
                </c:pt>
                <c:pt idx="6621">
                  <c:v>-1.49838599999999</c:v>
                </c:pt>
                <c:pt idx="6622">
                  <c:v>-1.49894499999999</c:v>
                </c:pt>
                <c:pt idx="6623">
                  <c:v>-1.50014899999999</c:v>
                </c:pt>
                <c:pt idx="6624">
                  <c:v>-1.5010250000000001</c:v>
                </c:pt>
                <c:pt idx="6625">
                  <c:v>-1.5010250000000001</c:v>
                </c:pt>
                <c:pt idx="6626">
                  <c:v>-1.5020100000000001</c:v>
                </c:pt>
                <c:pt idx="6627">
                  <c:v>-1.503228</c:v>
                </c:pt>
                <c:pt idx="6628">
                  <c:v>-1.5043740000000001</c:v>
                </c:pt>
                <c:pt idx="6629">
                  <c:v>-1.50519099999999</c:v>
                </c:pt>
                <c:pt idx="6630">
                  <c:v>-1.50633499999999</c:v>
                </c:pt>
                <c:pt idx="6631">
                  <c:v>-1.50738499999999</c:v>
                </c:pt>
                <c:pt idx="6632">
                  <c:v>-1.508548</c:v>
                </c:pt>
                <c:pt idx="6633">
                  <c:v>-1.5093829999999899</c:v>
                </c:pt>
                <c:pt idx="6634">
                  <c:v>-1.510337</c:v>
                </c:pt>
                <c:pt idx="6635">
                  <c:v>-1.5111250000000001</c:v>
                </c:pt>
                <c:pt idx="6636">
                  <c:v>-1.5111250000000001</c:v>
                </c:pt>
                <c:pt idx="6637">
                  <c:v>-1.5123200000000001</c:v>
                </c:pt>
                <c:pt idx="6638">
                  <c:v>-1.5135609999999899</c:v>
                </c:pt>
                <c:pt idx="6639">
                  <c:v>-1.5146550000000001</c:v>
                </c:pt>
                <c:pt idx="6640">
                  <c:v>-1.51554199999999</c:v>
                </c:pt>
                <c:pt idx="6641">
                  <c:v>-1.516637</c:v>
                </c:pt>
                <c:pt idx="6642">
                  <c:v>-1.5180279999999899</c:v>
                </c:pt>
                <c:pt idx="6643">
                  <c:v>-1.5188470000000001</c:v>
                </c:pt>
                <c:pt idx="6644">
                  <c:v>-1.520054</c:v>
                </c:pt>
                <c:pt idx="6645">
                  <c:v>-1.520737</c:v>
                </c:pt>
                <c:pt idx="6646">
                  <c:v>-1.520737</c:v>
                </c:pt>
                <c:pt idx="6647">
                  <c:v>-1.52206299999999</c:v>
                </c:pt>
                <c:pt idx="6648">
                  <c:v>-1.522799</c:v>
                </c:pt>
                <c:pt idx="6649">
                  <c:v>-1.5236559999999899</c:v>
                </c:pt>
                <c:pt idx="6650">
                  <c:v>-1.5243329999999899</c:v>
                </c:pt>
                <c:pt idx="6651">
                  <c:v>-1.5251250000000001</c:v>
                </c:pt>
                <c:pt idx="6652">
                  <c:v>-1.5260199999999899</c:v>
                </c:pt>
                <c:pt idx="6653">
                  <c:v>-1.52672099999999</c:v>
                </c:pt>
                <c:pt idx="6654">
                  <c:v>-1.5276209999999899</c:v>
                </c:pt>
                <c:pt idx="6655">
                  <c:v>-1.52834899999999</c:v>
                </c:pt>
                <c:pt idx="6656">
                  <c:v>-1.5289489999999899</c:v>
                </c:pt>
                <c:pt idx="6657">
                  <c:v>-1.5289489999999899</c:v>
                </c:pt>
                <c:pt idx="6658">
                  <c:v>-1.5294399999999899</c:v>
                </c:pt>
                <c:pt idx="6659">
                  <c:v>-1.5300689999999899</c:v>
                </c:pt>
                <c:pt idx="6660">
                  <c:v>-1.53051899999999</c:v>
                </c:pt>
                <c:pt idx="6661">
                  <c:v>-1.5308900000000001</c:v>
                </c:pt>
                <c:pt idx="6662">
                  <c:v>-1.5314270000000001</c:v>
                </c:pt>
                <c:pt idx="6663">
                  <c:v>-1.531784</c:v>
                </c:pt>
                <c:pt idx="6664">
                  <c:v>-1.5322560000000001</c:v>
                </c:pt>
                <c:pt idx="6665">
                  <c:v>-1.5327230000000001</c:v>
                </c:pt>
                <c:pt idx="6666">
                  <c:v>-1.53289399999999</c:v>
                </c:pt>
                <c:pt idx="6667">
                  <c:v>-1.53289399999999</c:v>
                </c:pt>
                <c:pt idx="6668">
                  <c:v>-1.533363</c:v>
                </c:pt>
                <c:pt idx="6669">
                  <c:v>-1.5338860000000001</c:v>
                </c:pt>
                <c:pt idx="6670">
                  <c:v>-1.53386</c:v>
                </c:pt>
                <c:pt idx="6671">
                  <c:v>-1.5341320000000001</c:v>
                </c:pt>
                <c:pt idx="6672">
                  <c:v>-1.534389</c:v>
                </c:pt>
                <c:pt idx="6673">
                  <c:v>-1.53476199999999</c:v>
                </c:pt>
                <c:pt idx="6674">
                  <c:v>-1.5353209999999899</c:v>
                </c:pt>
                <c:pt idx="6675">
                  <c:v>-1.535784</c:v>
                </c:pt>
                <c:pt idx="6676">
                  <c:v>-1.5360670000000001</c:v>
                </c:pt>
                <c:pt idx="6677">
                  <c:v>-1.53644899999999</c:v>
                </c:pt>
                <c:pt idx="6678">
                  <c:v>-1.53644899999999</c:v>
                </c:pt>
                <c:pt idx="6679">
                  <c:v>-1.53684299999999</c:v>
                </c:pt>
                <c:pt idx="6680">
                  <c:v>-1.5370250000000001</c:v>
                </c:pt>
                <c:pt idx="6681">
                  <c:v>-1.5372680000000001</c:v>
                </c:pt>
                <c:pt idx="6682">
                  <c:v>-1.5375730000000001</c:v>
                </c:pt>
                <c:pt idx="6683">
                  <c:v>-1.5378940000000001</c:v>
                </c:pt>
                <c:pt idx="6684">
                  <c:v>-1.5379240000000001</c:v>
                </c:pt>
                <c:pt idx="6685">
                  <c:v>-1.53814099999999</c:v>
                </c:pt>
                <c:pt idx="6686">
                  <c:v>-1.5383910000000001</c:v>
                </c:pt>
                <c:pt idx="6687">
                  <c:v>-1.5385660000000001</c:v>
                </c:pt>
                <c:pt idx="6688">
                  <c:v>-1.5387500000000001</c:v>
                </c:pt>
                <c:pt idx="6689">
                  <c:v>-1.5387500000000001</c:v>
                </c:pt>
                <c:pt idx="6690">
                  <c:v>-1.5391030000000001</c:v>
                </c:pt>
                <c:pt idx="6691">
                  <c:v>-1.5392490000000001</c:v>
                </c:pt>
                <c:pt idx="6692">
                  <c:v>-1.539012</c:v>
                </c:pt>
                <c:pt idx="6693">
                  <c:v>-1.5392760000000001</c:v>
                </c:pt>
                <c:pt idx="6694">
                  <c:v>-1.5394699999999899</c:v>
                </c:pt>
                <c:pt idx="6695">
                  <c:v>-1.539649</c:v>
                </c:pt>
                <c:pt idx="6696">
                  <c:v>-1.539482</c:v>
                </c:pt>
                <c:pt idx="6697">
                  <c:v>-1.5398480000000001</c:v>
                </c:pt>
                <c:pt idx="6698">
                  <c:v>-1.53993899999999</c:v>
                </c:pt>
                <c:pt idx="6699">
                  <c:v>-1.53993899999999</c:v>
                </c:pt>
                <c:pt idx="6700">
                  <c:v>-1.5400389999999899</c:v>
                </c:pt>
                <c:pt idx="6701">
                  <c:v>-1.54000899999999</c:v>
                </c:pt>
                <c:pt idx="6702">
                  <c:v>-1.5400320000000001</c:v>
                </c:pt>
                <c:pt idx="6703">
                  <c:v>-1.5400430000000001</c:v>
                </c:pt>
                <c:pt idx="6704">
                  <c:v>-1.5397730000000001</c:v>
                </c:pt>
                <c:pt idx="6705">
                  <c:v>-1.539965</c:v>
                </c:pt>
                <c:pt idx="6706">
                  <c:v>-1.5399769999999899</c:v>
                </c:pt>
                <c:pt idx="6707">
                  <c:v>-1.5402229999999899</c:v>
                </c:pt>
                <c:pt idx="6708">
                  <c:v>-1.5401860000000001</c:v>
                </c:pt>
                <c:pt idx="6709">
                  <c:v>-1.540556</c:v>
                </c:pt>
                <c:pt idx="6710">
                  <c:v>-1.540556</c:v>
                </c:pt>
                <c:pt idx="6711">
                  <c:v>-1.5402579999999899</c:v>
                </c:pt>
                <c:pt idx="6712">
                  <c:v>-1.540178</c:v>
                </c:pt>
                <c:pt idx="6713">
                  <c:v>-1.540022</c:v>
                </c:pt>
                <c:pt idx="6714">
                  <c:v>-1.5398609999999899</c:v>
                </c:pt>
                <c:pt idx="6715">
                  <c:v>-1.539914</c:v>
                </c:pt>
                <c:pt idx="6716">
                  <c:v>-1.53969299999999</c:v>
                </c:pt>
                <c:pt idx="6717">
                  <c:v>-1.539633</c:v>
                </c:pt>
                <c:pt idx="6718">
                  <c:v>-1.53936399999999</c:v>
                </c:pt>
                <c:pt idx="6719">
                  <c:v>-1.539385</c:v>
                </c:pt>
                <c:pt idx="6720">
                  <c:v>-1.53928299999999</c:v>
                </c:pt>
                <c:pt idx="6721">
                  <c:v>-1.53928299999999</c:v>
                </c:pt>
                <c:pt idx="6722">
                  <c:v>-1.53910199999999</c:v>
                </c:pt>
                <c:pt idx="6723">
                  <c:v>-1.53894799999999</c:v>
                </c:pt>
                <c:pt idx="6724">
                  <c:v>-1.5385009999999899</c:v>
                </c:pt>
                <c:pt idx="6725">
                  <c:v>-1.5383290000000001</c:v>
                </c:pt>
                <c:pt idx="6726">
                  <c:v>-1.5381670000000001</c:v>
                </c:pt>
                <c:pt idx="6727">
                  <c:v>-1.53793899999999</c:v>
                </c:pt>
                <c:pt idx="6728">
                  <c:v>-1.53747999999999</c:v>
                </c:pt>
                <c:pt idx="6729">
                  <c:v>-1.53734999999999</c:v>
                </c:pt>
                <c:pt idx="6730">
                  <c:v>-1.5370699999999899</c:v>
                </c:pt>
                <c:pt idx="6731">
                  <c:v>-1.5370699999999899</c:v>
                </c:pt>
                <c:pt idx="6732">
                  <c:v>-1.5363800000000001</c:v>
                </c:pt>
                <c:pt idx="6733">
                  <c:v>-1.5363739999999899</c:v>
                </c:pt>
                <c:pt idx="6734">
                  <c:v>-1.536138</c:v>
                </c:pt>
                <c:pt idx="6735">
                  <c:v>-1.5358050000000001</c:v>
                </c:pt>
                <c:pt idx="6736">
                  <c:v>-1.5356160000000001</c:v>
                </c:pt>
                <c:pt idx="6737">
                  <c:v>-1.5353190000000001</c:v>
                </c:pt>
                <c:pt idx="6738">
                  <c:v>-1.534953</c:v>
                </c:pt>
                <c:pt idx="6739">
                  <c:v>-1.5344709999999899</c:v>
                </c:pt>
                <c:pt idx="6740">
                  <c:v>-1.5341229999999899</c:v>
                </c:pt>
                <c:pt idx="6741">
                  <c:v>-1.5339449999999899</c:v>
                </c:pt>
                <c:pt idx="6742">
                  <c:v>-1.5339449999999899</c:v>
                </c:pt>
                <c:pt idx="6743">
                  <c:v>-1.5336270000000001</c:v>
                </c:pt>
                <c:pt idx="6744">
                  <c:v>-1.53320999999999</c:v>
                </c:pt>
                <c:pt idx="6745">
                  <c:v>-1.532877</c:v>
                </c:pt>
                <c:pt idx="6746">
                  <c:v>-1.5325800000000001</c:v>
                </c:pt>
                <c:pt idx="6747">
                  <c:v>-1.53237299999999</c:v>
                </c:pt>
                <c:pt idx="6748">
                  <c:v>-1.53190599999999</c:v>
                </c:pt>
                <c:pt idx="6749">
                  <c:v>-1.5315510000000001</c:v>
                </c:pt>
                <c:pt idx="6750">
                  <c:v>-1.5312490000000001</c:v>
                </c:pt>
                <c:pt idx="6751">
                  <c:v>-1.53074799999999</c:v>
                </c:pt>
                <c:pt idx="6752">
                  <c:v>-1.53074799999999</c:v>
                </c:pt>
                <c:pt idx="6753">
                  <c:v>-1.530321</c:v>
                </c:pt>
                <c:pt idx="6754">
                  <c:v>-1.5297909999999899</c:v>
                </c:pt>
                <c:pt idx="6755">
                  <c:v>-1.529042</c:v>
                </c:pt>
                <c:pt idx="6756">
                  <c:v>-1.528634</c:v>
                </c:pt>
                <c:pt idx="6757">
                  <c:v>-1.52824099999999</c:v>
                </c:pt>
                <c:pt idx="6758">
                  <c:v>-1.52751499999999</c:v>
                </c:pt>
                <c:pt idx="6759">
                  <c:v>-1.5268470000000001</c:v>
                </c:pt>
                <c:pt idx="6760">
                  <c:v>-1.526448</c:v>
                </c:pt>
                <c:pt idx="6761">
                  <c:v>-1.5257240000000001</c:v>
                </c:pt>
                <c:pt idx="6762">
                  <c:v>-1.5251110000000001</c:v>
                </c:pt>
                <c:pt idx="6763">
                  <c:v>-1.5251110000000001</c:v>
                </c:pt>
                <c:pt idx="6764">
                  <c:v>-1.5244610000000001</c:v>
                </c:pt>
                <c:pt idx="6765">
                  <c:v>-1.52370099999999</c:v>
                </c:pt>
                <c:pt idx="6766">
                  <c:v>-1.5229569999999899</c:v>
                </c:pt>
                <c:pt idx="6767">
                  <c:v>-1.5217499999999899</c:v>
                </c:pt>
                <c:pt idx="6768">
                  <c:v>-1.521185</c:v>
                </c:pt>
                <c:pt idx="6769">
                  <c:v>-1.52041599999999</c:v>
                </c:pt>
                <c:pt idx="6770">
                  <c:v>-1.51983299999999</c:v>
                </c:pt>
                <c:pt idx="6771">
                  <c:v>-1.5189520000000001</c:v>
                </c:pt>
                <c:pt idx="6772">
                  <c:v>-1.51828699999999</c:v>
                </c:pt>
                <c:pt idx="6773">
                  <c:v>-1.5176240000000001</c:v>
                </c:pt>
                <c:pt idx="6774">
                  <c:v>-1.5176240000000001</c:v>
                </c:pt>
                <c:pt idx="6775">
                  <c:v>-1.5169299999999899</c:v>
                </c:pt>
                <c:pt idx="6776">
                  <c:v>-1.516189</c:v>
                </c:pt>
                <c:pt idx="6777">
                  <c:v>-1.5153460000000001</c:v>
                </c:pt>
                <c:pt idx="6778">
                  <c:v>-1.514672</c:v>
                </c:pt>
                <c:pt idx="6779">
                  <c:v>-1.513749</c:v>
                </c:pt>
                <c:pt idx="6780">
                  <c:v>-1.5127200000000001</c:v>
                </c:pt>
                <c:pt idx="6781">
                  <c:v>-1.51201699999999</c:v>
                </c:pt>
                <c:pt idx="6782">
                  <c:v>-1.5112810000000001</c:v>
                </c:pt>
                <c:pt idx="6783">
                  <c:v>-1.510067</c:v>
                </c:pt>
                <c:pt idx="6784">
                  <c:v>-1.510067</c:v>
                </c:pt>
                <c:pt idx="6785">
                  <c:v>-1.5097400000000001</c:v>
                </c:pt>
                <c:pt idx="6786">
                  <c:v>-1.5089459999999899</c:v>
                </c:pt>
                <c:pt idx="6787">
                  <c:v>-1.5082150000000001</c:v>
                </c:pt>
                <c:pt idx="6788">
                  <c:v>-1.5074749999999899</c:v>
                </c:pt>
                <c:pt idx="6789">
                  <c:v>-1.5067029999999899</c:v>
                </c:pt>
                <c:pt idx="6790">
                  <c:v>-1.5058400000000001</c:v>
                </c:pt>
                <c:pt idx="6791">
                  <c:v>-1.5050600000000001</c:v>
                </c:pt>
                <c:pt idx="6792">
                  <c:v>-1.50432999999999</c:v>
                </c:pt>
                <c:pt idx="6793">
                  <c:v>-1.50360099999999</c:v>
                </c:pt>
                <c:pt idx="6794">
                  <c:v>-1.50275</c:v>
                </c:pt>
                <c:pt idx="6795">
                  <c:v>-1.50275</c:v>
                </c:pt>
                <c:pt idx="6796">
                  <c:v>-1.5017370000000001</c:v>
                </c:pt>
                <c:pt idx="6797">
                  <c:v>-1.50111499999999</c:v>
                </c:pt>
                <c:pt idx="6798">
                  <c:v>-1.500305</c:v>
                </c:pt>
                <c:pt idx="6799">
                  <c:v>-1.49941199999999</c:v>
                </c:pt>
                <c:pt idx="6800">
                  <c:v>-1.49858299999999</c:v>
                </c:pt>
                <c:pt idx="6801">
                  <c:v>-1.4979039999999899</c:v>
                </c:pt>
                <c:pt idx="6802">
                  <c:v>-1.4971969999999899</c:v>
                </c:pt>
                <c:pt idx="6803">
                  <c:v>-1.4964010000000001</c:v>
                </c:pt>
                <c:pt idx="6804">
                  <c:v>-1.4956179999999899</c:v>
                </c:pt>
                <c:pt idx="6805">
                  <c:v>-1.4956179999999899</c:v>
                </c:pt>
                <c:pt idx="6806">
                  <c:v>-1.49469399999999</c:v>
                </c:pt>
                <c:pt idx="6807">
                  <c:v>-1.49352499999999</c:v>
                </c:pt>
                <c:pt idx="6808">
                  <c:v>-1.4926839999999899</c:v>
                </c:pt>
                <c:pt idx="6809">
                  <c:v>-1.491619</c:v>
                </c:pt>
                <c:pt idx="6810">
                  <c:v>-1.490685</c:v>
                </c:pt>
                <c:pt idx="6811">
                  <c:v>-1.4897469999999899</c:v>
                </c:pt>
                <c:pt idx="6812">
                  <c:v>-1.48877199999999</c:v>
                </c:pt>
                <c:pt idx="6813">
                  <c:v>-1.487692</c:v>
                </c:pt>
                <c:pt idx="6814">
                  <c:v>-1.48682</c:v>
                </c:pt>
                <c:pt idx="6815">
                  <c:v>-1.48578399999999</c:v>
                </c:pt>
                <c:pt idx="6816">
                  <c:v>-1.48578399999999</c:v>
                </c:pt>
                <c:pt idx="6817">
                  <c:v>-1.48494999999999</c:v>
                </c:pt>
                <c:pt idx="6818">
                  <c:v>-1.4839960000000001</c:v>
                </c:pt>
                <c:pt idx="6819">
                  <c:v>-1.48294199999999</c:v>
                </c:pt>
                <c:pt idx="6820">
                  <c:v>-1.4819709999999899</c:v>
                </c:pt>
                <c:pt idx="6821">
                  <c:v>-1.4810810000000001</c:v>
                </c:pt>
                <c:pt idx="6822">
                  <c:v>-1.48013499999999</c:v>
                </c:pt>
                <c:pt idx="6823">
                  <c:v>-1.4795640000000001</c:v>
                </c:pt>
                <c:pt idx="6824">
                  <c:v>-1.4787790000000001</c:v>
                </c:pt>
                <c:pt idx="6825">
                  <c:v>-1.4780530000000001</c:v>
                </c:pt>
                <c:pt idx="6826">
                  <c:v>-1.47745199999999</c:v>
                </c:pt>
                <c:pt idx="6827">
                  <c:v>-1.47745199999999</c:v>
                </c:pt>
                <c:pt idx="6828">
                  <c:v>-1.47649399999999</c:v>
                </c:pt>
                <c:pt idx="6829">
                  <c:v>-1.47584099999999</c:v>
                </c:pt>
                <c:pt idx="6830">
                  <c:v>-1.475465</c:v>
                </c:pt>
                <c:pt idx="6831">
                  <c:v>-1.4743839999999899</c:v>
                </c:pt>
                <c:pt idx="6832">
                  <c:v>-1.4735769999999899</c:v>
                </c:pt>
                <c:pt idx="6833">
                  <c:v>-1.47262899999999</c:v>
                </c:pt>
                <c:pt idx="6834">
                  <c:v>-1.471878</c:v>
                </c:pt>
                <c:pt idx="6835">
                  <c:v>-1.470798</c:v>
                </c:pt>
                <c:pt idx="6836">
                  <c:v>-1.4698789999999899</c:v>
                </c:pt>
                <c:pt idx="6837">
                  <c:v>-1.4698789999999899</c:v>
                </c:pt>
                <c:pt idx="6838">
                  <c:v>-1.4688760000000001</c:v>
                </c:pt>
                <c:pt idx="6839">
                  <c:v>-1.4677739999999899</c:v>
                </c:pt>
                <c:pt idx="6840">
                  <c:v>-1.4663580000000001</c:v>
                </c:pt>
                <c:pt idx="6841">
                  <c:v>-1.465246</c:v>
                </c:pt>
                <c:pt idx="6842">
                  <c:v>-1.4639409999999899</c:v>
                </c:pt>
                <c:pt idx="6843">
                  <c:v>-1.4622710000000001</c:v>
                </c:pt>
                <c:pt idx="6844">
                  <c:v>-1.460898</c:v>
                </c:pt>
                <c:pt idx="6845">
                  <c:v>-1.4594469999999899</c:v>
                </c:pt>
                <c:pt idx="6846">
                  <c:v>-1.45805099999999</c:v>
                </c:pt>
                <c:pt idx="6847">
                  <c:v>-1.456755</c:v>
                </c:pt>
                <c:pt idx="6848">
                  <c:v>-1.456755</c:v>
                </c:pt>
                <c:pt idx="6849">
                  <c:v>-1.45514999999999</c:v>
                </c:pt>
                <c:pt idx="6850">
                  <c:v>-1.4536230000000001</c:v>
                </c:pt>
                <c:pt idx="6851">
                  <c:v>-1.4520960000000001</c:v>
                </c:pt>
                <c:pt idx="6852">
                  <c:v>-1.4503159999999899</c:v>
                </c:pt>
                <c:pt idx="6853">
                  <c:v>-1.448895</c:v>
                </c:pt>
                <c:pt idx="6854">
                  <c:v>-1.4471879999999899</c:v>
                </c:pt>
                <c:pt idx="6855">
                  <c:v>-1.44555999999999</c:v>
                </c:pt>
                <c:pt idx="6856">
                  <c:v>-1.4438530000000001</c:v>
                </c:pt>
                <c:pt idx="6857">
                  <c:v>-1.4418740000000001</c:v>
                </c:pt>
                <c:pt idx="6858">
                  <c:v>-1.4418740000000001</c:v>
                </c:pt>
                <c:pt idx="6859">
                  <c:v>-1.4404300000000001</c:v>
                </c:pt>
                <c:pt idx="6860">
                  <c:v>-1.4391350000000001</c:v>
                </c:pt>
                <c:pt idx="6861">
                  <c:v>-1.4372609999999899</c:v>
                </c:pt>
                <c:pt idx="6862">
                  <c:v>-1.4354899999999899</c:v>
                </c:pt>
                <c:pt idx="6863">
                  <c:v>-1.43386499999999</c:v>
                </c:pt>
                <c:pt idx="6864">
                  <c:v>-1.4318630000000001</c:v>
                </c:pt>
                <c:pt idx="6865">
                  <c:v>-1.4301809999999899</c:v>
                </c:pt>
                <c:pt idx="6866">
                  <c:v>-1.428304</c:v>
                </c:pt>
                <c:pt idx="6867">
                  <c:v>-1.42635599999999</c:v>
                </c:pt>
                <c:pt idx="6868">
                  <c:v>-1.42442899999999</c:v>
                </c:pt>
                <c:pt idx="6869">
                  <c:v>-1.42442899999999</c:v>
                </c:pt>
                <c:pt idx="6870">
                  <c:v>-1.42253899999999</c:v>
                </c:pt>
                <c:pt idx="6871">
                  <c:v>-1.420536</c:v>
                </c:pt>
                <c:pt idx="6872">
                  <c:v>-1.418317</c:v>
                </c:pt>
                <c:pt idx="6873">
                  <c:v>-1.41637999999999</c:v>
                </c:pt>
                <c:pt idx="6874">
                  <c:v>-1.4141030000000001</c:v>
                </c:pt>
                <c:pt idx="6875">
                  <c:v>-1.4122589999999899</c:v>
                </c:pt>
                <c:pt idx="6876">
                  <c:v>-1.410031</c:v>
                </c:pt>
                <c:pt idx="6877">
                  <c:v>-1.407567</c:v>
                </c:pt>
                <c:pt idx="6878">
                  <c:v>-1.4053770000000001</c:v>
                </c:pt>
                <c:pt idx="6879">
                  <c:v>-1.403189</c:v>
                </c:pt>
                <c:pt idx="6880">
                  <c:v>-1.403189</c:v>
                </c:pt>
                <c:pt idx="6881">
                  <c:v>-1.40097899999999</c:v>
                </c:pt>
                <c:pt idx="6882">
                  <c:v>-1.398957</c:v>
                </c:pt>
                <c:pt idx="6883">
                  <c:v>-1.3966670000000001</c:v>
                </c:pt>
                <c:pt idx="6884">
                  <c:v>-1.394374</c:v>
                </c:pt>
                <c:pt idx="6885">
                  <c:v>-1.3920300000000001</c:v>
                </c:pt>
                <c:pt idx="6886">
                  <c:v>-1.3901060000000001</c:v>
                </c:pt>
                <c:pt idx="6887">
                  <c:v>-1.3879010000000001</c:v>
                </c:pt>
                <c:pt idx="6888">
                  <c:v>-1.385734</c:v>
                </c:pt>
                <c:pt idx="6889">
                  <c:v>-1.383313</c:v>
                </c:pt>
                <c:pt idx="6890">
                  <c:v>-1.383313</c:v>
                </c:pt>
                <c:pt idx="6891">
                  <c:v>-1.3812549999999899</c:v>
                </c:pt>
                <c:pt idx="6892">
                  <c:v>-1.37946199999999</c:v>
                </c:pt>
                <c:pt idx="6893">
                  <c:v>-1.3774519999999899</c:v>
                </c:pt>
                <c:pt idx="6894">
                  <c:v>-1.37565599999999</c:v>
                </c:pt>
                <c:pt idx="6895">
                  <c:v>-1.373699</c:v>
                </c:pt>
                <c:pt idx="6896">
                  <c:v>-1.37202299999999</c:v>
                </c:pt>
                <c:pt idx="6897">
                  <c:v>-1.37033599999999</c:v>
                </c:pt>
                <c:pt idx="6898">
                  <c:v>-1.368484</c:v>
                </c:pt>
                <c:pt idx="6899">
                  <c:v>-1.367059</c:v>
                </c:pt>
                <c:pt idx="6900">
                  <c:v>-1.3653489999999899</c:v>
                </c:pt>
                <c:pt idx="6901">
                  <c:v>-1.3653489999999899</c:v>
                </c:pt>
                <c:pt idx="6902">
                  <c:v>-1.3637269999999899</c:v>
                </c:pt>
                <c:pt idx="6903">
                  <c:v>-1.362222</c:v>
                </c:pt>
                <c:pt idx="6904">
                  <c:v>-1.3607340000000001</c:v>
                </c:pt>
                <c:pt idx="6905">
                  <c:v>-1.3590390000000001</c:v>
                </c:pt>
                <c:pt idx="6906">
                  <c:v>-1.35767999999999</c:v>
                </c:pt>
                <c:pt idx="6907">
                  <c:v>-1.3560680000000001</c:v>
                </c:pt>
                <c:pt idx="6908">
                  <c:v>-1.3545590000000001</c:v>
                </c:pt>
                <c:pt idx="6909">
                  <c:v>-1.3530420000000001</c:v>
                </c:pt>
                <c:pt idx="6910">
                  <c:v>-1.351426</c:v>
                </c:pt>
                <c:pt idx="6911">
                  <c:v>-1.351426</c:v>
                </c:pt>
                <c:pt idx="6912">
                  <c:v>-1.35052799999999</c:v>
                </c:pt>
                <c:pt idx="6913">
                  <c:v>-1.3489610000000001</c:v>
                </c:pt>
                <c:pt idx="6914">
                  <c:v>-1.3474649999999899</c:v>
                </c:pt>
                <c:pt idx="6915">
                  <c:v>-1.3461479999999899</c:v>
                </c:pt>
                <c:pt idx="6916">
                  <c:v>-1.3447929999999899</c:v>
                </c:pt>
                <c:pt idx="6917">
                  <c:v>-1.3435280000000001</c:v>
                </c:pt>
                <c:pt idx="6918">
                  <c:v>-1.3420350000000001</c:v>
                </c:pt>
                <c:pt idx="6919">
                  <c:v>-1.340789</c:v>
                </c:pt>
                <c:pt idx="6920">
                  <c:v>-1.3392820000000001</c:v>
                </c:pt>
                <c:pt idx="6921">
                  <c:v>-1.338022</c:v>
                </c:pt>
                <c:pt idx="6922">
                  <c:v>-1.338022</c:v>
                </c:pt>
                <c:pt idx="6923">
                  <c:v>-1.336816</c:v>
                </c:pt>
                <c:pt idx="6924">
                  <c:v>-1.3353090000000001</c:v>
                </c:pt>
                <c:pt idx="6925">
                  <c:v>-1.3340810000000001</c:v>
                </c:pt>
                <c:pt idx="6926">
                  <c:v>-1.3330489999999899</c:v>
                </c:pt>
                <c:pt idx="6927">
                  <c:v>-1.33119699999999</c:v>
                </c:pt>
                <c:pt idx="6928">
                  <c:v>-1.330327</c:v>
                </c:pt>
                <c:pt idx="6929">
                  <c:v>-1.32922399999999</c:v>
                </c:pt>
                <c:pt idx="6930">
                  <c:v>-1.327868</c:v>
                </c:pt>
                <c:pt idx="6931">
                  <c:v>-1.3267420000000001</c:v>
                </c:pt>
                <c:pt idx="6932">
                  <c:v>-1.3255129999999899</c:v>
                </c:pt>
                <c:pt idx="6933">
                  <c:v>-1.3255129999999899</c:v>
                </c:pt>
                <c:pt idx="6934">
                  <c:v>-1.324238</c:v>
                </c:pt>
                <c:pt idx="6935">
                  <c:v>-1.32304599999999</c:v>
                </c:pt>
                <c:pt idx="6936">
                  <c:v>-1.322033</c:v>
                </c:pt>
                <c:pt idx="6937">
                  <c:v>-1.3210310000000001</c:v>
                </c:pt>
                <c:pt idx="6938">
                  <c:v>-1.31951799999999</c:v>
                </c:pt>
                <c:pt idx="6939">
                  <c:v>-1.3181480000000001</c:v>
                </c:pt>
                <c:pt idx="6940">
                  <c:v>-1.31685699999999</c:v>
                </c:pt>
                <c:pt idx="6941">
                  <c:v>-1.3156920000000001</c:v>
                </c:pt>
                <c:pt idx="6942">
                  <c:v>-1.31443299999999</c:v>
                </c:pt>
                <c:pt idx="6943">
                  <c:v>-1.31443299999999</c:v>
                </c:pt>
                <c:pt idx="6944">
                  <c:v>-1.3129649999999899</c:v>
                </c:pt>
                <c:pt idx="6945">
                  <c:v>-1.31159099999999</c:v>
                </c:pt>
                <c:pt idx="6946">
                  <c:v>-1.3102290000000001</c:v>
                </c:pt>
                <c:pt idx="6947">
                  <c:v>-1.308732</c:v>
                </c:pt>
                <c:pt idx="6948">
                  <c:v>-1.3074049999999899</c:v>
                </c:pt>
                <c:pt idx="6949">
                  <c:v>-1.3058069999999899</c:v>
                </c:pt>
                <c:pt idx="6950">
                  <c:v>-1.30471899999999</c:v>
                </c:pt>
                <c:pt idx="6951">
                  <c:v>-1.30313999999999</c:v>
                </c:pt>
                <c:pt idx="6952">
                  <c:v>-1.3016570000000001</c:v>
                </c:pt>
                <c:pt idx="6953">
                  <c:v>-1.30021699999999</c:v>
                </c:pt>
                <c:pt idx="6954">
                  <c:v>-1.30021699999999</c:v>
                </c:pt>
                <c:pt idx="6955">
                  <c:v>-1.2987089999999899</c:v>
                </c:pt>
                <c:pt idx="6956">
                  <c:v>-1.297112</c:v>
                </c:pt>
                <c:pt idx="6957">
                  <c:v>-1.2956220000000001</c:v>
                </c:pt>
                <c:pt idx="6958">
                  <c:v>-1.2940750000000001</c:v>
                </c:pt>
                <c:pt idx="6959">
                  <c:v>-1.2923</c:v>
                </c:pt>
                <c:pt idx="6960">
                  <c:v>-1.2905709999999899</c:v>
                </c:pt>
                <c:pt idx="6961">
                  <c:v>-1.2892319999999899</c:v>
                </c:pt>
                <c:pt idx="6962">
                  <c:v>-1.28713699999999</c:v>
                </c:pt>
                <c:pt idx="6963">
                  <c:v>-1.2854190000000001</c:v>
                </c:pt>
                <c:pt idx="6964">
                  <c:v>-1.2854190000000001</c:v>
                </c:pt>
                <c:pt idx="6965">
                  <c:v>-1.2840590000000001</c:v>
                </c:pt>
                <c:pt idx="6966">
                  <c:v>-1.28226499999999</c:v>
                </c:pt>
                <c:pt idx="6967">
                  <c:v>-1.2807040000000001</c:v>
                </c:pt>
                <c:pt idx="6968">
                  <c:v>-1.279015</c:v>
                </c:pt>
                <c:pt idx="6969">
                  <c:v>-1.277366</c:v>
                </c:pt>
                <c:pt idx="6970">
                  <c:v>-1.2756559999999899</c:v>
                </c:pt>
                <c:pt idx="6971">
                  <c:v>-1.27410299999999</c:v>
                </c:pt>
                <c:pt idx="6972">
                  <c:v>-1.2726109999999899</c:v>
                </c:pt>
                <c:pt idx="6973">
                  <c:v>-1.27089399999999</c:v>
                </c:pt>
                <c:pt idx="6974">
                  <c:v>-1.26932</c:v>
                </c:pt>
                <c:pt idx="6975">
                  <c:v>-1.26932</c:v>
                </c:pt>
                <c:pt idx="6976">
                  <c:v>-1.26713399999999</c:v>
                </c:pt>
                <c:pt idx="6977">
                  <c:v>-1.265919</c:v>
                </c:pt>
                <c:pt idx="6978">
                  <c:v>-1.2639180000000001</c:v>
                </c:pt>
                <c:pt idx="6979">
                  <c:v>-1.262202</c:v>
                </c:pt>
                <c:pt idx="6980">
                  <c:v>-1.2604439999999899</c:v>
                </c:pt>
                <c:pt idx="6981">
                  <c:v>-1.2586109999999899</c:v>
                </c:pt>
                <c:pt idx="6982">
                  <c:v>-1.2568490000000001</c:v>
                </c:pt>
                <c:pt idx="6983">
                  <c:v>-1.255112</c:v>
                </c:pt>
                <c:pt idx="6984">
                  <c:v>-1.25314999999999</c:v>
                </c:pt>
                <c:pt idx="6985">
                  <c:v>-1.2514179999999899</c:v>
                </c:pt>
                <c:pt idx="6986">
                  <c:v>-1.2514179999999899</c:v>
                </c:pt>
                <c:pt idx="6987">
                  <c:v>-1.2494590000000001</c:v>
                </c:pt>
                <c:pt idx="6988">
                  <c:v>-1.2479009999999899</c:v>
                </c:pt>
                <c:pt idx="6989">
                  <c:v>-1.2460770000000001</c:v>
                </c:pt>
                <c:pt idx="6990">
                  <c:v>-1.24408399999999</c:v>
                </c:pt>
                <c:pt idx="6991">
                  <c:v>-1.2423820000000001</c:v>
                </c:pt>
                <c:pt idx="6992">
                  <c:v>-1.2406440000000001</c:v>
                </c:pt>
                <c:pt idx="6993">
                  <c:v>-1.2389190000000001</c:v>
                </c:pt>
                <c:pt idx="6994">
                  <c:v>-1.2373179999999899</c:v>
                </c:pt>
                <c:pt idx="6995">
                  <c:v>-1.23564399999999</c:v>
                </c:pt>
                <c:pt idx="6996">
                  <c:v>-1.23564399999999</c:v>
                </c:pt>
                <c:pt idx="6997">
                  <c:v>-1.2342949999999899</c:v>
                </c:pt>
                <c:pt idx="6998">
                  <c:v>-1.23240799999999</c:v>
                </c:pt>
                <c:pt idx="6999">
                  <c:v>-1.2306729999999899</c:v>
                </c:pt>
                <c:pt idx="7000">
                  <c:v>-1.2290749999999899</c:v>
                </c:pt>
                <c:pt idx="7001">
                  <c:v>-1.22736</c:v>
                </c:pt>
                <c:pt idx="7002">
                  <c:v>-1.22555499999999</c:v>
                </c:pt>
                <c:pt idx="7003">
                  <c:v>-1.2237480000000001</c:v>
                </c:pt>
                <c:pt idx="7004">
                  <c:v>-1.22214</c:v>
                </c:pt>
                <c:pt idx="7005">
                  <c:v>-1.2203059999999899</c:v>
                </c:pt>
                <c:pt idx="7006">
                  <c:v>-1.218345</c:v>
                </c:pt>
                <c:pt idx="7007">
                  <c:v>-1.218345</c:v>
                </c:pt>
                <c:pt idx="7008">
                  <c:v>-1.21637799999999</c:v>
                </c:pt>
                <c:pt idx="7009">
                  <c:v>-1.21448599999999</c:v>
                </c:pt>
                <c:pt idx="7010">
                  <c:v>-1.2126699999999899</c:v>
                </c:pt>
                <c:pt idx="7011">
                  <c:v>-1.2107509999999899</c:v>
                </c:pt>
                <c:pt idx="7012">
                  <c:v>-1.2085459999999899</c:v>
                </c:pt>
                <c:pt idx="7013">
                  <c:v>-1.20658799999999</c:v>
                </c:pt>
                <c:pt idx="7014">
                  <c:v>-1.2045889999999899</c:v>
                </c:pt>
                <c:pt idx="7015">
                  <c:v>-1.2026399999999899</c:v>
                </c:pt>
                <c:pt idx="7016">
                  <c:v>-1.2008559999999899</c:v>
                </c:pt>
                <c:pt idx="7017">
                  <c:v>-1.2008559999999899</c:v>
                </c:pt>
                <c:pt idx="7018">
                  <c:v>-1.1989030000000001</c:v>
                </c:pt>
                <c:pt idx="7019">
                  <c:v>-1.19694699999999</c:v>
                </c:pt>
                <c:pt idx="7020">
                  <c:v>-1.1951799999999899</c:v>
                </c:pt>
                <c:pt idx="7021">
                  <c:v>-1.1934769999999899</c:v>
                </c:pt>
                <c:pt idx="7022">
                  <c:v>-1.1913940000000001</c:v>
                </c:pt>
                <c:pt idx="7023">
                  <c:v>-1.18975399999999</c:v>
                </c:pt>
                <c:pt idx="7024">
                  <c:v>-1.1878709999999899</c:v>
                </c:pt>
                <c:pt idx="7025">
                  <c:v>-1.1858329999999899</c:v>
                </c:pt>
                <c:pt idx="7026">
                  <c:v>-1.184226</c:v>
                </c:pt>
                <c:pt idx="7027">
                  <c:v>-1.18263899999999</c:v>
                </c:pt>
                <c:pt idx="7028">
                  <c:v>-1.18263899999999</c:v>
                </c:pt>
                <c:pt idx="7029">
                  <c:v>-1.1806490000000001</c:v>
                </c:pt>
                <c:pt idx="7030">
                  <c:v>-1.1789989999999899</c:v>
                </c:pt>
                <c:pt idx="7031">
                  <c:v>-1.17713299999999</c:v>
                </c:pt>
                <c:pt idx="7032">
                  <c:v>-1.1753830000000001</c:v>
                </c:pt>
                <c:pt idx="7033">
                  <c:v>-1.173942</c:v>
                </c:pt>
                <c:pt idx="7034">
                  <c:v>-1.17225599999999</c:v>
                </c:pt>
                <c:pt idx="7035">
                  <c:v>-1.170452</c:v>
                </c:pt>
                <c:pt idx="7036">
                  <c:v>-1.1690689999999899</c:v>
                </c:pt>
                <c:pt idx="7037">
                  <c:v>-1.1677709999999899</c:v>
                </c:pt>
                <c:pt idx="7038">
                  <c:v>-1.1656219999999899</c:v>
                </c:pt>
                <c:pt idx="7039">
                  <c:v>-1.1656219999999899</c:v>
                </c:pt>
                <c:pt idx="7040">
                  <c:v>-1.16412099999999</c:v>
                </c:pt>
                <c:pt idx="7041">
                  <c:v>-1.1631800000000001</c:v>
                </c:pt>
                <c:pt idx="7042">
                  <c:v>-1.161127</c:v>
                </c:pt>
                <c:pt idx="7043">
                  <c:v>-1.15968599999999</c:v>
                </c:pt>
                <c:pt idx="7044">
                  <c:v>-1.157842</c:v>
                </c:pt>
                <c:pt idx="7045">
                  <c:v>-1.15632</c:v>
                </c:pt>
                <c:pt idx="7046">
                  <c:v>-1.1547080000000001</c:v>
                </c:pt>
                <c:pt idx="7047">
                  <c:v>-1.1526620000000001</c:v>
                </c:pt>
                <c:pt idx="7048">
                  <c:v>-1.1512260000000001</c:v>
                </c:pt>
                <c:pt idx="7049">
                  <c:v>-1.1512260000000001</c:v>
                </c:pt>
                <c:pt idx="7050">
                  <c:v>-1.149591</c:v>
                </c:pt>
                <c:pt idx="7051">
                  <c:v>-1.1479919999999899</c:v>
                </c:pt>
                <c:pt idx="7052">
                  <c:v>-1.14644999999999</c:v>
                </c:pt>
                <c:pt idx="7053">
                  <c:v>-1.144857</c:v>
                </c:pt>
                <c:pt idx="7054">
                  <c:v>-1.143367</c:v>
                </c:pt>
                <c:pt idx="7055">
                  <c:v>-1.141818</c:v>
                </c:pt>
                <c:pt idx="7056">
                  <c:v>-1.140347</c:v>
                </c:pt>
                <c:pt idx="7057">
                  <c:v>-1.1389370000000001</c:v>
                </c:pt>
                <c:pt idx="7058">
                  <c:v>-1.1372709999999899</c:v>
                </c:pt>
                <c:pt idx="7059">
                  <c:v>-1.135391</c:v>
                </c:pt>
                <c:pt idx="7060">
                  <c:v>-1.135391</c:v>
                </c:pt>
                <c:pt idx="7061">
                  <c:v>-1.13416899999999</c:v>
                </c:pt>
                <c:pt idx="7062">
                  <c:v>-1.1326780000000001</c:v>
                </c:pt>
                <c:pt idx="7063">
                  <c:v>-1.13011499999999</c:v>
                </c:pt>
                <c:pt idx="7064">
                  <c:v>-1.1298980000000001</c:v>
                </c:pt>
                <c:pt idx="7065">
                  <c:v>-1.128028</c:v>
                </c:pt>
                <c:pt idx="7066">
                  <c:v>-1.1267750000000001</c:v>
                </c:pt>
                <c:pt idx="7067">
                  <c:v>-1.125723</c:v>
                </c:pt>
                <c:pt idx="7068">
                  <c:v>-1.124004</c:v>
                </c:pt>
                <c:pt idx="7069">
                  <c:v>-1.122425</c:v>
                </c:pt>
                <c:pt idx="7070">
                  <c:v>-1.12105999999999</c:v>
                </c:pt>
                <c:pt idx="7071">
                  <c:v>-1.12105999999999</c:v>
                </c:pt>
                <c:pt idx="7072">
                  <c:v>-1.1196170000000001</c:v>
                </c:pt>
                <c:pt idx="7073">
                  <c:v>-1.1185290000000001</c:v>
                </c:pt>
                <c:pt idx="7074">
                  <c:v>-1.117399</c:v>
                </c:pt>
                <c:pt idx="7075">
                  <c:v>-1.1160209999999899</c:v>
                </c:pt>
                <c:pt idx="7076">
                  <c:v>-1.11497599999999</c:v>
                </c:pt>
                <c:pt idx="7077">
                  <c:v>-1.114117</c:v>
                </c:pt>
                <c:pt idx="7078">
                  <c:v>-1.11339999999999</c:v>
                </c:pt>
                <c:pt idx="7079">
                  <c:v>-1.1122080000000001</c:v>
                </c:pt>
                <c:pt idx="7080">
                  <c:v>-1.11106499999999</c:v>
                </c:pt>
                <c:pt idx="7081">
                  <c:v>-1.11106499999999</c:v>
                </c:pt>
                <c:pt idx="7082">
                  <c:v>-1.1100319999999899</c:v>
                </c:pt>
                <c:pt idx="7083">
                  <c:v>-1.1093090000000001</c:v>
                </c:pt>
                <c:pt idx="7084">
                  <c:v>-1.1083320000000001</c:v>
                </c:pt>
                <c:pt idx="7085">
                  <c:v>-1.1074539999999899</c:v>
                </c:pt>
                <c:pt idx="7086">
                  <c:v>-1.1067389999999899</c:v>
                </c:pt>
                <c:pt idx="7087">
                  <c:v>-1.10611199999999</c:v>
                </c:pt>
                <c:pt idx="7088">
                  <c:v>-1.1055250000000001</c:v>
                </c:pt>
                <c:pt idx="7089">
                  <c:v>-1.1051040000000001</c:v>
                </c:pt>
                <c:pt idx="7090">
                  <c:v>-1.1047210000000001</c:v>
                </c:pt>
                <c:pt idx="7091">
                  <c:v>-1.1041479999999899</c:v>
                </c:pt>
                <c:pt idx="7092">
                  <c:v>-1.1041479999999899</c:v>
                </c:pt>
                <c:pt idx="7093">
                  <c:v>-1.1037779999999899</c:v>
                </c:pt>
                <c:pt idx="7094">
                  <c:v>-1.10319999999999</c:v>
                </c:pt>
                <c:pt idx="7095">
                  <c:v>-1.102967</c:v>
                </c:pt>
                <c:pt idx="7096">
                  <c:v>-1.1024750000000001</c:v>
                </c:pt>
                <c:pt idx="7097">
                  <c:v>-1.10218799999999</c:v>
                </c:pt>
                <c:pt idx="7098">
                  <c:v>-1.101855</c:v>
                </c:pt>
                <c:pt idx="7099">
                  <c:v>-1.10144799999999</c:v>
                </c:pt>
                <c:pt idx="7100">
                  <c:v>-1.1009150000000001</c:v>
                </c:pt>
                <c:pt idx="7101">
                  <c:v>-1.1004700000000001</c:v>
                </c:pt>
                <c:pt idx="7102">
                  <c:v>-1.1004700000000001</c:v>
                </c:pt>
                <c:pt idx="7103">
                  <c:v>-1.099933</c:v>
                </c:pt>
                <c:pt idx="7104">
                  <c:v>-1.0993919999999899</c:v>
                </c:pt>
                <c:pt idx="7105">
                  <c:v>-1.098924</c:v>
                </c:pt>
                <c:pt idx="7106">
                  <c:v>-1.098222</c:v>
                </c:pt>
                <c:pt idx="7107">
                  <c:v>-1.0975680000000001</c:v>
                </c:pt>
                <c:pt idx="7108">
                  <c:v>-1.09714599999999</c:v>
                </c:pt>
                <c:pt idx="7109">
                  <c:v>-1.0967910000000001</c:v>
                </c:pt>
                <c:pt idx="7110">
                  <c:v>-1.096152</c:v>
                </c:pt>
                <c:pt idx="7111">
                  <c:v>-1.09573699999999</c:v>
                </c:pt>
                <c:pt idx="7112">
                  <c:v>-1.09505399999999</c:v>
                </c:pt>
                <c:pt idx="7113">
                  <c:v>-1.09505399999999</c:v>
                </c:pt>
                <c:pt idx="7114">
                  <c:v>-1.0942890000000001</c:v>
                </c:pt>
                <c:pt idx="7115">
                  <c:v>-1.0939970000000001</c:v>
                </c:pt>
                <c:pt idx="7116">
                  <c:v>-1.09334799999999</c:v>
                </c:pt>
                <c:pt idx="7117">
                  <c:v>-1.093145</c:v>
                </c:pt>
                <c:pt idx="7118">
                  <c:v>-1.0927389999999899</c:v>
                </c:pt>
                <c:pt idx="7119">
                  <c:v>-1.0919019999999899</c:v>
                </c:pt>
                <c:pt idx="7120">
                  <c:v>-1.0914029999999899</c:v>
                </c:pt>
                <c:pt idx="7121">
                  <c:v>-1.0911839999999899</c:v>
                </c:pt>
                <c:pt idx="7122">
                  <c:v>-1.0904940000000001</c:v>
                </c:pt>
                <c:pt idx="7123">
                  <c:v>-1.0901400000000001</c:v>
                </c:pt>
                <c:pt idx="7124">
                  <c:v>-1.0901400000000001</c:v>
                </c:pt>
                <c:pt idx="7125">
                  <c:v>-1.0897539999999899</c:v>
                </c:pt>
                <c:pt idx="7126">
                  <c:v>-1.089242</c:v>
                </c:pt>
                <c:pt idx="7127">
                  <c:v>-1.0887100000000001</c:v>
                </c:pt>
                <c:pt idx="7128">
                  <c:v>-1.088314</c:v>
                </c:pt>
                <c:pt idx="7129">
                  <c:v>-1.087998</c:v>
                </c:pt>
                <c:pt idx="7130">
                  <c:v>-1.087601</c:v>
                </c:pt>
                <c:pt idx="7131">
                  <c:v>-1.0873550000000001</c:v>
                </c:pt>
                <c:pt idx="7132">
                  <c:v>-1.086959</c:v>
                </c:pt>
                <c:pt idx="7133">
                  <c:v>-1.0866880000000001</c:v>
                </c:pt>
                <c:pt idx="7134">
                  <c:v>-1.0866880000000001</c:v>
                </c:pt>
                <c:pt idx="7135">
                  <c:v>-1.08630099999999</c:v>
                </c:pt>
                <c:pt idx="7136">
                  <c:v>-1.08603899999999</c:v>
                </c:pt>
                <c:pt idx="7137">
                  <c:v>-1.0855840000000001</c:v>
                </c:pt>
                <c:pt idx="7138">
                  <c:v>-1.0852470000000001</c:v>
                </c:pt>
                <c:pt idx="7139">
                  <c:v>-1.0851420000000001</c:v>
                </c:pt>
                <c:pt idx="7140">
                  <c:v>-1.084816</c:v>
                </c:pt>
                <c:pt idx="7141">
                  <c:v>-1.084613</c:v>
                </c:pt>
                <c:pt idx="7142">
                  <c:v>-1.08425799999999</c:v>
                </c:pt>
                <c:pt idx="7143">
                  <c:v>-1.0840380000000001</c:v>
                </c:pt>
                <c:pt idx="7144">
                  <c:v>-1.083844</c:v>
                </c:pt>
                <c:pt idx="7145">
                  <c:v>-1.083844</c:v>
                </c:pt>
                <c:pt idx="7146">
                  <c:v>-1.0837680000000001</c:v>
                </c:pt>
                <c:pt idx="7147">
                  <c:v>-1.083647</c:v>
                </c:pt>
                <c:pt idx="7148">
                  <c:v>-1.083604</c:v>
                </c:pt>
                <c:pt idx="7149">
                  <c:v>-1.0834520000000001</c:v>
                </c:pt>
                <c:pt idx="7150">
                  <c:v>-1.083145</c:v>
                </c:pt>
                <c:pt idx="7151">
                  <c:v>-1.0829880000000001</c:v>
                </c:pt>
                <c:pt idx="7152">
                  <c:v>-1.0829979999999899</c:v>
                </c:pt>
                <c:pt idx="7153">
                  <c:v>-1.0829439999999899</c:v>
                </c:pt>
                <c:pt idx="7154">
                  <c:v>-1.08267299999999</c:v>
                </c:pt>
                <c:pt idx="7155">
                  <c:v>-1.08267299999999</c:v>
                </c:pt>
                <c:pt idx="7156">
                  <c:v>-1.08265999999999</c:v>
                </c:pt>
                <c:pt idx="7157">
                  <c:v>-1.0826169999999899</c:v>
                </c:pt>
                <c:pt idx="7158">
                  <c:v>-1.0823590000000001</c:v>
                </c:pt>
                <c:pt idx="7159">
                  <c:v>-1.08239499999999</c:v>
                </c:pt>
                <c:pt idx="7160">
                  <c:v>-1.08237899999999</c:v>
                </c:pt>
                <c:pt idx="7161">
                  <c:v>-1.0822620000000001</c:v>
                </c:pt>
                <c:pt idx="7162">
                  <c:v>-1.082559</c:v>
                </c:pt>
                <c:pt idx="7163">
                  <c:v>-1.08238199999999</c:v>
                </c:pt>
                <c:pt idx="7164">
                  <c:v>-1.0822639999999899</c:v>
                </c:pt>
                <c:pt idx="7165">
                  <c:v>-1.0824720000000001</c:v>
                </c:pt>
                <c:pt idx="7166">
                  <c:v>-1.0824720000000001</c:v>
                </c:pt>
                <c:pt idx="7167">
                  <c:v>-1.0827340000000001</c:v>
                </c:pt>
                <c:pt idx="7168">
                  <c:v>-1.0827310000000001</c:v>
                </c:pt>
                <c:pt idx="7169">
                  <c:v>-1.08303199999999</c:v>
                </c:pt>
                <c:pt idx="7170">
                  <c:v>-1.083291</c:v>
                </c:pt>
                <c:pt idx="7171">
                  <c:v>-1.083296</c:v>
                </c:pt>
                <c:pt idx="7172">
                  <c:v>-1.0835920000000001</c:v>
                </c:pt>
                <c:pt idx="7173">
                  <c:v>-1.0836440000000001</c:v>
                </c:pt>
                <c:pt idx="7174">
                  <c:v>-1.083828</c:v>
                </c:pt>
                <c:pt idx="7175">
                  <c:v>-1.084033</c:v>
                </c:pt>
                <c:pt idx="7176">
                  <c:v>-1.0843100000000001</c:v>
                </c:pt>
                <c:pt idx="7177">
                  <c:v>-1.0843100000000001</c:v>
                </c:pt>
                <c:pt idx="7178">
                  <c:v>-1.08445199999999</c:v>
                </c:pt>
                <c:pt idx="7179">
                  <c:v>-1.0847659999999899</c:v>
                </c:pt>
                <c:pt idx="7180">
                  <c:v>-1.085304</c:v>
                </c:pt>
                <c:pt idx="7181">
                  <c:v>-1.085272</c:v>
                </c:pt>
                <c:pt idx="7182">
                  <c:v>-1.0859129999999899</c:v>
                </c:pt>
                <c:pt idx="7183">
                  <c:v>-1.08602799999999</c:v>
                </c:pt>
                <c:pt idx="7184">
                  <c:v>-1.08640099999999</c:v>
                </c:pt>
                <c:pt idx="7185">
                  <c:v>-1.0868310000000001</c:v>
                </c:pt>
                <c:pt idx="7186">
                  <c:v>-1.0868230000000001</c:v>
                </c:pt>
                <c:pt idx="7187">
                  <c:v>-1.0868230000000001</c:v>
                </c:pt>
                <c:pt idx="7188">
                  <c:v>-1.087094</c:v>
                </c:pt>
                <c:pt idx="7189">
                  <c:v>-1.0876920000000001</c:v>
                </c:pt>
                <c:pt idx="7190">
                  <c:v>-1.0880570000000001</c:v>
                </c:pt>
                <c:pt idx="7191">
                  <c:v>-1.08862999999999</c:v>
                </c:pt>
                <c:pt idx="7192">
                  <c:v>-1.088883</c:v>
                </c:pt>
                <c:pt idx="7193">
                  <c:v>-1.08953999999999</c:v>
                </c:pt>
                <c:pt idx="7194">
                  <c:v>-1.0900730000000001</c:v>
                </c:pt>
                <c:pt idx="7195">
                  <c:v>-1.090322</c:v>
                </c:pt>
                <c:pt idx="7196">
                  <c:v>-1.09104299999999</c:v>
                </c:pt>
                <c:pt idx="7197">
                  <c:v>-1.09169899999999</c:v>
                </c:pt>
                <c:pt idx="7198">
                  <c:v>-1.09169899999999</c:v>
                </c:pt>
                <c:pt idx="7199">
                  <c:v>-1.09190699999999</c:v>
                </c:pt>
                <c:pt idx="7200">
                  <c:v>-1.0924320000000001</c:v>
                </c:pt>
                <c:pt idx="7201">
                  <c:v>-1.0930359999999899</c:v>
                </c:pt>
                <c:pt idx="7202">
                  <c:v>-1.09368799999999</c:v>
                </c:pt>
                <c:pt idx="7203">
                  <c:v>-1.0946100000000001</c:v>
                </c:pt>
                <c:pt idx="7204">
                  <c:v>-1.0949770000000001</c:v>
                </c:pt>
                <c:pt idx="7205">
                  <c:v>-1.0954109999999899</c:v>
                </c:pt>
                <c:pt idx="7206">
                  <c:v>-1.096427</c:v>
                </c:pt>
                <c:pt idx="7207">
                  <c:v>-1.0970009999999899</c:v>
                </c:pt>
                <c:pt idx="7208">
                  <c:v>-1.0970009999999899</c:v>
                </c:pt>
                <c:pt idx="7209">
                  <c:v>-1.0976250000000001</c:v>
                </c:pt>
                <c:pt idx="7210">
                  <c:v>-1.0983240000000001</c:v>
                </c:pt>
                <c:pt idx="7211">
                  <c:v>-1.098886</c:v>
                </c:pt>
                <c:pt idx="7212">
                  <c:v>-1.099728</c:v>
                </c:pt>
                <c:pt idx="7213">
                  <c:v>-1.100589</c:v>
                </c:pt>
                <c:pt idx="7214">
                  <c:v>-1.101442</c:v>
                </c:pt>
                <c:pt idx="7215">
                  <c:v>-1.1023130000000001</c:v>
                </c:pt>
                <c:pt idx="7216">
                  <c:v>-1.1029739999999899</c:v>
                </c:pt>
                <c:pt idx="7217">
                  <c:v>-1.1039079999999899</c:v>
                </c:pt>
                <c:pt idx="7218">
                  <c:v>-1.10450099999999</c:v>
                </c:pt>
                <c:pt idx="7219">
                  <c:v>-1.10450099999999</c:v>
                </c:pt>
                <c:pt idx="7220">
                  <c:v>-1.1054379999999899</c:v>
                </c:pt>
                <c:pt idx="7221">
                  <c:v>-1.106082</c:v>
                </c:pt>
                <c:pt idx="7222">
                  <c:v>-1.10652799999999</c:v>
                </c:pt>
                <c:pt idx="7223">
                  <c:v>-1.1079600000000001</c:v>
                </c:pt>
                <c:pt idx="7224">
                  <c:v>-1.109021</c:v>
                </c:pt>
                <c:pt idx="7225">
                  <c:v>-1.1096569999999899</c:v>
                </c:pt>
                <c:pt idx="7226">
                  <c:v>-1.11105699999999</c:v>
                </c:pt>
                <c:pt idx="7227">
                  <c:v>-1.1119619999999899</c:v>
                </c:pt>
                <c:pt idx="7228">
                  <c:v>-1.11270299999999</c:v>
                </c:pt>
                <c:pt idx="7229">
                  <c:v>-1.11361299999999</c:v>
                </c:pt>
                <c:pt idx="7230">
                  <c:v>-1.11361299999999</c:v>
                </c:pt>
                <c:pt idx="7231">
                  <c:v>-1.114114</c:v>
                </c:pt>
                <c:pt idx="7232">
                  <c:v>-1.11502699999999</c:v>
                </c:pt>
                <c:pt idx="7233">
                  <c:v>-1.1161300000000001</c:v>
                </c:pt>
                <c:pt idx="7234">
                  <c:v>-1.117086</c:v>
                </c:pt>
                <c:pt idx="7235">
                  <c:v>-1.11803099999999</c:v>
                </c:pt>
                <c:pt idx="7236">
                  <c:v>-1.118986</c:v>
                </c:pt>
                <c:pt idx="7237">
                  <c:v>-1.11998299999999</c:v>
                </c:pt>
                <c:pt idx="7238">
                  <c:v>-1.120916</c:v>
                </c:pt>
                <c:pt idx="7239">
                  <c:v>-1.12175099999999</c:v>
                </c:pt>
                <c:pt idx="7240">
                  <c:v>-1.12175099999999</c:v>
                </c:pt>
                <c:pt idx="7241">
                  <c:v>-1.1227560000000001</c:v>
                </c:pt>
                <c:pt idx="7242">
                  <c:v>-1.123955</c:v>
                </c:pt>
                <c:pt idx="7243">
                  <c:v>-1.1253070000000001</c:v>
                </c:pt>
                <c:pt idx="7244">
                  <c:v>-1.12635799999999</c:v>
                </c:pt>
                <c:pt idx="7245">
                  <c:v>-1.1274930000000001</c:v>
                </c:pt>
                <c:pt idx="7246">
                  <c:v>-1.1287849999999899</c:v>
                </c:pt>
                <c:pt idx="7247">
                  <c:v>-1.12977199999999</c:v>
                </c:pt>
                <c:pt idx="7248">
                  <c:v>-1.13097899999999</c:v>
                </c:pt>
                <c:pt idx="7249">
                  <c:v>-1.13210699999999</c:v>
                </c:pt>
                <c:pt idx="7250">
                  <c:v>-1.1335390000000001</c:v>
                </c:pt>
                <c:pt idx="7251">
                  <c:v>-1.1335390000000001</c:v>
                </c:pt>
                <c:pt idx="7252">
                  <c:v>-1.135019</c:v>
                </c:pt>
                <c:pt idx="7253">
                  <c:v>-1.1360349999999899</c:v>
                </c:pt>
                <c:pt idx="7254">
                  <c:v>-1.13758099999999</c:v>
                </c:pt>
                <c:pt idx="7255">
                  <c:v>-1.13885499999999</c:v>
                </c:pt>
                <c:pt idx="7256">
                  <c:v>-1.139761</c:v>
                </c:pt>
                <c:pt idx="7257">
                  <c:v>-1.1414629999999899</c:v>
                </c:pt>
                <c:pt idx="7258">
                  <c:v>-1.14295499999999</c:v>
                </c:pt>
                <c:pt idx="7259">
                  <c:v>-1.144104</c:v>
                </c:pt>
                <c:pt idx="7260">
                  <c:v>-1.14549199999999</c:v>
                </c:pt>
                <c:pt idx="7261">
                  <c:v>-1.14549199999999</c:v>
                </c:pt>
                <c:pt idx="7262">
                  <c:v>-1.146765</c:v>
                </c:pt>
                <c:pt idx="7263">
                  <c:v>-1.14784799999999</c:v>
                </c:pt>
                <c:pt idx="7264">
                  <c:v>-1.1490689999999899</c:v>
                </c:pt>
                <c:pt idx="7265">
                  <c:v>-1.1501220000000001</c:v>
                </c:pt>
                <c:pt idx="7266">
                  <c:v>-1.1516310000000001</c:v>
                </c:pt>
                <c:pt idx="7267">
                  <c:v>-1.1530149999999899</c:v>
                </c:pt>
                <c:pt idx="7268">
                  <c:v>-1.154204</c:v>
                </c:pt>
                <c:pt idx="7269">
                  <c:v>-1.15529499999999</c:v>
                </c:pt>
                <c:pt idx="7270">
                  <c:v>-1.15645799999999</c:v>
                </c:pt>
                <c:pt idx="7271">
                  <c:v>-1.1581349999999899</c:v>
                </c:pt>
                <c:pt idx="7272">
                  <c:v>-1.1581349999999899</c:v>
                </c:pt>
                <c:pt idx="7273">
                  <c:v>-1.159227</c:v>
                </c:pt>
                <c:pt idx="7274">
                  <c:v>-1.161332</c:v>
                </c:pt>
                <c:pt idx="7275">
                  <c:v>-1.162849</c:v>
                </c:pt>
                <c:pt idx="7276">
                  <c:v>-1.16436399999999</c:v>
                </c:pt>
                <c:pt idx="7277">
                  <c:v>-1.1659600000000001</c:v>
                </c:pt>
                <c:pt idx="7278">
                  <c:v>-1.167586</c:v>
                </c:pt>
                <c:pt idx="7279">
                  <c:v>-1.16900899999999</c:v>
                </c:pt>
                <c:pt idx="7280">
                  <c:v>-1.1703699999999899</c:v>
                </c:pt>
                <c:pt idx="7281">
                  <c:v>-1.1720870000000001</c:v>
                </c:pt>
                <c:pt idx="7282">
                  <c:v>-1.17358899999999</c:v>
                </c:pt>
                <c:pt idx="7283">
                  <c:v>-1.17358899999999</c:v>
                </c:pt>
                <c:pt idx="7284">
                  <c:v>-1.174957</c:v>
                </c:pt>
                <c:pt idx="7285">
                  <c:v>-1.17659599999999</c:v>
                </c:pt>
                <c:pt idx="7286">
                  <c:v>-1.17847199999999</c:v>
                </c:pt>
                <c:pt idx="7287">
                  <c:v>-1.17984</c:v>
                </c:pt>
                <c:pt idx="7288">
                  <c:v>-1.18159199999999</c:v>
                </c:pt>
                <c:pt idx="7289">
                  <c:v>-1.18309299999999</c:v>
                </c:pt>
                <c:pt idx="7290">
                  <c:v>-1.18440699999999</c:v>
                </c:pt>
                <c:pt idx="7291">
                  <c:v>-1.18568899999999</c:v>
                </c:pt>
                <c:pt idx="7292">
                  <c:v>-1.1873339999999899</c:v>
                </c:pt>
                <c:pt idx="7293">
                  <c:v>-1.1873339999999899</c:v>
                </c:pt>
                <c:pt idx="7294">
                  <c:v>-1.188204</c:v>
                </c:pt>
                <c:pt idx="7295">
                  <c:v>-1.18957</c:v>
                </c:pt>
                <c:pt idx="7296">
                  <c:v>-1.19095799999999</c:v>
                </c:pt>
                <c:pt idx="7297">
                  <c:v>-1.19239899999999</c:v>
                </c:pt>
                <c:pt idx="7298">
                  <c:v>-1.1938979999999899</c:v>
                </c:pt>
                <c:pt idx="7299">
                  <c:v>-1.1952510000000001</c:v>
                </c:pt>
                <c:pt idx="7300">
                  <c:v>-1.1972719999999899</c:v>
                </c:pt>
                <c:pt idx="7301">
                  <c:v>-1.1985730000000001</c:v>
                </c:pt>
                <c:pt idx="7302">
                  <c:v>-1.1996830000000001</c:v>
                </c:pt>
                <c:pt idx="7303">
                  <c:v>-1.20095499999999</c:v>
                </c:pt>
                <c:pt idx="7304">
                  <c:v>-1.20095499999999</c:v>
                </c:pt>
                <c:pt idx="7305">
                  <c:v>-1.202609</c:v>
                </c:pt>
                <c:pt idx="7306">
                  <c:v>-1.2041729999999899</c:v>
                </c:pt>
                <c:pt idx="7307">
                  <c:v>-1.20572699999999</c:v>
                </c:pt>
                <c:pt idx="7308">
                  <c:v>-1.2072400000000001</c:v>
                </c:pt>
                <c:pt idx="7309">
                  <c:v>-1.2089810000000001</c:v>
                </c:pt>
                <c:pt idx="7310">
                  <c:v>-1.210631</c:v>
                </c:pt>
                <c:pt idx="7311">
                  <c:v>-1.212507</c:v>
                </c:pt>
                <c:pt idx="7312">
                  <c:v>-1.213743</c:v>
                </c:pt>
                <c:pt idx="7313">
                  <c:v>-1.21533899999999</c:v>
                </c:pt>
                <c:pt idx="7314">
                  <c:v>-1.21533899999999</c:v>
                </c:pt>
                <c:pt idx="7315">
                  <c:v>-1.2166710000000001</c:v>
                </c:pt>
                <c:pt idx="7316">
                  <c:v>-1.2178910000000001</c:v>
                </c:pt>
                <c:pt idx="7317">
                  <c:v>-1.2189289999999899</c:v>
                </c:pt>
                <c:pt idx="7318">
                  <c:v>-1.2201679999999899</c:v>
                </c:pt>
                <c:pt idx="7319">
                  <c:v>-1.22167</c:v>
                </c:pt>
                <c:pt idx="7320">
                  <c:v>-1.222431</c:v>
                </c:pt>
                <c:pt idx="7321">
                  <c:v>-1.224499</c:v>
                </c:pt>
                <c:pt idx="7322">
                  <c:v>-1.2258910000000001</c:v>
                </c:pt>
                <c:pt idx="7323">
                  <c:v>-1.22735499999999</c:v>
                </c:pt>
                <c:pt idx="7324">
                  <c:v>-1.22926299999999</c:v>
                </c:pt>
                <c:pt idx="7325">
                  <c:v>-1.22926299999999</c:v>
                </c:pt>
                <c:pt idx="7326">
                  <c:v>-1.2305219999999899</c:v>
                </c:pt>
                <c:pt idx="7327">
                  <c:v>-1.2322230000000001</c:v>
                </c:pt>
                <c:pt idx="7328">
                  <c:v>-1.23401399999999</c:v>
                </c:pt>
                <c:pt idx="7329">
                  <c:v>-1.2349939999999899</c:v>
                </c:pt>
                <c:pt idx="7330">
                  <c:v>-1.2364029999999899</c:v>
                </c:pt>
                <c:pt idx="7331">
                  <c:v>-1.23773599999999</c:v>
                </c:pt>
                <c:pt idx="7332">
                  <c:v>-1.23924199999999</c:v>
                </c:pt>
                <c:pt idx="7333">
                  <c:v>-1.2407699999999899</c:v>
                </c:pt>
                <c:pt idx="7334">
                  <c:v>-1.24221599999999</c:v>
                </c:pt>
                <c:pt idx="7335">
                  <c:v>-1.2433730000000001</c:v>
                </c:pt>
                <c:pt idx="7336">
                  <c:v>-1.2433730000000001</c:v>
                </c:pt>
                <c:pt idx="7337">
                  <c:v>-1.2448410000000001</c:v>
                </c:pt>
                <c:pt idx="7338">
                  <c:v>-1.2460199999999899</c:v>
                </c:pt>
                <c:pt idx="7339">
                  <c:v>-1.2473350000000001</c:v>
                </c:pt>
                <c:pt idx="7340">
                  <c:v>-1.24877799999999</c:v>
                </c:pt>
                <c:pt idx="7341">
                  <c:v>-1.2497879999999899</c:v>
                </c:pt>
                <c:pt idx="7342">
                  <c:v>-1.2511239999999899</c:v>
                </c:pt>
                <c:pt idx="7343">
                  <c:v>-1.25238099999999</c:v>
                </c:pt>
                <c:pt idx="7344">
                  <c:v>-1.2533650000000001</c:v>
                </c:pt>
                <c:pt idx="7345">
                  <c:v>-1.254634</c:v>
                </c:pt>
                <c:pt idx="7346">
                  <c:v>-1.254634</c:v>
                </c:pt>
                <c:pt idx="7347">
                  <c:v>-1.2561709999999899</c:v>
                </c:pt>
                <c:pt idx="7348">
                  <c:v>-1.257349</c:v>
                </c:pt>
                <c:pt idx="7349">
                  <c:v>-1.2588550000000001</c:v>
                </c:pt>
                <c:pt idx="7350">
                  <c:v>-1.26032999999999</c:v>
                </c:pt>
                <c:pt idx="7351">
                  <c:v>-1.2618849999999899</c:v>
                </c:pt>
                <c:pt idx="7352">
                  <c:v>-1.2633779999999899</c:v>
                </c:pt>
                <c:pt idx="7353">
                  <c:v>-1.2649239999999899</c:v>
                </c:pt>
                <c:pt idx="7354">
                  <c:v>-1.2667409999999899</c:v>
                </c:pt>
                <c:pt idx="7355">
                  <c:v>-1.268221</c:v>
                </c:pt>
                <c:pt idx="7356">
                  <c:v>-1.26975799999999</c:v>
                </c:pt>
                <c:pt idx="7357">
                  <c:v>-1.26975799999999</c:v>
                </c:pt>
                <c:pt idx="7358">
                  <c:v>-1.2712730000000001</c:v>
                </c:pt>
                <c:pt idx="7359">
                  <c:v>-1.2731859999999899</c:v>
                </c:pt>
                <c:pt idx="7360">
                  <c:v>-1.2743249999999899</c:v>
                </c:pt>
                <c:pt idx="7361">
                  <c:v>-1.27591699999999</c:v>
                </c:pt>
                <c:pt idx="7362">
                  <c:v>-1.2776749999999899</c:v>
                </c:pt>
                <c:pt idx="7363">
                  <c:v>-1.2792490000000001</c:v>
                </c:pt>
                <c:pt idx="7364">
                  <c:v>-1.280872</c:v>
                </c:pt>
                <c:pt idx="7365">
                  <c:v>-1.28237</c:v>
                </c:pt>
                <c:pt idx="7366">
                  <c:v>-1.2837909999999899</c:v>
                </c:pt>
                <c:pt idx="7367">
                  <c:v>-1.2837909999999899</c:v>
                </c:pt>
                <c:pt idx="7368">
                  <c:v>-1.28538299999999</c:v>
                </c:pt>
                <c:pt idx="7369">
                  <c:v>-1.286818</c:v>
                </c:pt>
                <c:pt idx="7370">
                  <c:v>-1.2883359999999899</c:v>
                </c:pt>
                <c:pt idx="7371">
                  <c:v>-1.289819</c:v>
                </c:pt>
                <c:pt idx="7372">
                  <c:v>-1.29113999999999</c:v>
                </c:pt>
                <c:pt idx="7373">
                  <c:v>-1.292621</c:v>
                </c:pt>
                <c:pt idx="7374">
                  <c:v>-1.2938130000000001</c:v>
                </c:pt>
                <c:pt idx="7375">
                  <c:v>-1.29552</c:v>
                </c:pt>
                <c:pt idx="7376">
                  <c:v>-1.296834</c:v>
                </c:pt>
                <c:pt idx="7377">
                  <c:v>-1.2979860000000001</c:v>
                </c:pt>
                <c:pt idx="7378">
                  <c:v>-1.2979860000000001</c:v>
                </c:pt>
                <c:pt idx="7379">
                  <c:v>-1.299447</c:v>
                </c:pt>
                <c:pt idx="7380">
                  <c:v>-1.3005420000000001</c:v>
                </c:pt>
                <c:pt idx="7381">
                  <c:v>-1.3019540000000001</c:v>
                </c:pt>
                <c:pt idx="7382">
                  <c:v>-1.303161</c:v>
                </c:pt>
                <c:pt idx="7383">
                  <c:v>-1.3045739999999899</c:v>
                </c:pt>
                <c:pt idx="7384">
                  <c:v>-1.3059259999999899</c:v>
                </c:pt>
                <c:pt idx="7385">
                  <c:v>-1.3069949999999899</c:v>
                </c:pt>
                <c:pt idx="7386">
                  <c:v>-1.3082860000000001</c:v>
                </c:pt>
                <c:pt idx="7387">
                  <c:v>-1.3092539999999899</c:v>
                </c:pt>
                <c:pt idx="7388">
                  <c:v>-1.31036299999999</c:v>
                </c:pt>
                <c:pt idx="7389">
                  <c:v>-1.31036299999999</c:v>
                </c:pt>
                <c:pt idx="7390">
                  <c:v>-1.3112680000000001</c:v>
                </c:pt>
                <c:pt idx="7391">
                  <c:v>-1.31227</c:v>
                </c:pt>
                <c:pt idx="7392">
                  <c:v>-1.31347999999999</c:v>
                </c:pt>
                <c:pt idx="7393">
                  <c:v>-1.314594</c:v>
                </c:pt>
                <c:pt idx="7394">
                  <c:v>-1.3155509999999899</c:v>
                </c:pt>
                <c:pt idx="7395">
                  <c:v>-1.3167450000000001</c:v>
                </c:pt>
                <c:pt idx="7396">
                  <c:v>-1.317682</c:v>
                </c:pt>
                <c:pt idx="7397">
                  <c:v>-1.31879999999999</c:v>
                </c:pt>
                <c:pt idx="7398">
                  <c:v>-1.31965799999999</c:v>
                </c:pt>
                <c:pt idx="7399">
                  <c:v>-1.31965799999999</c:v>
                </c:pt>
                <c:pt idx="7400">
                  <c:v>-1.32061099999999</c:v>
                </c:pt>
                <c:pt idx="7401">
                  <c:v>-1.3218000000000001</c:v>
                </c:pt>
                <c:pt idx="7402">
                  <c:v>-1.3229930000000001</c:v>
                </c:pt>
                <c:pt idx="7403">
                  <c:v>-1.32389299999999</c:v>
                </c:pt>
                <c:pt idx="7404">
                  <c:v>-1.324508</c:v>
                </c:pt>
                <c:pt idx="7405">
                  <c:v>-1.326057</c:v>
                </c:pt>
                <c:pt idx="7406">
                  <c:v>-1.32677</c:v>
                </c:pt>
                <c:pt idx="7407">
                  <c:v>-1.32792799999999</c:v>
                </c:pt>
                <c:pt idx="7408">
                  <c:v>-1.329237</c:v>
                </c:pt>
                <c:pt idx="7409">
                  <c:v>-1.3303929999999899</c:v>
                </c:pt>
                <c:pt idx="7410">
                  <c:v>-1.3303929999999899</c:v>
                </c:pt>
                <c:pt idx="7411">
                  <c:v>-1.3312090000000001</c:v>
                </c:pt>
                <c:pt idx="7412">
                  <c:v>-1.3323389999999899</c:v>
                </c:pt>
                <c:pt idx="7413">
                  <c:v>-1.3337110000000001</c:v>
                </c:pt>
                <c:pt idx="7414">
                  <c:v>-1.334921</c:v>
                </c:pt>
                <c:pt idx="7415">
                  <c:v>-1.3358620000000001</c:v>
                </c:pt>
                <c:pt idx="7416">
                  <c:v>-1.336527</c:v>
                </c:pt>
                <c:pt idx="7417">
                  <c:v>-1.3375649999999899</c:v>
                </c:pt>
                <c:pt idx="7418">
                  <c:v>-1.33887</c:v>
                </c:pt>
                <c:pt idx="7419">
                  <c:v>-1.3397889999999899</c:v>
                </c:pt>
                <c:pt idx="7420">
                  <c:v>-1.340856</c:v>
                </c:pt>
                <c:pt idx="7421">
                  <c:v>-1.340856</c:v>
                </c:pt>
                <c:pt idx="7422">
                  <c:v>-1.34185299999999</c:v>
                </c:pt>
                <c:pt idx="7423">
                  <c:v>-1.3427709999999899</c:v>
                </c:pt>
                <c:pt idx="7424">
                  <c:v>-1.3433870000000001</c:v>
                </c:pt>
                <c:pt idx="7425">
                  <c:v>-1.34411499999999</c:v>
                </c:pt>
                <c:pt idx="7426">
                  <c:v>-1.3451690000000001</c:v>
                </c:pt>
                <c:pt idx="7427">
                  <c:v>-1.345847</c:v>
                </c:pt>
                <c:pt idx="7428">
                  <c:v>-1.346411</c:v>
                </c:pt>
                <c:pt idx="7429">
                  <c:v>-1.3471390000000001</c:v>
                </c:pt>
                <c:pt idx="7430">
                  <c:v>-1.3476060000000001</c:v>
                </c:pt>
                <c:pt idx="7431">
                  <c:v>-1.3476060000000001</c:v>
                </c:pt>
                <c:pt idx="7432">
                  <c:v>-1.3480399999999899</c:v>
                </c:pt>
                <c:pt idx="7433">
                  <c:v>-1.34848999999999</c:v>
                </c:pt>
                <c:pt idx="7434">
                  <c:v>-1.34884099999999</c:v>
                </c:pt>
                <c:pt idx="7435">
                  <c:v>-1.34900799999999</c:v>
                </c:pt>
                <c:pt idx="7436">
                  <c:v>-1.3492960000000001</c:v>
                </c:pt>
                <c:pt idx="7437">
                  <c:v>-1.3494280000000001</c:v>
                </c:pt>
                <c:pt idx="7438">
                  <c:v>-1.3496809999999899</c:v>
                </c:pt>
                <c:pt idx="7439">
                  <c:v>-1.3498760000000001</c:v>
                </c:pt>
                <c:pt idx="7440">
                  <c:v>-1.35018199999999</c:v>
                </c:pt>
                <c:pt idx="7441">
                  <c:v>-1.350508</c:v>
                </c:pt>
                <c:pt idx="7442">
                  <c:v>-1.350508</c:v>
                </c:pt>
                <c:pt idx="7443">
                  <c:v>-1.35091099999999</c:v>
                </c:pt>
                <c:pt idx="7444">
                  <c:v>-3.7653999999999903E-2</c:v>
                </c:pt>
                <c:pt idx="7445">
                  <c:v>-3.75609999999999E-2</c:v>
                </c:pt>
                <c:pt idx="7446">
                  <c:v>-3.7479999999999902E-2</c:v>
                </c:pt>
                <c:pt idx="7447">
                  <c:v>-3.7204000000000001E-2</c:v>
                </c:pt>
                <c:pt idx="7448">
                  <c:v>-3.7303000000000003E-2</c:v>
                </c:pt>
                <c:pt idx="7449">
                  <c:v>-3.7360999999999901E-2</c:v>
                </c:pt>
                <c:pt idx="7450">
                  <c:v>-3.7528999999999903E-2</c:v>
                </c:pt>
                <c:pt idx="7451">
                  <c:v>-3.7575999999999901E-2</c:v>
                </c:pt>
                <c:pt idx="7452">
                  <c:v>-3.7521999999999903E-2</c:v>
                </c:pt>
                <c:pt idx="7453">
                  <c:v>-3.7521999999999903E-2</c:v>
                </c:pt>
                <c:pt idx="7454">
                  <c:v>-3.79909999999999E-2</c:v>
                </c:pt>
                <c:pt idx="7455">
                  <c:v>-3.8232000000000002E-2</c:v>
                </c:pt>
                <c:pt idx="7456">
                  <c:v>-3.8482000000000002E-2</c:v>
                </c:pt>
                <c:pt idx="7457">
                  <c:v>-3.8614999999999899E-2</c:v>
                </c:pt>
                <c:pt idx="7458">
                  <c:v>-3.8905000000000002E-2</c:v>
                </c:pt>
                <c:pt idx="7459">
                  <c:v>-3.9314000000000002E-2</c:v>
                </c:pt>
                <c:pt idx="7460">
                  <c:v>-3.97049999999999E-2</c:v>
                </c:pt>
                <c:pt idx="7461">
                  <c:v>-4.0465000000000001E-2</c:v>
                </c:pt>
                <c:pt idx="7462">
                  <c:v>-4.1369000000000003E-2</c:v>
                </c:pt>
                <c:pt idx="7463">
                  <c:v>-4.2132000000000003E-2</c:v>
                </c:pt>
                <c:pt idx="7464">
                  <c:v>-4.2132000000000003E-2</c:v>
                </c:pt>
                <c:pt idx="7465">
                  <c:v>-4.3047000000000002E-2</c:v>
                </c:pt>
                <c:pt idx="7466">
                  <c:v>-4.3566000000000001E-2</c:v>
                </c:pt>
                <c:pt idx="7467">
                  <c:v>-4.44439999999999E-2</c:v>
                </c:pt>
                <c:pt idx="7468">
                  <c:v>-4.5476999999999899E-2</c:v>
                </c:pt>
                <c:pt idx="7469">
                  <c:v>-4.6466E-2</c:v>
                </c:pt>
                <c:pt idx="7470">
                  <c:v>-4.7764000000000001E-2</c:v>
                </c:pt>
                <c:pt idx="7471">
                  <c:v>-4.8721E-2</c:v>
                </c:pt>
                <c:pt idx="7472">
                  <c:v>-4.9582000000000001E-2</c:v>
                </c:pt>
                <c:pt idx="7473">
                  <c:v>-5.09729999999999E-2</c:v>
                </c:pt>
                <c:pt idx="7474">
                  <c:v>-5.2243999999999902E-2</c:v>
                </c:pt>
                <c:pt idx="7475">
                  <c:v>-5.2243999999999902E-2</c:v>
                </c:pt>
                <c:pt idx="7476">
                  <c:v>-5.3297999999999901E-2</c:v>
                </c:pt>
                <c:pt idx="7477">
                  <c:v>-5.4560999999999901E-2</c:v>
                </c:pt>
                <c:pt idx="7478">
                  <c:v>-5.5510999999999901E-2</c:v>
                </c:pt>
                <c:pt idx="7479">
                  <c:v>-5.6725999999999902E-2</c:v>
                </c:pt>
                <c:pt idx="7480">
                  <c:v>-5.8068000000000002E-2</c:v>
                </c:pt>
                <c:pt idx="7481">
                  <c:v>-5.9157000000000001E-2</c:v>
                </c:pt>
                <c:pt idx="7482">
                  <c:v>-6.04569999999999E-2</c:v>
                </c:pt>
                <c:pt idx="7483">
                  <c:v>-6.13109999999999E-2</c:v>
                </c:pt>
                <c:pt idx="7484">
                  <c:v>-6.2404000000000001E-2</c:v>
                </c:pt>
                <c:pt idx="7485">
                  <c:v>-6.2404000000000001E-2</c:v>
                </c:pt>
                <c:pt idx="7486">
                  <c:v>-6.4259999999999901E-2</c:v>
                </c:pt>
                <c:pt idx="7487">
                  <c:v>-6.5333000000000002E-2</c:v>
                </c:pt>
                <c:pt idx="7488">
                  <c:v>-6.6319000000000003E-2</c:v>
                </c:pt>
                <c:pt idx="7489">
                  <c:v>-6.7472000000000004E-2</c:v>
                </c:pt>
                <c:pt idx="7490">
                  <c:v>-6.9114999999999899E-2</c:v>
                </c:pt>
                <c:pt idx="7491">
                  <c:v>-7.0308999999999899E-2</c:v>
                </c:pt>
                <c:pt idx="7492">
                  <c:v>-7.1554999999999896E-2</c:v>
                </c:pt>
                <c:pt idx="7493">
                  <c:v>-7.2805999999999899E-2</c:v>
                </c:pt>
                <c:pt idx="7494">
                  <c:v>-7.4335999999999902E-2</c:v>
                </c:pt>
                <c:pt idx="7495">
                  <c:v>-7.57489999999999E-2</c:v>
                </c:pt>
                <c:pt idx="7496">
                  <c:v>-7.57489999999999E-2</c:v>
                </c:pt>
                <c:pt idx="7497">
                  <c:v>-7.6755000000000004E-2</c:v>
                </c:pt>
                <c:pt idx="7498">
                  <c:v>-7.8264E-2</c:v>
                </c:pt>
                <c:pt idx="7499">
                  <c:v>-7.9672000000000007E-2</c:v>
                </c:pt>
                <c:pt idx="7500">
                  <c:v>-8.0901000000000001E-2</c:v>
                </c:pt>
                <c:pt idx="7501">
                  <c:v>-8.23409999999999E-2</c:v>
                </c:pt>
                <c:pt idx="7502">
                  <c:v>-8.3999000000000004E-2</c:v>
                </c:pt>
                <c:pt idx="7503">
                  <c:v>-8.5263000000000005E-2</c:v>
                </c:pt>
                <c:pt idx="7504">
                  <c:v>-8.6712999999999901E-2</c:v>
                </c:pt>
                <c:pt idx="7505">
                  <c:v>-8.8637999999999897E-2</c:v>
                </c:pt>
                <c:pt idx="7506">
                  <c:v>-9.0075000000000002E-2</c:v>
                </c:pt>
                <c:pt idx="7507">
                  <c:v>-9.0075000000000002E-2</c:v>
                </c:pt>
                <c:pt idx="7508">
                  <c:v>-9.1174000000000005E-2</c:v>
                </c:pt>
                <c:pt idx="7509">
                  <c:v>-9.3193999999999902E-2</c:v>
                </c:pt>
                <c:pt idx="7510">
                  <c:v>-9.4654000000000002E-2</c:v>
                </c:pt>
                <c:pt idx="7511">
                  <c:v>-9.6300999999999901E-2</c:v>
                </c:pt>
                <c:pt idx="7512">
                  <c:v>-9.7738000000000005E-2</c:v>
                </c:pt>
                <c:pt idx="7513">
                  <c:v>-9.9179000000000003E-2</c:v>
                </c:pt>
                <c:pt idx="7514">
                  <c:v>-0.100714999999999</c:v>
                </c:pt>
                <c:pt idx="7515">
                  <c:v>-0.102247</c:v>
                </c:pt>
                <c:pt idx="7516">
                  <c:v>-0.103524</c:v>
                </c:pt>
                <c:pt idx="7517">
                  <c:v>-0.103524</c:v>
                </c:pt>
                <c:pt idx="7518">
                  <c:v>-0.104641999999999</c:v>
                </c:pt>
                <c:pt idx="7519">
                  <c:v>-0.106068999999999</c:v>
                </c:pt>
                <c:pt idx="7520">
                  <c:v>-0.10771</c:v>
                </c:pt>
                <c:pt idx="7521">
                  <c:v>-0.10911899999999899</c:v>
                </c:pt>
                <c:pt idx="7522">
                  <c:v>-0.11018500000000001</c:v>
                </c:pt>
                <c:pt idx="7523">
                  <c:v>-0.111646999999999</c:v>
                </c:pt>
                <c:pt idx="7524">
                  <c:v>-0.113339999999999</c:v>
                </c:pt>
                <c:pt idx="7525">
                  <c:v>-0.114595</c:v>
                </c:pt>
                <c:pt idx="7526">
                  <c:v>-0.115788</c:v>
                </c:pt>
                <c:pt idx="7527">
                  <c:v>-0.116820999999999</c:v>
                </c:pt>
                <c:pt idx="7528">
                  <c:v>-0.116820999999999</c:v>
                </c:pt>
                <c:pt idx="7529">
                  <c:v>-0.117967</c:v>
                </c:pt>
                <c:pt idx="7530">
                  <c:v>-0.118917999999999</c:v>
                </c:pt>
                <c:pt idx="7531">
                  <c:v>-0.120137999999999</c:v>
                </c:pt>
                <c:pt idx="7532">
                  <c:v>-0.121293999999999</c:v>
                </c:pt>
                <c:pt idx="7533">
                  <c:v>-0.12249599999999899</c:v>
                </c:pt>
                <c:pt idx="7534">
                  <c:v>-0.123552999999999</c:v>
                </c:pt>
                <c:pt idx="7535">
                  <c:v>-0.124394</c:v>
                </c:pt>
                <c:pt idx="7536">
                  <c:v>-0.125028</c:v>
                </c:pt>
                <c:pt idx="7537">
                  <c:v>-0.12615699999999899</c:v>
                </c:pt>
                <c:pt idx="7538">
                  <c:v>-0.12615699999999899</c:v>
                </c:pt>
                <c:pt idx="7539">
                  <c:v>-0.12732399999999899</c:v>
                </c:pt>
                <c:pt idx="7540">
                  <c:v>-0.128657999999999</c:v>
                </c:pt>
                <c:pt idx="7541">
                  <c:v>-0.129936999999999</c:v>
                </c:pt>
                <c:pt idx="7542">
                  <c:v>-0.13098399999999899</c:v>
                </c:pt>
                <c:pt idx="7543">
                  <c:v>-0.13170699999999899</c:v>
                </c:pt>
                <c:pt idx="7544">
                  <c:v>-0.13315199999999899</c:v>
                </c:pt>
                <c:pt idx="7545">
                  <c:v>-0.134661</c:v>
                </c:pt>
                <c:pt idx="7546">
                  <c:v>-0.13605400000000001</c:v>
                </c:pt>
                <c:pt idx="7547">
                  <c:v>-0.13758899999999899</c:v>
                </c:pt>
                <c:pt idx="7548">
                  <c:v>-0.139099</c:v>
                </c:pt>
                <c:pt idx="7549">
                  <c:v>-0.139099</c:v>
                </c:pt>
                <c:pt idx="7550">
                  <c:v>-0.140204999999999</c:v>
                </c:pt>
                <c:pt idx="7551">
                  <c:v>-0.14175199999999899</c:v>
                </c:pt>
                <c:pt idx="7552">
                  <c:v>-0.14336599999999899</c:v>
                </c:pt>
                <c:pt idx="7553">
                  <c:v>-0.144922999999999</c:v>
                </c:pt>
                <c:pt idx="7554">
                  <c:v>-0.14658299999999899</c:v>
                </c:pt>
                <c:pt idx="7555">
                  <c:v>-0.14785400000000001</c:v>
                </c:pt>
                <c:pt idx="7556">
                  <c:v>-0.14971000000000001</c:v>
                </c:pt>
                <c:pt idx="7557">
                  <c:v>-0.15148200000000001</c:v>
                </c:pt>
                <c:pt idx="7558">
                  <c:v>-0.153192999999999</c:v>
                </c:pt>
                <c:pt idx="7559">
                  <c:v>-0.15478500000000001</c:v>
                </c:pt>
                <c:pt idx="7560">
                  <c:v>-0.15478500000000001</c:v>
                </c:pt>
                <c:pt idx="7561">
                  <c:v>-0.15628900000000001</c:v>
                </c:pt>
                <c:pt idx="7562">
                  <c:v>-0.157974</c:v>
                </c:pt>
                <c:pt idx="7563">
                  <c:v>-0.15924099999999899</c:v>
                </c:pt>
                <c:pt idx="7564">
                  <c:v>-0.16101299999999899</c:v>
                </c:pt>
                <c:pt idx="7565">
                  <c:v>-0.16211100000000001</c:v>
                </c:pt>
                <c:pt idx="7566">
                  <c:v>-0.16378300000000001</c:v>
                </c:pt>
                <c:pt idx="7567">
                  <c:v>-0.165049</c:v>
                </c:pt>
                <c:pt idx="7568">
                  <c:v>-0.16652900000000001</c:v>
                </c:pt>
                <c:pt idx="7569">
                  <c:v>-0.16772000000000001</c:v>
                </c:pt>
                <c:pt idx="7570">
                  <c:v>-0.16772000000000001</c:v>
                </c:pt>
                <c:pt idx="7571">
                  <c:v>-0.16903000000000001</c:v>
                </c:pt>
                <c:pt idx="7572">
                  <c:v>-0.17018800000000001</c:v>
                </c:pt>
                <c:pt idx="7573">
                  <c:v>-0.171154</c:v>
                </c:pt>
                <c:pt idx="7574">
                  <c:v>-0.172400999999999</c:v>
                </c:pt>
                <c:pt idx="7575">
                  <c:v>-0.173647999999999</c:v>
                </c:pt>
                <c:pt idx="7576">
                  <c:v>-0.174649999999999</c:v>
                </c:pt>
                <c:pt idx="7577">
                  <c:v>-0.17591599999999899</c:v>
                </c:pt>
                <c:pt idx="7578">
                  <c:v>-0.17710899999999899</c:v>
                </c:pt>
                <c:pt idx="7579">
                  <c:v>-0.177982</c:v>
                </c:pt>
                <c:pt idx="7580">
                  <c:v>-0.179143999999999</c:v>
                </c:pt>
                <c:pt idx="7581">
                  <c:v>-0.179143999999999</c:v>
                </c:pt>
                <c:pt idx="7582">
                  <c:v>-0.180475999999999</c:v>
                </c:pt>
                <c:pt idx="7583">
                  <c:v>-0.182415999999999</c:v>
                </c:pt>
                <c:pt idx="7584">
                  <c:v>-0.18307300000000001</c:v>
                </c:pt>
                <c:pt idx="7585">
                  <c:v>-0.18446299999999899</c:v>
                </c:pt>
                <c:pt idx="7586">
                  <c:v>-0.18563099999999899</c:v>
                </c:pt>
                <c:pt idx="7587">
                  <c:v>-0.186638999999999</c:v>
                </c:pt>
                <c:pt idx="7588">
                  <c:v>-0.187862</c:v>
                </c:pt>
                <c:pt idx="7589">
                  <c:v>-0.188858999999999</c:v>
                </c:pt>
                <c:pt idx="7590">
                  <c:v>-0.190079999999999</c:v>
                </c:pt>
                <c:pt idx="7591">
                  <c:v>-0.190742999999999</c:v>
                </c:pt>
                <c:pt idx="7592">
                  <c:v>-0.190742999999999</c:v>
                </c:pt>
                <c:pt idx="7593">
                  <c:v>-0.19193399999999899</c:v>
                </c:pt>
                <c:pt idx="7594">
                  <c:v>-0.193214999999999</c:v>
                </c:pt>
                <c:pt idx="7595">
                  <c:v>-0.1943</c:v>
                </c:pt>
                <c:pt idx="7596">
                  <c:v>-0.19536799999999999</c:v>
                </c:pt>
                <c:pt idx="7597">
                  <c:v>-0.196403999999999</c:v>
                </c:pt>
                <c:pt idx="7598">
                  <c:v>-0.19781599999999899</c:v>
                </c:pt>
                <c:pt idx="7599">
                  <c:v>-0.19844200000000001</c:v>
                </c:pt>
                <c:pt idx="7600">
                  <c:v>-0.199826</c:v>
                </c:pt>
                <c:pt idx="7601">
                  <c:v>-0.20055100000000001</c:v>
                </c:pt>
                <c:pt idx="7602">
                  <c:v>-0.20055100000000001</c:v>
                </c:pt>
                <c:pt idx="7603">
                  <c:v>-0.20177100000000001</c:v>
                </c:pt>
                <c:pt idx="7604">
                  <c:v>-0.20286000000000001</c:v>
                </c:pt>
                <c:pt idx="7605">
                  <c:v>-0.20397000000000001</c:v>
                </c:pt>
                <c:pt idx="7606">
                  <c:v>-0.20562800000000001</c:v>
                </c:pt>
                <c:pt idx="7607">
                  <c:v>-0.206597</c:v>
                </c:pt>
                <c:pt idx="7608">
                  <c:v>-0.207534999999999</c:v>
                </c:pt>
                <c:pt idx="7609">
                  <c:v>-0.208753999999999</c:v>
                </c:pt>
                <c:pt idx="7610">
                  <c:v>-0.20965800000000001</c:v>
                </c:pt>
                <c:pt idx="7611">
                  <c:v>-0.211089999999999</c:v>
                </c:pt>
                <c:pt idx="7612">
                  <c:v>-0.212316</c:v>
                </c:pt>
                <c:pt idx="7613">
                  <c:v>-0.212316</c:v>
                </c:pt>
                <c:pt idx="7614">
                  <c:v>-0.21343200000000001</c:v>
                </c:pt>
                <c:pt idx="7615">
                  <c:v>-0.21454599999999899</c:v>
                </c:pt>
                <c:pt idx="7616">
                  <c:v>-0.21571100000000001</c:v>
                </c:pt>
                <c:pt idx="7617">
                  <c:v>-0.21664900000000001</c:v>
                </c:pt>
                <c:pt idx="7618">
                  <c:v>-0.21773200000000001</c:v>
                </c:pt>
                <c:pt idx="7619">
                  <c:v>-0.218829999999999</c:v>
                </c:pt>
                <c:pt idx="7620">
                  <c:v>-0.21958800000000001</c:v>
                </c:pt>
                <c:pt idx="7621">
                  <c:v>-0.22054599999999899</c:v>
                </c:pt>
                <c:pt idx="7622">
                  <c:v>-0.22156300000000001</c:v>
                </c:pt>
                <c:pt idx="7623">
                  <c:v>-0.222437999999999</c:v>
                </c:pt>
                <c:pt idx="7624">
                  <c:v>-0.222437999999999</c:v>
                </c:pt>
                <c:pt idx="7625">
                  <c:v>-0.22341800000000001</c:v>
                </c:pt>
                <c:pt idx="7626">
                  <c:v>-0.22427900000000001</c:v>
                </c:pt>
                <c:pt idx="7627">
                  <c:v>-0.225243999999999</c:v>
                </c:pt>
                <c:pt idx="7628">
                  <c:v>-0.22606100000000001</c:v>
                </c:pt>
                <c:pt idx="7629">
                  <c:v>-0.22701099999999899</c:v>
                </c:pt>
                <c:pt idx="7630">
                  <c:v>-0.22787299999999899</c:v>
                </c:pt>
                <c:pt idx="7631">
                  <c:v>-0.22872400000000001</c:v>
                </c:pt>
                <c:pt idx="7632">
                  <c:v>-0.229459999999999</c:v>
                </c:pt>
                <c:pt idx="7633">
                  <c:v>-0.230234999999999</c:v>
                </c:pt>
                <c:pt idx="7634">
                  <c:v>-0.230234999999999</c:v>
                </c:pt>
                <c:pt idx="7635">
                  <c:v>-0.23124900000000001</c:v>
                </c:pt>
                <c:pt idx="7636">
                  <c:v>-0.23224900000000001</c:v>
                </c:pt>
                <c:pt idx="7637">
                  <c:v>-0.23330999999999899</c:v>
                </c:pt>
                <c:pt idx="7638">
                  <c:v>-0.23455899999999899</c:v>
                </c:pt>
                <c:pt idx="7639">
                  <c:v>-0.235906</c:v>
                </c:pt>
                <c:pt idx="7640">
                  <c:v>-0.236925999999999</c:v>
                </c:pt>
                <c:pt idx="7641">
                  <c:v>-0.237980999999999</c:v>
                </c:pt>
                <c:pt idx="7642">
                  <c:v>-0.23886199999999899</c:v>
                </c:pt>
                <c:pt idx="7643">
                  <c:v>-0.23951500000000001</c:v>
                </c:pt>
                <c:pt idx="7644">
                  <c:v>-0.240319</c:v>
                </c:pt>
                <c:pt idx="7645">
                  <c:v>-0.240319</c:v>
                </c:pt>
                <c:pt idx="7646">
                  <c:v>-0.241036</c:v>
                </c:pt>
                <c:pt idx="7647">
                  <c:v>-0.24195700000000001</c:v>
                </c:pt>
                <c:pt idx="7648">
                  <c:v>-0.242842</c:v>
                </c:pt>
                <c:pt idx="7649">
                  <c:v>-0.244305999999999</c:v>
                </c:pt>
                <c:pt idx="7650">
                  <c:v>-0.245112999999999</c:v>
                </c:pt>
                <c:pt idx="7651">
                  <c:v>-0.24640500000000001</c:v>
                </c:pt>
                <c:pt idx="7652">
                  <c:v>-0.24757699999999899</c:v>
                </c:pt>
                <c:pt idx="7653">
                  <c:v>-0.248444999999999</c:v>
                </c:pt>
                <c:pt idx="7654">
                  <c:v>-0.24904899999999899</c:v>
                </c:pt>
                <c:pt idx="7655">
                  <c:v>-0.24904899999999899</c:v>
                </c:pt>
                <c:pt idx="7656">
                  <c:v>-0.250168</c:v>
                </c:pt>
                <c:pt idx="7657">
                  <c:v>-0.25087199999999898</c:v>
                </c:pt>
                <c:pt idx="7658">
                  <c:v>-0.25173099999999898</c:v>
                </c:pt>
                <c:pt idx="7659">
                  <c:v>-0.25275500000000001</c:v>
                </c:pt>
                <c:pt idx="7660">
                  <c:v>-0.25333499999999898</c:v>
                </c:pt>
                <c:pt idx="7661">
                  <c:v>-0.25398199999999899</c:v>
                </c:pt>
                <c:pt idx="7662">
                  <c:v>-0.25493199999999899</c:v>
                </c:pt>
                <c:pt idx="7663">
                  <c:v>-0.25552399999999897</c:v>
                </c:pt>
                <c:pt idx="7664">
                  <c:v>-0.25627699999999898</c:v>
                </c:pt>
                <c:pt idx="7665">
                  <c:v>-0.257025</c:v>
                </c:pt>
                <c:pt idx="7666">
                  <c:v>-0.257025</c:v>
                </c:pt>
                <c:pt idx="7667">
                  <c:v>-0.25769500000000001</c:v>
                </c:pt>
                <c:pt idx="7668">
                  <c:v>-0.25834800000000002</c:v>
                </c:pt>
                <c:pt idx="7669">
                  <c:v>-0.25894</c:v>
                </c:pt>
                <c:pt idx="7670">
                  <c:v>-0.259375999999999</c:v>
                </c:pt>
                <c:pt idx="7671">
                  <c:v>-0.25999699999999898</c:v>
                </c:pt>
                <c:pt idx="7672">
                  <c:v>-0.26079000000000002</c:v>
                </c:pt>
                <c:pt idx="7673">
                  <c:v>-0.26106600000000002</c:v>
                </c:pt>
                <c:pt idx="7674">
                  <c:v>-0.26171100000000003</c:v>
                </c:pt>
                <c:pt idx="7675">
                  <c:v>-0.26225999999999899</c:v>
                </c:pt>
                <c:pt idx="7676">
                  <c:v>-0.26285700000000001</c:v>
                </c:pt>
                <c:pt idx="7677">
                  <c:v>-0.26285700000000001</c:v>
                </c:pt>
                <c:pt idx="7678">
                  <c:v>-0.26325999999999899</c:v>
                </c:pt>
                <c:pt idx="7679">
                  <c:v>-0.263734999999999</c:v>
                </c:pt>
                <c:pt idx="7680">
                  <c:v>-0.26410400000000001</c:v>
                </c:pt>
                <c:pt idx="7681">
                  <c:v>-0.26462999999999898</c:v>
                </c:pt>
                <c:pt idx="7682">
                  <c:v>-0.264983999999999</c:v>
                </c:pt>
                <c:pt idx="7683">
                  <c:v>-0.26566899999999899</c:v>
                </c:pt>
                <c:pt idx="7684">
                  <c:v>-0.266185</c:v>
                </c:pt>
                <c:pt idx="7685">
                  <c:v>-0.26657199999999898</c:v>
                </c:pt>
                <c:pt idx="7686">
                  <c:v>-0.26669199999999899</c:v>
                </c:pt>
                <c:pt idx="7687">
                  <c:v>-0.26669199999999899</c:v>
                </c:pt>
                <c:pt idx="7688">
                  <c:v>-0.26734799999999898</c:v>
                </c:pt>
                <c:pt idx="7689">
                  <c:v>-0.26748100000000002</c:v>
                </c:pt>
                <c:pt idx="7690">
                  <c:v>-0.267764</c:v>
                </c:pt>
                <c:pt idx="7691">
                  <c:v>-0.26799400000000001</c:v>
                </c:pt>
                <c:pt idx="7692">
                  <c:v>-0.26793899999999898</c:v>
                </c:pt>
                <c:pt idx="7693">
                  <c:v>-0.268259999999999</c:v>
                </c:pt>
                <c:pt idx="7694">
                  <c:v>-0.26830999999999899</c:v>
                </c:pt>
                <c:pt idx="7695">
                  <c:v>-0.26862399999999897</c:v>
                </c:pt>
                <c:pt idx="7696">
                  <c:v>-0.26873900000000001</c:v>
                </c:pt>
                <c:pt idx="7697">
                  <c:v>-0.268786999999999</c:v>
                </c:pt>
                <c:pt idx="7698">
                  <c:v>-0.268786999999999</c:v>
                </c:pt>
                <c:pt idx="7699">
                  <c:v>-0.26876499999999898</c:v>
                </c:pt>
                <c:pt idx="7700">
                  <c:v>-0.26857500000000001</c:v>
                </c:pt>
                <c:pt idx="7701">
                  <c:v>-0.26847300000000002</c:v>
                </c:pt>
                <c:pt idx="7702">
                  <c:v>-0.26824700000000001</c:v>
                </c:pt>
                <c:pt idx="7703">
                  <c:v>-0.26838400000000001</c:v>
                </c:pt>
                <c:pt idx="7704">
                  <c:v>-0.26795200000000002</c:v>
                </c:pt>
                <c:pt idx="7705">
                  <c:v>-0.26812000000000002</c:v>
                </c:pt>
                <c:pt idx="7706">
                  <c:v>-0.268091999999999</c:v>
                </c:pt>
                <c:pt idx="7707">
                  <c:v>-0.268064999999999</c:v>
                </c:pt>
                <c:pt idx="7708">
                  <c:v>-0.267986</c:v>
                </c:pt>
                <c:pt idx="7709">
                  <c:v>-0.267986</c:v>
                </c:pt>
                <c:pt idx="7710">
                  <c:v>-0.26796399999999898</c:v>
                </c:pt>
                <c:pt idx="7711">
                  <c:v>-0.26782499999999898</c:v>
                </c:pt>
                <c:pt idx="7712">
                  <c:v>-0.26741399999999899</c:v>
                </c:pt>
                <c:pt idx="7713">
                  <c:v>-0.26733899999999899</c:v>
                </c:pt>
                <c:pt idx="7714">
                  <c:v>-0.26718199999999898</c:v>
                </c:pt>
                <c:pt idx="7715">
                  <c:v>-0.26691300000000001</c:v>
                </c:pt>
                <c:pt idx="7716">
                  <c:v>-0.26634600000000003</c:v>
                </c:pt>
                <c:pt idx="7717">
                  <c:v>-0.26621</c:v>
                </c:pt>
                <c:pt idx="7718">
                  <c:v>-0.266174999999999</c:v>
                </c:pt>
                <c:pt idx="7719">
                  <c:v>-0.266174999999999</c:v>
                </c:pt>
                <c:pt idx="7720">
                  <c:v>-0.26589600000000002</c:v>
                </c:pt>
                <c:pt idx="7721">
                  <c:v>-0.26575399999999899</c:v>
                </c:pt>
                <c:pt idx="7722">
                  <c:v>-0.265732999999999</c:v>
                </c:pt>
                <c:pt idx="7723">
                  <c:v>-0.26544800000000002</c:v>
                </c:pt>
                <c:pt idx="7724">
                  <c:v>-0.26483600000000002</c:v>
                </c:pt>
                <c:pt idx="7725">
                  <c:v>-0.26457999999999898</c:v>
                </c:pt>
                <c:pt idx="7726">
                  <c:v>-0.26419399999999899</c:v>
                </c:pt>
                <c:pt idx="7727">
                  <c:v>-0.263405</c:v>
                </c:pt>
                <c:pt idx="7728">
                  <c:v>-0.26312799999999897</c:v>
                </c:pt>
                <c:pt idx="7729">
                  <c:v>-0.26257399999999897</c:v>
                </c:pt>
                <c:pt idx="7730">
                  <c:v>-0.26257399999999897</c:v>
                </c:pt>
                <c:pt idx="7731">
                  <c:v>-0.26245299999999899</c:v>
                </c:pt>
                <c:pt idx="7732">
                  <c:v>-0.26215300000000002</c:v>
                </c:pt>
                <c:pt idx="7733">
                  <c:v>-0.262068999999999</c:v>
                </c:pt>
                <c:pt idx="7734">
                  <c:v>-0.26136999999999899</c:v>
                </c:pt>
                <c:pt idx="7735">
                  <c:v>-0.261180999999999</c:v>
                </c:pt>
                <c:pt idx="7736">
                  <c:v>-0.26108799999999899</c:v>
                </c:pt>
                <c:pt idx="7737">
                  <c:v>-0.26052999999999898</c:v>
                </c:pt>
                <c:pt idx="7738">
                  <c:v>-0.26007799999999898</c:v>
                </c:pt>
                <c:pt idx="7739">
                  <c:v>-0.259601999999999</c:v>
                </c:pt>
                <c:pt idx="7740">
                  <c:v>-0.25876900000000003</c:v>
                </c:pt>
                <c:pt idx="7741">
                  <c:v>-0.25876900000000003</c:v>
                </c:pt>
                <c:pt idx="7742">
                  <c:v>-0.25857400000000003</c:v>
                </c:pt>
                <c:pt idx="7743">
                  <c:v>-0.25746799999999898</c:v>
                </c:pt>
                <c:pt idx="7744">
                  <c:v>-0.25695200000000001</c:v>
                </c:pt>
                <c:pt idx="7745">
                  <c:v>-0.25625999999999899</c:v>
                </c:pt>
                <c:pt idx="7746">
                  <c:v>-0.25542199999999898</c:v>
                </c:pt>
                <c:pt idx="7747">
                  <c:v>-0.25496000000000002</c:v>
                </c:pt>
                <c:pt idx="7748">
                  <c:v>-0.25439800000000001</c:v>
                </c:pt>
                <c:pt idx="7749">
                  <c:v>-0.25372899999999898</c:v>
                </c:pt>
                <c:pt idx="7750">
                  <c:v>-0.25343700000000002</c:v>
                </c:pt>
                <c:pt idx="7751">
                  <c:v>-0.25343700000000002</c:v>
                </c:pt>
                <c:pt idx="7752">
                  <c:v>-0.25270700000000001</c:v>
                </c:pt>
                <c:pt idx="7753">
                  <c:v>-0.252186999999999</c:v>
                </c:pt>
                <c:pt idx="7754">
                  <c:v>-0.25160500000000002</c:v>
                </c:pt>
                <c:pt idx="7755">
                  <c:v>-0.25098300000000001</c:v>
                </c:pt>
                <c:pt idx="7756">
                  <c:v>-0.24993099999999899</c:v>
                </c:pt>
                <c:pt idx="7757">
                  <c:v>-0.24907199999999899</c:v>
                </c:pt>
                <c:pt idx="7758">
                  <c:v>-0.24881500000000001</c:v>
                </c:pt>
                <c:pt idx="7759">
                  <c:v>-0.24768599999999899</c:v>
                </c:pt>
                <c:pt idx="7760">
                  <c:v>-0.24659900000000001</c:v>
                </c:pt>
                <c:pt idx="7761">
                  <c:v>-0.24568200000000001</c:v>
                </c:pt>
                <c:pt idx="7762">
                  <c:v>-0.24568200000000001</c:v>
                </c:pt>
                <c:pt idx="7763">
                  <c:v>-0.24439900000000001</c:v>
                </c:pt>
                <c:pt idx="7764">
                  <c:v>-0.24401300000000001</c:v>
                </c:pt>
                <c:pt idx="7765">
                  <c:v>-0.24288199999999899</c:v>
                </c:pt>
                <c:pt idx="7766">
                  <c:v>-0.241670999999999</c:v>
                </c:pt>
                <c:pt idx="7767">
                  <c:v>-0.24112700000000001</c:v>
                </c:pt>
                <c:pt idx="7768">
                  <c:v>-0.239839999999999</c:v>
                </c:pt>
                <c:pt idx="7769">
                  <c:v>-0.239202999999999</c:v>
                </c:pt>
                <c:pt idx="7770">
                  <c:v>-0.238257999999999</c:v>
                </c:pt>
                <c:pt idx="7771">
                  <c:v>-0.23760600000000001</c:v>
                </c:pt>
                <c:pt idx="7772">
                  <c:v>-0.23760600000000001</c:v>
                </c:pt>
                <c:pt idx="7773">
                  <c:v>-0.236286999999999</c:v>
                </c:pt>
                <c:pt idx="7774">
                  <c:v>-0.23582700000000001</c:v>
                </c:pt>
                <c:pt idx="7775">
                  <c:v>-0.23494100000000001</c:v>
                </c:pt>
                <c:pt idx="7776">
                  <c:v>-0.23405400000000001</c:v>
                </c:pt>
                <c:pt idx="7777">
                  <c:v>-0.23331299999999899</c:v>
                </c:pt>
                <c:pt idx="7778">
                  <c:v>-0.23241100000000001</c:v>
                </c:pt>
                <c:pt idx="7779">
                  <c:v>-0.23110600000000001</c:v>
                </c:pt>
                <c:pt idx="7780">
                  <c:v>-0.230624999999999</c:v>
                </c:pt>
                <c:pt idx="7781">
                  <c:v>-0.22978399999999899</c:v>
                </c:pt>
                <c:pt idx="7782">
                  <c:v>-0.22853999999999899</c:v>
                </c:pt>
                <c:pt idx="7783">
                  <c:v>-0.22853999999999899</c:v>
                </c:pt>
                <c:pt idx="7784">
                  <c:v>-0.22772600000000001</c:v>
                </c:pt>
                <c:pt idx="7785">
                  <c:v>-0.22669900000000001</c:v>
                </c:pt>
                <c:pt idx="7786">
                  <c:v>-0.225712999999999</c:v>
                </c:pt>
                <c:pt idx="7787">
                  <c:v>-0.224020999999999</c:v>
                </c:pt>
                <c:pt idx="7788">
                  <c:v>-0.22309799999999899</c:v>
                </c:pt>
                <c:pt idx="7789">
                  <c:v>-0.22173000000000001</c:v>
                </c:pt>
                <c:pt idx="7790">
                  <c:v>-0.220835</c:v>
                </c:pt>
                <c:pt idx="7791">
                  <c:v>-0.219694</c:v>
                </c:pt>
                <c:pt idx="7792">
                  <c:v>-0.218114</c:v>
                </c:pt>
                <c:pt idx="7793">
                  <c:v>-0.21717600000000001</c:v>
                </c:pt>
                <c:pt idx="7794">
                  <c:v>-0.21717600000000001</c:v>
                </c:pt>
                <c:pt idx="7795">
                  <c:v>-0.21579499999999899</c:v>
                </c:pt>
                <c:pt idx="7796">
                  <c:v>-0.21490500000000001</c:v>
                </c:pt>
                <c:pt idx="7797">
                  <c:v>-0.21374699999999899</c:v>
                </c:pt>
                <c:pt idx="7798">
                  <c:v>-0.21232200000000001</c:v>
                </c:pt>
                <c:pt idx="7799">
                  <c:v>-0.211198999999999</c:v>
                </c:pt>
                <c:pt idx="7800">
                  <c:v>-0.21001400000000001</c:v>
                </c:pt>
                <c:pt idx="7801">
                  <c:v>-0.209122</c:v>
                </c:pt>
                <c:pt idx="7802">
                  <c:v>-0.20790700000000001</c:v>
                </c:pt>
                <c:pt idx="7803">
                  <c:v>-0.20630000000000001</c:v>
                </c:pt>
                <c:pt idx="7804">
                  <c:v>-0.20630000000000001</c:v>
                </c:pt>
                <c:pt idx="7805">
                  <c:v>-0.20518900000000001</c:v>
                </c:pt>
                <c:pt idx="7806">
                  <c:v>-0.20366100000000001</c:v>
                </c:pt>
                <c:pt idx="7807">
                  <c:v>-0.20228599999999899</c:v>
                </c:pt>
                <c:pt idx="7808">
                  <c:v>-0.201239</c:v>
                </c:pt>
                <c:pt idx="7809">
                  <c:v>-0.20016800000000001</c:v>
                </c:pt>
                <c:pt idx="7810">
                  <c:v>-0.19855</c:v>
                </c:pt>
                <c:pt idx="7811">
                  <c:v>-0.19770399999999899</c:v>
                </c:pt>
                <c:pt idx="7812">
                  <c:v>-0.196579</c:v>
                </c:pt>
                <c:pt idx="7813">
                  <c:v>-0.195188</c:v>
                </c:pt>
                <c:pt idx="7814">
                  <c:v>-0.193521999999999</c:v>
                </c:pt>
                <c:pt idx="7815">
                  <c:v>-0.193521999999999</c:v>
                </c:pt>
                <c:pt idx="7816">
                  <c:v>-0.19211300000000001</c:v>
                </c:pt>
                <c:pt idx="7817">
                  <c:v>-0.190437999999999</c:v>
                </c:pt>
                <c:pt idx="7818">
                  <c:v>-0.18934699999999899</c:v>
                </c:pt>
                <c:pt idx="7819">
                  <c:v>-0.18804599999999899</c:v>
                </c:pt>
                <c:pt idx="7820">
                  <c:v>-0.186717999999999</c:v>
                </c:pt>
                <c:pt idx="7821">
                  <c:v>-0.18535099999999899</c:v>
                </c:pt>
                <c:pt idx="7822">
                  <c:v>-0.18399299999999899</c:v>
                </c:pt>
                <c:pt idx="7823">
                  <c:v>-0.18230099999999899</c:v>
                </c:pt>
                <c:pt idx="7824">
                  <c:v>-0.18121300000000001</c:v>
                </c:pt>
                <c:pt idx="7825">
                  <c:v>-0.17993100000000001</c:v>
                </c:pt>
                <c:pt idx="7826">
                  <c:v>-0.17993100000000001</c:v>
                </c:pt>
                <c:pt idx="7827">
                  <c:v>-0.17865</c:v>
                </c:pt>
                <c:pt idx="7828">
                  <c:v>-0.17705599999999899</c:v>
                </c:pt>
                <c:pt idx="7829">
                  <c:v>-0.17582600000000001</c:v>
                </c:pt>
                <c:pt idx="7830">
                  <c:v>-0.17474100000000001</c:v>
                </c:pt>
                <c:pt idx="7831">
                  <c:v>-0.17330100000000001</c:v>
                </c:pt>
                <c:pt idx="7832">
                  <c:v>-0.17224400000000001</c:v>
                </c:pt>
                <c:pt idx="7833">
                  <c:v>-0.17152800000000001</c:v>
                </c:pt>
                <c:pt idx="7834">
                  <c:v>-0.170291999999999</c:v>
                </c:pt>
                <c:pt idx="7835">
                  <c:v>-0.16907700000000001</c:v>
                </c:pt>
                <c:pt idx="7836">
                  <c:v>-0.16907700000000001</c:v>
                </c:pt>
                <c:pt idx="7837">
                  <c:v>-0.167907</c:v>
                </c:pt>
                <c:pt idx="7838">
                  <c:v>-0.16647100000000001</c:v>
                </c:pt>
                <c:pt idx="7839">
                  <c:v>-0.165653999999999</c:v>
                </c:pt>
                <c:pt idx="7840">
                  <c:v>-0.16484699999999899</c:v>
                </c:pt>
                <c:pt idx="7841">
                  <c:v>-0.16400000000000001</c:v>
                </c:pt>
                <c:pt idx="7842">
                  <c:v>-0.162825999999999</c:v>
                </c:pt>
                <c:pt idx="7843">
                  <c:v>-0.161683999999999</c:v>
                </c:pt>
                <c:pt idx="7844">
                  <c:v>-0.16067300000000001</c:v>
                </c:pt>
                <c:pt idx="7845">
                  <c:v>-0.15985099999999899</c:v>
                </c:pt>
                <c:pt idx="7846">
                  <c:v>-0.15908900000000001</c:v>
                </c:pt>
                <c:pt idx="7847">
                  <c:v>-0.15908900000000001</c:v>
                </c:pt>
                <c:pt idx="7848">
                  <c:v>-0.15771199999999899</c:v>
                </c:pt>
                <c:pt idx="7849">
                  <c:v>-0.15632499999999899</c:v>
                </c:pt>
                <c:pt idx="7850">
                  <c:v>-0.15543499999999899</c:v>
                </c:pt>
                <c:pt idx="7851">
                  <c:v>-0.15493100000000001</c:v>
                </c:pt>
                <c:pt idx="7852">
                  <c:v>-0.15342700000000001</c:v>
                </c:pt>
                <c:pt idx="7853">
                  <c:v>-0.15102599999999899</c:v>
                </c:pt>
                <c:pt idx="7854">
                  <c:v>-0.14994099999999899</c:v>
                </c:pt>
                <c:pt idx="7855">
                  <c:v>-0.148393999999999</c:v>
                </c:pt>
                <c:pt idx="7856">
                  <c:v>-0.147253999999999</c:v>
                </c:pt>
                <c:pt idx="7857">
                  <c:v>-0.145373</c:v>
                </c:pt>
                <c:pt idx="7858">
                  <c:v>-0.145373</c:v>
                </c:pt>
                <c:pt idx="7859">
                  <c:v>-0.14388899999999899</c:v>
                </c:pt>
                <c:pt idx="7860">
                  <c:v>-0.14220099999999899</c:v>
                </c:pt>
                <c:pt idx="7861">
                  <c:v>-0.140869999999999</c:v>
                </c:pt>
                <c:pt idx="7862">
                  <c:v>-0.13928599999999899</c:v>
                </c:pt>
                <c:pt idx="7863">
                  <c:v>-0.13716600000000001</c:v>
                </c:pt>
                <c:pt idx="7864">
                  <c:v>-0.13621900000000001</c:v>
                </c:pt>
                <c:pt idx="7865">
                  <c:v>-0.13472100000000001</c:v>
                </c:pt>
                <c:pt idx="7866">
                  <c:v>-0.133487999999999</c:v>
                </c:pt>
                <c:pt idx="7867">
                  <c:v>-0.132275</c:v>
                </c:pt>
                <c:pt idx="7868">
                  <c:v>-0.132275</c:v>
                </c:pt>
                <c:pt idx="7869">
                  <c:v>-0.13108600000000001</c:v>
                </c:pt>
                <c:pt idx="7870">
                  <c:v>-0.130388</c:v>
                </c:pt>
                <c:pt idx="7871">
                  <c:v>-0.129608</c:v>
                </c:pt>
                <c:pt idx="7872">
                  <c:v>-0.128910999999999</c:v>
                </c:pt>
                <c:pt idx="7873">
                  <c:v>-0.12822900000000001</c:v>
                </c:pt>
                <c:pt idx="7874">
                  <c:v>-0.126968999999999</c:v>
                </c:pt>
                <c:pt idx="7875">
                  <c:v>-0.12609300000000001</c:v>
                </c:pt>
                <c:pt idx="7876">
                  <c:v>-0.124836</c:v>
                </c:pt>
                <c:pt idx="7877">
                  <c:v>-0.123115</c:v>
                </c:pt>
                <c:pt idx="7878">
                  <c:v>-0.12145499999999899</c:v>
                </c:pt>
                <c:pt idx="7879">
                  <c:v>-0.12145499999999899</c:v>
                </c:pt>
                <c:pt idx="7880">
                  <c:v>-0.120394</c:v>
                </c:pt>
                <c:pt idx="7881">
                  <c:v>-0.118638999999999</c:v>
                </c:pt>
                <c:pt idx="7882">
                  <c:v>-0.11658200000000001</c:v>
                </c:pt>
                <c:pt idx="7883">
                  <c:v>-0.115481</c:v>
                </c:pt>
                <c:pt idx="7884">
                  <c:v>-0.11285100000000001</c:v>
                </c:pt>
                <c:pt idx="7885">
                  <c:v>-0.11076999999999899</c:v>
                </c:pt>
                <c:pt idx="7886">
                  <c:v>-0.108761999999999</c:v>
                </c:pt>
                <c:pt idx="7887">
                  <c:v>-0.106567999999999</c:v>
                </c:pt>
                <c:pt idx="7888">
                  <c:v>-0.104465</c:v>
                </c:pt>
                <c:pt idx="7889">
                  <c:v>-0.10181999999999899</c:v>
                </c:pt>
                <c:pt idx="7890">
                  <c:v>-0.10181999999999899</c:v>
                </c:pt>
                <c:pt idx="7891">
                  <c:v>-9.9766999999999897E-2</c:v>
                </c:pt>
                <c:pt idx="7892">
                  <c:v>-9.7628000000000006E-2</c:v>
                </c:pt>
                <c:pt idx="7893">
                  <c:v>-9.50789999999999E-2</c:v>
                </c:pt>
                <c:pt idx="7894">
                  <c:v>-9.2233999999999899E-2</c:v>
                </c:pt>
                <c:pt idx="7895">
                  <c:v>-9.0134000000000006E-2</c:v>
                </c:pt>
                <c:pt idx="7896">
                  <c:v>-8.7310999999999903E-2</c:v>
                </c:pt>
                <c:pt idx="7897">
                  <c:v>-8.5017999999999899E-2</c:v>
                </c:pt>
                <c:pt idx="7898">
                  <c:v>-8.2493999999999901E-2</c:v>
                </c:pt>
                <c:pt idx="7899">
                  <c:v>-7.9807000000000003E-2</c:v>
                </c:pt>
                <c:pt idx="7900">
                  <c:v>-7.9807000000000003E-2</c:v>
                </c:pt>
                <c:pt idx="7901">
                  <c:v>-7.7280000000000001E-2</c:v>
                </c:pt>
                <c:pt idx="7902">
                  <c:v>-7.4561000000000002E-2</c:v>
                </c:pt>
                <c:pt idx="7903">
                  <c:v>-7.2194999999999898E-2</c:v>
                </c:pt>
                <c:pt idx="7904">
                  <c:v>-6.9602999999999901E-2</c:v>
                </c:pt>
                <c:pt idx="7905">
                  <c:v>-6.7155000000000006E-2</c:v>
                </c:pt>
                <c:pt idx="7906">
                  <c:v>-6.4873E-2</c:v>
                </c:pt>
                <c:pt idx="7907">
                  <c:v>-6.2159999999999903E-2</c:v>
                </c:pt>
                <c:pt idx="7908">
                  <c:v>-5.9415000000000003E-2</c:v>
                </c:pt>
                <c:pt idx="7909">
                  <c:v>-5.7958000000000003E-2</c:v>
                </c:pt>
                <c:pt idx="7910">
                  <c:v>-5.5205999999999901E-2</c:v>
                </c:pt>
                <c:pt idx="7911">
                  <c:v>-5.5205999999999901E-2</c:v>
                </c:pt>
                <c:pt idx="7912">
                  <c:v>-5.29429999999999E-2</c:v>
                </c:pt>
                <c:pt idx="7913">
                  <c:v>-5.1387000000000002E-2</c:v>
                </c:pt>
                <c:pt idx="7914">
                  <c:v>-4.9256000000000001E-2</c:v>
                </c:pt>
                <c:pt idx="7915">
                  <c:v>-4.7119000000000001E-2</c:v>
                </c:pt>
                <c:pt idx="7916">
                  <c:v>-4.5465999999999902E-2</c:v>
                </c:pt>
                <c:pt idx="7917">
                  <c:v>-4.3777000000000003E-2</c:v>
                </c:pt>
                <c:pt idx="7918">
                  <c:v>-4.1645000000000001E-2</c:v>
                </c:pt>
                <c:pt idx="7919">
                  <c:v>-4.0466000000000002E-2</c:v>
                </c:pt>
                <c:pt idx="7920">
                  <c:v>-3.7661E-2</c:v>
                </c:pt>
                <c:pt idx="7921">
                  <c:v>-3.7214999999999901E-2</c:v>
                </c:pt>
                <c:pt idx="7922">
                  <c:v>-3.7214999999999901E-2</c:v>
                </c:pt>
                <c:pt idx="7923">
                  <c:v>-3.5631000000000003E-2</c:v>
                </c:pt>
                <c:pt idx="7924">
                  <c:v>-3.3550000000000003E-2</c:v>
                </c:pt>
                <c:pt idx="7925">
                  <c:v>-3.2369000000000002E-2</c:v>
                </c:pt>
                <c:pt idx="7926">
                  <c:v>-3.0786999999999901E-2</c:v>
                </c:pt>
                <c:pt idx="7927">
                  <c:v>-2.9149000000000001E-2</c:v>
                </c:pt>
                <c:pt idx="7928">
                  <c:v>-2.7731999999999899E-2</c:v>
                </c:pt>
                <c:pt idx="7929">
                  <c:v>-2.6107000000000002E-2</c:v>
                </c:pt>
                <c:pt idx="7930">
                  <c:v>-2.4576000000000001E-2</c:v>
                </c:pt>
                <c:pt idx="7931">
                  <c:v>-2.2564000000000001E-2</c:v>
                </c:pt>
                <c:pt idx="7932">
                  <c:v>-2.2564000000000001E-2</c:v>
                </c:pt>
                <c:pt idx="7933">
                  <c:v>-2.1159000000000001E-2</c:v>
                </c:pt>
                <c:pt idx="7934">
                  <c:v>-1.9331999999999901E-2</c:v>
                </c:pt>
                <c:pt idx="7935">
                  <c:v>-1.7877000000000001E-2</c:v>
                </c:pt>
                <c:pt idx="7936">
                  <c:v>-1.6144999999999899E-2</c:v>
                </c:pt>
                <c:pt idx="7937">
                  <c:v>-1.4333E-2</c:v>
                </c:pt>
                <c:pt idx="7938">
                  <c:v>-1.2623999999999899E-2</c:v>
                </c:pt>
                <c:pt idx="7939">
                  <c:v>-1.07119999999999E-2</c:v>
                </c:pt>
                <c:pt idx="7940">
                  <c:v>-9.7040000000000008E-3</c:v>
                </c:pt>
                <c:pt idx="7941">
                  <c:v>-7.8560000000000001E-3</c:v>
                </c:pt>
                <c:pt idx="7942">
                  <c:v>-6.0410000000000004E-3</c:v>
                </c:pt>
                <c:pt idx="7943">
                  <c:v>-6.0410000000000004E-3</c:v>
                </c:pt>
                <c:pt idx="7944">
                  <c:v>-4.6249999999999902E-3</c:v>
                </c:pt>
                <c:pt idx="7945">
                  <c:v>-2.1749999999999899E-3</c:v>
                </c:pt>
                <c:pt idx="7946">
                  <c:v>-3.66999999999999E-4</c:v>
                </c:pt>
                <c:pt idx="7947">
                  <c:v>1.5280000000000001E-3</c:v>
                </c:pt>
                <c:pt idx="7948">
                  <c:v>2.49E-3</c:v>
                </c:pt>
                <c:pt idx="7949">
                  <c:v>5.1689999999999896E-3</c:v>
                </c:pt>
                <c:pt idx="7950">
                  <c:v>6.6779999999999904E-3</c:v>
                </c:pt>
                <c:pt idx="7951">
                  <c:v>8.1670000000000006E-3</c:v>
                </c:pt>
                <c:pt idx="7952">
                  <c:v>9.8189999999999892E-3</c:v>
                </c:pt>
                <c:pt idx="7953">
                  <c:v>1.1690000000000001E-2</c:v>
                </c:pt>
                <c:pt idx="7954">
                  <c:v>1.1690000000000001E-2</c:v>
                </c:pt>
                <c:pt idx="7955">
                  <c:v>1.3365E-2</c:v>
                </c:pt>
                <c:pt idx="7956">
                  <c:v>1.53049999999999E-2</c:v>
                </c:pt>
                <c:pt idx="7957">
                  <c:v>1.7167000000000002E-2</c:v>
                </c:pt>
                <c:pt idx="7958">
                  <c:v>1.9627999999999899E-2</c:v>
                </c:pt>
                <c:pt idx="7959">
                  <c:v>2.1680000000000001E-2</c:v>
                </c:pt>
                <c:pt idx="7960">
                  <c:v>2.3542E-2</c:v>
                </c:pt>
                <c:pt idx="7961">
                  <c:v>2.5486999999999899E-2</c:v>
                </c:pt>
                <c:pt idx="7962">
                  <c:v>2.8302999999999901E-2</c:v>
                </c:pt>
                <c:pt idx="7963">
                  <c:v>2.9440000000000001E-2</c:v>
                </c:pt>
                <c:pt idx="7964">
                  <c:v>2.9440000000000001E-2</c:v>
                </c:pt>
                <c:pt idx="7965">
                  <c:v>3.14829999999999E-2</c:v>
                </c:pt>
                <c:pt idx="7966">
                  <c:v>3.3797000000000001E-2</c:v>
                </c:pt>
                <c:pt idx="7967">
                  <c:v>3.4432999999999901E-2</c:v>
                </c:pt>
                <c:pt idx="7968">
                  <c:v>3.7139999999999902E-2</c:v>
                </c:pt>
                <c:pt idx="7969">
                  <c:v>3.8997999999999901E-2</c:v>
                </c:pt>
                <c:pt idx="7970">
                  <c:v>4.0888000000000001E-2</c:v>
                </c:pt>
                <c:pt idx="7971">
                  <c:v>4.2944000000000003E-2</c:v>
                </c:pt>
                <c:pt idx="7972">
                  <c:v>4.4577999999999902E-2</c:v>
                </c:pt>
                <c:pt idx="7973">
                  <c:v>4.6464999999999902E-2</c:v>
                </c:pt>
                <c:pt idx="7974">
                  <c:v>4.82109999999999E-2</c:v>
                </c:pt>
                <c:pt idx="7975">
                  <c:v>4.82109999999999E-2</c:v>
                </c:pt>
                <c:pt idx="7976">
                  <c:v>5.0361000000000003E-2</c:v>
                </c:pt>
                <c:pt idx="7977">
                  <c:v>5.1397999999999902E-2</c:v>
                </c:pt>
                <c:pt idx="7978">
                  <c:v>5.2558000000000001E-2</c:v>
                </c:pt>
                <c:pt idx="7979">
                  <c:v>5.3867999999999902E-2</c:v>
                </c:pt>
                <c:pt idx="7980">
                  <c:v>5.6052999999999902E-2</c:v>
                </c:pt>
                <c:pt idx="7981">
                  <c:v>5.7966999999999901E-2</c:v>
                </c:pt>
                <c:pt idx="7982">
                  <c:v>5.97219999999999E-2</c:v>
                </c:pt>
                <c:pt idx="7983">
                  <c:v>6.1097999999999902E-2</c:v>
                </c:pt>
                <c:pt idx="7984">
                  <c:v>6.2177000000000003E-2</c:v>
                </c:pt>
                <c:pt idx="7985">
                  <c:v>6.2177000000000003E-2</c:v>
                </c:pt>
                <c:pt idx="7986">
                  <c:v>6.3253000000000004E-2</c:v>
                </c:pt>
                <c:pt idx="7987">
                  <c:v>6.4950999999999898E-2</c:v>
                </c:pt>
                <c:pt idx="7988">
                  <c:v>6.5810999999999897E-2</c:v>
                </c:pt>
                <c:pt idx="7989">
                  <c:v>6.7197999999999897E-2</c:v>
                </c:pt>
                <c:pt idx="7990">
                  <c:v>6.86719999999999E-2</c:v>
                </c:pt>
                <c:pt idx="7991">
                  <c:v>6.9291000000000005E-2</c:v>
                </c:pt>
                <c:pt idx="7992">
                  <c:v>7.0778999999999898E-2</c:v>
                </c:pt>
                <c:pt idx="7993">
                  <c:v>7.2035000000000002E-2</c:v>
                </c:pt>
                <c:pt idx="7994">
                  <c:v>7.2864999999999902E-2</c:v>
                </c:pt>
                <c:pt idx="7995">
                  <c:v>7.4353000000000002E-2</c:v>
                </c:pt>
                <c:pt idx="7996">
                  <c:v>7.4353000000000002E-2</c:v>
                </c:pt>
                <c:pt idx="7997">
                  <c:v>7.57909999999999E-2</c:v>
                </c:pt>
                <c:pt idx="7998">
                  <c:v>7.7013999999999902E-2</c:v>
                </c:pt>
                <c:pt idx="7999">
                  <c:v>7.8266000000000002E-2</c:v>
                </c:pt>
                <c:pt idx="8000">
                  <c:v>7.9653000000000002E-2</c:v>
                </c:pt>
                <c:pt idx="8001">
                  <c:v>8.1164E-2</c:v>
                </c:pt>
                <c:pt idx="8002">
                  <c:v>8.2578999999999902E-2</c:v>
                </c:pt>
                <c:pt idx="8003">
                  <c:v>8.40469999999999E-2</c:v>
                </c:pt>
                <c:pt idx="8004">
                  <c:v>8.5768999999999901E-2</c:v>
                </c:pt>
                <c:pt idx="8005">
                  <c:v>8.7178000000000005E-2</c:v>
                </c:pt>
                <c:pt idx="8006">
                  <c:v>8.8854000000000002E-2</c:v>
                </c:pt>
                <c:pt idx="8007">
                  <c:v>8.8854000000000002E-2</c:v>
                </c:pt>
                <c:pt idx="8008">
                  <c:v>9.0700000000000003E-2</c:v>
                </c:pt>
                <c:pt idx="8009">
                  <c:v>9.2397999999999897E-2</c:v>
                </c:pt>
                <c:pt idx="8010">
                  <c:v>9.4484999999999902E-2</c:v>
                </c:pt>
                <c:pt idx="8011">
                  <c:v>9.59539999999999E-2</c:v>
                </c:pt>
                <c:pt idx="8012">
                  <c:v>9.7616999999999898E-2</c:v>
                </c:pt>
                <c:pt idx="8013">
                  <c:v>9.9062999999999901E-2</c:v>
                </c:pt>
                <c:pt idx="8014">
                  <c:v>0.100651</c:v>
                </c:pt>
                <c:pt idx="8015">
                  <c:v>0.102223999999999</c:v>
                </c:pt>
                <c:pt idx="8016">
                  <c:v>0.103423</c:v>
                </c:pt>
                <c:pt idx="8017">
                  <c:v>0.103423</c:v>
                </c:pt>
                <c:pt idx="8018">
                  <c:v>0.104321999999999</c:v>
                </c:pt>
                <c:pt idx="8019">
                  <c:v>0.105824</c:v>
                </c:pt>
                <c:pt idx="8020">
                  <c:v>0.10725800000000001</c:v>
                </c:pt>
                <c:pt idx="8021">
                  <c:v>0.108584</c:v>
                </c:pt>
                <c:pt idx="8022">
                  <c:v>0.110072</c:v>
                </c:pt>
                <c:pt idx="8023">
                  <c:v>0.110743999999999</c:v>
                </c:pt>
                <c:pt idx="8024">
                  <c:v>0.111946</c:v>
                </c:pt>
                <c:pt idx="8025">
                  <c:v>0.11347599999999899</c:v>
                </c:pt>
                <c:pt idx="8026">
                  <c:v>0.114673999999999</c:v>
                </c:pt>
                <c:pt idx="8027">
                  <c:v>0.115937999999999</c:v>
                </c:pt>
                <c:pt idx="8028">
                  <c:v>0.115937999999999</c:v>
                </c:pt>
                <c:pt idx="8029">
                  <c:v>0.11749800000000001</c:v>
                </c:pt>
                <c:pt idx="8030">
                  <c:v>0.118599999999999</c:v>
                </c:pt>
                <c:pt idx="8031">
                  <c:v>0.119783</c:v>
                </c:pt>
                <c:pt idx="8032">
                  <c:v>0.12131599999999899</c:v>
                </c:pt>
                <c:pt idx="8033">
                  <c:v>0.122048</c:v>
                </c:pt>
                <c:pt idx="8034">
                  <c:v>0.123337</c:v>
                </c:pt>
                <c:pt idx="8035">
                  <c:v>0.124627</c:v>
                </c:pt>
                <c:pt idx="8036">
                  <c:v>0.12578900000000001</c:v>
                </c:pt>
                <c:pt idx="8037">
                  <c:v>0.127166</c:v>
                </c:pt>
                <c:pt idx="8038">
                  <c:v>0.12829099999999899</c:v>
                </c:pt>
                <c:pt idx="8039">
                  <c:v>0.12829099999999899</c:v>
                </c:pt>
                <c:pt idx="8040">
                  <c:v>0.129612</c:v>
                </c:pt>
                <c:pt idx="8041">
                  <c:v>0.13086</c:v>
                </c:pt>
                <c:pt idx="8042">
                  <c:v>0.13217799999999899</c:v>
                </c:pt>
                <c:pt idx="8043">
                  <c:v>0.13303499999999899</c:v>
                </c:pt>
                <c:pt idx="8044">
                  <c:v>0.13417000000000001</c:v>
                </c:pt>
                <c:pt idx="8045">
                  <c:v>0.13541600000000001</c:v>
                </c:pt>
                <c:pt idx="8046">
                  <c:v>0.136569999999999</c:v>
                </c:pt>
                <c:pt idx="8047">
                  <c:v>0.13766400000000001</c:v>
                </c:pt>
                <c:pt idx="8048">
                  <c:v>0.13897399999999899</c:v>
                </c:pt>
                <c:pt idx="8049">
                  <c:v>0.13897399999999899</c:v>
                </c:pt>
                <c:pt idx="8050">
                  <c:v>0.14030699999999899</c:v>
                </c:pt>
                <c:pt idx="8051">
                  <c:v>0.141569</c:v>
                </c:pt>
                <c:pt idx="8052">
                  <c:v>0.14277799999999899</c:v>
                </c:pt>
                <c:pt idx="8053">
                  <c:v>0.143958</c:v>
                </c:pt>
                <c:pt idx="8054">
                  <c:v>0.14504</c:v>
                </c:pt>
                <c:pt idx="8055">
                  <c:v>0.14624500000000001</c:v>
                </c:pt>
                <c:pt idx="8056">
                  <c:v>0.147562999999999</c:v>
                </c:pt>
                <c:pt idx="8057">
                  <c:v>0.14850099999999899</c:v>
                </c:pt>
                <c:pt idx="8058">
                  <c:v>0.14952599999999899</c:v>
                </c:pt>
                <c:pt idx="8059">
                  <c:v>0.15037500000000001</c:v>
                </c:pt>
                <c:pt idx="8060">
                  <c:v>0.15037500000000001</c:v>
                </c:pt>
                <c:pt idx="8061">
                  <c:v>0.15140100000000001</c:v>
                </c:pt>
                <c:pt idx="8062">
                  <c:v>0.15246299999999899</c:v>
                </c:pt>
                <c:pt idx="8063">
                  <c:v>0.15307200000000001</c:v>
                </c:pt>
                <c:pt idx="8064">
                  <c:v>0.154220999999999</c:v>
                </c:pt>
                <c:pt idx="8065">
                  <c:v>0.15509999999999899</c:v>
                </c:pt>
                <c:pt idx="8066">
                  <c:v>0.155946</c:v>
                </c:pt>
                <c:pt idx="8067">
                  <c:v>0.15673000000000001</c:v>
                </c:pt>
                <c:pt idx="8068">
                  <c:v>0.157691999999999</c:v>
                </c:pt>
                <c:pt idx="8069">
                  <c:v>0.158631999999999</c:v>
                </c:pt>
                <c:pt idx="8070">
                  <c:v>0.15936400000000001</c:v>
                </c:pt>
                <c:pt idx="8071">
                  <c:v>0.15936400000000001</c:v>
                </c:pt>
                <c:pt idx="8072">
                  <c:v>0.15998499999999899</c:v>
                </c:pt>
                <c:pt idx="8073">
                  <c:v>0.16056000000000001</c:v>
                </c:pt>
                <c:pt idx="8074">
                  <c:v>0.16136200000000001</c:v>
                </c:pt>
                <c:pt idx="8075">
                  <c:v>0.162332</c:v>
                </c:pt>
                <c:pt idx="8076">
                  <c:v>0.162831</c:v>
                </c:pt>
                <c:pt idx="8077">
                  <c:v>0.16367999999999899</c:v>
                </c:pt>
                <c:pt idx="8078">
                  <c:v>0.164515999999999</c:v>
                </c:pt>
                <c:pt idx="8079">
                  <c:v>0.16566400000000001</c:v>
                </c:pt>
                <c:pt idx="8080">
                  <c:v>0.16600100000000001</c:v>
                </c:pt>
                <c:pt idx="8081">
                  <c:v>0.16600100000000001</c:v>
                </c:pt>
                <c:pt idx="8082">
                  <c:v>0.16700200000000001</c:v>
                </c:pt>
                <c:pt idx="8083">
                  <c:v>0.16786699999999899</c:v>
                </c:pt>
                <c:pt idx="8084">
                  <c:v>0.16874700000000001</c:v>
                </c:pt>
                <c:pt idx="8085">
                  <c:v>0.16938</c:v>
                </c:pt>
                <c:pt idx="8086">
                  <c:v>0.16939899999999899</c:v>
                </c:pt>
                <c:pt idx="8087">
                  <c:v>0.17052899999999899</c:v>
                </c:pt>
                <c:pt idx="8088">
                  <c:v>0.171094999999999</c:v>
                </c:pt>
                <c:pt idx="8089">
                  <c:v>0.17165900000000001</c:v>
                </c:pt>
                <c:pt idx="8090">
                  <c:v>0.17200099999999899</c:v>
                </c:pt>
                <c:pt idx="8091">
                  <c:v>0.17241699999999899</c:v>
                </c:pt>
                <c:pt idx="8092">
                  <c:v>0.17241699999999899</c:v>
                </c:pt>
                <c:pt idx="8093">
                  <c:v>0.172961</c:v>
                </c:pt>
                <c:pt idx="8094">
                  <c:v>0.17355100000000001</c:v>
                </c:pt>
                <c:pt idx="8095">
                  <c:v>0.17394699999999899</c:v>
                </c:pt>
                <c:pt idx="8096">
                  <c:v>0.174784999999999</c:v>
                </c:pt>
                <c:pt idx="8097">
                  <c:v>0.175543</c:v>
                </c:pt>
                <c:pt idx="8098">
                  <c:v>0.17618500000000001</c:v>
                </c:pt>
                <c:pt idx="8099">
                  <c:v>0.176978999999999</c:v>
                </c:pt>
                <c:pt idx="8100">
                  <c:v>0.17797099999999899</c:v>
                </c:pt>
                <c:pt idx="8101">
                  <c:v>0.178640999999999</c:v>
                </c:pt>
                <c:pt idx="8102">
                  <c:v>0.17930699999999899</c:v>
                </c:pt>
                <c:pt idx="8103">
                  <c:v>0.17930699999999899</c:v>
                </c:pt>
                <c:pt idx="8104">
                  <c:v>0.180092</c:v>
                </c:pt>
                <c:pt idx="8105">
                  <c:v>0.18063199999999899</c:v>
                </c:pt>
                <c:pt idx="8106">
                  <c:v>0.181112999999999</c:v>
                </c:pt>
                <c:pt idx="8107">
                  <c:v>0.18163199999999899</c:v>
                </c:pt>
                <c:pt idx="8108">
                  <c:v>0.182110999999999</c:v>
                </c:pt>
                <c:pt idx="8109">
                  <c:v>0.182619</c:v>
                </c:pt>
                <c:pt idx="8110">
                  <c:v>0.18323400000000001</c:v>
                </c:pt>
                <c:pt idx="8111">
                  <c:v>0.18374599999999899</c:v>
                </c:pt>
                <c:pt idx="8112">
                  <c:v>0.184219999999999</c:v>
                </c:pt>
                <c:pt idx="8113">
                  <c:v>0.184219999999999</c:v>
                </c:pt>
                <c:pt idx="8114">
                  <c:v>0.184837</c:v>
                </c:pt>
                <c:pt idx="8115">
                  <c:v>0.18528900000000001</c:v>
                </c:pt>
                <c:pt idx="8116">
                  <c:v>0.185838</c:v>
                </c:pt>
                <c:pt idx="8117">
                  <c:v>0.186636999999999</c:v>
                </c:pt>
                <c:pt idx="8118">
                  <c:v>0.18718399999999899</c:v>
                </c:pt>
                <c:pt idx="8119">
                  <c:v>0.18792200000000001</c:v>
                </c:pt>
                <c:pt idx="8120">
                  <c:v>0.18835199999999899</c:v>
                </c:pt>
                <c:pt idx="8121">
                  <c:v>0.188503</c:v>
                </c:pt>
                <c:pt idx="8122">
                  <c:v>0.18865399999999899</c:v>
                </c:pt>
                <c:pt idx="8123">
                  <c:v>0.18887899999999899</c:v>
                </c:pt>
                <c:pt idx="8124">
                  <c:v>0.18887899999999899</c:v>
                </c:pt>
                <c:pt idx="8125">
                  <c:v>0.18920799999999899</c:v>
                </c:pt>
                <c:pt idx="8126">
                  <c:v>0.18887999999999899</c:v>
                </c:pt>
                <c:pt idx="8127">
                  <c:v>0.18920899999999899</c:v>
                </c:pt>
                <c:pt idx="8128">
                  <c:v>0.18951899999999899</c:v>
                </c:pt>
                <c:pt idx="8129">
                  <c:v>0.18995699999999899</c:v>
                </c:pt>
                <c:pt idx="8130">
                  <c:v>0.19053300000000001</c:v>
                </c:pt>
                <c:pt idx="8131">
                  <c:v>0.190861</c:v>
                </c:pt>
                <c:pt idx="8132">
                  <c:v>0.190883999999999</c:v>
                </c:pt>
                <c:pt idx="8133">
                  <c:v>0.19089400000000001</c:v>
                </c:pt>
                <c:pt idx="8134">
                  <c:v>0.190824999999999</c:v>
                </c:pt>
                <c:pt idx="8135">
                  <c:v>0.190824999999999</c:v>
                </c:pt>
                <c:pt idx="8136">
                  <c:v>0.19084200000000001</c:v>
                </c:pt>
                <c:pt idx="8137">
                  <c:v>0.19080800000000001</c:v>
                </c:pt>
                <c:pt idx="8138">
                  <c:v>0.19079599999999899</c:v>
                </c:pt>
                <c:pt idx="8139">
                  <c:v>0.190972</c:v>
                </c:pt>
                <c:pt idx="8140">
                  <c:v>0.19098200000000001</c:v>
                </c:pt>
                <c:pt idx="8141">
                  <c:v>0.19114600000000001</c:v>
                </c:pt>
                <c:pt idx="8142">
                  <c:v>0.19114800000000001</c:v>
                </c:pt>
                <c:pt idx="8143">
                  <c:v>0.191050999999999</c:v>
                </c:pt>
                <c:pt idx="8144">
                  <c:v>0.19109999999999899</c:v>
                </c:pt>
                <c:pt idx="8145">
                  <c:v>0.19109999999999899</c:v>
                </c:pt>
                <c:pt idx="8146">
                  <c:v>0.191020999999999</c:v>
                </c:pt>
                <c:pt idx="8147">
                  <c:v>0.19092500000000001</c:v>
                </c:pt>
                <c:pt idx="8148">
                  <c:v>0.190824999999999</c:v>
                </c:pt>
                <c:pt idx="8149">
                  <c:v>0.19064400000000001</c:v>
                </c:pt>
                <c:pt idx="8150">
                  <c:v>0.190446</c:v>
                </c:pt>
                <c:pt idx="8151">
                  <c:v>0.190216999999999</c:v>
                </c:pt>
                <c:pt idx="8152">
                  <c:v>0.19042100000000001</c:v>
                </c:pt>
                <c:pt idx="8153">
                  <c:v>0.19040499999999899</c:v>
                </c:pt>
                <c:pt idx="8154">
                  <c:v>0.190165</c:v>
                </c:pt>
                <c:pt idx="8155">
                  <c:v>0.19004699999999899</c:v>
                </c:pt>
                <c:pt idx="8156">
                  <c:v>0.19004699999999899</c:v>
                </c:pt>
                <c:pt idx="8157">
                  <c:v>0.189724</c:v>
                </c:pt>
                <c:pt idx="8158">
                  <c:v>0.1895</c:v>
                </c:pt>
                <c:pt idx="8159">
                  <c:v>0.189299999999999</c:v>
                </c:pt>
                <c:pt idx="8160">
                  <c:v>0.18885099999999899</c:v>
                </c:pt>
                <c:pt idx="8161">
                  <c:v>0.18876899999999899</c:v>
                </c:pt>
                <c:pt idx="8162">
                  <c:v>0.188669</c:v>
                </c:pt>
                <c:pt idx="8163">
                  <c:v>0.18848300000000001</c:v>
                </c:pt>
                <c:pt idx="8164">
                  <c:v>0.188171</c:v>
                </c:pt>
                <c:pt idx="8165">
                  <c:v>0.187994999999999</c:v>
                </c:pt>
                <c:pt idx="8166">
                  <c:v>0.187616</c:v>
                </c:pt>
                <c:pt idx="8167">
                  <c:v>0.187616</c:v>
                </c:pt>
                <c:pt idx="8168">
                  <c:v>0.18739500000000001</c:v>
                </c:pt>
                <c:pt idx="8169">
                  <c:v>0.18737200000000001</c:v>
                </c:pt>
                <c:pt idx="8170">
                  <c:v>0.186994999999999</c:v>
                </c:pt>
                <c:pt idx="8171">
                  <c:v>0.18687500000000001</c:v>
                </c:pt>
                <c:pt idx="8172">
                  <c:v>0.186692999999999</c:v>
                </c:pt>
                <c:pt idx="8173">
                  <c:v>0.186190999999999</c:v>
                </c:pt>
                <c:pt idx="8174">
                  <c:v>0.186089</c:v>
                </c:pt>
                <c:pt idx="8175">
                  <c:v>0.18574399999999899</c:v>
                </c:pt>
                <c:pt idx="8176">
                  <c:v>0.18515799999999899</c:v>
                </c:pt>
                <c:pt idx="8177">
                  <c:v>0.18515799999999899</c:v>
                </c:pt>
                <c:pt idx="8178">
                  <c:v>0.18481700000000001</c:v>
                </c:pt>
                <c:pt idx="8179">
                  <c:v>0.18451699999999899</c:v>
                </c:pt>
                <c:pt idx="8180">
                  <c:v>0.18402399999999899</c:v>
                </c:pt>
                <c:pt idx="8181">
                  <c:v>0.183806999999999</c:v>
                </c:pt>
                <c:pt idx="8182">
                  <c:v>0.18365400000000001</c:v>
                </c:pt>
                <c:pt idx="8183">
                  <c:v>0.183164999999999</c:v>
                </c:pt>
                <c:pt idx="8184">
                  <c:v>0.18320500000000001</c:v>
                </c:pt>
                <c:pt idx="8185">
                  <c:v>0.182780999999999</c:v>
                </c:pt>
                <c:pt idx="8186">
                  <c:v>0.18216299999999899</c:v>
                </c:pt>
                <c:pt idx="8187">
                  <c:v>0.181527999999999</c:v>
                </c:pt>
                <c:pt idx="8188">
                  <c:v>0.181527999999999</c:v>
                </c:pt>
                <c:pt idx="8189">
                  <c:v>0.180833999999999</c:v>
                </c:pt>
                <c:pt idx="8190">
                  <c:v>0.179890999999999</c:v>
                </c:pt>
                <c:pt idx="8191">
                  <c:v>0.17884700000000001</c:v>
                </c:pt>
                <c:pt idx="8192">
                  <c:v>0.178116999999999</c:v>
                </c:pt>
                <c:pt idx="8193">
                  <c:v>0.177149</c:v>
                </c:pt>
                <c:pt idx="8194">
                  <c:v>0.17657500000000001</c:v>
                </c:pt>
                <c:pt idx="8195">
                  <c:v>0.17602100000000001</c:v>
                </c:pt>
                <c:pt idx="8196">
                  <c:v>0.175013</c:v>
                </c:pt>
                <c:pt idx="8197">
                  <c:v>0.17399800000000001</c:v>
                </c:pt>
                <c:pt idx="8198">
                  <c:v>0.17338799999999899</c:v>
                </c:pt>
                <c:pt idx="8199">
                  <c:v>0.17338799999999899</c:v>
                </c:pt>
                <c:pt idx="8200">
                  <c:v>0.17194999999999899</c:v>
                </c:pt>
                <c:pt idx="8201">
                  <c:v>0.17105100000000001</c:v>
                </c:pt>
                <c:pt idx="8202">
                  <c:v>0.17003399999999899</c:v>
                </c:pt>
                <c:pt idx="8203">
                  <c:v>0.168325</c:v>
                </c:pt>
                <c:pt idx="8204">
                  <c:v>0.16745399999999899</c:v>
                </c:pt>
                <c:pt idx="8205">
                  <c:v>0.166154999999999</c:v>
                </c:pt>
                <c:pt idx="8206">
                  <c:v>0.16514000000000001</c:v>
                </c:pt>
                <c:pt idx="8207">
                  <c:v>0.16387399999999899</c:v>
                </c:pt>
                <c:pt idx="8208">
                  <c:v>0.16265099999999899</c:v>
                </c:pt>
                <c:pt idx="8209">
                  <c:v>0.16265099999999899</c:v>
                </c:pt>
                <c:pt idx="8210">
                  <c:v>0.161795999999999</c:v>
                </c:pt>
                <c:pt idx="8211">
                  <c:v>0.16056999999999899</c:v>
                </c:pt>
                <c:pt idx="8212">
                  <c:v>0.15923000000000001</c:v>
                </c:pt>
                <c:pt idx="8213">
                  <c:v>0.15753</c:v>
                </c:pt>
                <c:pt idx="8214">
                  <c:v>0.156474</c:v>
                </c:pt>
                <c:pt idx="8215">
                  <c:v>0.155421</c:v>
                </c:pt>
                <c:pt idx="8216">
                  <c:v>0.15391099999999899</c:v>
                </c:pt>
                <c:pt idx="8217">
                  <c:v>0.152476</c:v>
                </c:pt>
                <c:pt idx="8218">
                  <c:v>0.15096300000000001</c:v>
                </c:pt>
                <c:pt idx="8219">
                  <c:v>0.14952499999999899</c:v>
                </c:pt>
                <c:pt idx="8220">
                  <c:v>0.14952499999999899</c:v>
                </c:pt>
                <c:pt idx="8221">
                  <c:v>0.14798900000000001</c:v>
                </c:pt>
                <c:pt idx="8222">
                  <c:v>0.14612600000000001</c:v>
                </c:pt>
                <c:pt idx="8223">
                  <c:v>0.144514</c:v>
                </c:pt>
                <c:pt idx="8224">
                  <c:v>0.142146999999999</c:v>
                </c:pt>
                <c:pt idx="8225">
                  <c:v>0.140178999999999</c:v>
                </c:pt>
                <c:pt idx="8226">
                  <c:v>0.13894699999999899</c:v>
                </c:pt>
                <c:pt idx="8227">
                  <c:v>0.13764499999999899</c:v>
                </c:pt>
                <c:pt idx="8228">
                  <c:v>0.136012999999999</c:v>
                </c:pt>
                <c:pt idx="8229">
                  <c:v>0.13502500000000001</c:v>
                </c:pt>
                <c:pt idx="8230">
                  <c:v>0.132795999999999</c:v>
                </c:pt>
                <c:pt idx="8231">
                  <c:v>0.132795999999999</c:v>
                </c:pt>
                <c:pt idx="8232">
                  <c:v>0.13162399999999899</c:v>
                </c:pt>
                <c:pt idx="8233">
                  <c:v>0.12981599999999899</c:v>
                </c:pt>
                <c:pt idx="8234">
                  <c:v>0.12779699999999899</c:v>
                </c:pt>
                <c:pt idx="8235">
                  <c:v>0.125504</c:v>
                </c:pt>
                <c:pt idx="8236">
                  <c:v>0.12343899999999899</c:v>
                </c:pt>
                <c:pt idx="8237">
                  <c:v>0.12109200000000001</c:v>
                </c:pt>
                <c:pt idx="8238">
                  <c:v>0.11992800000000001</c:v>
                </c:pt>
                <c:pt idx="8239">
                  <c:v>0.118314</c:v>
                </c:pt>
                <c:pt idx="8240">
                  <c:v>0.116719</c:v>
                </c:pt>
                <c:pt idx="8241">
                  <c:v>0.116719</c:v>
                </c:pt>
                <c:pt idx="8242">
                  <c:v>0.114984</c:v>
                </c:pt>
                <c:pt idx="8243">
                  <c:v>0.113206</c:v>
                </c:pt>
                <c:pt idx="8244">
                  <c:v>0.11210199999999899</c:v>
                </c:pt>
                <c:pt idx="8245">
                  <c:v>0.110604999999999</c:v>
                </c:pt>
                <c:pt idx="8246">
                  <c:v>0.109206999999999</c:v>
                </c:pt>
                <c:pt idx="8247">
                  <c:v>0.107693999999999</c:v>
                </c:pt>
                <c:pt idx="8248">
                  <c:v>0.107235999999999</c:v>
                </c:pt>
                <c:pt idx="8249">
                  <c:v>0.105585999999999</c:v>
                </c:pt>
                <c:pt idx="8250">
                  <c:v>0.103922</c:v>
                </c:pt>
                <c:pt idx="8251">
                  <c:v>0.102177</c:v>
                </c:pt>
                <c:pt idx="8252">
                  <c:v>0.102177</c:v>
                </c:pt>
                <c:pt idx="8253">
                  <c:v>0.100621</c:v>
                </c:pt>
                <c:pt idx="8254">
                  <c:v>9.8971000000000003E-2</c:v>
                </c:pt>
                <c:pt idx="8255">
                  <c:v>9.8080000000000001E-2</c:v>
                </c:pt>
                <c:pt idx="8256">
                  <c:v>9.5936999999999897E-2</c:v>
                </c:pt>
                <c:pt idx="8257">
                  <c:v>9.4327999999999898E-2</c:v>
                </c:pt>
                <c:pt idx="8258">
                  <c:v>9.2824000000000004E-2</c:v>
                </c:pt>
                <c:pt idx="8259">
                  <c:v>9.1180999999999901E-2</c:v>
                </c:pt>
                <c:pt idx="8260">
                  <c:v>8.9704000000000006E-2</c:v>
                </c:pt>
                <c:pt idx="8261">
                  <c:v>8.8146000000000002E-2</c:v>
                </c:pt>
                <c:pt idx="8262">
                  <c:v>8.8146000000000002E-2</c:v>
                </c:pt>
                <c:pt idx="8263">
                  <c:v>8.6209999999999898E-2</c:v>
                </c:pt>
                <c:pt idx="8264">
                  <c:v>8.4191000000000002E-2</c:v>
                </c:pt>
                <c:pt idx="8265">
                  <c:v>8.2392999999999897E-2</c:v>
                </c:pt>
                <c:pt idx="8266">
                  <c:v>8.17159999999999E-2</c:v>
                </c:pt>
                <c:pt idx="8267">
                  <c:v>7.97459999999999E-2</c:v>
                </c:pt>
                <c:pt idx="8268">
                  <c:v>7.8584000000000001E-2</c:v>
                </c:pt>
                <c:pt idx="8269">
                  <c:v>7.6880000000000004E-2</c:v>
                </c:pt>
                <c:pt idx="8270">
                  <c:v>7.5940999999999897E-2</c:v>
                </c:pt>
                <c:pt idx="8271">
                  <c:v>7.4845999999999899E-2</c:v>
                </c:pt>
                <c:pt idx="8272">
                  <c:v>7.3686000000000001E-2</c:v>
                </c:pt>
                <c:pt idx="8273">
                  <c:v>7.3686000000000001E-2</c:v>
                </c:pt>
                <c:pt idx="8274">
                  <c:v>7.2036000000000003E-2</c:v>
                </c:pt>
                <c:pt idx="8275">
                  <c:v>7.1001999999999899E-2</c:v>
                </c:pt>
                <c:pt idx="8276">
                  <c:v>6.9622000000000003E-2</c:v>
                </c:pt>
                <c:pt idx="8277">
                  <c:v>6.8223000000000006E-2</c:v>
                </c:pt>
                <c:pt idx="8278">
                  <c:v>6.7503999999999897E-2</c:v>
                </c:pt>
                <c:pt idx="8279">
                  <c:v>6.6376000000000004E-2</c:v>
                </c:pt>
                <c:pt idx="8280">
                  <c:v>6.4594999999999902E-2</c:v>
                </c:pt>
                <c:pt idx="8281">
                  <c:v>6.35239999999999E-2</c:v>
                </c:pt>
                <c:pt idx="8282">
                  <c:v>6.2209E-2</c:v>
                </c:pt>
                <c:pt idx="8283">
                  <c:v>6.0332999999999901E-2</c:v>
                </c:pt>
                <c:pt idx="8284">
                  <c:v>6.0332999999999901E-2</c:v>
                </c:pt>
                <c:pt idx="8285">
                  <c:v>5.9195999999999901E-2</c:v>
                </c:pt>
                <c:pt idx="8286">
                  <c:v>5.73419999999999E-2</c:v>
                </c:pt>
                <c:pt idx="8287">
                  <c:v>5.4928999999999902E-2</c:v>
                </c:pt>
                <c:pt idx="8288">
                  <c:v>5.3915999999999902E-2</c:v>
                </c:pt>
                <c:pt idx="8289">
                  <c:v>5.2220000000000003E-2</c:v>
                </c:pt>
                <c:pt idx="8290">
                  <c:v>5.1087E-2</c:v>
                </c:pt>
                <c:pt idx="8291">
                  <c:v>4.9415000000000001E-2</c:v>
                </c:pt>
                <c:pt idx="8292">
                  <c:v>4.8426999999999901E-2</c:v>
                </c:pt>
                <c:pt idx="8293">
                  <c:v>4.7092000000000002E-2</c:v>
                </c:pt>
                <c:pt idx="8294">
                  <c:v>4.7092000000000002E-2</c:v>
                </c:pt>
                <c:pt idx="8295">
                  <c:v>4.5495000000000001E-2</c:v>
                </c:pt>
                <c:pt idx="8296">
                  <c:v>4.4129000000000002E-2</c:v>
                </c:pt>
                <c:pt idx="8297">
                  <c:v>4.2467999999999902E-2</c:v>
                </c:pt>
                <c:pt idx="8298">
                  <c:v>4.05029999999999E-2</c:v>
                </c:pt>
                <c:pt idx="8299">
                  <c:v>3.8929999999999902E-2</c:v>
                </c:pt>
                <c:pt idx="8300">
                  <c:v>3.7615000000000003E-2</c:v>
                </c:pt>
                <c:pt idx="8301">
                  <c:v>3.6234000000000002E-2</c:v>
                </c:pt>
                <c:pt idx="8302">
                  <c:v>3.5087E-2</c:v>
                </c:pt>
                <c:pt idx="8303">
                  <c:v>3.3945000000000003E-2</c:v>
                </c:pt>
                <c:pt idx="8304">
                  <c:v>3.3334000000000003E-2</c:v>
                </c:pt>
                <c:pt idx="8305">
                  <c:v>3.3334000000000003E-2</c:v>
                </c:pt>
                <c:pt idx="8306">
                  <c:v>3.2042000000000001E-2</c:v>
                </c:pt>
                <c:pt idx="8307">
                  <c:v>3.0803000000000001E-2</c:v>
                </c:pt>
                <c:pt idx="8308">
                  <c:v>2.9638999999999902E-2</c:v>
                </c:pt>
                <c:pt idx="8309">
                  <c:v>2.8652E-2</c:v>
                </c:pt>
                <c:pt idx="8310">
                  <c:v>2.7356999999999899E-2</c:v>
                </c:pt>
                <c:pt idx="8311">
                  <c:v>2.5885999999999899E-2</c:v>
                </c:pt>
                <c:pt idx="8312">
                  <c:v>2.4289999999999898E-2</c:v>
                </c:pt>
                <c:pt idx="8313">
                  <c:v>2.3009000000000002E-2</c:v>
                </c:pt>
                <c:pt idx="8314">
                  <c:v>2.1458999999999898E-2</c:v>
                </c:pt>
                <c:pt idx="8315">
                  <c:v>2.0601000000000001E-2</c:v>
                </c:pt>
                <c:pt idx="8316">
                  <c:v>2.0601000000000001E-2</c:v>
                </c:pt>
                <c:pt idx="8317">
                  <c:v>1.9272000000000001E-2</c:v>
                </c:pt>
                <c:pt idx="8318">
                  <c:v>1.8295999999999899E-2</c:v>
                </c:pt>
                <c:pt idx="8319">
                  <c:v>1.7006E-2</c:v>
                </c:pt>
                <c:pt idx="8320">
                  <c:v>1.5714999999999899E-2</c:v>
                </c:pt>
                <c:pt idx="8321">
                  <c:v>1.4234E-2</c:v>
                </c:pt>
                <c:pt idx="8322">
                  <c:v>1.3336000000000001E-2</c:v>
                </c:pt>
                <c:pt idx="8323">
                  <c:v>1.1627999999999901E-2</c:v>
                </c:pt>
                <c:pt idx="8324">
                  <c:v>1.0238000000000001E-2</c:v>
                </c:pt>
                <c:pt idx="8325">
                  <c:v>9.3390000000000001E-3</c:v>
                </c:pt>
                <c:pt idx="8326">
                  <c:v>9.3390000000000001E-3</c:v>
                </c:pt>
                <c:pt idx="8327">
                  <c:v>8.2789999999999895E-3</c:v>
                </c:pt>
                <c:pt idx="8328">
                  <c:v>7.6849999999999896E-3</c:v>
                </c:pt>
                <c:pt idx="8329">
                  <c:v>5.5989999999999903E-3</c:v>
                </c:pt>
                <c:pt idx="8330">
                  <c:v>4.9989999999999904E-3</c:v>
                </c:pt>
                <c:pt idx="8331">
                  <c:v>3.686E-3</c:v>
                </c:pt>
                <c:pt idx="8332">
                  <c:v>2.4099999999999898E-3</c:v>
                </c:pt>
                <c:pt idx="8333">
                  <c:v>1.451E-3</c:v>
                </c:pt>
                <c:pt idx="8334">
                  <c:v>1.25E-4</c:v>
                </c:pt>
                <c:pt idx="8335">
                  <c:v>-5.7600000000000001E-4</c:v>
                </c:pt>
                <c:pt idx="8336">
                  <c:v>-1.66099999999999E-3</c:v>
                </c:pt>
                <c:pt idx="8337">
                  <c:v>-1.66099999999999E-3</c:v>
                </c:pt>
                <c:pt idx="8338">
                  <c:v>-1.80199999999999E-3</c:v>
                </c:pt>
                <c:pt idx="8339">
                  <c:v>-3.0170000000000002E-3</c:v>
                </c:pt>
                <c:pt idx="8340">
                  <c:v>-3.2100000000000002E-3</c:v>
                </c:pt>
                <c:pt idx="8341">
                  <c:v>-3.9639999999999901E-3</c:v>
                </c:pt>
                <c:pt idx="8342">
                  <c:v>-4.7920000000000003E-3</c:v>
                </c:pt>
                <c:pt idx="8343">
                  <c:v>-5.3369999999999902E-3</c:v>
                </c:pt>
                <c:pt idx="8344">
                  <c:v>-5.5649999999999901E-3</c:v>
                </c:pt>
                <c:pt idx="8345">
                  <c:v>-5.9319999999999902E-3</c:v>
                </c:pt>
                <c:pt idx="8346">
                  <c:v>-6.9020000000000001E-3</c:v>
                </c:pt>
                <c:pt idx="8347">
                  <c:v>-7.7479999999999901E-3</c:v>
                </c:pt>
                <c:pt idx="8348">
                  <c:v>-7.7479999999999901E-3</c:v>
                </c:pt>
                <c:pt idx="8349">
                  <c:v>-8.7449999999999906E-3</c:v>
                </c:pt>
                <c:pt idx="8350">
                  <c:v>-9.4909999999999908E-3</c:v>
                </c:pt>
                <c:pt idx="8351">
                  <c:v>-1.0408999999999899E-2</c:v>
                </c:pt>
                <c:pt idx="8352">
                  <c:v>-1.1265000000000001E-2</c:v>
                </c:pt>
                <c:pt idx="8353">
                  <c:v>-1.1785999999999901E-2</c:v>
                </c:pt>
                <c:pt idx="8354">
                  <c:v>-1.2547000000000001E-2</c:v>
                </c:pt>
                <c:pt idx="8355">
                  <c:v>-1.2963000000000001E-2</c:v>
                </c:pt>
                <c:pt idx="8356">
                  <c:v>-1.3596999999999901E-2</c:v>
                </c:pt>
                <c:pt idx="8357">
                  <c:v>-1.4165999999999899E-2</c:v>
                </c:pt>
                <c:pt idx="8358">
                  <c:v>-1.4165999999999899E-2</c:v>
                </c:pt>
                <c:pt idx="8359">
                  <c:v>-1.5483E-2</c:v>
                </c:pt>
                <c:pt idx="8360">
                  <c:v>-1.6335999999999899E-2</c:v>
                </c:pt>
                <c:pt idx="8361">
                  <c:v>-1.6920000000000001E-2</c:v>
                </c:pt>
                <c:pt idx="8362">
                  <c:v>-1.7584999999999899E-2</c:v>
                </c:pt>
                <c:pt idx="8363">
                  <c:v>-1.8381999999999898E-2</c:v>
                </c:pt>
                <c:pt idx="8364">
                  <c:v>-1.9223000000000001E-2</c:v>
                </c:pt>
                <c:pt idx="8365">
                  <c:v>-2.0246E-2</c:v>
                </c:pt>
                <c:pt idx="8366">
                  <c:v>-2.0781000000000001E-2</c:v>
                </c:pt>
                <c:pt idx="8367">
                  <c:v>-2.1542999999999899E-2</c:v>
                </c:pt>
                <c:pt idx="8368">
                  <c:v>-2.2359E-2</c:v>
                </c:pt>
                <c:pt idx="8369">
                  <c:v>-2.2359E-2</c:v>
                </c:pt>
                <c:pt idx="8370">
                  <c:v>-2.3186999999999899E-2</c:v>
                </c:pt>
                <c:pt idx="8371">
                  <c:v>-2.3837000000000001E-2</c:v>
                </c:pt>
                <c:pt idx="8372">
                  <c:v>-2.4874E-2</c:v>
                </c:pt>
                <c:pt idx="8373">
                  <c:v>-2.6145000000000002E-2</c:v>
                </c:pt>
                <c:pt idx="8374">
                  <c:v>-2.6852999999999901E-2</c:v>
                </c:pt>
                <c:pt idx="8375">
                  <c:v>-2.7778000000000001E-2</c:v>
                </c:pt>
                <c:pt idx="8376">
                  <c:v>-2.9340000000000001E-2</c:v>
                </c:pt>
                <c:pt idx="8377">
                  <c:v>-3.0276000000000001E-2</c:v>
                </c:pt>
                <c:pt idx="8378">
                  <c:v>-3.141E-2</c:v>
                </c:pt>
                <c:pt idx="8379">
                  <c:v>-3.2546999999999902E-2</c:v>
                </c:pt>
                <c:pt idx="8380">
                  <c:v>-3.2546999999999902E-2</c:v>
                </c:pt>
                <c:pt idx="8381">
                  <c:v>-3.3613999999999901E-2</c:v>
                </c:pt>
                <c:pt idx="8382">
                  <c:v>-3.4579999999999902E-2</c:v>
                </c:pt>
                <c:pt idx="8383">
                  <c:v>-3.54099999999999E-2</c:v>
                </c:pt>
                <c:pt idx="8384">
                  <c:v>-3.6782000000000002E-2</c:v>
                </c:pt>
                <c:pt idx="8385">
                  <c:v>-3.76859999999999E-2</c:v>
                </c:pt>
                <c:pt idx="8386">
                  <c:v>-3.8540999999999902E-2</c:v>
                </c:pt>
                <c:pt idx="8387">
                  <c:v>1.4024380000000001</c:v>
                </c:pt>
                <c:pt idx="8388">
                  <c:v>1.40197799999999</c:v>
                </c:pt>
                <c:pt idx="8389">
                  <c:v>1.4014150000000001</c:v>
                </c:pt>
                <c:pt idx="8390">
                  <c:v>1.40101399999999</c:v>
                </c:pt>
                <c:pt idx="8391">
                  <c:v>1.4007769999999899</c:v>
                </c:pt>
                <c:pt idx="8392">
                  <c:v>1.4004559999999899</c:v>
                </c:pt>
                <c:pt idx="8393">
                  <c:v>1.39985599999999</c:v>
                </c:pt>
                <c:pt idx="8394">
                  <c:v>1.39985599999999</c:v>
                </c:pt>
                <c:pt idx="8395">
                  <c:v>1.3995249999999899</c:v>
                </c:pt>
                <c:pt idx="8396">
                  <c:v>1.3993279999999899</c:v>
                </c:pt>
                <c:pt idx="8397">
                  <c:v>1.39858499999999</c:v>
                </c:pt>
                <c:pt idx="8398">
                  <c:v>1.3977189999999899</c:v>
                </c:pt>
                <c:pt idx="8399">
                  <c:v>1.39637999999999</c:v>
                </c:pt>
                <c:pt idx="8400">
                  <c:v>1.39526499999999</c:v>
                </c:pt>
                <c:pt idx="8401">
                  <c:v>1.39467099999999</c:v>
                </c:pt>
                <c:pt idx="8402">
                  <c:v>1.39375099999999</c:v>
                </c:pt>
                <c:pt idx="8403">
                  <c:v>1.39282499999999</c:v>
                </c:pt>
                <c:pt idx="8404">
                  <c:v>1.3919029999999899</c:v>
                </c:pt>
                <c:pt idx="8405">
                  <c:v>1.3919029999999899</c:v>
                </c:pt>
                <c:pt idx="8406">
                  <c:v>1.3914260000000001</c:v>
                </c:pt>
                <c:pt idx="8407">
                  <c:v>1.390425</c:v>
                </c:pt>
                <c:pt idx="8408">
                  <c:v>1.389453</c:v>
                </c:pt>
                <c:pt idx="8409">
                  <c:v>1.3882239999999899</c:v>
                </c:pt>
                <c:pt idx="8410">
                  <c:v>1.3869469999999899</c:v>
                </c:pt>
                <c:pt idx="8411">
                  <c:v>1.386066</c:v>
                </c:pt>
                <c:pt idx="8412">
                  <c:v>1.3850070000000001</c:v>
                </c:pt>
                <c:pt idx="8413">
                  <c:v>1.3839920000000001</c:v>
                </c:pt>
                <c:pt idx="8414">
                  <c:v>1.3831789999999899</c:v>
                </c:pt>
                <c:pt idx="8415">
                  <c:v>1.38242799999999</c:v>
                </c:pt>
                <c:pt idx="8416">
                  <c:v>1.38242799999999</c:v>
                </c:pt>
                <c:pt idx="8417">
                  <c:v>1.3815109999999899</c:v>
                </c:pt>
                <c:pt idx="8418">
                  <c:v>1.3806099999999899</c:v>
                </c:pt>
                <c:pt idx="8419">
                  <c:v>1.3796139999999899</c:v>
                </c:pt>
                <c:pt idx="8420">
                  <c:v>1.37876299999999</c:v>
                </c:pt>
                <c:pt idx="8421">
                  <c:v>1.37805599999999</c:v>
                </c:pt>
                <c:pt idx="8422">
                  <c:v>1.3772979999999899</c:v>
                </c:pt>
                <c:pt idx="8423">
                  <c:v>1.37654699999999</c:v>
                </c:pt>
                <c:pt idx="8424">
                  <c:v>1.37582099999999</c:v>
                </c:pt>
                <c:pt idx="8425">
                  <c:v>1.3751279999999899</c:v>
                </c:pt>
                <c:pt idx="8426">
                  <c:v>1.3751279999999899</c:v>
                </c:pt>
                <c:pt idx="8427">
                  <c:v>1.3742220000000001</c:v>
                </c:pt>
                <c:pt idx="8428">
                  <c:v>1.37345899999999</c:v>
                </c:pt>
                <c:pt idx="8429">
                  <c:v>1.3728880000000001</c:v>
                </c:pt>
                <c:pt idx="8430">
                  <c:v>1.37212</c:v>
                </c:pt>
                <c:pt idx="8431">
                  <c:v>1.3713420000000001</c:v>
                </c:pt>
                <c:pt idx="8432">
                  <c:v>1.370676</c:v>
                </c:pt>
                <c:pt idx="8433">
                  <c:v>1.3701920000000001</c:v>
                </c:pt>
                <c:pt idx="8434">
                  <c:v>1.36951</c:v>
                </c:pt>
                <c:pt idx="8435">
                  <c:v>1.3690659999999899</c:v>
                </c:pt>
                <c:pt idx="8436">
                  <c:v>1.3681840000000001</c:v>
                </c:pt>
                <c:pt idx="8437">
                  <c:v>1.3681840000000001</c:v>
                </c:pt>
                <c:pt idx="8438">
                  <c:v>1.36743199999999</c:v>
                </c:pt>
                <c:pt idx="8439">
                  <c:v>1.3667670000000001</c:v>
                </c:pt>
                <c:pt idx="8440">
                  <c:v>1.3659920000000001</c:v>
                </c:pt>
                <c:pt idx="8441">
                  <c:v>1.3653280000000001</c:v>
                </c:pt>
                <c:pt idx="8442">
                  <c:v>1.36451199999999</c:v>
                </c:pt>
                <c:pt idx="8443">
                  <c:v>1.3637999999999899</c:v>
                </c:pt>
                <c:pt idx="8444">
                  <c:v>1.362967</c:v>
                </c:pt>
                <c:pt idx="8445">
                  <c:v>1.362222</c:v>
                </c:pt>
                <c:pt idx="8446">
                  <c:v>1.3611409999999899</c:v>
                </c:pt>
                <c:pt idx="8447">
                  <c:v>1.3604210000000001</c:v>
                </c:pt>
                <c:pt idx="8448">
                  <c:v>1.3604210000000001</c:v>
                </c:pt>
                <c:pt idx="8449">
                  <c:v>1.3597649999999899</c:v>
                </c:pt>
                <c:pt idx="8450">
                  <c:v>1.3589389999999899</c:v>
                </c:pt>
                <c:pt idx="8451">
                  <c:v>1.35799099999999</c:v>
                </c:pt>
                <c:pt idx="8452">
                  <c:v>1.357067</c:v>
                </c:pt>
                <c:pt idx="8453">
                  <c:v>1.35577199999999</c:v>
                </c:pt>
                <c:pt idx="8454">
                  <c:v>1.354719</c:v>
                </c:pt>
                <c:pt idx="8455">
                  <c:v>1.3536509999999899</c:v>
                </c:pt>
                <c:pt idx="8456">
                  <c:v>1.3525609999999899</c:v>
                </c:pt>
                <c:pt idx="8457">
                  <c:v>1.351418</c:v>
                </c:pt>
                <c:pt idx="8458">
                  <c:v>1.351418</c:v>
                </c:pt>
                <c:pt idx="8459">
                  <c:v>1.350303</c:v>
                </c:pt>
                <c:pt idx="8460">
                  <c:v>1.34901099999999</c:v>
                </c:pt>
                <c:pt idx="8461">
                  <c:v>1.34759099999999</c:v>
                </c:pt>
                <c:pt idx="8462">
                  <c:v>1.3463099999999899</c:v>
                </c:pt>
                <c:pt idx="8463">
                  <c:v>1.3449420000000001</c:v>
                </c:pt>
                <c:pt idx="8464">
                  <c:v>1.3433999999999899</c:v>
                </c:pt>
                <c:pt idx="8465">
                  <c:v>1.342157</c:v>
                </c:pt>
                <c:pt idx="8466">
                  <c:v>1.3406629999999899</c:v>
                </c:pt>
                <c:pt idx="8467">
                  <c:v>1.339075</c:v>
                </c:pt>
                <c:pt idx="8468">
                  <c:v>1.33750199999999</c:v>
                </c:pt>
                <c:pt idx="8469">
                  <c:v>1.33750199999999</c:v>
                </c:pt>
                <c:pt idx="8470">
                  <c:v>1.3358639999999899</c:v>
                </c:pt>
                <c:pt idx="8471">
                  <c:v>1.334157</c:v>
                </c:pt>
                <c:pt idx="8472">
                  <c:v>1.3325119999999899</c:v>
                </c:pt>
                <c:pt idx="8473">
                  <c:v>1.3308930000000001</c:v>
                </c:pt>
                <c:pt idx="8474">
                  <c:v>1.3291189999999899</c:v>
                </c:pt>
                <c:pt idx="8475">
                  <c:v>1.32769</c:v>
                </c:pt>
                <c:pt idx="8476">
                  <c:v>1.3259049999999899</c:v>
                </c:pt>
                <c:pt idx="8477">
                  <c:v>1.3242400000000001</c:v>
                </c:pt>
                <c:pt idx="8478">
                  <c:v>1.3224530000000001</c:v>
                </c:pt>
                <c:pt idx="8479">
                  <c:v>1.320581</c:v>
                </c:pt>
                <c:pt idx="8480">
                  <c:v>1.320581</c:v>
                </c:pt>
                <c:pt idx="8481">
                  <c:v>1.3186070000000001</c:v>
                </c:pt>
                <c:pt idx="8482">
                  <c:v>1.31696699999999</c:v>
                </c:pt>
                <c:pt idx="8483">
                  <c:v>1.31536399999999</c:v>
                </c:pt>
                <c:pt idx="8484">
                  <c:v>1.313423</c:v>
                </c:pt>
                <c:pt idx="8485">
                  <c:v>1.311555</c:v>
                </c:pt>
                <c:pt idx="8486">
                  <c:v>1.3100210000000001</c:v>
                </c:pt>
                <c:pt idx="8487">
                  <c:v>1.3080590000000001</c:v>
                </c:pt>
                <c:pt idx="8488">
                  <c:v>1.306203</c:v>
                </c:pt>
                <c:pt idx="8489">
                  <c:v>1.30454899999999</c:v>
                </c:pt>
                <c:pt idx="8490">
                  <c:v>1.30454899999999</c:v>
                </c:pt>
                <c:pt idx="8491">
                  <c:v>1.30264599999999</c:v>
                </c:pt>
                <c:pt idx="8492">
                  <c:v>1.300586</c:v>
                </c:pt>
                <c:pt idx="8493">
                  <c:v>1.29891299999999</c:v>
                </c:pt>
                <c:pt idx="8494">
                  <c:v>1.296999</c:v>
                </c:pt>
                <c:pt idx="8495">
                  <c:v>1.295045</c:v>
                </c:pt>
                <c:pt idx="8496">
                  <c:v>1.293274</c:v>
                </c:pt>
                <c:pt idx="8497">
                  <c:v>1.29149</c:v>
                </c:pt>
                <c:pt idx="8498">
                  <c:v>1.2897540000000001</c:v>
                </c:pt>
                <c:pt idx="8499">
                  <c:v>1.2881119999999899</c:v>
                </c:pt>
                <c:pt idx="8500">
                  <c:v>1.2866979999999899</c:v>
                </c:pt>
                <c:pt idx="8501">
                  <c:v>1.2866979999999899</c:v>
                </c:pt>
                <c:pt idx="8502">
                  <c:v>1.284802</c:v>
                </c:pt>
                <c:pt idx="8503">
                  <c:v>1.2831779999999899</c:v>
                </c:pt>
                <c:pt idx="8504">
                  <c:v>1.28140699999999</c:v>
                </c:pt>
                <c:pt idx="8505">
                  <c:v>1.2798149999999899</c:v>
                </c:pt>
                <c:pt idx="8506">
                  <c:v>1.2780579999999899</c:v>
                </c:pt>
                <c:pt idx="8507">
                  <c:v>1.27639499999999</c:v>
                </c:pt>
                <c:pt idx="8508">
                  <c:v>1.2748139999999899</c:v>
                </c:pt>
                <c:pt idx="8509">
                  <c:v>1.27306399999999</c:v>
                </c:pt>
                <c:pt idx="8510">
                  <c:v>1.2712129999999899</c:v>
                </c:pt>
                <c:pt idx="8511">
                  <c:v>1.26950899999999</c:v>
                </c:pt>
                <c:pt idx="8512">
                  <c:v>1.26950899999999</c:v>
                </c:pt>
                <c:pt idx="8513">
                  <c:v>1.2678689999999899</c:v>
                </c:pt>
                <c:pt idx="8514">
                  <c:v>1.2667010000000001</c:v>
                </c:pt>
                <c:pt idx="8515">
                  <c:v>1.2649349999999899</c:v>
                </c:pt>
                <c:pt idx="8516">
                  <c:v>1.2635639999999899</c:v>
                </c:pt>
                <c:pt idx="8517">
                  <c:v>1.26202499999999</c:v>
                </c:pt>
                <c:pt idx="8518">
                  <c:v>1.2598640000000001</c:v>
                </c:pt>
                <c:pt idx="8519">
                  <c:v>1.258588</c:v>
                </c:pt>
                <c:pt idx="8520">
                  <c:v>1.257579</c:v>
                </c:pt>
                <c:pt idx="8521">
                  <c:v>1.2554780000000001</c:v>
                </c:pt>
                <c:pt idx="8522">
                  <c:v>1.2554780000000001</c:v>
                </c:pt>
                <c:pt idx="8523">
                  <c:v>1.25441899999999</c:v>
                </c:pt>
                <c:pt idx="8524">
                  <c:v>1.2524010000000001</c:v>
                </c:pt>
                <c:pt idx="8525">
                  <c:v>1.2508919999999899</c:v>
                </c:pt>
                <c:pt idx="8526">
                  <c:v>1.2492540000000001</c:v>
                </c:pt>
                <c:pt idx="8527">
                  <c:v>1.24794399999999</c:v>
                </c:pt>
                <c:pt idx="8528">
                  <c:v>1.2464820000000001</c:v>
                </c:pt>
                <c:pt idx="8529">
                  <c:v>1.2451140000000001</c:v>
                </c:pt>
                <c:pt idx="8530">
                  <c:v>1.243379</c:v>
                </c:pt>
                <c:pt idx="8531">
                  <c:v>1.241827</c:v>
                </c:pt>
                <c:pt idx="8532">
                  <c:v>1.240661</c:v>
                </c:pt>
                <c:pt idx="8533">
                  <c:v>1.240661</c:v>
                </c:pt>
                <c:pt idx="8534">
                  <c:v>1.23920099999999</c:v>
                </c:pt>
                <c:pt idx="8535">
                  <c:v>1.2376860000000001</c:v>
                </c:pt>
                <c:pt idx="8536">
                  <c:v>1.2361150000000001</c:v>
                </c:pt>
                <c:pt idx="8537">
                  <c:v>1.2348889999999899</c:v>
                </c:pt>
                <c:pt idx="8538">
                  <c:v>1.2332449999999899</c:v>
                </c:pt>
                <c:pt idx="8539">
                  <c:v>1.2319009999999899</c:v>
                </c:pt>
                <c:pt idx="8540">
                  <c:v>1.23030799999999</c:v>
                </c:pt>
                <c:pt idx="8541">
                  <c:v>1.2289890000000001</c:v>
                </c:pt>
                <c:pt idx="8542">
                  <c:v>1.227446</c:v>
                </c:pt>
                <c:pt idx="8543">
                  <c:v>1.2258439999999899</c:v>
                </c:pt>
                <c:pt idx="8544">
                  <c:v>1.2258439999999899</c:v>
                </c:pt>
                <c:pt idx="8545">
                  <c:v>1.22397599999999</c:v>
                </c:pt>
                <c:pt idx="8546">
                  <c:v>1.222326</c:v>
                </c:pt>
                <c:pt idx="8547">
                  <c:v>1.2206239999999899</c:v>
                </c:pt>
                <c:pt idx="8548">
                  <c:v>1.218971</c:v>
                </c:pt>
                <c:pt idx="8549">
                  <c:v>1.2174940000000001</c:v>
                </c:pt>
                <c:pt idx="8550">
                  <c:v>1.215851</c:v>
                </c:pt>
                <c:pt idx="8551">
                  <c:v>1.2141949999999899</c:v>
                </c:pt>
                <c:pt idx="8552">
                  <c:v>1.21248299999999</c:v>
                </c:pt>
                <c:pt idx="8553">
                  <c:v>1.2109829999999899</c:v>
                </c:pt>
                <c:pt idx="8554">
                  <c:v>1.2109829999999899</c:v>
                </c:pt>
                <c:pt idx="8555">
                  <c:v>1.20952199999999</c:v>
                </c:pt>
                <c:pt idx="8556">
                  <c:v>1.2076990000000001</c:v>
                </c:pt>
                <c:pt idx="8557">
                  <c:v>1.2060470000000001</c:v>
                </c:pt>
                <c:pt idx="8558">
                  <c:v>1.2045110000000001</c:v>
                </c:pt>
                <c:pt idx="8559">
                  <c:v>1.2026129999999899</c:v>
                </c:pt>
                <c:pt idx="8560">
                  <c:v>1.201173</c:v>
                </c:pt>
                <c:pt idx="8561">
                  <c:v>1.19940599999999</c:v>
                </c:pt>
                <c:pt idx="8562">
                  <c:v>1.1976990000000001</c:v>
                </c:pt>
                <c:pt idx="8563">
                  <c:v>1.196369</c:v>
                </c:pt>
                <c:pt idx="8564">
                  <c:v>1.1945140000000001</c:v>
                </c:pt>
                <c:pt idx="8565">
                  <c:v>1.1945140000000001</c:v>
                </c:pt>
                <c:pt idx="8566">
                  <c:v>1.1927669999999899</c:v>
                </c:pt>
                <c:pt idx="8567">
                  <c:v>1.1915450000000001</c:v>
                </c:pt>
                <c:pt idx="8568">
                  <c:v>1.190018</c:v>
                </c:pt>
                <c:pt idx="8569">
                  <c:v>1.18894699999999</c:v>
                </c:pt>
                <c:pt idx="8570">
                  <c:v>1.18717399999999</c:v>
                </c:pt>
                <c:pt idx="8571">
                  <c:v>1.18597799999999</c:v>
                </c:pt>
                <c:pt idx="8572">
                  <c:v>1.184315</c:v>
                </c:pt>
                <c:pt idx="8573">
                  <c:v>1.1831320000000001</c:v>
                </c:pt>
                <c:pt idx="8574">
                  <c:v>1.1819949999999899</c:v>
                </c:pt>
                <c:pt idx="8575">
                  <c:v>1.1805380000000001</c:v>
                </c:pt>
                <c:pt idx="8576">
                  <c:v>1.1805380000000001</c:v>
                </c:pt>
                <c:pt idx="8577">
                  <c:v>1.178957</c:v>
                </c:pt>
                <c:pt idx="8578">
                  <c:v>1.1777789999999899</c:v>
                </c:pt>
                <c:pt idx="8579">
                  <c:v>1.17598599999999</c:v>
                </c:pt>
                <c:pt idx="8580">
                  <c:v>1.1746270000000001</c:v>
                </c:pt>
                <c:pt idx="8581">
                  <c:v>1.17345399999999</c:v>
                </c:pt>
                <c:pt idx="8582">
                  <c:v>1.1718999999999899</c:v>
                </c:pt>
                <c:pt idx="8583">
                  <c:v>1.1706840000000001</c:v>
                </c:pt>
                <c:pt idx="8584">
                  <c:v>1.1692290000000001</c:v>
                </c:pt>
                <c:pt idx="8585">
                  <c:v>1.1679550000000001</c:v>
                </c:pt>
                <c:pt idx="8586">
                  <c:v>1.1679550000000001</c:v>
                </c:pt>
                <c:pt idx="8587">
                  <c:v>1.166879</c:v>
                </c:pt>
                <c:pt idx="8588">
                  <c:v>1.1652420000000001</c:v>
                </c:pt>
                <c:pt idx="8589">
                  <c:v>1.16424799999999</c:v>
                </c:pt>
                <c:pt idx="8590">
                  <c:v>1.162749</c:v>
                </c:pt>
                <c:pt idx="8591">
                  <c:v>1.16170799999999</c:v>
                </c:pt>
                <c:pt idx="8592">
                  <c:v>1.16048499999999</c:v>
                </c:pt>
                <c:pt idx="8593">
                  <c:v>1.159003</c:v>
                </c:pt>
                <c:pt idx="8594">
                  <c:v>1.1576660000000001</c:v>
                </c:pt>
                <c:pt idx="8595">
                  <c:v>1.156336</c:v>
                </c:pt>
                <c:pt idx="8596">
                  <c:v>1.1549069999999899</c:v>
                </c:pt>
                <c:pt idx="8597">
                  <c:v>1.1549069999999899</c:v>
                </c:pt>
                <c:pt idx="8598">
                  <c:v>1.1540649999999899</c:v>
                </c:pt>
                <c:pt idx="8599">
                  <c:v>1.15267399999999</c:v>
                </c:pt>
                <c:pt idx="8600">
                  <c:v>1.151294</c:v>
                </c:pt>
                <c:pt idx="8601">
                  <c:v>1.1502570000000001</c:v>
                </c:pt>
                <c:pt idx="8602">
                  <c:v>1.149189</c:v>
                </c:pt>
                <c:pt idx="8603">
                  <c:v>1.14795099999999</c:v>
                </c:pt>
                <c:pt idx="8604">
                  <c:v>1.14700899999999</c:v>
                </c:pt>
                <c:pt idx="8605">
                  <c:v>1.145831</c:v>
                </c:pt>
                <c:pt idx="8606">
                  <c:v>1.14487099999999</c:v>
                </c:pt>
                <c:pt idx="8607">
                  <c:v>1.14487099999999</c:v>
                </c:pt>
                <c:pt idx="8608">
                  <c:v>1.14377499999999</c:v>
                </c:pt>
                <c:pt idx="8609">
                  <c:v>1.1428320000000001</c:v>
                </c:pt>
                <c:pt idx="8610">
                  <c:v>1.1417489999999899</c:v>
                </c:pt>
                <c:pt idx="8611">
                  <c:v>1.14090899999999</c:v>
                </c:pt>
                <c:pt idx="8612">
                  <c:v>1.140082</c:v>
                </c:pt>
                <c:pt idx="8613">
                  <c:v>1.139059</c:v>
                </c:pt>
                <c:pt idx="8614">
                  <c:v>1.1383540000000001</c:v>
                </c:pt>
                <c:pt idx="8615">
                  <c:v>1.1376189999999899</c:v>
                </c:pt>
                <c:pt idx="8616">
                  <c:v>1.13694399999999</c:v>
                </c:pt>
                <c:pt idx="8617">
                  <c:v>1.136217</c:v>
                </c:pt>
                <c:pt idx="8618">
                  <c:v>1.136217</c:v>
                </c:pt>
                <c:pt idx="8619">
                  <c:v>1.135707</c:v>
                </c:pt>
                <c:pt idx="8620">
                  <c:v>1.1349769999999899</c:v>
                </c:pt>
                <c:pt idx="8621">
                  <c:v>1.1345879999999899</c:v>
                </c:pt>
                <c:pt idx="8622">
                  <c:v>1.1341509999999899</c:v>
                </c:pt>
                <c:pt idx="8623">
                  <c:v>1.1335839999999899</c:v>
                </c:pt>
                <c:pt idx="8624">
                  <c:v>1.1330659999999899</c:v>
                </c:pt>
                <c:pt idx="8625">
                  <c:v>1.1326499999999899</c:v>
                </c:pt>
                <c:pt idx="8626">
                  <c:v>1.1321650000000001</c:v>
                </c:pt>
                <c:pt idx="8627">
                  <c:v>1.1315999999999899</c:v>
                </c:pt>
                <c:pt idx="8628">
                  <c:v>1.1312230000000001</c:v>
                </c:pt>
                <c:pt idx="8629">
                  <c:v>1.1312230000000001</c:v>
                </c:pt>
                <c:pt idx="8630">
                  <c:v>1.1306400000000001</c:v>
                </c:pt>
                <c:pt idx="8631">
                  <c:v>1.1301140000000001</c:v>
                </c:pt>
                <c:pt idx="8632">
                  <c:v>1.129718</c:v>
                </c:pt>
                <c:pt idx="8633">
                  <c:v>1.129321</c:v>
                </c:pt>
                <c:pt idx="8634">
                  <c:v>1.128881</c:v>
                </c:pt>
                <c:pt idx="8635">
                  <c:v>1.1286229999999899</c:v>
                </c:pt>
                <c:pt idx="8636">
                  <c:v>1.12812299999999</c:v>
                </c:pt>
                <c:pt idx="8637">
                  <c:v>1.1275409999999899</c:v>
                </c:pt>
                <c:pt idx="8638">
                  <c:v>1.1271869999999899</c:v>
                </c:pt>
                <c:pt idx="8639">
                  <c:v>1.1271869999999899</c:v>
                </c:pt>
                <c:pt idx="8640">
                  <c:v>1.1268560000000001</c:v>
                </c:pt>
                <c:pt idx="8641">
                  <c:v>1.1265339999999899</c:v>
                </c:pt>
                <c:pt idx="8642">
                  <c:v>1.12623899999999</c:v>
                </c:pt>
                <c:pt idx="8643">
                  <c:v>1.126101</c:v>
                </c:pt>
                <c:pt idx="8644">
                  <c:v>1.125847</c:v>
                </c:pt>
                <c:pt idx="8645">
                  <c:v>1.12562099999999</c:v>
                </c:pt>
                <c:pt idx="8646">
                  <c:v>1.12551299999999</c:v>
                </c:pt>
                <c:pt idx="8647">
                  <c:v>1.1251439999999899</c:v>
                </c:pt>
                <c:pt idx="8648">
                  <c:v>1.1248069999999899</c:v>
                </c:pt>
                <c:pt idx="8649">
                  <c:v>1.12442799999999</c:v>
                </c:pt>
                <c:pt idx="8650">
                  <c:v>1.12442799999999</c:v>
                </c:pt>
                <c:pt idx="8651">
                  <c:v>1.124163</c:v>
                </c:pt>
                <c:pt idx="8652">
                  <c:v>1.1242700000000001</c:v>
                </c:pt>
                <c:pt idx="8653">
                  <c:v>1.12416099999999</c:v>
                </c:pt>
                <c:pt idx="8654">
                  <c:v>1.1240190000000001</c:v>
                </c:pt>
                <c:pt idx="8655">
                  <c:v>1.1238919999999899</c:v>
                </c:pt>
                <c:pt idx="8656">
                  <c:v>1.1238269999999899</c:v>
                </c:pt>
                <c:pt idx="8657">
                  <c:v>1.1237999999999899</c:v>
                </c:pt>
                <c:pt idx="8658">
                  <c:v>1.12384499999999</c:v>
                </c:pt>
                <c:pt idx="8659">
                  <c:v>1.12368</c:v>
                </c:pt>
                <c:pt idx="8660">
                  <c:v>1.1238079999999899</c:v>
                </c:pt>
                <c:pt idx="8661">
                  <c:v>1.1238079999999899</c:v>
                </c:pt>
                <c:pt idx="8662">
                  <c:v>1.123788</c:v>
                </c:pt>
                <c:pt idx="8663">
                  <c:v>1.1237090000000001</c:v>
                </c:pt>
                <c:pt idx="8664">
                  <c:v>1.12358599999999</c:v>
                </c:pt>
                <c:pt idx="8665">
                  <c:v>1.12339199999999</c:v>
                </c:pt>
                <c:pt idx="8666">
                  <c:v>1.1229990000000001</c:v>
                </c:pt>
                <c:pt idx="8667">
                  <c:v>1.1228070000000001</c:v>
                </c:pt>
                <c:pt idx="8668">
                  <c:v>1.1227739999999899</c:v>
                </c:pt>
                <c:pt idx="8669">
                  <c:v>1.1229</c:v>
                </c:pt>
                <c:pt idx="8670">
                  <c:v>1.1231720000000001</c:v>
                </c:pt>
                <c:pt idx="8671">
                  <c:v>1.1231720000000001</c:v>
                </c:pt>
                <c:pt idx="8672">
                  <c:v>1.1235459999999899</c:v>
                </c:pt>
                <c:pt idx="8673">
                  <c:v>1.1240380000000001</c:v>
                </c:pt>
                <c:pt idx="8674">
                  <c:v>1.1243110000000001</c:v>
                </c:pt>
                <c:pt idx="8675">
                  <c:v>1.1245670000000001</c:v>
                </c:pt>
                <c:pt idx="8676">
                  <c:v>1.124811</c:v>
                </c:pt>
                <c:pt idx="8677">
                  <c:v>1.1249</c:v>
                </c:pt>
                <c:pt idx="8678">
                  <c:v>1.1248389999999899</c:v>
                </c:pt>
                <c:pt idx="8679">
                  <c:v>1.125178</c:v>
                </c:pt>
                <c:pt idx="8680">
                  <c:v>1.124897</c:v>
                </c:pt>
                <c:pt idx="8681">
                  <c:v>1.1250439999999899</c:v>
                </c:pt>
                <c:pt idx="8682">
                  <c:v>1.1250439999999899</c:v>
                </c:pt>
                <c:pt idx="8683">
                  <c:v>1.1255059999999899</c:v>
                </c:pt>
                <c:pt idx="8684">
                  <c:v>1.1256409999999899</c:v>
                </c:pt>
                <c:pt idx="8685">
                  <c:v>1.12610699999999</c:v>
                </c:pt>
                <c:pt idx="8686">
                  <c:v>1.1266</c:v>
                </c:pt>
                <c:pt idx="8687">
                  <c:v>1.1269020000000001</c:v>
                </c:pt>
                <c:pt idx="8688">
                  <c:v>1.1272979999999899</c:v>
                </c:pt>
                <c:pt idx="8689">
                  <c:v>1.1277649999999899</c:v>
                </c:pt>
                <c:pt idx="8690">
                  <c:v>1.1281049999999899</c:v>
                </c:pt>
                <c:pt idx="8691">
                  <c:v>1.1285609999999899</c:v>
                </c:pt>
                <c:pt idx="8692">
                  <c:v>1.12908399999999</c:v>
                </c:pt>
                <c:pt idx="8693">
                  <c:v>1.12908399999999</c:v>
                </c:pt>
                <c:pt idx="8694">
                  <c:v>1.129356</c:v>
                </c:pt>
                <c:pt idx="8695">
                  <c:v>1.1295660000000001</c:v>
                </c:pt>
                <c:pt idx="8696">
                  <c:v>1.12999399999999</c:v>
                </c:pt>
                <c:pt idx="8697">
                  <c:v>1.1302160000000001</c:v>
                </c:pt>
                <c:pt idx="8698">
                  <c:v>1.1306240000000001</c:v>
                </c:pt>
                <c:pt idx="8699">
                  <c:v>1.1311549999999899</c:v>
                </c:pt>
                <c:pt idx="8700">
                  <c:v>1.1316520000000001</c:v>
                </c:pt>
                <c:pt idx="8701">
                  <c:v>1.1322460000000001</c:v>
                </c:pt>
                <c:pt idx="8702">
                  <c:v>1.13299499999999</c:v>
                </c:pt>
                <c:pt idx="8703">
                  <c:v>1.13299499999999</c:v>
                </c:pt>
                <c:pt idx="8704">
                  <c:v>1.133534</c:v>
                </c:pt>
                <c:pt idx="8705">
                  <c:v>1.13423099999999</c:v>
                </c:pt>
                <c:pt idx="8706">
                  <c:v>1.134889</c:v>
                </c:pt>
                <c:pt idx="8707">
                  <c:v>1.1354789999999899</c:v>
                </c:pt>
                <c:pt idx="8708">
                  <c:v>1.1361349999999899</c:v>
                </c:pt>
                <c:pt idx="8709">
                  <c:v>1.1368309999999899</c:v>
                </c:pt>
                <c:pt idx="8710">
                  <c:v>1.1375839999999899</c:v>
                </c:pt>
                <c:pt idx="8711">
                  <c:v>1.1383509999999899</c:v>
                </c:pt>
                <c:pt idx="8712">
                  <c:v>1.1391910000000001</c:v>
                </c:pt>
                <c:pt idx="8713">
                  <c:v>1.1397630000000001</c:v>
                </c:pt>
                <c:pt idx="8714">
                  <c:v>1.1397630000000001</c:v>
                </c:pt>
                <c:pt idx="8715">
                  <c:v>1.1403509999999899</c:v>
                </c:pt>
                <c:pt idx="8716">
                  <c:v>1.1409990000000001</c:v>
                </c:pt>
                <c:pt idx="8717">
                  <c:v>1.1416930000000001</c:v>
                </c:pt>
                <c:pt idx="8718">
                  <c:v>1.142352</c:v>
                </c:pt>
                <c:pt idx="8719">
                  <c:v>1.1429750000000001</c:v>
                </c:pt>
                <c:pt idx="8720">
                  <c:v>1.14359699999999</c:v>
                </c:pt>
                <c:pt idx="8721">
                  <c:v>1.14412099999999</c:v>
                </c:pt>
                <c:pt idx="8722">
                  <c:v>1.1447130000000001</c:v>
                </c:pt>
                <c:pt idx="8723">
                  <c:v>1.14533499999999</c:v>
                </c:pt>
                <c:pt idx="8724">
                  <c:v>1.14590199999999</c:v>
                </c:pt>
                <c:pt idx="8725">
                  <c:v>1.14590199999999</c:v>
                </c:pt>
                <c:pt idx="8726">
                  <c:v>1.1468309999999899</c:v>
                </c:pt>
                <c:pt idx="8727">
                  <c:v>1.1472880000000001</c:v>
                </c:pt>
                <c:pt idx="8728">
                  <c:v>1.1482429999999899</c:v>
                </c:pt>
                <c:pt idx="8729">
                  <c:v>1.1488640000000001</c:v>
                </c:pt>
                <c:pt idx="8730">
                  <c:v>1.14963999999999</c:v>
                </c:pt>
                <c:pt idx="8731">
                  <c:v>1.1503570000000001</c:v>
                </c:pt>
                <c:pt idx="8732">
                  <c:v>1.151</c:v>
                </c:pt>
                <c:pt idx="8733">
                  <c:v>1.15207199999999</c:v>
                </c:pt>
                <c:pt idx="8734">
                  <c:v>1.1529069999999899</c:v>
                </c:pt>
                <c:pt idx="8735">
                  <c:v>1.1529069999999899</c:v>
                </c:pt>
                <c:pt idx="8736">
                  <c:v>1.15390499999999</c:v>
                </c:pt>
                <c:pt idx="8737">
                  <c:v>1.1546110000000001</c:v>
                </c:pt>
                <c:pt idx="8738">
                  <c:v>1.1556839999999899</c:v>
                </c:pt>
                <c:pt idx="8739">
                  <c:v>1.1566620000000001</c:v>
                </c:pt>
                <c:pt idx="8740">
                  <c:v>1.1578489999999899</c:v>
                </c:pt>
                <c:pt idx="8741">
                  <c:v>1.158768</c:v>
                </c:pt>
                <c:pt idx="8742">
                  <c:v>1.15982899999999</c:v>
                </c:pt>
                <c:pt idx="8743">
                  <c:v>1.1609510000000001</c:v>
                </c:pt>
                <c:pt idx="8744">
                  <c:v>1.1613789999999899</c:v>
                </c:pt>
                <c:pt idx="8745">
                  <c:v>1.162698</c:v>
                </c:pt>
                <c:pt idx="8746">
                  <c:v>1.162698</c:v>
                </c:pt>
                <c:pt idx="8747">
                  <c:v>1.164139</c:v>
                </c:pt>
                <c:pt idx="8748">
                  <c:v>1.165073</c:v>
                </c:pt>
                <c:pt idx="8749">
                  <c:v>1.1662330000000001</c:v>
                </c:pt>
                <c:pt idx="8750">
                  <c:v>1.16747</c:v>
                </c:pt>
                <c:pt idx="8751">
                  <c:v>1.168304</c:v>
                </c:pt>
                <c:pt idx="8752">
                  <c:v>1.169154</c:v>
                </c:pt>
                <c:pt idx="8753">
                  <c:v>1.1705840000000001</c:v>
                </c:pt>
                <c:pt idx="8754">
                  <c:v>1.171694</c:v>
                </c:pt>
                <c:pt idx="8755">
                  <c:v>1.17256599999999</c:v>
                </c:pt>
                <c:pt idx="8756">
                  <c:v>1.1731039999999899</c:v>
                </c:pt>
                <c:pt idx="8757">
                  <c:v>1.1731039999999899</c:v>
                </c:pt>
                <c:pt idx="8758">
                  <c:v>1.1745000000000001</c:v>
                </c:pt>
                <c:pt idx="8759">
                  <c:v>1.17518199999999</c:v>
                </c:pt>
                <c:pt idx="8760">
                  <c:v>1.176455</c:v>
                </c:pt>
                <c:pt idx="8761">
                  <c:v>1.1775500000000001</c:v>
                </c:pt>
                <c:pt idx="8762">
                  <c:v>1.179135</c:v>
                </c:pt>
                <c:pt idx="8763">
                  <c:v>1.18047199999999</c:v>
                </c:pt>
                <c:pt idx="8764">
                  <c:v>1.18169199999999</c:v>
                </c:pt>
                <c:pt idx="8765">
                  <c:v>1.1828350000000001</c:v>
                </c:pt>
                <c:pt idx="8766">
                  <c:v>1.1836610000000001</c:v>
                </c:pt>
                <c:pt idx="8767">
                  <c:v>1.1836610000000001</c:v>
                </c:pt>
                <c:pt idx="8768">
                  <c:v>1.1851560000000001</c:v>
                </c:pt>
                <c:pt idx="8769">
                  <c:v>1.18610999999999</c:v>
                </c:pt>
                <c:pt idx="8770">
                  <c:v>1.18741099999999</c:v>
                </c:pt>
                <c:pt idx="8771">
                  <c:v>1.188555</c:v>
                </c:pt>
                <c:pt idx="8772">
                  <c:v>1.1891769999999899</c:v>
                </c:pt>
                <c:pt idx="8773">
                  <c:v>1.191265</c:v>
                </c:pt>
                <c:pt idx="8774">
                  <c:v>1.1924570000000001</c:v>
                </c:pt>
                <c:pt idx="8775">
                  <c:v>1.19395899999999</c:v>
                </c:pt>
                <c:pt idx="8776">
                  <c:v>1.1954389999999899</c:v>
                </c:pt>
                <c:pt idx="8777">
                  <c:v>1.1965030000000001</c:v>
                </c:pt>
                <c:pt idx="8778">
                  <c:v>1.1965030000000001</c:v>
                </c:pt>
                <c:pt idx="8779">
                  <c:v>1.198118</c:v>
                </c:pt>
                <c:pt idx="8780">
                  <c:v>1.1990000000000001</c:v>
                </c:pt>
                <c:pt idx="8781">
                  <c:v>1.20034499999999</c:v>
                </c:pt>
                <c:pt idx="8782">
                  <c:v>1.2012769999999899</c:v>
                </c:pt>
                <c:pt idx="8783">
                  <c:v>1.2028239999999899</c:v>
                </c:pt>
                <c:pt idx="8784">
                  <c:v>1.2042139999999899</c:v>
                </c:pt>
                <c:pt idx="8785">
                  <c:v>1.205389</c:v>
                </c:pt>
                <c:pt idx="8786">
                  <c:v>1.2069160000000001</c:v>
                </c:pt>
                <c:pt idx="8787">
                  <c:v>1.20825</c:v>
                </c:pt>
                <c:pt idx="8788">
                  <c:v>1.2097659999999899</c:v>
                </c:pt>
                <c:pt idx="8789">
                  <c:v>1.2097659999999899</c:v>
                </c:pt>
                <c:pt idx="8790">
                  <c:v>1.21102799999999</c:v>
                </c:pt>
                <c:pt idx="8791">
                  <c:v>1.2125170000000001</c:v>
                </c:pt>
                <c:pt idx="8792">
                  <c:v>1.21380299999999</c:v>
                </c:pt>
                <c:pt idx="8793">
                  <c:v>1.21521699999999</c:v>
                </c:pt>
                <c:pt idx="8794">
                  <c:v>1.216631</c:v>
                </c:pt>
                <c:pt idx="8795">
                  <c:v>1.2181789999999899</c:v>
                </c:pt>
                <c:pt idx="8796">
                  <c:v>1.2196070000000001</c:v>
                </c:pt>
                <c:pt idx="8797">
                  <c:v>1.22043699999999</c:v>
                </c:pt>
                <c:pt idx="8798">
                  <c:v>1.2224330000000001</c:v>
                </c:pt>
                <c:pt idx="8799">
                  <c:v>1.2224330000000001</c:v>
                </c:pt>
                <c:pt idx="8800">
                  <c:v>1.22408099999999</c:v>
                </c:pt>
                <c:pt idx="8801">
                  <c:v>1.2259230000000001</c:v>
                </c:pt>
                <c:pt idx="8802">
                  <c:v>1.22755199999999</c:v>
                </c:pt>
                <c:pt idx="8803">
                  <c:v>1.2292719999999899</c:v>
                </c:pt>
                <c:pt idx="8804">
                  <c:v>1.2307570000000001</c:v>
                </c:pt>
                <c:pt idx="8805">
                  <c:v>1.232715</c:v>
                </c:pt>
                <c:pt idx="8806">
                  <c:v>1.234572</c:v>
                </c:pt>
                <c:pt idx="8807">
                  <c:v>1.23651599999999</c:v>
                </c:pt>
                <c:pt idx="8808">
                  <c:v>1.2384299999999899</c:v>
                </c:pt>
                <c:pt idx="8809">
                  <c:v>1.239986</c:v>
                </c:pt>
                <c:pt idx="8810">
                  <c:v>1.239986</c:v>
                </c:pt>
                <c:pt idx="8811">
                  <c:v>1.24212199999999</c:v>
                </c:pt>
                <c:pt idx="8812">
                  <c:v>1.2440340000000001</c:v>
                </c:pt>
                <c:pt idx="8813">
                  <c:v>1.24577</c:v>
                </c:pt>
                <c:pt idx="8814">
                  <c:v>1.24760899999999</c:v>
                </c:pt>
                <c:pt idx="8815">
                  <c:v>1.249476</c:v>
                </c:pt>
                <c:pt idx="8816">
                  <c:v>1.2514130000000001</c:v>
                </c:pt>
                <c:pt idx="8817">
                  <c:v>1.25316399999999</c:v>
                </c:pt>
                <c:pt idx="8818">
                  <c:v>1.255198</c:v>
                </c:pt>
                <c:pt idx="8819">
                  <c:v>1.2572509999999899</c:v>
                </c:pt>
                <c:pt idx="8820">
                  <c:v>1.25892599999999</c:v>
                </c:pt>
                <c:pt idx="8821">
                  <c:v>1.25892599999999</c:v>
                </c:pt>
                <c:pt idx="8822">
                  <c:v>1.2606869999999899</c:v>
                </c:pt>
                <c:pt idx="8823">
                  <c:v>1.26224</c:v>
                </c:pt>
                <c:pt idx="8824">
                  <c:v>1.264148</c:v>
                </c:pt>
                <c:pt idx="8825">
                  <c:v>1.2659640000000001</c:v>
                </c:pt>
                <c:pt idx="8826">
                  <c:v>1.2676510000000001</c:v>
                </c:pt>
                <c:pt idx="8827">
                  <c:v>1.2689269999999899</c:v>
                </c:pt>
                <c:pt idx="8828">
                  <c:v>1.27078599999999</c:v>
                </c:pt>
                <c:pt idx="8829">
                  <c:v>1.272224</c:v>
                </c:pt>
                <c:pt idx="8830">
                  <c:v>1.274116</c:v>
                </c:pt>
                <c:pt idx="8831">
                  <c:v>1.274116</c:v>
                </c:pt>
                <c:pt idx="8832">
                  <c:v>1.2762960000000001</c:v>
                </c:pt>
                <c:pt idx="8833">
                  <c:v>1.2775300000000001</c:v>
                </c:pt>
                <c:pt idx="8834">
                  <c:v>1.279773</c:v>
                </c:pt>
                <c:pt idx="8835">
                  <c:v>1.2817350000000001</c:v>
                </c:pt>
                <c:pt idx="8836">
                  <c:v>1.28360099999999</c:v>
                </c:pt>
                <c:pt idx="8837">
                  <c:v>1.2858959999999899</c:v>
                </c:pt>
                <c:pt idx="8838">
                  <c:v>1.287363</c:v>
                </c:pt>
                <c:pt idx="8839">
                  <c:v>1.29008699999999</c:v>
                </c:pt>
                <c:pt idx="8840">
                  <c:v>1.2915920000000001</c:v>
                </c:pt>
                <c:pt idx="8841">
                  <c:v>1.293849</c:v>
                </c:pt>
                <c:pt idx="8842">
                  <c:v>1.293849</c:v>
                </c:pt>
                <c:pt idx="8843">
                  <c:v>1.2964819999999899</c:v>
                </c:pt>
                <c:pt idx="8844">
                  <c:v>1.2984899999999899</c:v>
                </c:pt>
                <c:pt idx="8845">
                  <c:v>1.3008150000000001</c:v>
                </c:pt>
                <c:pt idx="8846">
                  <c:v>1.3025070000000001</c:v>
                </c:pt>
                <c:pt idx="8847">
                  <c:v>1.3042959999999899</c:v>
                </c:pt>
                <c:pt idx="8848">
                  <c:v>1.3060959999999899</c:v>
                </c:pt>
                <c:pt idx="8849">
                  <c:v>1.307987</c:v>
                </c:pt>
                <c:pt idx="8850">
                  <c:v>1.31</c:v>
                </c:pt>
                <c:pt idx="8851">
                  <c:v>1.3119289999999899</c:v>
                </c:pt>
                <c:pt idx="8852">
                  <c:v>1.3141449999999899</c:v>
                </c:pt>
                <c:pt idx="8853">
                  <c:v>1.3141449999999899</c:v>
                </c:pt>
                <c:pt idx="8854">
                  <c:v>1.31587399999999</c:v>
                </c:pt>
                <c:pt idx="8855">
                  <c:v>1.31783899999999</c:v>
                </c:pt>
                <c:pt idx="8856">
                  <c:v>1.3197220000000001</c:v>
                </c:pt>
                <c:pt idx="8857">
                  <c:v>1.3214589999999899</c:v>
                </c:pt>
                <c:pt idx="8858">
                  <c:v>1.32369899999999</c:v>
                </c:pt>
                <c:pt idx="8859">
                  <c:v>1.32481599999999</c:v>
                </c:pt>
                <c:pt idx="8860">
                  <c:v>1.3264990000000001</c:v>
                </c:pt>
                <c:pt idx="8861">
                  <c:v>1.3289310000000001</c:v>
                </c:pt>
                <c:pt idx="8862">
                  <c:v>1.33042199999999</c:v>
                </c:pt>
                <c:pt idx="8863">
                  <c:v>1.33042199999999</c:v>
                </c:pt>
                <c:pt idx="8864">
                  <c:v>1.3324499999999899</c:v>
                </c:pt>
                <c:pt idx="8865">
                  <c:v>1.3343609999999899</c:v>
                </c:pt>
                <c:pt idx="8866">
                  <c:v>1.33612299999999</c:v>
                </c:pt>
                <c:pt idx="8867">
                  <c:v>1.3383579999999899</c:v>
                </c:pt>
                <c:pt idx="8868">
                  <c:v>1.3399479999999899</c:v>
                </c:pt>
                <c:pt idx="8869">
                  <c:v>1.34203399999999</c:v>
                </c:pt>
                <c:pt idx="8870">
                  <c:v>1.3438289999999899</c:v>
                </c:pt>
                <c:pt idx="8871">
                  <c:v>1.34569399999999</c:v>
                </c:pt>
                <c:pt idx="8872">
                  <c:v>1.347731</c:v>
                </c:pt>
                <c:pt idx="8873">
                  <c:v>1.349172</c:v>
                </c:pt>
                <c:pt idx="8874">
                  <c:v>1.349172</c:v>
                </c:pt>
                <c:pt idx="8875">
                  <c:v>1.351898</c:v>
                </c:pt>
                <c:pt idx="8876">
                  <c:v>1.353137</c:v>
                </c:pt>
                <c:pt idx="8877">
                  <c:v>1.3544639999999899</c:v>
                </c:pt>
                <c:pt idx="8878">
                  <c:v>1.35679199999999</c:v>
                </c:pt>
                <c:pt idx="8879">
                  <c:v>1.3584510000000001</c:v>
                </c:pt>
                <c:pt idx="8880">
                  <c:v>1.3603799999999899</c:v>
                </c:pt>
                <c:pt idx="8881">
                  <c:v>1.3624609999999899</c:v>
                </c:pt>
                <c:pt idx="8882">
                  <c:v>1.3642920000000001</c:v>
                </c:pt>
                <c:pt idx="8883">
                  <c:v>1.36618499999999</c:v>
                </c:pt>
                <c:pt idx="8884">
                  <c:v>1.3686640000000001</c:v>
                </c:pt>
                <c:pt idx="8885">
                  <c:v>1.3686640000000001</c:v>
                </c:pt>
                <c:pt idx="8886">
                  <c:v>1.370376</c:v>
                </c:pt>
                <c:pt idx="8887">
                  <c:v>1.372314</c:v>
                </c:pt>
                <c:pt idx="8888">
                  <c:v>1.37413399999999</c:v>
                </c:pt>
                <c:pt idx="8889">
                  <c:v>1.3760920000000001</c:v>
                </c:pt>
                <c:pt idx="8890">
                  <c:v>1.37763499999999</c:v>
                </c:pt>
                <c:pt idx="8891">
                  <c:v>1.3795440000000001</c:v>
                </c:pt>
                <c:pt idx="8892">
                  <c:v>1.381413</c:v>
                </c:pt>
                <c:pt idx="8893">
                  <c:v>1.383167</c:v>
                </c:pt>
                <c:pt idx="8894">
                  <c:v>1.38477399999999</c:v>
                </c:pt>
                <c:pt idx="8895">
                  <c:v>1.38477399999999</c:v>
                </c:pt>
                <c:pt idx="8896">
                  <c:v>1.3866830000000001</c:v>
                </c:pt>
                <c:pt idx="8897">
                  <c:v>1.38851499999999</c:v>
                </c:pt>
                <c:pt idx="8898">
                  <c:v>1.3906480000000001</c:v>
                </c:pt>
                <c:pt idx="8899">
                  <c:v>1.392352</c:v>
                </c:pt>
                <c:pt idx="8900">
                  <c:v>1.394031</c:v>
                </c:pt>
                <c:pt idx="8901">
                  <c:v>1.3962319999999899</c:v>
                </c:pt>
                <c:pt idx="8902">
                  <c:v>1.397823</c:v>
                </c:pt>
                <c:pt idx="8903">
                  <c:v>1.3995139999999899</c:v>
                </c:pt>
                <c:pt idx="8904">
                  <c:v>1.4012199999999899</c:v>
                </c:pt>
                <c:pt idx="8905">
                  <c:v>1.4032629999999899</c:v>
                </c:pt>
                <c:pt idx="8906">
                  <c:v>1.4032629999999899</c:v>
                </c:pt>
                <c:pt idx="8907">
                  <c:v>1.404911</c:v>
                </c:pt>
                <c:pt idx="8908">
                  <c:v>1.40693</c:v>
                </c:pt>
                <c:pt idx="8909">
                  <c:v>1.408498</c:v>
                </c:pt>
                <c:pt idx="8910">
                  <c:v>1.410247</c:v>
                </c:pt>
                <c:pt idx="8911">
                  <c:v>1.4121459999999899</c:v>
                </c:pt>
                <c:pt idx="8912">
                  <c:v>1.41366999999999</c:v>
                </c:pt>
                <c:pt idx="8913">
                  <c:v>1.4152210000000001</c:v>
                </c:pt>
                <c:pt idx="8914">
                  <c:v>1.416873</c:v>
                </c:pt>
                <c:pt idx="8915">
                  <c:v>1.418579</c:v>
                </c:pt>
                <c:pt idx="8916">
                  <c:v>1.420177</c:v>
                </c:pt>
                <c:pt idx="8917">
                  <c:v>1.420177</c:v>
                </c:pt>
                <c:pt idx="8918">
                  <c:v>1.4210659999999899</c:v>
                </c:pt>
                <c:pt idx="8919">
                  <c:v>1.4231400000000001</c:v>
                </c:pt>
                <c:pt idx="8920">
                  <c:v>1.424536</c:v>
                </c:pt>
                <c:pt idx="8921">
                  <c:v>1.4262440000000001</c:v>
                </c:pt>
                <c:pt idx="8922">
                  <c:v>1.427224</c:v>
                </c:pt>
                <c:pt idx="8923">
                  <c:v>1.4290799999999899</c:v>
                </c:pt>
                <c:pt idx="8924">
                  <c:v>1.4307559999999899</c:v>
                </c:pt>
                <c:pt idx="8925">
                  <c:v>1.4323710000000001</c:v>
                </c:pt>
                <c:pt idx="8926">
                  <c:v>1.433508</c:v>
                </c:pt>
                <c:pt idx="8927">
                  <c:v>1.433508</c:v>
                </c:pt>
                <c:pt idx="8928">
                  <c:v>1.4353659999999899</c:v>
                </c:pt>
                <c:pt idx="8929">
                  <c:v>1.43680399999999</c:v>
                </c:pt>
                <c:pt idx="8930">
                  <c:v>1.4385030000000001</c:v>
                </c:pt>
                <c:pt idx="8931">
                  <c:v>1.4397880000000001</c:v>
                </c:pt>
                <c:pt idx="8932">
                  <c:v>1.44141099999999</c:v>
                </c:pt>
                <c:pt idx="8933">
                  <c:v>1.44371599999999</c:v>
                </c:pt>
                <c:pt idx="8934">
                  <c:v>1.445079</c:v>
                </c:pt>
                <c:pt idx="8935">
                  <c:v>1.44680399999999</c:v>
                </c:pt>
                <c:pt idx="8936">
                  <c:v>1.44879599999999</c:v>
                </c:pt>
                <c:pt idx="8937">
                  <c:v>1.450091</c:v>
                </c:pt>
                <c:pt idx="8938">
                  <c:v>1.450091</c:v>
                </c:pt>
                <c:pt idx="8939">
                  <c:v>1.4518949999999899</c:v>
                </c:pt>
                <c:pt idx="8940">
                  <c:v>1.45401099999999</c:v>
                </c:pt>
                <c:pt idx="8941">
                  <c:v>1.45570299999999</c:v>
                </c:pt>
                <c:pt idx="8942">
                  <c:v>1.4575100000000001</c:v>
                </c:pt>
                <c:pt idx="8943">
                  <c:v>1.459465</c:v>
                </c:pt>
                <c:pt idx="8944">
                  <c:v>1.46108499999999</c:v>
                </c:pt>
                <c:pt idx="8945">
                  <c:v>1.46289299999999</c:v>
                </c:pt>
                <c:pt idx="8946">
                  <c:v>1.4643489999999899</c:v>
                </c:pt>
                <c:pt idx="8947">
                  <c:v>1.4660580000000001</c:v>
                </c:pt>
                <c:pt idx="8948">
                  <c:v>1.4660580000000001</c:v>
                </c:pt>
                <c:pt idx="8949">
                  <c:v>1.467851</c:v>
                </c:pt>
                <c:pt idx="8950">
                  <c:v>1.46953</c:v>
                </c:pt>
                <c:pt idx="8951">
                  <c:v>1.4709019999999899</c:v>
                </c:pt>
                <c:pt idx="8952">
                  <c:v>1.4727049999999899</c:v>
                </c:pt>
                <c:pt idx="8953">
                  <c:v>1.47435399999999</c:v>
                </c:pt>
                <c:pt idx="8954">
                  <c:v>1.475943</c:v>
                </c:pt>
                <c:pt idx="8955">
                  <c:v>1.4778279999999899</c:v>
                </c:pt>
                <c:pt idx="8956">
                  <c:v>1.479592</c:v>
                </c:pt>
                <c:pt idx="8957">
                  <c:v>1.4812069999999899</c:v>
                </c:pt>
                <c:pt idx="8958">
                  <c:v>1.48299099999999</c:v>
                </c:pt>
                <c:pt idx="8959">
                  <c:v>1.48299099999999</c:v>
                </c:pt>
                <c:pt idx="8960">
                  <c:v>1.48484799999999</c:v>
                </c:pt>
                <c:pt idx="8961">
                  <c:v>1.4863029999999899</c:v>
                </c:pt>
                <c:pt idx="8962">
                  <c:v>1.487735</c:v>
                </c:pt>
                <c:pt idx="8963">
                  <c:v>1.48948499999999</c:v>
                </c:pt>
                <c:pt idx="8964">
                  <c:v>1.4914609999999899</c:v>
                </c:pt>
                <c:pt idx="8965">
                  <c:v>1.4931749999999899</c:v>
                </c:pt>
                <c:pt idx="8966">
                  <c:v>1.494464</c:v>
                </c:pt>
                <c:pt idx="8967">
                  <c:v>1.49647299999999</c:v>
                </c:pt>
                <c:pt idx="8968">
                  <c:v>1.49755499999999</c:v>
                </c:pt>
                <c:pt idx="8969">
                  <c:v>1.499117</c:v>
                </c:pt>
                <c:pt idx="8970">
                  <c:v>1.499117</c:v>
                </c:pt>
                <c:pt idx="8971">
                  <c:v>1.5004789999999899</c:v>
                </c:pt>
                <c:pt idx="8972">
                  <c:v>1.502294</c:v>
                </c:pt>
                <c:pt idx="8973">
                  <c:v>1.5036689999999899</c:v>
                </c:pt>
                <c:pt idx="8974">
                  <c:v>1.5048680000000001</c:v>
                </c:pt>
                <c:pt idx="8975">
                  <c:v>1.506248</c:v>
                </c:pt>
                <c:pt idx="8976">
                  <c:v>1.5074320000000001</c:v>
                </c:pt>
                <c:pt idx="8977">
                  <c:v>1.5089360000000001</c:v>
                </c:pt>
                <c:pt idx="8978">
                  <c:v>1.51038399999999</c:v>
                </c:pt>
                <c:pt idx="8979">
                  <c:v>1.5113749999999899</c:v>
                </c:pt>
                <c:pt idx="8980">
                  <c:v>1.5113749999999899</c:v>
                </c:pt>
                <c:pt idx="8981">
                  <c:v>1.5131239999999899</c:v>
                </c:pt>
                <c:pt idx="8982">
                  <c:v>1.5146280000000001</c:v>
                </c:pt>
                <c:pt idx="8983">
                  <c:v>1.51587899999999</c:v>
                </c:pt>
                <c:pt idx="8984">
                  <c:v>1.51726399999999</c:v>
                </c:pt>
                <c:pt idx="8985">
                  <c:v>1.5189330000000001</c:v>
                </c:pt>
                <c:pt idx="8986">
                  <c:v>1.519784</c:v>
                </c:pt>
                <c:pt idx="8987">
                  <c:v>1.5212669999999899</c:v>
                </c:pt>
                <c:pt idx="8988">
                  <c:v>1.5221739999999899</c:v>
                </c:pt>
                <c:pt idx="8989">
                  <c:v>1.5230570000000001</c:v>
                </c:pt>
                <c:pt idx="8990">
                  <c:v>1.52404099999999</c:v>
                </c:pt>
                <c:pt idx="8991">
                  <c:v>1.52404099999999</c:v>
                </c:pt>
                <c:pt idx="8992">
                  <c:v>1.52507999999999</c:v>
                </c:pt>
                <c:pt idx="8993">
                  <c:v>1.52583899999999</c:v>
                </c:pt>
                <c:pt idx="8994">
                  <c:v>1.52689399999999</c:v>
                </c:pt>
                <c:pt idx="8995">
                  <c:v>1.5278879999999899</c:v>
                </c:pt>
                <c:pt idx="8996">
                  <c:v>1.5288550000000001</c:v>
                </c:pt>
                <c:pt idx="8997">
                  <c:v>1.529865</c:v>
                </c:pt>
                <c:pt idx="8998">
                  <c:v>1.530742</c:v>
                </c:pt>
                <c:pt idx="8999">
                  <c:v>1.531501</c:v>
                </c:pt>
                <c:pt idx="9000">
                  <c:v>1.53212199999999</c:v>
                </c:pt>
                <c:pt idx="9001">
                  <c:v>1.532591</c:v>
                </c:pt>
                <c:pt idx="9002">
                  <c:v>1.532591</c:v>
                </c:pt>
                <c:pt idx="9003">
                  <c:v>1.533471</c:v>
                </c:pt>
                <c:pt idx="9004">
                  <c:v>1.53420599999999</c:v>
                </c:pt>
                <c:pt idx="9005">
                  <c:v>1.5349139999999899</c:v>
                </c:pt>
                <c:pt idx="9006">
                  <c:v>1.5355289999999899</c:v>
                </c:pt>
                <c:pt idx="9007">
                  <c:v>1.536456</c:v>
                </c:pt>
                <c:pt idx="9008">
                  <c:v>1.5371779999999899</c:v>
                </c:pt>
                <c:pt idx="9009">
                  <c:v>1.5380560000000001</c:v>
                </c:pt>
                <c:pt idx="9010">
                  <c:v>1.5388409999999899</c:v>
                </c:pt>
                <c:pt idx="9011">
                  <c:v>1.53942299999999</c:v>
                </c:pt>
                <c:pt idx="9012">
                  <c:v>1.53942299999999</c:v>
                </c:pt>
                <c:pt idx="9013">
                  <c:v>1.540038</c:v>
                </c:pt>
                <c:pt idx="9014">
                  <c:v>1.5408759999999899</c:v>
                </c:pt>
                <c:pt idx="9015">
                  <c:v>1.541687</c:v>
                </c:pt>
                <c:pt idx="9016">
                  <c:v>1.5427150000000001</c:v>
                </c:pt>
                <c:pt idx="9017">
                  <c:v>1.5437270000000001</c:v>
                </c:pt>
                <c:pt idx="9018">
                  <c:v>1.5448660000000001</c:v>
                </c:pt>
                <c:pt idx="9019">
                  <c:v>1.5460259999999899</c:v>
                </c:pt>
                <c:pt idx="9020">
                  <c:v>1.54722099999999</c:v>
                </c:pt>
                <c:pt idx="9021">
                  <c:v>1.5482610000000001</c:v>
                </c:pt>
                <c:pt idx="9022">
                  <c:v>1.54956</c:v>
                </c:pt>
                <c:pt idx="9023">
                  <c:v>1.54956</c:v>
                </c:pt>
                <c:pt idx="9024">
                  <c:v>1.550586</c:v>
                </c:pt>
                <c:pt idx="9025">
                  <c:v>1.55188999999999</c:v>
                </c:pt>
                <c:pt idx="9026">
                  <c:v>1.5528930000000001</c:v>
                </c:pt>
                <c:pt idx="9027">
                  <c:v>1.5538110000000001</c:v>
                </c:pt>
                <c:pt idx="9028">
                  <c:v>1.5546720000000001</c:v>
                </c:pt>
                <c:pt idx="9029">
                  <c:v>1.5553760000000001</c:v>
                </c:pt>
                <c:pt idx="9030">
                  <c:v>1.5564039999999899</c:v>
                </c:pt>
                <c:pt idx="9031">
                  <c:v>1.557528</c:v>
                </c:pt>
                <c:pt idx="9032">
                  <c:v>1.5584849999999899</c:v>
                </c:pt>
                <c:pt idx="9033">
                  <c:v>1.55952899999999</c:v>
                </c:pt>
                <c:pt idx="9034">
                  <c:v>1.55952899999999</c:v>
                </c:pt>
                <c:pt idx="9035">
                  <c:v>1.56057599999999</c:v>
                </c:pt>
                <c:pt idx="9036">
                  <c:v>1.5615049999999899</c:v>
                </c:pt>
                <c:pt idx="9037">
                  <c:v>1.5623499999999899</c:v>
                </c:pt>
                <c:pt idx="9038">
                  <c:v>1.5632010000000001</c:v>
                </c:pt>
                <c:pt idx="9039">
                  <c:v>1.5640609999999899</c:v>
                </c:pt>
                <c:pt idx="9040">
                  <c:v>1.5646009999999899</c:v>
                </c:pt>
                <c:pt idx="9041">
                  <c:v>1.565482</c:v>
                </c:pt>
                <c:pt idx="9042">
                  <c:v>1.566265</c:v>
                </c:pt>
                <c:pt idx="9043">
                  <c:v>1.566945</c:v>
                </c:pt>
                <c:pt idx="9044">
                  <c:v>1.566945</c:v>
                </c:pt>
                <c:pt idx="9045">
                  <c:v>1.567852</c:v>
                </c:pt>
                <c:pt idx="9046">
                  <c:v>1.568678</c:v>
                </c:pt>
                <c:pt idx="9047">
                  <c:v>1.5694030000000001</c:v>
                </c:pt>
                <c:pt idx="9048">
                  <c:v>1.5703510000000001</c:v>
                </c:pt>
                <c:pt idx="9049">
                  <c:v>1.5707930000000001</c:v>
                </c:pt>
                <c:pt idx="9050">
                  <c:v>1.5713680000000001</c:v>
                </c:pt>
                <c:pt idx="9051">
                  <c:v>1.571733</c:v>
                </c:pt>
                <c:pt idx="9052">
                  <c:v>1.572065</c:v>
                </c:pt>
                <c:pt idx="9053">
                  <c:v>1.5722449999999899</c:v>
                </c:pt>
                <c:pt idx="9054">
                  <c:v>1.572524</c:v>
                </c:pt>
                <c:pt idx="9055">
                  <c:v>1.572524</c:v>
                </c:pt>
                <c:pt idx="9056">
                  <c:v>1.5728709999999899</c:v>
                </c:pt>
                <c:pt idx="9057">
                  <c:v>1.57315099999999</c:v>
                </c:pt>
                <c:pt idx="9058">
                  <c:v>1.5736319999999899</c:v>
                </c:pt>
                <c:pt idx="9059">
                  <c:v>1.57399</c:v>
                </c:pt>
                <c:pt idx="9060">
                  <c:v>1.57427099999999</c:v>
                </c:pt>
                <c:pt idx="9061">
                  <c:v>1.5747899999999899</c:v>
                </c:pt>
                <c:pt idx="9062">
                  <c:v>1.5750839999999899</c:v>
                </c:pt>
                <c:pt idx="9063">
                  <c:v>1.5754600000000001</c:v>
                </c:pt>
                <c:pt idx="9064">
                  <c:v>1.5758760000000001</c:v>
                </c:pt>
                <c:pt idx="9065">
                  <c:v>1.5761430000000001</c:v>
                </c:pt>
                <c:pt idx="9066">
                  <c:v>1.5761430000000001</c:v>
                </c:pt>
                <c:pt idx="9067">
                  <c:v>1.5764480000000001</c:v>
                </c:pt>
                <c:pt idx="9068">
                  <c:v>1.576662</c:v>
                </c:pt>
                <c:pt idx="9069">
                  <c:v>1.5770029999999899</c:v>
                </c:pt>
                <c:pt idx="9070">
                  <c:v>1.577053</c:v>
                </c:pt>
                <c:pt idx="9071">
                  <c:v>1.5774269999999899</c:v>
                </c:pt>
                <c:pt idx="9072">
                  <c:v>1.5773600000000001</c:v>
                </c:pt>
                <c:pt idx="9073">
                  <c:v>1.57745299999999</c:v>
                </c:pt>
                <c:pt idx="9074">
                  <c:v>1.5778559999999899</c:v>
                </c:pt>
                <c:pt idx="9075">
                  <c:v>1.57779</c:v>
                </c:pt>
                <c:pt idx="9076">
                  <c:v>1.57779</c:v>
                </c:pt>
                <c:pt idx="9077">
                  <c:v>1.57775299999999</c:v>
                </c:pt>
                <c:pt idx="9078">
                  <c:v>1.57763699999999</c:v>
                </c:pt>
                <c:pt idx="9079">
                  <c:v>1.5776859999999899</c:v>
                </c:pt>
                <c:pt idx="9080">
                  <c:v>1.5775840000000001</c:v>
                </c:pt>
                <c:pt idx="9081">
                  <c:v>1.577404</c:v>
                </c:pt>
                <c:pt idx="9082">
                  <c:v>1.5772839999999899</c:v>
                </c:pt>
                <c:pt idx="9083">
                  <c:v>1.577083</c:v>
                </c:pt>
                <c:pt idx="9084">
                  <c:v>1.5768249999999899</c:v>
                </c:pt>
                <c:pt idx="9085">
                  <c:v>1.57648999999999</c:v>
                </c:pt>
                <c:pt idx="9086">
                  <c:v>1.5762560000000001</c:v>
                </c:pt>
                <c:pt idx="9087">
                  <c:v>1.5762560000000001</c:v>
                </c:pt>
                <c:pt idx="9088">
                  <c:v>1.57601999999999</c:v>
                </c:pt>
                <c:pt idx="9089">
                  <c:v>1.575844</c:v>
                </c:pt>
                <c:pt idx="9090">
                  <c:v>1.5759300000000001</c:v>
                </c:pt>
                <c:pt idx="9091">
                  <c:v>1.5761609999999899</c:v>
                </c:pt>
                <c:pt idx="9092">
                  <c:v>1.5766389999999899</c:v>
                </c:pt>
                <c:pt idx="9093">
                  <c:v>1.57720199999999</c:v>
                </c:pt>
                <c:pt idx="9094">
                  <c:v>1.5778239999999899</c:v>
                </c:pt>
                <c:pt idx="9095">
                  <c:v>1.57823899999999</c:v>
                </c:pt>
                <c:pt idx="9096">
                  <c:v>1.5784180000000001</c:v>
                </c:pt>
                <c:pt idx="9097">
                  <c:v>1.57808199999999</c:v>
                </c:pt>
                <c:pt idx="9098">
                  <c:v>1.57808199999999</c:v>
                </c:pt>
                <c:pt idx="9099">
                  <c:v>1.577852</c:v>
                </c:pt>
                <c:pt idx="9100">
                  <c:v>1.5778270000000001</c:v>
                </c:pt>
                <c:pt idx="9101">
                  <c:v>1.57776399999999</c:v>
                </c:pt>
                <c:pt idx="9102">
                  <c:v>1.5777140000000001</c:v>
                </c:pt>
                <c:pt idx="9103">
                  <c:v>1.5780909999999899</c:v>
                </c:pt>
                <c:pt idx="9104">
                  <c:v>1.578254</c:v>
                </c:pt>
                <c:pt idx="9105">
                  <c:v>1.5784069999999899</c:v>
                </c:pt>
                <c:pt idx="9106">
                  <c:v>1.5788359999999899</c:v>
                </c:pt>
                <c:pt idx="9107">
                  <c:v>1.5788040000000001</c:v>
                </c:pt>
                <c:pt idx="9108">
                  <c:v>1.5788040000000001</c:v>
                </c:pt>
                <c:pt idx="9109">
                  <c:v>1.5787659999999899</c:v>
                </c:pt>
                <c:pt idx="9110">
                  <c:v>1.578783</c:v>
                </c:pt>
                <c:pt idx="9111">
                  <c:v>1.57879999999999</c:v>
                </c:pt>
                <c:pt idx="9112">
                  <c:v>1.5786849999999899</c:v>
                </c:pt>
                <c:pt idx="9113">
                  <c:v>1.57861899999999</c:v>
                </c:pt>
                <c:pt idx="9114">
                  <c:v>1.578918</c:v>
                </c:pt>
                <c:pt idx="9115">
                  <c:v>1.57913999999999</c:v>
                </c:pt>
                <c:pt idx="9116">
                  <c:v>1.579385</c:v>
                </c:pt>
                <c:pt idx="9117">
                  <c:v>1.57945599999999</c:v>
                </c:pt>
                <c:pt idx="9118">
                  <c:v>1.57955299999999</c:v>
                </c:pt>
                <c:pt idx="9119">
                  <c:v>1.57955299999999</c:v>
                </c:pt>
                <c:pt idx="9120">
                  <c:v>1.57925899999999</c:v>
                </c:pt>
                <c:pt idx="9121">
                  <c:v>1.57910799999999</c:v>
                </c:pt>
                <c:pt idx="9122">
                  <c:v>1.57896499999999</c:v>
                </c:pt>
                <c:pt idx="9123">
                  <c:v>1.57882699999999</c:v>
                </c:pt>
                <c:pt idx="9124">
                  <c:v>1.578613</c:v>
                </c:pt>
                <c:pt idx="9125">
                  <c:v>1.57849799999999</c:v>
                </c:pt>
                <c:pt idx="9126">
                  <c:v>1.5784130000000001</c:v>
                </c:pt>
                <c:pt idx="9127">
                  <c:v>1.5781160000000001</c:v>
                </c:pt>
                <c:pt idx="9128">
                  <c:v>1.5779730000000001</c:v>
                </c:pt>
                <c:pt idx="9129">
                  <c:v>1.57768799999999</c:v>
                </c:pt>
                <c:pt idx="9130">
                  <c:v>1.57768799999999</c:v>
                </c:pt>
                <c:pt idx="9131">
                  <c:v>1.577377</c:v>
                </c:pt>
                <c:pt idx="9132">
                  <c:v>1.577018</c:v>
                </c:pt>
                <c:pt idx="9133">
                  <c:v>1.57664</c:v>
                </c:pt>
                <c:pt idx="9134">
                  <c:v>1.57627099999999</c:v>
                </c:pt>
                <c:pt idx="9135">
                  <c:v>1.5759840000000001</c:v>
                </c:pt>
                <c:pt idx="9136">
                  <c:v>1.5757030000000001</c:v>
                </c:pt>
                <c:pt idx="9137">
                  <c:v>1.57564999999999</c:v>
                </c:pt>
                <c:pt idx="9138">
                  <c:v>1.5752889999999899</c:v>
                </c:pt>
                <c:pt idx="9139">
                  <c:v>1.57505899999999</c:v>
                </c:pt>
                <c:pt idx="9140">
                  <c:v>1.57505899999999</c:v>
                </c:pt>
                <c:pt idx="9141">
                  <c:v>1.57447599999999</c:v>
                </c:pt>
                <c:pt idx="9142">
                  <c:v>1.574157</c:v>
                </c:pt>
                <c:pt idx="9143">
                  <c:v>1.5735239999999899</c:v>
                </c:pt>
                <c:pt idx="9144">
                  <c:v>1.5726579999999899</c:v>
                </c:pt>
                <c:pt idx="9145">
                  <c:v>1.5718939999999899</c:v>
                </c:pt>
                <c:pt idx="9146">
                  <c:v>1.571034</c:v>
                </c:pt>
                <c:pt idx="9147">
                  <c:v>1.57070299999999</c:v>
                </c:pt>
                <c:pt idx="9148">
                  <c:v>1.570281</c:v>
                </c:pt>
                <c:pt idx="9149">
                  <c:v>1.56966399999999</c:v>
                </c:pt>
                <c:pt idx="9150">
                  <c:v>1.569253</c:v>
                </c:pt>
                <c:pt idx="9151">
                  <c:v>1.569253</c:v>
                </c:pt>
                <c:pt idx="9152">
                  <c:v>1.56830899999999</c:v>
                </c:pt>
                <c:pt idx="9153">
                  <c:v>1.56764199999999</c:v>
                </c:pt>
                <c:pt idx="9154">
                  <c:v>1.5668150000000001</c:v>
                </c:pt>
                <c:pt idx="9155">
                  <c:v>1.5657270000000001</c:v>
                </c:pt>
                <c:pt idx="9156">
                  <c:v>1.5647690000000001</c:v>
                </c:pt>
                <c:pt idx="9157">
                  <c:v>1.56367999999999</c:v>
                </c:pt>
                <c:pt idx="9158">
                  <c:v>1.56283499999999</c:v>
                </c:pt>
                <c:pt idx="9159">
                  <c:v>1.56180699999999</c:v>
                </c:pt>
                <c:pt idx="9160">
                  <c:v>1.5611900000000001</c:v>
                </c:pt>
                <c:pt idx="9161">
                  <c:v>1.5600210000000001</c:v>
                </c:pt>
                <c:pt idx="9162">
                  <c:v>1.5600210000000001</c:v>
                </c:pt>
                <c:pt idx="9163">
                  <c:v>1.55915599999999</c:v>
                </c:pt>
                <c:pt idx="9164">
                  <c:v>1.558108</c:v>
                </c:pt>
                <c:pt idx="9165">
                  <c:v>1.5561849999999899</c:v>
                </c:pt>
                <c:pt idx="9166">
                  <c:v>1.55546399999999</c:v>
                </c:pt>
                <c:pt idx="9167">
                  <c:v>1.554262</c:v>
                </c:pt>
                <c:pt idx="9168">
                  <c:v>1.5535300000000001</c:v>
                </c:pt>
                <c:pt idx="9169">
                  <c:v>1.55278099999999</c:v>
                </c:pt>
                <c:pt idx="9170">
                  <c:v>1.5520130000000001</c:v>
                </c:pt>
                <c:pt idx="9171">
                  <c:v>1.55149099999999</c:v>
                </c:pt>
                <c:pt idx="9172">
                  <c:v>1.55149099999999</c:v>
                </c:pt>
                <c:pt idx="9173">
                  <c:v>1.55071099999999</c:v>
                </c:pt>
                <c:pt idx="9174">
                  <c:v>1.54975799999999</c:v>
                </c:pt>
                <c:pt idx="9175">
                  <c:v>1.54892399999999</c:v>
                </c:pt>
                <c:pt idx="9176">
                  <c:v>1.5484009999999899</c:v>
                </c:pt>
                <c:pt idx="9177">
                  <c:v>1.5476099999999899</c:v>
                </c:pt>
                <c:pt idx="9178">
                  <c:v>1.5468379999999899</c:v>
                </c:pt>
                <c:pt idx="9179">
                  <c:v>1.545984</c:v>
                </c:pt>
                <c:pt idx="9180">
                  <c:v>1.5455650000000001</c:v>
                </c:pt>
                <c:pt idx="9181">
                  <c:v>1.54483199999999</c:v>
                </c:pt>
                <c:pt idx="9182">
                  <c:v>1.5443720000000001</c:v>
                </c:pt>
                <c:pt idx="9183">
                  <c:v>1.5443720000000001</c:v>
                </c:pt>
                <c:pt idx="9184">
                  <c:v>1.5435209999999899</c:v>
                </c:pt>
                <c:pt idx="9185">
                  <c:v>1.5432410000000001</c:v>
                </c:pt>
                <c:pt idx="9186">
                  <c:v>1.5425230000000001</c:v>
                </c:pt>
                <c:pt idx="9187">
                  <c:v>1.5418320000000001</c:v>
                </c:pt>
                <c:pt idx="9188">
                  <c:v>1.54140999999999</c:v>
                </c:pt>
                <c:pt idx="9189">
                  <c:v>1.5408120000000001</c:v>
                </c:pt>
                <c:pt idx="9190">
                  <c:v>1.5400499999999899</c:v>
                </c:pt>
                <c:pt idx="9191">
                  <c:v>1.5393490000000001</c:v>
                </c:pt>
                <c:pt idx="9192">
                  <c:v>1.5384439999999899</c:v>
                </c:pt>
                <c:pt idx="9193">
                  <c:v>1.5377540000000001</c:v>
                </c:pt>
                <c:pt idx="9194">
                  <c:v>1.5377540000000001</c:v>
                </c:pt>
                <c:pt idx="9195">
                  <c:v>1.5368790000000001</c:v>
                </c:pt>
                <c:pt idx="9196">
                  <c:v>1.5360389999999899</c:v>
                </c:pt>
                <c:pt idx="9197">
                  <c:v>1.5353810000000001</c:v>
                </c:pt>
                <c:pt idx="9198">
                  <c:v>1.5349539999999899</c:v>
                </c:pt>
                <c:pt idx="9199">
                  <c:v>1.5334760000000001</c:v>
                </c:pt>
                <c:pt idx="9200">
                  <c:v>1.5327379999999899</c:v>
                </c:pt>
                <c:pt idx="9201">
                  <c:v>1.5314779999999899</c:v>
                </c:pt>
                <c:pt idx="9202">
                  <c:v>1.53027299999999</c:v>
                </c:pt>
                <c:pt idx="9203">
                  <c:v>1.5291250000000001</c:v>
                </c:pt>
                <c:pt idx="9204">
                  <c:v>1.5291250000000001</c:v>
                </c:pt>
                <c:pt idx="9205">
                  <c:v>1.5277810000000001</c:v>
                </c:pt>
                <c:pt idx="9206">
                  <c:v>1.526386</c:v>
                </c:pt>
                <c:pt idx="9207">
                  <c:v>1.5254110000000001</c:v>
                </c:pt>
                <c:pt idx="9208">
                  <c:v>1.52374399999999</c:v>
                </c:pt>
                <c:pt idx="9209">
                  <c:v>1.5223279999999899</c:v>
                </c:pt>
                <c:pt idx="9210">
                  <c:v>1.5213399999999899</c:v>
                </c:pt>
                <c:pt idx="9211">
                  <c:v>1.51953899999999</c:v>
                </c:pt>
                <c:pt idx="9212">
                  <c:v>1.5180899999999899</c:v>
                </c:pt>
                <c:pt idx="9213">
                  <c:v>1.51671299999999</c:v>
                </c:pt>
                <c:pt idx="9214">
                  <c:v>1.51538799999999</c:v>
                </c:pt>
                <c:pt idx="9215">
                  <c:v>1.51538799999999</c:v>
                </c:pt>
                <c:pt idx="9216">
                  <c:v>1.513665</c:v>
                </c:pt>
                <c:pt idx="9217">
                  <c:v>1.51244299999999</c:v>
                </c:pt>
                <c:pt idx="9218">
                  <c:v>1.5106869999999899</c:v>
                </c:pt>
                <c:pt idx="9219">
                  <c:v>1.50933099999999</c:v>
                </c:pt>
                <c:pt idx="9220">
                  <c:v>1.508078</c:v>
                </c:pt>
                <c:pt idx="9221">
                  <c:v>1.506494</c:v>
                </c:pt>
                <c:pt idx="9222">
                  <c:v>1.50507699999999</c:v>
                </c:pt>
                <c:pt idx="9223">
                  <c:v>1.503244</c:v>
                </c:pt>
                <c:pt idx="9224">
                  <c:v>1.5019530000000001</c:v>
                </c:pt>
                <c:pt idx="9225">
                  <c:v>1.5019530000000001</c:v>
                </c:pt>
                <c:pt idx="9226">
                  <c:v>1.5003089999999899</c:v>
                </c:pt>
                <c:pt idx="9227">
                  <c:v>1.49875899999999</c:v>
                </c:pt>
                <c:pt idx="9228">
                  <c:v>1.497152</c:v>
                </c:pt>
                <c:pt idx="9229">
                  <c:v>1.49531499999999</c:v>
                </c:pt>
                <c:pt idx="9230">
                  <c:v>1.49377</c:v>
                </c:pt>
                <c:pt idx="9231">
                  <c:v>1.4922960000000001</c:v>
                </c:pt>
                <c:pt idx="9232">
                  <c:v>1.4904759999999899</c:v>
                </c:pt>
                <c:pt idx="9233">
                  <c:v>1.48914199999999</c:v>
                </c:pt>
                <c:pt idx="9234">
                  <c:v>1.4871460000000001</c:v>
                </c:pt>
                <c:pt idx="9235">
                  <c:v>1.485187</c:v>
                </c:pt>
                <c:pt idx="9236">
                  <c:v>1.485187</c:v>
                </c:pt>
                <c:pt idx="9237">
                  <c:v>1.48302599999999</c:v>
                </c:pt>
                <c:pt idx="9238">
                  <c:v>1.4808429999999899</c:v>
                </c:pt>
                <c:pt idx="9239">
                  <c:v>1.47883699999999</c:v>
                </c:pt>
                <c:pt idx="9240">
                  <c:v>1.4764759999999899</c:v>
                </c:pt>
                <c:pt idx="9241">
                  <c:v>1.47444299999999</c:v>
                </c:pt>
                <c:pt idx="9242">
                  <c:v>1.4720629999999899</c:v>
                </c:pt>
                <c:pt idx="9243">
                  <c:v>1.4699530000000001</c:v>
                </c:pt>
                <c:pt idx="9244">
                  <c:v>1.4677039999999899</c:v>
                </c:pt>
                <c:pt idx="9245">
                  <c:v>1.4651479999999899</c:v>
                </c:pt>
                <c:pt idx="9246">
                  <c:v>1.462979</c:v>
                </c:pt>
                <c:pt idx="9247">
                  <c:v>1.462979</c:v>
                </c:pt>
                <c:pt idx="9248">
                  <c:v>1.4607060000000001</c:v>
                </c:pt>
                <c:pt idx="9249">
                  <c:v>1.4584630000000001</c:v>
                </c:pt>
                <c:pt idx="9250">
                  <c:v>1.456169</c:v>
                </c:pt>
                <c:pt idx="9251">
                  <c:v>1.4541189999999899</c:v>
                </c:pt>
                <c:pt idx="9252">
                  <c:v>1.4520679999999899</c:v>
                </c:pt>
                <c:pt idx="9253">
                  <c:v>1.44962199999999</c:v>
                </c:pt>
                <c:pt idx="9254">
                  <c:v>1.448045</c:v>
                </c:pt>
                <c:pt idx="9255">
                  <c:v>1.4458960000000001</c:v>
                </c:pt>
                <c:pt idx="9256">
                  <c:v>1.4443889999999899</c:v>
                </c:pt>
                <c:pt idx="9257">
                  <c:v>1.4443889999999899</c:v>
                </c:pt>
                <c:pt idx="9258">
                  <c:v>1.4429510000000001</c:v>
                </c:pt>
                <c:pt idx="9259">
                  <c:v>1.4412229999999899</c:v>
                </c:pt>
                <c:pt idx="9260">
                  <c:v>1.4397150000000001</c:v>
                </c:pt>
                <c:pt idx="9261">
                  <c:v>1.4383429999999899</c:v>
                </c:pt>
                <c:pt idx="9262">
                  <c:v>1.4365490000000001</c:v>
                </c:pt>
                <c:pt idx="9263">
                  <c:v>1.434898</c:v>
                </c:pt>
                <c:pt idx="9264">
                  <c:v>1.4335709999999899</c:v>
                </c:pt>
                <c:pt idx="9265">
                  <c:v>1.4321950000000001</c:v>
                </c:pt>
                <c:pt idx="9266">
                  <c:v>1.4305110000000001</c:v>
                </c:pt>
                <c:pt idx="9267">
                  <c:v>1.4294750000000001</c:v>
                </c:pt>
                <c:pt idx="9268">
                  <c:v>1.4294750000000001</c:v>
                </c:pt>
                <c:pt idx="9269">
                  <c:v>1.428161</c:v>
                </c:pt>
                <c:pt idx="9270">
                  <c:v>1.426636</c:v>
                </c:pt>
                <c:pt idx="9271">
                  <c:v>1.4255469999999899</c:v>
                </c:pt>
                <c:pt idx="9272">
                  <c:v>1.423875</c:v>
                </c:pt>
                <c:pt idx="9273">
                  <c:v>1.422444</c:v>
                </c:pt>
                <c:pt idx="9274">
                  <c:v>1.420822</c:v>
                </c:pt>
                <c:pt idx="9275">
                  <c:v>1.419327</c:v>
                </c:pt>
                <c:pt idx="9276">
                  <c:v>1.417564</c:v>
                </c:pt>
                <c:pt idx="9277">
                  <c:v>1.4161140000000001</c:v>
                </c:pt>
                <c:pt idx="9278">
                  <c:v>1.4146970000000001</c:v>
                </c:pt>
                <c:pt idx="9279">
                  <c:v>1.4146970000000001</c:v>
                </c:pt>
                <c:pt idx="9280">
                  <c:v>1.4129400000000001</c:v>
                </c:pt>
                <c:pt idx="9281">
                  <c:v>1.411559</c:v>
                </c:pt>
                <c:pt idx="9282">
                  <c:v>1.4105780000000001</c:v>
                </c:pt>
                <c:pt idx="9283">
                  <c:v>1.4096230000000001</c:v>
                </c:pt>
                <c:pt idx="9284">
                  <c:v>1.408555</c:v>
                </c:pt>
                <c:pt idx="9285">
                  <c:v>1.407683</c:v>
                </c:pt>
                <c:pt idx="9286">
                  <c:v>1.4064509999999899</c:v>
                </c:pt>
                <c:pt idx="9287">
                  <c:v>1.405173</c:v>
                </c:pt>
                <c:pt idx="9288">
                  <c:v>1.4038949999999899</c:v>
                </c:pt>
                <c:pt idx="9289">
                  <c:v>1.4038949999999899</c:v>
                </c:pt>
                <c:pt idx="9290">
                  <c:v>1.4023870000000001</c:v>
                </c:pt>
                <c:pt idx="9291">
                  <c:v>1.4010149999999899</c:v>
                </c:pt>
                <c:pt idx="9292">
                  <c:v>1.39960799999999</c:v>
                </c:pt>
                <c:pt idx="9293">
                  <c:v>1.39796399999999</c:v>
                </c:pt>
                <c:pt idx="9294">
                  <c:v>1.3962319999999899</c:v>
                </c:pt>
                <c:pt idx="9295">
                  <c:v>1.3944909999999899</c:v>
                </c:pt>
                <c:pt idx="9296">
                  <c:v>1.39229899999999</c:v>
                </c:pt>
                <c:pt idx="9297">
                  <c:v>1.39063099999999</c:v>
                </c:pt>
                <c:pt idx="9298">
                  <c:v>1.388592</c:v>
                </c:pt>
                <c:pt idx="9299">
                  <c:v>1.3867130000000001</c:v>
                </c:pt>
                <c:pt idx="9300">
                  <c:v>1.3867130000000001</c:v>
                </c:pt>
                <c:pt idx="9301">
                  <c:v>1.384784</c:v>
                </c:pt>
                <c:pt idx="9302">
                  <c:v>1.383094</c:v>
                </c:pt>
                <c:pt idx="9303">
                  <c:v>1.381375</c:v>
                </c:pt>
                <c:pt idx="9304">
                  <c:v>1.379653</c:v>
                </c:pt>
                <c:pt idx="9305">
                  <c:v>1.378139</c:v>
                </c:pt>
                <c:pt idx="9306">
                  <c:v>1.37651699999999</c:v>
                </c:pt>
                <c:pt idx="9307">
                  <c:v>1.3750009999999899</c:v>
                </c:pt>
                <c:pt idx="9308">
                  <c:v>1.3735189999999899</c:v>
                </c:pt>
                <c:pt idx="9309">
                  <c:v>1.37185299999999</c:v>
                </c:pt>
                <c:pt idx="9310">
                  <c:v>1.37050899999999</c:v>
                </c:pt>
                <c:pt idx="9311">
                  <c:v>1.37050899999999</c:v>
                </c:pt>
                <c:pt idx="9312">
                  <c:v>1.369051</c:v>
                </c:pt>
                <c:pt idx="9313">
                  <c:v>1.36740799999999</c:v>
                </c:pt>
                <c:pt idx="9314">
                  <c:v>1.365785</c:v>
                </c:pt>
                <c:pt idx="9315">
                  <c:v>1.3643350000000001</c:v>
                </c:pt>
                <c:pt idx="9316">
                  <c:v>1.3627819999999899</c:v>
                </c:pt>
                <c:pt idx="9317">
                  <c:v>1.361048</c:v>
                </c:pt>
                <c:pt idx="9318">
                  <c:v>1.3592519999999899</c:v>
                </c:pt>
                <c:pt idx="9319">
                  <c:v>1.35735399999999</c:v>
                </c:pt>
                <c:pt idx="9320">
                  <c:v>1.355612</c:v>
                </c:pt>
                <c:pt idx="9321">
                  <c:v>1.355612</c:v>
                </c:pt>
                <c:pt idx="9322">
                  <c:v>1.353901</c:v>
                </c:pt>
                <c:pt idx="9323">
                  <c:v>1.3522719999999899</c:v>
                </c:pt>
                <c:pt idx="9324">
                  <c:v>1.350724</c:v>
                </c:pt>
                <c:pt idx="9325">
                  <c:v>1.34944799999999</c:v>
                </c:pt>
                <c:pt idx="9326">
                  <c:v>1.34811499999999</c:v>
                </c:pt>
                <c:pt idx="9327">
                  <c:v>1.346905</c:v>
                </c:pt>
                <c:pt idx="9328">
                  <c:v>1.34590699999999</c:v>
                </c:pt>
                <c:pt idx="9329">
                  <c:v>1.344813</c:v>
                </c:pt>
                <c:pt idx="9330">
                  <c:v>1.34349399999999</c:v>
                </c:pt>
                <c:pt idx="9331">
                  <c:v>1.3424240000000001</c:v>
                </c:pt>
                <c:pt idx="9332">
                  <c:v>1.3424240000000001</c:v>
                </c:pt>
                <c:pt idx="9333">
                  <c:v>1.34136999999999</c:v>
                </c:pt>
                <c:pt idx="9334">
                  <c:v>1.34050099999999</c:v>
                </c:pt>
                <c:pt idx="9335">
                  <c:v>1.3400110000000001</c:v>
                </c:pt>
                <c:pt idx="9336">
                  <c:v>1.33971499999999</c:v>
                </c:pt>
                <c:pt idx="9337">
                  <c:v>1.339561</c:v>
                </c:pt>
                <c:pt idx="9338">
                  <c:v>1.3396220000000001</c:v>
                </c:pt>
                <c:pt idx="9339">
                  <c:v>1.3398209999999899</c:v>
                </c:pt>
                <c:pt idx="9340">
                  <c:v>1.28254599999999</c:v>
                </c:pt>
                <c:pt idx="9341">
                  <c:v>1.28254599999999</c:v>
                </c:pt>
                <c:pt idx="9342">
                  <c:v>1.28254599999999</c:v>
                </c:pt>
                <c:pt idx="9343">
                  <c:v>1.2807729999999899</c:v>
                </c:pt>
                <c:pt idx="9344">
                  <c:v>1.2807729999999899</c:v>
                </c:pt>
                <c:pt idx="9345">
                  <c:v>1.2807729999999899</c:v>
                </c:pt>
                <c:pt idx="9346">
                  <c:v>1.280653</c:v>
                </c:pt>
                <c:pt idx="9347">
                  <c:v>1.28003</c:v>
                </c:pt>
                <c:pt idx="9348">
                  <c:v>1.28003</c:v>
                </c:pt>
                <c:pt idx="9349">
                  <c:v>1.278864</c:v>
                </c:pt>
                <c:pt idx="9350">
                  <c:v>1.278864</c:v>
                </c:pt>
                <c:pt idx="9351">
                  <c:v>1.278864</c:v>
                </c:pt>
                <c:pt idx="9352">
                  <c:v>1.278864</c:v>
                </c:pt>
                <c:pt idx="9353">
                  <c:v>1.278864</c:v>
                </c:pt>
                <c:pt idx="9354">
                  <c:v>1.278864</c:v>
                </c:pt>
                <c:pt idx="9355">
                  <c:v>1.27754199999999</c:v>
                </c:pt>
                <c:pt idx="9356">
                  <c:v>1.27754199999999</c:v>
                </c:pt>
                <c:pt idx="9357">
                  <c:v>1.27754199999999</c:v>
                </c:pt>
                <c:pt idx="9358">
                  <c:v>1.27754199999999</c:v>
                </c:pt>
                <c:pt idx="9359">
                  <c:v>1.27754199999999</c:v>
                </c:pt>
                <c:pt idx="9360">
                  <c:v>1.27754199999999</c:v>
                </c:pt>
                <c:pt idx="9361">
                  <c:v>1.27709099999999</c:v>
                </c:pt>
                <c:pt idx="9362">
                  <c:v>1.2763599999999899</c:v>
                </c:pt>
                <c:pt idx="9363">
                  <c:v>1.27553399999999</c:v>
                </c:pt>
                <c:pt idx="9364">
                  <c:v>1.2747919999999899</c:v>
                </c:pt>
                <c:pt idx="9365">
                  <c:v>1.2741309999999899</c:v>
                </c:pt>
                <c:pt idx="9366">
                  <c:v>1.273228</c:v>
                </c:pt>
                <c:pt idx="9367">
                  <c:v>1.2720800000000001</c:v>
                </c:pt>
                <c:pt idx="9368">
                  <c:v>1.2704740000000001</c:v>
                </c:pt>
                <c:pt idx="9369">
                  <c:v>1.2704740000000001</c:v>
                </c:pt>
                <c:pt idx="9370">
                  <c:v>1.26980899999999</c:v>
                </c:pt>
                <c:pt idx="9371">
                  <c:v>1.26862099999999</c:v>
                </c:pt>
                <c:pt idx="9372">
                  <c:v>1.2676430000000001</c:v>
                </c:pt>
                <c:pt idx="9373">
                  <c:v>1.2661309999999899</c:v>
                </c:pt>
                <c:pt idx="9374">
                  <c:v>1.264483</c:v>
                </c:pt>
                <c:pt idx="9375">
                  <c:v>1.2628060000000001</c:v>
                </c:pt>
                <c:pt idx="9376">
                  <c:v>1.2616080000000001</c:v>
                </c:pt>
                <c:pt idx="9377">
                  <c:v>1.25969799999999</c:v>
                </c:pt>
                <c:pt idx="9378">
                  <c:v>1.25806799999999</c:v>
                </c:pt>
                <c:pt idx="9379">
                  <c:v>1.2567360000000001</c:v>
                </c:pt>
                <c:pt idx="9380">
                  <c:v>1.2567360000000001</c:v>
                </c:pt>
                <c:pt idx="9381">
                  <c:v>1.255098</c:v>
                </c:pt>
                <c:pt idx="9382">
                  <c:v>1.25327699999999</c:v>
                </c:pt>
                <c:pt idx="9383">
                  <c:v>1.2514369999999899</c:v>
                </c:pt>
                <c:pt idx="9384">
                  <c:v>1.249317</c:v>
                </c:pt>
                <c:pt idx="9385">
                  <c:v>1.24781399999999</c:v>
                </c:pt>
                <c:pt idx="9386">
                  <c:v>1.24467799999999</c:v>
                </c:pt>
                <c:pt idx="9387">
                  <c:v>1.242731</c:v>
                </c:pt>
                <c:pt idx="9388">
                  <c:v>1.2410000000000001</c:v>
                </c:pt>
                <c:pt idx="9389">
                  <c:v>1.2381450000000001</c:v>
                </c:pt>
                <c:pt idx="9390">
                  <c:v>1.2381450000000001</c:v>
                </c:pt>
                <c:pt idx="9391">
                  <c:v>1.2364459999999899</c:v>
                </c:pt>
                <c:pt idx="9392">
                  <c:v>1.2344170000000001</c:v>
                </c:pt>
                <c:pt idx="9393">
                  <c:v>1.231549</c:v>
                </c:pt>
                <c:pt idx="9394">
                  <c:v>1.2299709999999899</c:v>
                </c:pt>
                <c:pt idx="9395">
                  <c:v>1.2267220000000001</c:v>
                </c:pt>
                <c:pt idx="9396">
                  <c:v>1.225082</c:v>
                </c:pt>
                <c:pt idx="9397">
                  <c:v>1.22267199999999</c:v>
                </c:pt>
                <c:pt idx="9398">
                  <c:v>1.22060199999999</c:v>
                </c:pt>
                <c:pt idx="9399">
                  <c:v>1.218229</c:v>
                </c:pt>
                <c:pt idx="9400">
                  <c:v>1.2160470000000001</c:v>
                </c:pt>
                <c:pt idx="9401">
                  <c:v>1.2160470000000001</c:v>
                </c:pt>
                <c:pt idx="9402">
                  <c:v>1.2126980000000001</c:v>
                </c:pt>
                <c:pt idx="9403">
                  <c:v>1.2117150000000001</c:v>
                </c:pt>
                <c:pt idx="9404">
                  <c:v>1.209287</c:v>
                </c:pt>
                <c:pt idx="9405">
                  <c:v>1.20647199999999</c:v>
                </c:pt>
                <c:pt idx="9406">
                  <c:v>1.204261</c:v>
                </c:pt>
                <c:pt idx="9407">
                  <c:v>1.2014320000000001</c:v>
                </c:pt>
                <c:pt idx="9408">
                  <c:v>1.20003499999999</c:v>
                </c:pt>
                <c:pt idx="9409">
                  <c:v>1.1975800000000001</c:v>
                </c:pt>
                <c:pt idx="9410">
                  <c:v>1.1954199999999899</c:v>
                </c:pt>
                <c:pt idx="9411">
                  <c:v>1.19330099999999</c:v>
                </c:pt>
                <c:pt idx="9412">
                  <c:v>1.19330099999999</c:v>
                </c:pt>
                <c:pt idx="9413">
                  <c:v>1.191481</c:v>
                </c:pt>
                <c:pt idx="9414">
                  <c:v>1.1892450000000001</c:v>
                </c:pt>
                <c:pt idx="9415">
                  <c:v>1.18688499999999</c:v>
                </c:pt>
                <c:pt idx="9416">
                  <c:v>1.1855469999999899</c:v>
                </c:pt>
                <c:pt idx="9417">
                  <c:v>1.1833290000000001</c:v>
                </c:pt>
                <c:pt idx="9418">
                  <c:v>1.1817059999999899</c:v>
                </c:pt>
                <c:pt idx="9419">
                  <c:v>1.17968899999999</c:v>
                </c:pt>
                <c:pt idx="9420">
                  <c:v>1.178072</c:v>
                </c:pt>
                <c:pt idx="9421">
                  <c:v>1.17608</c:v>
                </c:pt>
                <c:pt idx="9422">
                  <c:v>1.17608</c:v>
                </c:pt>
                <c:pt idx="9423">
                  <c:v>1.1741200000000001</c:v>
                </c:pt>
                <c:pt idx="9424">
                  <c:v>1.17222099999999</c:v>
                </c:pt>
                <c:pt idx="9425">
                  <c:v>1.170598</c:v>
                </c:pt>
                <c:pt idx="9426">
                  <c:v>1.1688069999999899</c:v>
                </c:pt>
                <c:pt idx="9427">
                  <c:v>1.167205</c:v>
                </c:pt>
                <c:pt idx="9428">
                  <c:v>1.1649849999999899</c:v>
                </c:pt>
                <c:pt idx="9429">
                  <c:v>1.16378</c:v>
                </c:pt>
                <c:pt idx="9430">
                  <c:v>1.16190499999999</c:v>
                </c:pt>
                <c:pt idx="9431">
                  <c:v>1.1602250000000001</c:v>
                </c:pt>
                <c:pt idx="9432">
                  <c:v>1.1587050000000001</c:v>
                </c:pt>
                <c:pt idx="9433">
                  <c:v>1.1587050000000001</c:v>
                </c:pt>
                <c:pt idx="9434">
                  <c:v>1.157294</c:v>
                </c:pt>
                <c:pt idx="9435">
                  <c:v>1.1556690000000001</c:v>
                </c:pt>
                <c:pt idx="9436">
                  <c:v>1.1543079999999899</c:v>
                </c:pt>
                <c:pt idx="9437">
                  <c:v>1.153529</c:v>
                </c:pt>
                <c:pt idx="9438">
                  <c:v>1.1516169999999899</c:v>
                </c:pt>
                <c:pt idx="9439">
                  <c:v>1.1501699999999899</c:v>
                </c:pt>
                <c:pt idx="9440">
                  <c:v>1.148962</c:v>
                </c:pt>
                <c:pt idx="9441">
                  <c:v>1.1477580000000001</c:v>
                </c:pt>
                <c:pt idx="9442">
                  <c:v>1.146417</c:v>
                </c:pt>
                <c:pt idx="9443">
                  <c:v>1.146417</c:v>
                </c:pt>
                <c:pt idx="9444">
                  <c:v>1.14624999999999</c:v>
                </c:pt>
                <c:pt idx="9445">
                  <c:v>1.1449940000000001</c:v>
                </c:pt>
                <c:pt idx="9446">
                  <c:v>1.14436099999999</c:v>
                </c:pt>
                <c:pt idx="9447">
                  <c:v>1.143445</c:v>
                </c:pt>
                <c:pt idx="9448">
                  <c:v>1.142719</c:v>
                </c:pt>
                <c:pt idx="9449">
                  <c:v>1.14182399999999</c:v>
                </c:pt>
                <c:pt idx="9450">
                  <c:v>1.141356</c:v>
                </c:pt>
                <c:pt idx="9451">
                  <c:v>1.14076299999999</c:v>
                </c:pt>
                <c:pt idx="9452">
                  <c:v>1.1403939999999899</c:v>
                </c:pt>
                <c:pt idx="9453">
                  <c:v>1.13993999999999</c:v>
                </c:pt>
                <c:pt idx="9454">
                  <c:v>1.13993999999999</c:v>
                </c:pt>
                <c:pt idx="9455">
                  <c:v>1.13913299999999</c:v>
                </c:pt>
                <c:pt idx="9456">
                  <c:v>1.13891699999999</c:v>
                </c:pt>
                <c:pt idx="9457">
                  <c:v>1.138433</c:v>
                </c:pt>
                <c:pt idx="9458">
                  <c:v>1.138282</c:v>
                </c:pt>
                <c:pt idx="9459">
                  <c:v>1.138158</c:v>
                </c:pt>
                <c:pt idx="9460">
                  <c:v>1.13763999999999</c:v>
                </c:pt>
                <c:pt idx="9461">
                  <c:v>1.13644199999999</c:v>
                </c:pt>
                <c:pt idx="9462">
                  <c:v>1.1359999999999899</c:v>
                </c:pt>
                <c:pt idx="9463">
                  <c:v>1.1352150000000001</c:v>
                </c:pt>
                <c:pt idx="9464">
                  <c:v>1.1342099999999899</c:v>
                </c:pt>
                <c:pt idx="9465">
                  <c:v>1.1342099999999899</c:v>
                </c:pt>
                <c:pt idx="9466">
                  <c:v>1.133483</c:v>
                </c:pt>
                <c:pt idx="9467">
                  <c:v>1.132708</c:v>
                </c:pt>
                <c:pt idx="9468">
                  <c:v>1.1317649999999899</c:v>
                </c:pt>
                <c:pt idx="9469">
                  <c:v>1.1313200000000001</c:v>
                </c:pt>
                <c:pt idx="9470">
                  <c:v>1.1298109999999899</c:v>
                </c:pt>
                <c:pt idx="9471">
                  <c:v>1.12963999999999</c:v>
                </c:pt>
                <c:pt idx="9472">
                  <c:v>1.1280680000000001</c:v>
                </c:pt>
                <c:pt idx="9473">
                  <c:v>1.127143</c:v>
                </c:pt>
                <c:pt idx="9474">
                  <c:v>1.125939</c:v>
                </c:pt>
                <c:pt idx="9475">
                  <c:v>1.125939</c:v>
                </c:pt>
                <c:pt idx="9476">
                  <c:v>1.1247499999999899</c:v>
                </c:pt>
                <c:pt idx="9477">
                  <c:v>1.1235759999999899</c:v>
                </c:pt>
                <c:pt idx="9478">
                  <c:v>1.1223179999999899</c:v>
                </c:pt>
                <c:pt idx="9479">
                  <c:v>1.1204639999999899</c:v>
                </c:pt>
                <c:pt idx="9480">
                  <c:v>1.119437</c:v>
                </c:pt>
                <c:pt idx="9481">
                  <c:v>1.1181129999999899</c:v>
                </c:pt>
                <c:pt idx="9482">
                  <c:v>1.1167800000000001</c:v>
                </c:pt>
                <c:pt idx="9483">
                  <c:v>1.115113</c:v>
                </c:pt>
                <c:pt idx="9484">
                  <c:v>1.11414199999999</c:v>
                </c:pt>
                <c:pt idx="9485">
                  <c:v>1.1124449999999899</c:v>
                </c:pt>
                <c:pt idx="9486">
                  <c:v>1.1124449999999899</c:v>
                </c:pt>
                <c:pt idx="9487">
                  <c:v>1.110808</c:v>
                </c:pt>
                <c:pt idx="9488">
                  <c:v>1.10944299999999</c:v>
                </c:pt>
                <c:pt idx="9489">
                  <c:v>1.1082050000000001</c:v>
                </c:pt>
                <c:pt idx="9490">
                  <c:v>1.1072040000000001</c:v>
                </c:pt>
                <c:pt idx="9491">
                  <c:v>1.10578299999999</c:v>
                </c:pt>
                <c:pt idx="9492">
                  <c:v>1.1046959999999899</c:v>
                </c:pt>
                <c:pt idx="9493">
                  <c:v>1.10317299999999</c:v>
                </c:pt>
                <c:pt idx="9494">
                  <c:v>1.102241</c:v>
                </c:pt>
                <c:pt idx="9495">
                  <c:v>1.1005419999999899</c:v>
                </c:pt>
                <c:pt idx="9496">
                  <c:v>1.099126</c:v>
                </c:pt>
                <c:pt idx="9497">
                  <c:v>1.099126</c:v>
                </c:pt>
                <c:pt idx="9498">
                  <c:v>1.0977170000000001</c:v>
                </c:pt>
                <c:pt idx="9499">
                  <c:v>1.0963080000000001</c:v>
                </c:pt>
                <c:pt idx="9500">
                  <c:v>1.0951409999999899</c:v>
                </c:pt>
                <c:pt idx="9501">
                  <c:v>1.0936980000000001</c:v>
                </c:pt>
                <c:pt idx="9502">
                  <c:v>1.0927579999999899</c:v>
                </c:pt>
                <c:pt idx="9503">
                  <c:v>1.09168299999999</c:v>
                </c:pt>
                <c:pt idx="9504">
                  <c:v>1.0909040000000001</c:v>
                </c:pt>
                <c:pt idx="9505">
                  <c:v>1.0892550000000001</c:v>
                </c:pt>
                <c:pt idx="9506">
                  <c:v>1.0882149999999899</c:v>
                </c:pt>
                <c:pt idx="9507">
                  <c:v>1.0882149999999899</c:v>
                </c:pt>
                <c:pt idx="9508">
                  <c:v>1.0870610000000001</c:v>
                </c:pt>
                <c:pt idx="9509">
                  <c:v>1.085771</c:v>
                </c:pt>
                <c:pt idx="9510">
                  <c:v>1.0849629999999899</c:v>
                </c:pt>
                <c:pt idx="9511">
                  <c:v>1.0838669999999899</c:v>
                </c:pt>
                <c:pt idx="9512">
                  <c:v>1.0825279999999899</c:v>
                </c:pt>
                <c:pt idx="9513">
                  <c:v>1.0814079999999899</c:v>
                </c:pt>
                <c:pt idx="9514">
                  <c:v>1.0805910000000001</c:v>
                </c:pt>
                <c:pt idx="9515">
                  <c:v>1.07951299999999</c:v>
                </c:pt>
                <c:pt idx="9516">
                  <c:v>1.07867</c:v>
                </c:pt>
                <c:pt idx="9517">
                  <c:v>1.0781719999999899</c:v>
                </c:pt>
                <c:pt idx="9518">
                  <c:v>1.0781719999999899</c:v>
                </c:pt>
                <c:pt idx="9519">
                  <c:v>1.076921</c:v>
                </c:pt>
                <c:pt idx="9520">
                  <c:v>1.07606</c:v>
                </c:pt>
                <c:pt idx="9521">
                  <c:v>1.075307</c:v>
                </c:pt>
                <c:pt idx="9522">
                  <c:v>1.074589</c:v>
                </c:pt>
                <c:pt idx="9523">
                  <c:v>1.07354799999999</c:v>
                </c:pt>
                <c:pt idx="9524">
                  <c:v>1.07264</c:v>
                </c:pt>
                <c:pt idx="9525">
                  <c:v>1.07180699999999</c:v>
                </c:pt>
                <c:pt idx="9526">
                  <c:v>1.07113499999999</c:v>
                </c:pt>
                <c:pt idx="9527">
                  <c:v>1.07020599999999</c:v>
                </c:pt>
                <c:pt idx="9528">
                  <c:v>1.06957999999999</c:v>
                </c:pt>
                <c:pt idx="9529">
                  <c:v>1.06957999999999</c:v>
                </c:pt>
                <c:pt idx="9530">
                  <c:v>1.06876999999999</c:v>
                </c:pt>
                <c:pt idx="9531">
                  <c:v>1.067979</c:v>
                </c:pt>
                <c:pt idx="9532">
                  <c:v>1.0668709999999899</c:v>
                </c:pt>
                <c:pt idx="9533">
                  <c:v>1.066527</c:v>
                </c:pt>
                <c:pt idx="9534">
                  <c:v>1.0657840000000001</c:v>
                </c:pt>
                <c:pt idx="9535">
                  <c:v>1.065226</c:v>
                </c:pt>
                <c:pt idx="9536">
                  <c:v>1.064527</c:v>
                </c:pt>
                <c:pt idx="9537">
                  <c:v>1.06405199999999</c:v>
                </c:pt>
                <c:pt idx="9538">
                  <c:v>1.06334499999999</c:v>
                </c:pt>
                <c:pt idx="9539">
                  <c:v>1.06334499999999</c:v>
                </c:pt>
                <c:pt idx="9540">
                  <c:v>1.06279199999999</c:v>
                </c:pt>
                <c:pt idx="9541">
                  <c:v>1.0622419999999899</c:v>
                </c:pt>
                <c:pt idx="9542">
                  <c:v>1.0620229999999899</c:v>
                </c:pt>
                <c:pt idx="9543">
                  <c:v>1.06106199999999</c:v>
                </c:pt>
                <c:pt idx="9544">
                  <c:v>1.061034</c:v>
                </c:pt>
                <c:pt idx="9545">
                  <c:v>1.0606040000000001</c:v>
                </c:pt>
                <c:pt idx="9546">
                  <c:v>1.06006599999999</c:v>
                </c:pt>
                <c:pt idx="9547">
                  <c:v>1.0597639999999899</c:v>
                </c:pt>
                <c:pt idx="9548">
                  <c:v>1.0593410000000001</c:v>
                </c:pt>
                <c:pt idx="9549">
                  <c:v>1.0586549999999899</c:v>
                </c:pt>
                <c:pt idx="9550">
                  <c:v>1.0586549999999899</c:v>
                </c:pt>
                <c:pt idx="9551">
                  <c:v>1.05847</c:v>
                </c:pt>
                <c:pt idx="9552">
                  <c:v>1.05835699999999</c:v>
                </c:pt>
                <c:pt idx="9553">
                  <c:v>1.0578540000000001</c:v>
                </c:pt>
                <c:pt idx="9554">
                  <c:v>1.0577859999999899</c:v>
                </c:pt>
                <c:pt idx="9555">
                  <c:v>1.0577099999999899</c:v>
                </c:pt>
                <c:pt idx="9556">
                  <c:v>1.0575749999999899</c:v>
                </c:pt>
                <c:pt idx="9557">
                  <c:v>1.0575300000000001</c:v>
                </c:pt>
                <c:pt idx="9558">
                  <c:v>1.0573680000000001</c:v>
                </c:pt>
                <c:pt idx="9559">
                  <c:v>1.0569660000000001</c:v>
                </c:pt>
                <c:pt idx="9560">
                  <c:v>1.0568219999999899</c:v>
                </c:pt>
                <c:pt idx="9561">
                  <c:v>1.0568219999999899</c:v>
                </c:pt>
                <c:pt idx="9562">
                  <c:v>1.05695899999999</c:v>
                </c:pt>
                <c:pt idx="9563">
                  <c:v>1.0563480000000001</c:v>
                </c:pt>
                <c:pt idx="9564">
                  <c:v>1.05628699999999</c:v>
                </c:pt>
                <c:pt idx="9565">
                  <c:v>1.0565739999999899</c:v>
                </c:pt>
                <c:pt idx="9566">
                  <c:v>1.0563130000000001</c:v>
                </c:pt>
                <c:pt idx="9567">
                  <c:v>1.05569599999999</c:v>
                </c:pt>
                <c:pt idx="9568">
                  <c:v>1.0561659999999899</c:v>
                </c:pt>
                <c:pt idx="9569">
                  <c:v>1.0557989999999899</c:v>
                </c:pt>
                <c:pt idx="9570">
                  <c:v>1.0560480000000001</c:v>
                </c:pt>
                <c:pt idx="9571">
                  <c:v>1.0560480000000001</c:v>
                </c:pt>
                <c:pt idx="9572">
                  <c:v>1.05563399999999</c:v>
                </c:pt>
                <c:pt idx="9573">
                  <c:v>1.0559780000000001</c:v>
                </c:pt>
                <c:pt idx="9574">
                  <c:v>1.0559400000000001</c:v>
                </c:pt>
                <c:pt idx="9575">
                  <c:v>1.05588199999999</c:v>
                </c:pt>
                <c:pt idx="9576">
                  <c:v>1.0556859999999899</c:v>
                </c:pt>
                <c:pt idx="9577">
                  <c:v>1.0559860000000001</c:v>
                </c:pt>
                <c:pt idx="9578">
                  <c:v>1.05594399999999</c:v>
                </c:pt>
                <c:pt idx="9579">
                  <c:v>1.0559750000000001</c:v>
                </c:pt>
                <c:pt idx="9580">
                  <c:v>1.0559190000000001</c:v>
                </c:pt>
                <c:pt idx="9581">
                  <c:v>1.0558860000000001</c:v>
                </c:pt>
                <c:pt idx="9582">
                  <c:v>1.0558860000000001</c:v>
                </c:pt>
                <c:pt idx="9583">
                  <c:v>1.05627099999999</c:v>
                </c:pt>
                <c:pt idx="9584">
                  <c:v>1.0565519999999899</c:v>
                </c:pt>
                <c:pt idx="9585">
                  <c:v>1.0565659999999899</c:v>
                </c:pt>
                <c:pt idx="9586">
                  <c:v>1.05651399999999</c:v>
                </c:pt>
                <c:pt idx="9587">
                  <c:v>1.05642199999999</c:v>
                </c:pt>
                <c:pt idx="9588">
                  <c:v>1.0563199999999899</c:v>
                </c:pt>
                <c:pt idx="9589">
                  <c:v>1.05654599999999</c:v>
                </c:pt>
                <c:pt idx="9590">
                  <c:v>1.05589299999999</c:v>
                </c:pt>
                <c:pt idx="9591">
                  <c:v>1.05659199999999</c:v>
                </c:pt>
                <c:pt idx="9592">
                  <c:v>1.056999</c:v>
                </c:pt>
                <c:pt idx="9593">
                  <c:v>1.056999</c:v>
                </c:pt>
                <c:pt idx="9594">
                  <c:v>1.05757699999999</c:v>
                </c:pt>
                <c:pt idx="9595">
                  <c:v>1.0577430000000001</c:v>
                </c:pt>
                <c:pt idx="9596">
                  <c:v>1.057884</c:v>
                </c:pt>
                <c:pt idx="9597">
                  <c:v>1.058049</c:v>
                </c:pt>
                <c:pt idx="9598">
                  <c:v>1.05798499999999</c:v>
                </c:pt>
                <c:pt idx="9599">
                  <c:v>1.0583670000000001</c:v>
                </c:pt>
                <c:pt idx="9600">
                  <c:v>1.058494</c:v>
                </c:pt>
                <c:pt idx="9601">
                  <c:v>1.0587949999999899</c:v>
                </c:pt>
                <c:pt idx="9602">
                  <c:v>1.05917799999999</c:v>
                </c:pt>
                <c:pt idx="9603">
                  <c:v>1.05917799999999</c:v>
                </c:pt>
                <c:pt idx="9604">
                  <c:v>1.0594110000000001</c:v>
                </c:pt>
                <c:pt idx="9605">
                  <c:v>1.0600160000000001</c:v>
                </c:pt>
                <c:pt idx="9606">
                  <c:v>1.060208</c:v>
                </c:pt>
                <c:pt idx="9607">
                  <c:v>1.060713</c:v>
                </c:pt>
                <c:pt idx="9608">
                  <c:v>1.0605739999999899</c:v>
                </c:pt>
                <c:pt idx="9609">
                  <c:v>1.0615190000000001</c:v>
                </c:pt>
                <c:pt idx="9610">
                  <c:v>1.06189599999999</c:v>
                </c:pt>
                <c:pt idx="9611">
                  <c:v>1.06233299999999</c:v>
                </c:pt>
                <c:pt idx="9612">
                  <c:v>1.062737</c:v>
                </c:pt>
                <c:pt idx="9613">
                  <c:v>1.06293199999999</c:v>
                </c:pt>
                <c:pt idx="9614">
                  <c:v>1.06293199999999</c:v>
                </c:pt>
                <c:pt idx="9615">
                  <c:v>1.0635239999999899</c:v>
                </c:pt>
                <c:pt idx="9616">
                  <c:v>1.063949</c:v>
                </c:pt>
                <c:pt idx="9617">
                  <c:v>1.0645629999999899</c:v>
                </c:pt>
                <c:pt idx="9618">
                  <c:v>1.0648880000000001</c:v>
                </c:pt>
                <c:pt idx="9619">
                  <c:v>1.0655509999999899</c:v>
                </c:pt>
                <c:pt idx="9620">
                  <c:v>1.0662100000000001</c:v>
                </c:pt>
                <c:pt idx="9621">
                  <c:v>1.066589</c:v>
                </c:pt>
                <c:pt idx="9622">
                  <c:v>1.06698899999999</c:v>
                </c:pt>
                <c:pt idx="9623">
                  <c:v>1.0673239999999899</c:v>
                </c:pt>
                <c:pt idx="9624">
                  <c:v>1.0673239999999899</c:v>
                </c:pt>
                <c:pt idx="9625">
                  <c:v>1.068141</c:v>
                </c:pt>
                <c:pt idx="9626">
                  <c:v>1.068875</c:v>
                </c:pt>
                <c:pt idx="9627">
                  <c:v>1.06908099999999</c:v>
                </c:pt>
                <c:pt idx="9628">
                  <c:v>1.06993899999999</c:v>
                </c:pt>
                <c:pt idx="9629">
                  <c:v>1.0703750000000001</c:v>
                </c:pt>
                <c:pt idx="9630">
                  <c:v>1.0710310000000001</c:v>
                </c:pt>
                <c:pt idx="9631">
                  <c:v>1.0717859999999899</c:v>
                </c:pt>
                <c:pt idx="9632">
                  <c:v>1.07217399999999</c:v>
                </c:pt>
                <c:pt idx="9633">
                  <c:v>1.0728960000000001</c:v>
                </c:pt>
                <c:pt idx="9634">
                  <c:v>1.07375299999999</c:v>
                </c:pt>
                <c:pt idx="9635">
                  <c:v>1.07375299999999</c:v>
                </c:pt>
                <c:pt idx="9636">
                  <c:v>1.07447899999999</c:v>
                </c:pt>
                <c:pt idx="9637">
                  <c:v>1.0750420000000001</c:v>
                </c:pt>
                <c:pt idx="9638">
                  <c:v>1.0756920000000001</c:v>
                </c:pt>
                <c:pt idx="9639">
                  <c:v>1.0763180000000001</c:v>
                </c:pt>
                <c:pt idx="9640">
                  <c:v>1.0767389999999899</c:v>
                </c:pt>
                <c:pt idx="9641">
                  <c:v>1.07762299999999</c:v>
                </c:pt>
                <c:pt idx="9642">
                  <c:v>1.0786</c:v>
                </c:pt>
                <c:pt idx="9643">
                  <c:v>1.0793649999999899</c:v>
                </c:pt>
                <c:pt idx="9644">
                  <c:v>1.0800609999999899</c:v>
                </c:pt>
                <c:pt idx="9645">
                  <c:v>1.081218</c:v>
                </c:pt>
                <c:pt idx="9646">
                  <c:v>1.081218</c:v>
                </c:pt>
                <c:pt idx="9647">
                  <c:v>1.082265</c:v>
                </c:pt>
                <c:pt idx="9648">
                  <c:v>1.0829230000000001</c:v>
                </c:pt>
                <c:pt idx="9649">
                  <c:v>1.084025</c:v>
                </c:pt>
                <c:pt idx="9650">
                  <c:v>1.085002</c:v>
                </c:pt>
                <c:pt idx="9651">
                  <c:v>1.086176</c:v>
                </c:pt>
                <c:pt idx="9652">
                  <c:v>1.08680299999999</c:v>
                </c:pt>
                <c:pt idx="9653">
                  <c:v>1.087963</c:v>
                </c:pt>
                <c:pt idx="9654">
                  <c:v>1.0887359999999899</c:v>
                </c:pt>
                <c:pt idx="9655">
                  <c:v>1.0896969999999899</c:v>
                </c:pt>
                <c:pt idx="9656">
                  <c:v>1.0896969999999899</c:v>
                </c:pt>
                <c:pt idx="9657">
                  <c:v>1.09112399999999</c:v>
                </c:pt>
                <c:pt idx="9658">
                  <c:v>1.0920080000000001</c:v>
                </c:pt>
                <c:pt idx="9659">
                  <c:v>1.09286799999999</c:v>
                </c:pt>
                <c:pt idx="9660">
                  <c:v>1.094041</c:v>
                </c:pt>
                <c:pt idx="9661">
                  <c:v>1.09516199999999</c:v>
                </c:pt>
                <c:pt idx="9662">
                  <c:v>1.0957319999999899</c:v>
                </c:pt>
                <c:pt idx="9663">
                  <c:v>1.09653599999999</c:v>
                </c:pt>
                <c:pt idx="9664">
                  <c:v>1.0977319999999899</c:v>
                </c:pt>
                <c:pt idx="9665">
                  <c:v>1.0983670000000001</c:v>
                </c:pt>
                <c:pt idx="9666">
                  <c:v>1.099148</c:v>
                </c:pt>
                <c:pt idx="9667">
                  <c:v>1.099148</c:v>
                </c:pt>
                <c:pt idx="9668">
                  <c:v>1.10032499999999</c:v>
                </c:pt>
                <c:pt idx="9669">
                  <c:v>1.10170999999999</c:v>
                </c:pt>
                <c:pt idx="9670">
                  <c:v>1.1024510000000001</c:v>
                </c:pt>
                <c:pt idx="9671">
                  <c:v>1.1037779999999899</c:v>
                </c:pt>
                <c:pt idx="9672">
                  <c:v>1.10496799999999</c:v>
                </c:pt>
                <c:pt idx="9673">
                  <c:v>1.1065259999999899</c:v>
                </c:pt>
                <c:pt idx="9674">
                  <c:v>1.10761299999999</c:v>
                </c:pt>
                <c:pt idx="9675">
                  <c:v>1.1085719999999899</c:v>
                </c:pt>
                <c:pt idx="9676">
                  <c:v>1.10982</c:v>
                </c:pt>
                <c:pt idx="9677">
                  <c:v>1.11110799999999</c:v>
                </c:pt>
                <c:pt idx="9678">
                  <c:v>1.11110799999999</c:v>
                </c:pt>
                <c:pt idx="9679">
                  <c:v>1.1125499999999899</c:v>
                </c:pt>
                <c:pt idx="9680">
                  <c:v>1.11389899999999</c:v>
                </c:pt>
                <c:pt idx="9681">
                  <c:v>1.1153280000000001</c:v>
                </c:pt>
                <c:pt idx="9682">
                  <c:v>1.11678399999999</c:v>
                </c:pt>
                <c:pt idx="9683">
                  <c:v>1.118657</c:v>
                </c:pt>
                <c:pt idx="9684">
                  <c:v>1.1196299999999899</c:v>
                </c:pt>
                <c:pt idx="9685">
                  <c:v>1.12099499999999</c:v>
                </c:pt>
                <c:pt idx="9686">
                  <c:v>1.12247399999999</c:v>
                </c:pt>
                <c:pt idx="9687">
                  <c:v>1.124017</c:v>
                </c:pt>
                <c:pt idx="9688">
                  <c:v>1.124017</c:v>
                </c:pt>
                <c:pt idx="9689">
                  <c:v>1.12540499999999</c:v>
                </c:pt>
                <c:pt idx="9690">
                  <c:v>1.1270659999999899</c:v>
                </c:pt>
                <c:pt idx="9691">
                  <c:v>1.128546</c:v>
                </c:pt>
                <c:pt idx="9692">
                  <c:v>1.1300699999999899</c:v>
                </c:pt>
                <c:pt idx="9693">
                  <c:v>1.1318109999999899</c:v>
                </c:pt>
                <c:pt idx="9694">
                  <c:v>1.132711</c:v>
                </c:pt>
                <c:pt idx="9695">
                  <c:v>1.1345289999999899</c:v>
                </c:pt>
                <c:pt idx="9696">
                  <c:v>1.135839</c:v>
                </c:pt>
                <c:pt idx="9697">
                  <c:v>1.1375219999999899</c:v>
                </c:pt>
                <c:pt idx="9698">
                  <c:v>1.1388830000000001</c:v>
                </c:pt>
                <c:pt idx="9699">
                  <c:v>1.1388830000000001</c:v>
                </c:pt>
                <c:pt idx="9700">
                  <c:v>1.1400189999999899</c:v>
                </c:pt>
                <c:pt idx="9701">
                  <c:v>1.1417600000000001</c:v>
                </c:pt>
                <c:pt idx="9702">
                  <c:v>1.142401</c:v>
                </c:pt>
                <c:pt idx="9703">
                  <c:v>1.1447290000000001</c:v>
                </c:pt>
                <c:pt idx="9704">
                  <c:v>1.14588</c:v>
                </c:pt>
                <c:pt idx="9705">
                  <c:v>1.14737599999999</c:v>
                </c:pt>
                <c:pt idx="9706">
                  <c:v>1.14875199999999</c:v>
                </c:pt>
                <c:pt idx="9707">
                  <c:v>1.151607</c:v>
                </c:pt>
                <c:pt idx="9708">
                  <c:v>1.15315199999999</c:v>
                </c:pt>
                <c:pt idx="9709">
                  <c:v>1.1553819999999899</c:v>
                </c:pt>
                <c:pt idx="9710">
                  <c:v>1.1553819999999899</c:v>
                </c:pt>
                <c:pt idx="9711">
                  <c:v>1.1573199999999899</c:v>
                </c:pt>
                <c:pt idx="9712">
                  <c:v>1.1593199999999899</c:v>
                </c:pt>
                <c:pt idx="9713">
                  <c:v>1.16118699999999</c:v>
                </c:pt>
                <c:pt idx="9714">
                  <c:v>1.1633039999999899</c:v>
                </c:pt>
                <c:pt idx="9715">
                  <c:v>1.16484399999999</c:v>
                </c:pt>
                <c:pt idx="9716">
                  <c:v>1.16702799999999</c:v>
                </c:pt>
                <c:pt idx="9717">
                  <c:v>1.1688670000000001</c:v>
                </c:pt>
                <c:pt idx="9718">
                  <c:v>1.170811</c:v>
                </c:pt>
                <c:pt idx="9719">
                  <c:v>1.17313299999999</c:v>
                </c:pt>
                <c:pt idx="9720">
                  <c:v>1.17313299999999</c:v>
                </c:pt>
                <c:pt idx="9721">
                  <c:v>1.1747460000000001</c:v>
                </c:pt>
                <c:pt idx="9722">
                  <c:v>1.175961</c:v>
                </c:pt>
                <c:pt idx="9723">
                  <c:v>1.177049</c:v>
                </c:pt>
                <c:pt idx="9724">
                  <c:v>1.1790419999999899</c:v>
                </c:pt>
                <c:pt idx="9725">
                  <c:v>1.1810369999999899</c:v>
                </c:pt>
                <c:pt idx="9726">
                  <c:v>1.1825650000000001</c:v>
                </c:pt>
                <c:pt idx="9727">
                  <c:v>1.18401</c:v>
                </c:pt>
                <c:pt idx="9728">
                  <c:v>1.185732</c:v>
                </c:pt>
                <c:pt idx="9729">
                  <c:v>1.1870700000000001</c:v>
                </c:pt>
                <c:pt idx="9730">
                  <c:v>1.1879789999999899</c:v>
                </c:pt>
                <c:pt idx="9731">
                  <c:v>1.1879789999999899</c:v>
                </c:pt>
                <c:pt idx="9732">
                  <c:v>1.189948</c:v>
                </c:pt>
                <c:pt idx="9733">
                  <c:v>1.1914089999999899</c:v>
                </c:pt>
                <c:pt idx="9734">
                  <c:v>1.1933659999999899</c:v>
                </c:pt>
                <c:pt idx="9735">
                  <c:v>1.1949620000000001</c:v>
                </c:pt>
                <c:pt idx="9736">
                  <c:v>1.1959949999999899</c:v>
                </c:pt>
                <c:pt idx="9737">
                  <c:v>1.197343</c:v>
                </c:pt>
                <c:pt idx="9738">
                  <c:v>1.1980280000000001</c:v>
                </c:pt>
                <c:pt idx="9739">
                  <c:v>1.2001999999999899</c:v>
                </c:pt>
                <c:pt idx="9740">
                  <c:v>1.201373</c:v>
                </c:pt>
                <c:pt idx="9741">
                  <c:v>1.2027380000000001</c:v>
                </c:pt>
                <c:pt idx="9742">
                  <c:v>1.2027380000000001</c:v>
                </c:pt>
                <c:pt idx="9743">
                  <c:v>1.2044090000000001</c:v>
                </c:pt>
                <c:pt idx="9744">
                  <c:v>1.2063219999999899</c:v>
                </c:pt>
                <c:pt idx="9745">
                  <c:v>1.207743</c:v>
                </c:pt>
                <c:pt idx="9746">
                  <c:v>1.20893399999999</c:v>
                </c:pt>
                <c:pt idx="9747">
                  <c:v>1.211195</c:v>
                </c:pt>
                <c:pt idx="9748">
                  <c:v>1.2131190000000001</c:v>
                </c:pt>
                <c:pt idx="9749">
                  <c:v>1.2145699999999899</c:v>
                </c:pt>
                <c:pt idx="9750">
                  <c:v>1.2150719999999899</c:v>
                </c:pt>
                <c:pt idx="9751">
                  <c:v>1.2176089999999899</c:v>
                </c:pt>
                <c:pt idx="9752">
                  <c:v>1.2176089999999899</c:v>
                </c:pt>
                <c:pt idx="9753">
                  <c:v>1.2197180000000001</c:v>
                </c:pt>
                <c:pt idx="9754">
                  <c:v>1.2210289999999899</c:v>
                </c:pt>
                <c:pt idx="9755">
                  <c:v>1.2235210000000001</c:v>
                </c:pt>
                <c:pt idx="9756">
                  <c:v>1.22558699999999</c:v>
                </c:pt>
                <c:pt idx="9757">
                  <c:v>1.2272000000000001</c:v>
                </c:pt>
                <c:pt idx="9758">
                  <c:v>1.2300329999999899</c:v>
                </c:pt>
                <c:pt idx="9759">
                  <c:v>1.2312099999999899</c:v>
                </c:pt>
                <c:pt idx="9760">
                  <c:v>1.2329859999999899</c:v>
                </c:pt>
                <c:pt idx="9761">
                  <c:v>1.23497699999999</c:v>
                </c:pt>
                <c:pt idx="9762">
                  <c:v>1.2370159999999899</c:v>
                </c:pt>
                <c:pt idx="9763">
                  <c:v>1.2370159999999899</c:v>
                </c:pt>
                <c:pt idx="9764">
                  <c:v>1.2383869999999899</c:v>
                </c:pt>
                <c:pt idx="9765">
                  <c:v>1.240545</c:v>
                </c:pt>
                <c:pt idx="9766">
                  <c:v>1.24305799999999</c:v>
                </c:pt>
                <c:pt idx="9767">
                  <c:v>1.24452899999999</c:v>
                </c:pt>
                <c:pt idx="9768">
                  <c:v>1.24655099999999</c:v>
                </c:pt>
                <c:pt idx="9769">
                  <c:v>1.2485409999999899</c:v>
                </c:pt>
                <c:pt idx="9770">
                  <c:v>1.250426</c:v>
                </c:pt>
                <c:pt idx="9771">
                  <c:v>1.25191099999999</c:v>
                </c:pt>
                <c:pt idx="9772">
                  <c:v>1.254723</c:v>
                </c:pt>
                <c:pt idx="9773">
                  <c:v>1.25629999999999</c:v>
                </c:pt>
                <c:pt idx="9774">
                  <c:v>1.25629999999999</c:v>
                </c:pt>
                <c:pt idx="9775">
                  <c:v>1.2572289999999899</c:v>
                </c:pt>
                <c:pt idx="9776">
                  <c:v>1.2593220000000001</c:v>
                </c:pt>
                <c:pt idx="9777">
                  <c:v>1.2611220000000001</c:v>
                </c:pt>
                <c:pt idx="9778">
                  <c:v>1.26266699999999</c:v>
                </c:pt>
                <c:pt idx="9779">
                  <c:v>1.26548799999999</c:v>
                </c:pt>
                <c:pt idx="9780">
                  <c:v>1.2662469999999899</c:v>
                </c:pt>
                <c:pt idx="9781">
                  <c:v>1.26691799999999</c:v>
                </c:pt>
                <c:pt idx="9782">
                  <c:v>1.269687</c:v>
                </c:pt>
                <c:pt idx="9783">
                  <c:v>1.2718510000000001</c:v>
                </c:pt>
                <c:pt idx="9784">
                  <c:v>1.2718510000000001</c:v>
                </c:pt>
                <c:pt idx="9785">
                  <c:v>1.2739290000000001</c:v>
                </c:pt>
                <c:pt idx="9786">
                  <c:v>1.27528799999999</c:v>
                </c:pt>
                <c:pt idx="9787">
                  <c:v>1.277034</c:v>
                </c:pt>
                <c:pt idx="9788">
                  <c:v>1.27846199999999</c:v>
                </c:pt>
                <c:pt idx="9789">
                  <c:v>1.2807109999999899</c:v>
                </c:pt>
                <c:pt idx="9790">
                  <c:v>1.2826200000000001</c:v>
                </c:pt>
                <c:pt idx="9791">
                  <c:v>1.2836669999999899</c:v>
                </c:pt>
                <c:pt idx="9792">
                  <c:v>1.2864370000000001</c:v>
                </c:pt>
                <c:pt idx="9793">
                  <c:v>1.2885059999999899</c:v>
                </c:pt>
                <c:pt idx="9794">
                  <c:v>1.290305</c:v>
                </c:pt>
                <c:pt idx="9795">
                  <c:v>1.290305</c:v>
                </c:pt>
                <c:pt idx="9796">
                  <c:v>1.2918529999999899</c:v>
                </c:pt>
                <c:pt idx="9797">
                  <c:v>1.2940370000000001</c:v>
                </c:pt>
                <c:pt idx="9798">
                  <c:v>1.2966470000000001</c:v>
                </c:pt>
                <c:pt idx="9799">
                  <c:v>1.2981339999999899</c:v>
                </c:pt>
                <c:pt idx="9800">
                  <c:v>1.2995380000000001</c:v>
                </c:pt>
                <c:pt idx="9801">
                  <c:v>1.301725</c:v>
                </c:pt>
                <c:pt idx="9802">
                  <c:v>1.303517</c:v>
                </c:pt>
                <c:pt idx="9803">
                  <c:v>1.3053889999999899</c:v>
                </c:pt>
                <c:pt idx="9804">
                  <c:v>1.30773099999999</c:v>
                </c:pt>
                <c:pt idx="9805">
                  <c:v>1.30773099999999</c:v>
                </c:pt>
                <c:pt idx="9806">
                  <c:v>1.309328</c:v>
                </c:pt>
                <c:pt idx="9807">
                  <c:v>1.31110499999999</c:v>
                </c:pt>
                <c:pt idx="9808">
                  <c:v>1.3125</c:v>
                </c:pt>
                <c:pt idx="9809">
                  <c:v>1.3147580000000001</c:v>
                </c:pt>
                <c:pt idx="9810">
                  <c:v>1.3167789999999899</c:v>
                </c:pt>
                <c:pt idx="9811">
                  <c:v>1.3176859999999899</c:v>
                </c:pt>
                <c:pt idx="9812">
                  <c:v>1.31994199999999</c:v>
                </c:pt>
                <c:pt idx="9813">
                  <c:v>1.320975</c:v>
                </c:pt>
                <c:pt idx="9814">
                  <c:v>1.3222799999999899</c:v>
                </c:pt>
                <c:pt idx="9815">
                  <c:v>1.323631</c:v>
                </c:pt>
                <c:pt idx="9816">
                  <c:v>1.323631</c:v>
                </c:pt>
                <c:pt idx="9817">
                  <c:v>1.3252759999999899</c:v>
                </c:pt>
                <c:pt idx="9818">
                  <c:v>1.32744799999999</c:v>
                </c:pt>
                <c:pt idx="9819">
                  <c:v>1.3287420000000001</c:v>
                </c:pt>
                <c:pt idx="9820">
                  <c:v>1.32998799999999</c:v>
                </c:pt>
                <c:pt idx="9821">
                  <c:v>1.3308990000000001</c:v>
                </c:pt>
                <c:pt idx="9822">
                  <c:v>1.332454</c:v>
                </c:pt>
                <c:pt idx="9823">
                  <c:v>1.334168</c:v>
                </c:pt>
                <c:pt idx="9824">
                  <c:v>1.33499999999999</c:v>
                </c:pt>
                <c:pt idx="9825">
                  <c:v>1.33631199999999</c:v>
                </c:pt>
                <c:pt idx="9826">
                  <c:v>1.3382019999999899</c:v>
                </c:pt>
                <c:pt idx="9827">
                  <c:v>1.3382019999999899</c:v>
                </c:pt>
                <c:pt idx="9828">
                  <c:v>1.3393390000000001</c:v>
                </c:pt>
                <c:pt idx="9829">
                  <c:v>1.34173399999999</c:v>
                </c:pt>
                <c:pt idx="9830">
                  <c:v>1.343372</c:v>
                </c:pt>
                <c:pt idx="9831">
                  <c:v>1.34504299999999</c:v>
                </c:pt>
                <c:pt idx="9832">
                  <c:v>1.34644399999999</c:v>
                </c:pt>
                <c:pt idx="9833">
                  <c:v>1.348082</c:v>
                </c:pt>
                <c:pt idx="9834">
                  <c:v>1.34997999999999</c:v>
                </c:pt>
                <c:pt idx="9835">
                  <c:v>1.35140799999999</c:v>
                </c:pt>
                <c:pt idx="9836">
                  <c:v>1.3527020000000001</c:v>
                </c:pt>
                <c:pt idx="9837">
                  <c:v>1.3527020000000001</c:v>
                </c:pt>
                <c:pt idx="9838">
                  <c:v>1.35463299999999</c:v>
                </c:pt>
                <c:pt idx="9839">
                  <c:v>1.3571949999999899</c:v>
                </c:pt>
                <c:pt idx="9840">
                  <c:v>1.35852799999999</c:v>
                </c:pt>
                <c:pt idx="9841">
                  <c:v>1.3606780000000001</c:v>
                </c:pt>
                <c:pt idx="9842">
                  <c:v>1.362503</c:v>
                </c:pt>
                <c:pt idx="9843">
                  <c:v>1.364689</c:v>
                </c:pt>
                <c:pt idx="9844">
                  <c:v>1.3661140000000001</c:v>
                </c:pt>
                <c:pt idx="9845">
                  <c:v>1.368136</c:v>
                </c:pt>
                <c:pt idx="9846">
                  <c:v>1.3709849999999899</c:v>
                </c:pt>
                <c:pt idx="9847">
                  <c:v>1.3726160000000001</c:v>
                </c:pt>
                <c:pt idx="9848">
                  <c:v>1.3726160000000001</c:v>
                </c:pt>
                <c:pt idx="9849">
                  <c:v>1.3749579999999899</c:v>
                </c:pt>
                <c:pt idx="9850">
                  <c:v>1.376295</c:v>
                </c:pt>
                <c:pt idx="9851">
                  <c:v>1.3782589999999899</c:v>
                </c:pt>
                <c:pt idx="9852">
                  <c:v>1.3807769999999899</c:v>
                </c:pt>
                <c:pt idx="9853">
                  <c:v>1.383251</c:v>
                </c:pt>
                <c:pt idx="9854">
                  <c:v>1.38482199999999</c:v>
                </c:pt>
                <c:pt idx="9855">
                  <c:v>1.3870800000000001</c:v>
                </c:pt>
                <c:pt idx="9856">
                  <c:v>1.3896520000000001</c:v>
                </c:pt>
                <c:pt idx="9857">
                  <c:v>1.3921049999999899</c:v>
                </c:pt>
                <c:pt idx="9858">
                  <c:v>1.3944160000000001</c:v>
                </c:pt>
                <c:pt idx="9859">
                  <c:v>1.3944160000000001</c:v>
                </c:pt>
                <c:pt idx="9860">
                  <c:v>1.396973</c:v>
                </c:pt>
                <c:pt idx="9861">
                  <c:v>1.39932999999999</c:v>
                </c:pt>
                <c:pt idx="9862">
                  <c:v>1.40175099999999</c:v>
                </c:pt>
                <c:pt idx="9863">
                  <c:v>1.4042509999999899</c:v>
                </c:pt>
                <c:pt idx="9864">
                  <c:v>1.406355</c:v>
                </c:pt>
                <c:pt idx="9865">
                  <c:v>1.408625</c:v>
                </c:pt>
                <c:pt idx="9866">
                  <c:v>1.4111880000000001</c:v>
                </c:pt>
                <c:pt idx="9867">
                  <c:v>1.4137169999999899</c:v>
                </c:pt>
                <c:pt idx="9868">
                  <c:v>1.4155470000000001</c:v>
                </c:pt>
                <c:pt idx="9869">
                  <c:v>1.4155470000000001</c:v>
                </c:pt>
                <c:pt idx="9870">
                  <c:v>1.41766199999999</c:v>
                </c:pt>
                <c:pt idx="9871">
                  <c:v>1.420139</c:v>
                </c:pt>
                <c:pt idx="9872">
                  <c:v>1.4218580000000001</c:v>
                </c:pt>
                <c:pt idx="9873">
                  <c:v>1.424188</c:v>
                </c:pt>
                <c:pt idx="9874">
                  <c:v>1.42525699999999</c:v>
                </c:pt>
                <c:pt idx="9875">
                  <c:v>1.4272560000000001</c:v>
                </c:pt>
                <c:pt idx="9876">
                  <c:v>1.4289069999999899</c:v>
                </c:pt>
                <c:pt idx="9877">
                  <c:v>1.430512</c:v>
                </c:pt>
                <c:pt idx="9878">
                  <c:v>1.4321809999999899</c:v>
                </c:pt>
                <c:pt idx="9879">
                  <c:v>1.4339930000000001</c:v>
                </c:pt>
                <c:pt idx="9880">
                  <c:v>1.4339930000000001</c:v>
                </c:pt>
                <c:pt idx="9881">
                  <c:v>1.4350590000000001</c:v>
                </c:pt>
                <c:pt idx="9882">
                  <c:v>1.4370810000000001</c:v>
                </c:pt>
                <c:pt idx="9883">
                  <c:v>1.43863399999999</c:v>
                </c:pt>
                <c:pt idx="9884">
                  <c:v>1.440269</c:v>
                </c:pt>
                <c:pt idx="9885">
                  <c:v>1.441783</c:v>
                </c:pt>
                <c:pt idx="9886">
                  <c:v>1.4433750000000001</c:v>
                </c:pt>
                <c:pt idx="9887">
                  <c:v>1.4448559999999899</c:v>
                </c:pt>
                <c:pt idx="9888">
                  <c:v>1.44623999999999</c:v>
                </c:pt>
                <c:pt idx="9889">
                  <c:v>1.4486330000000001</c:v>
                </c:pt>
                <c:pt idx="9890">
                  <c:v>1.4504189999999899</c:v>
                </c:pt>
                <c:pt idx="9891">
                  <c:v>1.4504189999999899</c:v>
                </c:pt>
                <c:pt idx="9892">
                  <c:v>1.4514309999999899</c:v>
                </c:pt>
                <c:pt idx="9893">
                  <c:v>1.4534130000000001</c:v>
                </c:pt>
                <c:pt idx="9894">
                  <c:v>1.45490699999999</c:v>
                </c:pt>
                <c:pt idx="9895">
                  <c:v>1.456547</c:v>
                </c:pt>
                <c:pt idx="9896">
                  <c:v>1.457794</c:v>
                </c:pt>
                <c:pt idx="9897">
                  <c:v>1.45922499999999</c:v>
                </c:pt>
                <c:pt idx="9898">
                  <c:v>1.4605790000000001</c:v>
                </c:pt>
                <c:pt idx="9899">
                  <c:v>1.4620550000000001</c:v>
                </c:pt>
                <c:pt idx="9900">
                  <c:v>1.4635339999999899</c:v>
                </c:pt>
                <c:pt idx="9901">
                  <c:v>1.4635339999999899</c:v>
                </c:pt>
                <c:pt idx="9902">
                  <c:v>1.4647190000000001</c:v>
                </c:pt>
                <c:pt idx="9903">
                  <c:v>1.4663269999999899</c:v>
                </c:pt>
                <c:pt idx="9904">
                  <c:v>1.46690399999999</c:v>
                </c:pt>
                <c:pt idx="9905">
                  <c:v>1.46783299999999</c:v>
                </c:pt>
                <c:pt idx="9906">
                  <c:v>1.4690289999999899</c:v>
                </c:pt>
                <c:pt idx="9907">
                  <c:v>1.4699390000000001</c:v>
                </c:pt>
                <c:pt idx="9908">
                  <c:v>1.4713020000000001</c:v>
                </c:pt>
                <c:pt idx="9909">
                  <c:v>1.4724269999999899</c:v>
                </c:pt>
                <c:pt idx="9910">
                  <c:v>1.47335499999999</c:v>
                </c:pt>
                <c:pt idx="9911">
                  <c:v>1.474696</c:v>
                </c:pt>
                <c:pt idx="9912">
                  <c:v>1.474696</c:v>
                </c:pt>
                <c:pt idx="9913">
                  <c:v>1.475527</c:v>
                </c:pt>
                <c:pt idx="9914">
                  <c:v>1.4758420000000001</c:v>
                </c:pt>
                <c:pt idx="9915">
                  <c:v>1.4771890000000001</c:v>
                </c:pt>
                <c:pt idx="9916">
                  <c:v>1.4776819999999899</c:v>
                </c:pt>
                <c:pt idx="9917">
                  <c:v>1.47829699999999</c:v>
                </c:pt>
                <c:pt idx="9918">
                  <c:v>1.4788520000000001</c:v>
                </c:pt>
                <c:pt idx="9919">
                  <c:v>1.47977</c:v>
                </c:pt>
                <c:pt idx="9920">
                  <c:v>1.4804269999999899</c:v>
                </c:pt>
                <c:pt idx="9921">
                  <c:v>1.4821070000000001</c:v>
                </c:pt>
                <c:pt idx="9922">
                  <c:v>1.482831</c:v>
                </c:pt>
                <c:pt idx="9923">
                  <c:v>1.482831</c:v>
                </c:pt>
                <c:pt idx="9924">
                  <c:v>1.483384</c:v>
                </c:pt>
                <c:pt idx="9925">
                  <c:v>1.48424</c:v>
                </c:pt>
                <c:pt idx="9926">
                  <c:v>1.4859899999999899</c:v>
                </c:pt>
                <c:pt idx="9927">
                  <c:v>1.48744399999999</c:v>
                </c:pt>
                <c:pt idx="9928">
                  <c:v>1.4881549999999899</c:v>
                </c:pt>
                <c:pt idx="9929">
                  <c:v>1.4880180000000001</c:v>
                </c:pt>
                <c:pt idx="9930">
                  <c:v>1.48989799999999</c:v>
                </c:pt>
                <c:pt idx="9931">
                  <c:v>1.4891220000000001</c:v>
                </c:pt>
                <c:pt idx="9932">
                  <c:v>1.4902249999999899</c:v>
                </c:pt>
                <c:pt idx="9933">
                  <c:v>1.4902249999999899</c:v>
                </c:pt>
                <c:pt idx="9934">
                  <c:v>1.4916229999999899</c:v>
                </c:pt>
                <c:pt idx="9935">
                  <c:v>1.4928809999999899</c:v>
                </c:pt>
                <c:pt idx="9936">
                  <c:v>1.49396799999999</c:v>
                </c:pt>
                <c:pt idx="9937">
                  <c:v>1.49462899999999</c:v>
                </c:pt>
                <c:pt idx="9938">
                  <c:v>1.49555199999999</c:v>
                </c:pt>
                <c:pt idx="9939">
                  <c:v>1.4963930000000001</c:v>
                </c:pt>
                <c:pt idx="9940">
                  <c:v>1.497198</c:v>
                </c:pt>
                <c:pt idx="9941">
                  <c:v>1.49788399999999</c:v>
                </c:pt>
                <c:pt idx="9942">
                  <c:v>1.4984599999999899</c:v>
                </c:pt>
                <c:pt idx="9943">
                  <c:v>1.4993030000000001</c:v>
                </c:pt>
                <c:pt idx="9944">
                  <c:v>1.4993030000000001</c:v>
                </c:pt>
                <c:pt idx="9945">
                  <c:v>1.500272</c:v>
                </c:pt>
                <c:pt idx="9946">
                  <c:v>1.5008060000000001</c:v>
                </c:pt>
                <c:pt idx="9947">
                  <c:v>1.5015829999999899</c:v>
                </c:pt>
                <c:pt idx="9948">
                  <c:v>1.5021439999999899</c:v>
                </c:pt>
                <c:pt idx="9949">
                  <c:v>1.5029840000000001</c:v>
                </c:pt>
                <c:pt idx="9950">
                  <c:v>1.5035689999999899</c:v>
                </c:pt>
                <c:pt idx="9951">
                  <c:v>1.50471299999999</c:v>
                </c:pt>
                <c:pt idx="9952">
                  <c:v>1.50517199999999</c:v>
                </c:pt>
                <c:pt idx="9953">
                  <c:v>1.505765</c:v>
                </c:pt>
                <c:pt idx="9954">
                  <c:v>1.505765</c:v>
                </c:pt>
                <c:pt idx="9955">
                  <c:v>1.50577899999999</c:v>
                </c:pt>
                <c:pt idx="9956">
                  <c:v>1.5062869999999899</c:v>
                </c:pt>
                <c:pt idx="9957">
                  <c:v>1.50672899999999</c:v>
                </c:pt>
                <c:pt idx="9958">
                  <c:v>1.5072570000000001</c:v>
                </c:pt>
                <c:pt idx="9959">
                  <c:v>1.5077719999999899</c:v>
                </c:pt>
                <c:pt idx="9960">
                  <c:v>1.50799799999999</c:v>
                </c:pt>
                <c:pt idx="9961">
                  <c:v>1.50902599999999</c:v>
                </c:pt>
                <c:pt idx="9962">
                  <c:v>1.50910699999999</c:v>
                </c:pt>
                <c:pt idx="9963">
                  <c:v>1.5096700000000001</c:v>
                </c:pt>
                <c:pt idx="9964">
                  <c:v>1.51018699999999</c:v>
                </c:pt>
                <c:pt idx="9965">
                  <c:v>1.51018699999999</c:v>
                </c:pt>
                <c:pt idx="9966">
                  <c:v>1.51047799999999</c:v>
                </c:pt>
                <c:pt idx="9967">
                  <c:v>1.5105120000000001</c:v>
                </c:pt>
                <c:pt idx="9968">
                  <c:v>1.5109520000000001</c:v>
                </c:pt>
                <c:pt idx="9969">
                  <c:v>1.51113699999999</c:v>
                </c:pt>
                <c:pt idx="9970">
                  <c:v>1.511487</c:v>
                </c:pt>
                <c:pt idx="9971">
                  <c:v>1.511781</c:v>
                </c:pt>
                <c:pt idx="9972">
                  <c:v>1.5119940000000001</c:v>
                </c:pt>
                <c:pt idx="9973">
                  <c:v>1.5122260000000001</c:v>
                </c:pt>
                <c:pt idx="9974">
                  <c:v>1.51237599999999</c:v>
                </c:pt>
                <c:pt idx="9975">
                  <c:v>1.51256999999999</c:v>
                </c:pt>
                <c:pt idx="9976">
                  <c:v>1.51256999999999</c:v>
                </c:pt>
                <c:pt idx="9977">
                  <c:v>1.5127569999999899</c:v>
                </c:pt>
                <c:pt idx="9978">
                  <c:v>1.513012</c:v>
                </c:pt>
                <c:pt idx="9979">
                  <c:v>1.5131300000000001</c:v>
                </c:pt>
                <c:pt idx="9980">
                  <c:v>1.5133460000000001</c:v>
                </c:pt>
                <c:pt idx="9981">
                  <c:v>1.513657</c:v>
                </c:pt>
                <c:pt idx="9982">
                  <c:v>1.5138879999999899</c:v>
                </c:pt>
                <c:pt idx="9983">
                  <c:v>1.5138689999999899</c:v>
                </c:pt>
                <c:pt idx="9984">
                  <c:v>1.5138480000000001</c:v>
                </c:pt>
                <c:pt idx="9985">
                  <c:v>1.51321499999999</c:v>
                </c:pt>
                <c:pt idx="9986">
                  <c:v>1.51321499999999</c:v>
                </c:pt>
                <c:pt idx="9987">
                  <c:v>1.5135590000000001</c:v>
                </c:pt>
                <c:pt idx="9988">
                  <c:v>1.5134000000000001</c:v>
                </c:pt>
                <c:pt idx="9989">
                  <c:v>1.5128060000000001</c:v>
                </c:pt>
                <c:pt idx="9990">
                  <c:v>1.512877</c:v>
                </c:pt>
                <c:pt idx="9991">
                  <c:v>1.51341999999999</c:v>
                </c:pt>
                <c:pt idx="9992">
                  <c:v>1.5134559999999899</c:v>
                </c:pt>
                <c:pt idx="9993">
                  <c:v>1.5134529999999899</c:v>
                </c:pt>
                <c:pt idx="9994">
                  <c:v>1.512955</c:v>
                </c:pt>
                <c:pt idx="9995">
                  <c:v>1.5128969999999899</c:v>
                </c:pt>
                <c:pt idx="9996">
                  <c:v>1.51316099999999</c:v>
                </c:pt>
                <c:pt idx="9997">
                  <c:v>1.51316099999999</c:v>
                </c:pt>
                <c:pt idx="9998">
                  <c:v>1.5128250000000001</c:v>
                </c:pt>
                <c:pt idx="9999">
                  <c:v>1.51179299999999</c:v>
                </c:pt>
                <c:pt idx="10000">
                  <c:v>1.511522</c:v>
                </c:pt>
                <c:pt idx="10001">
                  <c:v>1.5120279999999899</c:v>
                </c:pt>
                <c:pt idx="10002">
                  <c:v>1.51164399999999</c:v>
                </c:pt>
                <c:pt idx="10003">
                  <c:v>1.511514</c:v>
                </c:pt>
                <c:pt idx="10004">
                  <c:v>1.51046999999999</c:v>
                </c:pt>
                <c:pt idx="10005">
                  <c:v>1.510518</c:v>
                </c:pt>
                <c:pt idx="10006">
                  <c:v>1.510367</c:v>
                </c:pt>
                <c:pt idx="10007">
                  <c:v>1.510051</c:v>
                </c:pt>
                <c:pt idx="10008">
                  <c:v>1.510051</c:v>
                </c:pt>
                <c:pt idx="10009">
                  <c:v>1.509754</c:v>
                </c:pt>
                <c:pt idx="10010">
                  <c:v>1.5093209999999899</c:v>
                </c:pt>
                <c:pt idx="10011">
                  <c:v>1.508877</c:v>
                </c:pt>
                <c:pt idx="10012">
                  <c:v>1.508426</c:v>
                </c:pt>
                <c:pt idx="10013">
                  <c:v>1.5076339999999899</c:v>
                </c:pt>
                <c:pt idx="10014">
                  <c:v>1.5070619999999899</c:v>
                </c:pt>
                <c:pt idx="10015">
                  <c:v>1.50648899999999</c:v>
                </c:pt>
                <c:pt idx="10016">
                  <c:v>1.5057179999999899</c:v>
                </c:pt>
                <c:pt idx="10017">
                  <c:v>1.505217</c:v>
                </c:pt>
                <c:pt idx="10018">
                  <c:v>1.505217</c:v>
                </c:pt>
                <c:pt idx="10019">
                  <c:v>1.50475599999999</c:v>
                </c:pt>
                <c:pt idx="10020">
                  <c:v>1.5040880000000001</c:v>
                </c:pt>
                <c:pt idx="10021">
                  <c:v>1.5035719999999899</c:v>
                </c:pt>
                <c:pt idx="10022">
                  <c:v>1.5031939999999899</c:v>
                </c:pt>
                <c:pt idx="10023">
                  <c:v>1.5025949999999899</c:v>
                </c:pt>
                <c:pt idx="10024">
                  <c:v>1.5021869999999899</c:v>
                </c:pt>
                <c:pt idx="10025">
                  <c:v>1.5010330000000001</c:v>
                </c:pt>
                <c:pt idx="10026">
                  <c:v>1.50107199999999</c:v>
                </c:pt>
                <c:pt idx="10027">
                  <c:v>1.500607</c:v>
                </c:pt>
                <c:pt idx="10028">
                  <c:v>1.500032</c:v>
                </c:pt>
                <c:pt idx="10029">
                  <c:v>1.500032</c:v>
                </c:pt>
                <c:pt idx="10030">
                  <c:v>1.4994130000000001</c:v>
                </c:pt>
                <c:pt idx="10031">
                  <c:v>1.499476</c:v>
                </c:pt>
                <c:pt idx="10032">
                  <c:v>1.4981469999999899</c:v>
                </c:pt>
                <c:pt idx="10033">
                  <c:v>1.498299</c:v>
                </c:pt>
                <c:pt idx="10034">
                  <c:v>1.4974890000000001</c:v>
                </c:pt>
                <c:pt idx="10035">
                  <c:v>1.496966</c:v>
                </c:pt>
                <c:pt idx="10036">
                  <c:v>1.496977</c:v>
                </c:pt>
                <c:pt idx="10037">
                  <c:v>1.49613499999999</c:v>
                </c:pt>
                <c:pt idx="10038">
                  <c:v>1.4964550000000001</c:v>
                </c:pt>
                <c:pt idx="10039">
                  <c:v>1.4951669999999899</c:v>
                </c:pt>
                <c:pt idx="10040">
                  <c:v>1.4951669999999899</c:v>
                </c:pt>
                <c:pt idx="10041">
                  <c:v>1.4947870000000001</c:v>
                </c:pt>
                <c:pt idx="10042">
                  <c:v>1.494375</c:v>
                </c:pt>
                <c:pt idx="10043">
                  <c:v>1.49377099999999</c:v>
                </c:pt>
                <c:pt idx="10044">
                  <c:v>1.4931270000000001</c:v>
                </c:pt>
                <c:pt idx="10045">
                  <c:v>1.492383</c:v>
                </c:pt>
                <c:pt idx="10046">
                  <c:v>1.4927649999999899</c:v>
                </c:pt>
                <c:pt idx="10047">
                  <c:v>1.4924660000000001</c:v>
                </c:pt>
                <c:pt idx="10048">
                  <c:v>1.491654</c:v>
                </c:pt>
                <c:pt idx="10049">
                  <c:v>1.4911589999999899</c:v>
                </c:pt>
                <c:pt idx="10050">
                  <c:v>1.4911589999999899</c:v>
                </c:pt>
                <c:pt idx="10051">
                  <c:v>1.4908079999999899</c:v>
                </c:pt>
                <c:pt idx="10052">
                  <c:v>1.49051599999999</c:v>
                </c:pt>
                <c:pt idx="10053">
                  <c:v>1.49021599999999</c:v>
                </c:pt>
                <c:pt idx="10054">
                  <c:v>1.48947399999999</c:v>
                </c:pt>
                <c:pt idx="10055">
                  <c:v>1.48873199999999</c:v>
                </c:pt>
                <c:pt idx="10056">
                  <c:v>1.48781099999999</c:v>
                </c:pt>
                <c:pt idx="10057">
                  <c:v>1.4875350000000001</c:v>
                </c:pt>
                <c:pt idx="10058">
                  <c:v>1.4869380000000001</c:v>
                </c:pt>
                <c:pt idx="10059">
                  <c:v>1.4861329999999899</c:v>
                </c:pt>
                <c:pt idx="10060">
                  <c:v>1.48570599999999</c:v>
                </c:pt>
                <c:pt idx="10061">
                  <c:v>1.48570599999999</c:v>
                </c:pt>
                <c:pt idx="10062">
                  <c:v>1.48487499999999</c:v>
                </c:pt>
                <c:pt idx="10063">
                  <c:v>1.48443199999999</c:v>
                </c:pt>
                <c:pt idx="10064">
                  <c:v>1.483989</c:v>
                </c:pt>
                <c:pt idx="10065">
                  <c:v>1.4833670000000001</c:v>
                </c:pt>
                <c:pt idx="10066">
                  <c:v>1.4829209999999899</c:v>
                </c:pt>
                <c:pt idx="10067">
                  <c:v>1.48231</c:v>
                </c:pt>
                <c:pt idx="10068">
                  <c:v>1.48159799999999</c:v>
                </c:pt>
                <c:pt idx="10069">
                  <c:v>1.4812289999999899</c:v>
                </c:pt>
                <c:pt idx="10070">
                  <c:v>1.48086899999999</c:v>
                </c:pt>
                <c:pt idx="10071">
                  <c:v>1.480437</c:v>
                </c:pt>
                <c:pt idx="10072">
                  <c:v>1.480437</c:v>
                </c:pt>
                <c:pt idx="10073">
                  <c:v>1.47996499999999</c:v>
                </c:pt>
                <c:pt idx="10074">
                  <c:v>1.4795020000000001</c:v>
                </c:pt>
                <c:pt idx="10075">
                  <c:v>1.4785759999999899</c:v>
                </c:pt>
                <c:pt idx="10076">
                  <c:v>1.4776229999999899</c:v>
                </c:pt>
                <c:pt idx="10077">
                  <c:v>1.476766</c:v>
                </c:pt>
                <c:pt idx="10078">
                  <c:v>1.47531699999999</c:v>
                </c:pt>
                <c:pt idx="10079">
                  <c:v>1.4744930000000001</c:v>
                </c:pt>
                <c:pt idx="10080">
                  <c:v>1.4734849999999899</c:v>
                </c:pt>
                <c:pt idx="10081">
                  <c:v>1.4725429999999899</c:v>
                </c:pt>
                <c:pt idx="10082">
                  <c:v>1.4725429999999899</c:v>
                </c:pt>
                <c:pt idx="10083">
                  <c:v>1.471438</c:v>
                </c:pt>
                <c:pt idx="10084">
                  <c:v>1.4704919999999899</c:v>
                </c:pt>
                <c:pt idx="10085">
                  <c:v>1.4698580000000001</c:v>
                </c:pt>
                <c:pt idx="10086">
                  <c:v>1.468488</c:v>
                </c:pt>
                <c:pt idx="10087">
                  <c:v>1.4671289999999899</c:v>
                </c:pt>
                <c:pt idx="10088">
                  <c:v>1.4654020000000001</c:v>
                </c:pt>
                <c:pt idx="10089">
                  <c:v>1.46368399999999</c:v>
                </c:pt>
                <c:pt idx="10090">
                  <c:v>1.462493</c:v>
                </c:pt>
                <c:pt idx="10091">
                  <c:v>1.46133299999999</c:v>
                </c:pt>
                <c:pt idx="10092">
                  <c:v>1.4601900000000001</c:v>
                </c:pt>
                <c:pt idx="10093">
                  <c:v>1.4601900000000001</c:v>
                </c:pt>
                <c:pt idx="10094">
                  <c:v>1.45898799999999</c:v>
                </c:pt>
                <c:pt idx="10095">
                  <c:v>1.45770299999999</c:v>
                </c:pt>
                <c:pt idx="10096">
                  <c:v>1.457195</c:v>
                </c:pt>
                <c:pt idx="10097">
                  <c:v>1.45600799999999</c:v>
                </c:pt>
                <c:pt idx="10098">
                  <c:v>1.4547650000000001</c:v>
                </c:pt>
                <c:pt idx="10099">
                  <c:v>1.45377299999999</c:v>
                </c:pt>
                <c:pt idx="10100">
                  <c:v>1.4528540000000001</c:v>
                </c:pt>
                <c:pt idx="10101">
                  <c:v>1.4516100000000001</c:v>
                </c:pt>
                <c:pt idx="10102">
                  <c:v>1.4507620000000001</c:v>
                </c:pt>
                <c:pt idx="10103">
                  <c:v>1.4507620000000001</c:v>
                </c:pt>
                <c:pt idx="10104">
                  <c:v>1.4493560000000001</c:v>
                </c:pt>
                <c:pt idx="10105">
                  <c:v>1.4482820000000001</c:v>
                </c:pt>
                <c:pt idx="10106">
                  <c:v>1.4471959999999899</c:v>
                </c:pt>
                <c:pt idx="10107">
                  <c:v>1.4459960000000001</c:v>
                </c:pt>
                <c:pt idx="10108">
                  <c:v>1.4446429999999899</c:v>
                </c:pt>
                <c:pt idx="10109">
                  <c:v>1.4446429999999899</c:v>
                </c:pt>
                <c:pt idx="10110">
                  <c:v>1.4416009999999899</c:v>
                </c:pt>
                <c:pt idx="10111">
                  <c:v>1.440914</c:v>
                </c:pt>
                <c:pt idx="10112">
                  <c:v>1.439694</c:v>
                </c:pt>
                <c:pt idx="10113">
                  <c:v>1.4390529999999899</c:v>
                </c:pt>
                <c:pt idx="10114">
                  <c:v>1.4390529999999899</c:v>
                </c:pt>
                <c:pt idx="10115">
                  <c:v>1.4376230000000001</c:v>
                </c:pt>
                <c:pt idx="10116">
                  <c:v>1.4364429999999899</c:v>
                </c:pt>
                <c:pt idx="10117">
                  <c:v>1.4350430000000001</c:v>
                </c:pt>
                <c:pt idx="10118">
                  <c:v>1.4338280000000001</c:v>
                </c:pt>
                <c:pt idx="10119">
                  <c:v>1.4331259999999899</c:v>
                </c:pt>
                <c:pt idx="10120">
                  <c:v>1.4331259999999899</c:v>
                </c:pt>
                <c:pt idx="10121">
                  <c:v>1.42957</c:v>
                </c:pt>
                <c:pt idx="10122">
                  <c:v>1.4286479999999899</c:v>
                </c:pt>
                <c:pt idx="10123">
                  <c:v>1.42727099999999</c:v>
                </c:pt>
                <c:pt idx="10124">
                  <c:v>1.4270609999999899</c:v>
                </c:pt>
                <c:pt idx="10125">
                  <c:v>1.4270609999999899</c:v>
                </c:pt>
                <c:pt idx="10126">
                  <c:v>1.4255040000000001</c:v>
                </c:pt>
                <c:pt idx="10127">
                  <c:v>1.42356499999999</c:v>
                </c:pt>
                <c:pt idx="10128">
                  <c:v>1.42356499999999</c:v>
                </c:pt>
                <c:pt idx="10129">
                  <c:v>1.4230799999999899</c:v>
                </c:pt>
                <c:pt idx="10130">
                  <c:v>1.4215800000000001</c:v>
                </c:pt>
                <c:pt idx="10131">
                  <c:v>1.4215800000000001</c:v>
                </c:pt>
                <c:pt idx="10132">
                  <c:v>1.4197409999999899</c:v>
                </c:pt>
                <c:pt idx="10133">
                  <c:v>1.4189499999999899</c:v>
                </c:pt>
                <c:pt idx="10134">
                  <c:v>1.417521</c:v>
                </c:pt>
                <c:pt idx="10135">
                  <c:v>1.417521</c:v>
                </c:pt>
                <c:pt idx="10136">
                  <c:v>1.4158660000000001</c:v>
                </c:pt>
                <c:pt idx="10137">
                  <c:v>1.41463399999999</c:v>
                </c:pt>
                <c:pt idx="10138">
                  <c:v>1.413505</c:v>
                </c:pt>
                <c:pt idx="10139">
                  <c:v>1.412255</c:v>
                </c:pt>
                <c:pt idx="10140">
                  <c:v>1.41081999999999</c:v>
                </c:pt>
                <c:pt idx="10141">
                  <c:v>1.40983999999999</c:v>
                </c:pt>
                <c:pt idx="10142">
                  <c:v>1.40701399999999</c:v>
                </c:pt>
                <c:pt idx="10143">
                  <c:v>1.40614499999999</c:v>
                </c:pt>
                <c:pt idx="10144">
                  <c:v>1.4041920000000001</c:v>
                </c:pt>
                <c:pt idx="10145">
                  <c:v>1.40320299999999</c:v>
                </c:pt>
                <c:pt idx="10146">
                  <c:v>1.40320299999999</c:v>
                </c:pt>
                <c:pt idx="10147">
                  <c:v>1.401837</c:v>
                </c:pt>
                <c:pt idx="10148">
                  <c:v>1.40035799999999</c:v>
                </c:pt>
                <c:pt idx="10149">
                  <c:v>1.3994979999999899</c:v>
                </c:pt>
                <c:pt idx="10150">
                  <c:v>1.398571</c:v>
                </c:pt>
                <c:pt idx="10151">
                  <c:v>1.39633899999999</c:v>
                </c:pt>
                <c:pt idx="10152">
                  <c:v>1.3946799999999899</c:v>
                </c:pt>
                <c:pt idx="10153">
                  <c:v>1.3939680000000001</c:v>
                </c:pt>
                <c:pt idx="10154">
                  <c:v>1.391359</c:v>
                </c:pt>
                <c:pt idx="10155">
                  <c:v>1.38971299999999</c:v>
                </c:pt>
                <c:pt idx="10156">
                  <c:v>1.38741899999999</c:v>
                </c:pt>
                <c:pt idx="10157">
                  <c:v>1.38741899999999</c:v>
                </c:pt>
                <c:pt idx="10158">
                  <c:v>1.38550499999999</c:v>
                </c:pt>
                <c:pt idx="10159">
                  <c:v>1.3844590000000001</c:v>
                </c:pt>
                <c:pt idx="10160">
                  <c:v>1.3821159999999899</c:v>
                </c:pt>
                <c:pt idx="10161">
                  <c:v>1.3803259999999899</c:v>
                </c:pt>
                <c:pt idx="10162">
                  <c:v>1.3779779999999899</c:v>
                </c:pt>
                <c:pt idx="10163">
                  <c:v>1.377</c:v>
                </c:pt>
                <c:pt idx="10164">
                  <c:v>1.374198</c:v>
                </c:pt>
                <c:pt idx="10165">
                  <c:v>1.3722589999999899</c:v>
                </c:pt>
                <c:pt idx="10166">
                  <c:v>1.3706050000000001</c:v>
                </c:pt>
                <c:pt idx="10167">
                  <c:v>1.3706050000000001</c:v>
                </c:pt>
                <c:pt idx="10168">
                  <c:v>1.3679349999999899</c:v>
                </c:pt>
                <c:pt idx="10169">
                  <c:v>1.365734</c:v>
                </c:pt>
                <c:pt idx="10170">
                  <c:v>1.3629819999999899</c:v>
                </c:pt>
                <c:pt idx="10171">
                  <c:v>1.36095999999999</c:v>
                </c:pt>
                <c:pt idx="10172">
                  <c:v>1.3589340000000001</c:v>
                </c:pt>
                <c:pt idx="10173">
                  <c:v>1.3562449999999899</c:v>
                </c:pt>
                <c:pt idx="10174">
                  <c:v>1.35310299999999</c:v>
                </c:pt>
                <c:pt idx="10175">
                  <c:v>1.35057</c:v>
                </c:pt>
                <c:pt idx="10176">
                  <c:v>1.3469960000000001</c:v>
                </c:pt>
                <c:pt idx="10177">
                  <c:v>1.3469960000000001</c:v>
                </c:pt>
                <c:pt idx="10178">
                  <c:v>1.3428089999999899</c:v>
                </c:pt>
                <c:pt idx="10179">
                  <c:v>1.3428089999999899</c:v>
                </c:pt>
                <c:pt idx="10180">
                  <c:v>1.3400730000000001</c:v>
                </c:pt>
                <c:pt idx="10181">
                  <c:v>1.33599599999999</c:v>
                </c:pt>
                <c:pt idx="10182">
                  <c:v>1.33472699999999</c:v>
                </c:pt>
                <c:pt idx="10183">
                  <c:v>1.33145</c:v>
                </c:pt>
                <c:pt idx="10184">
                  <c:v>1.328497</c:v>
                </c:pt>
                <c:pt idx="10185">
                  <c:v>1.325204</c:v>
                </c:pt>
                <c:pt idx="10186">
                  <c:v>1.325204</c:v>
                </c:pt>
                <c:pt idx="10187">
                  <c:v>1.318316</c:v>
                </c:pt>
                <c:pt idx="10188">
                  <c:v>1.315871</c:v>
                </c:pt>
                <c:pt idx="10189">
                  <c:v>1.315871</c:v>
                </c:pt>
                <c:pt idx="10190">
                  <c:v>1.3125819999999899</c:v>
                </c:pt>
                <c:pt idx="10191">
                  <c:v>1.3100529999999899</c:v>
                </c:pt>
                <c:pt idx="10192">
                  <c:v>1.3076350000000001</c:v>
                </c:pt>
                <c:pt idx="10193">
                  <c:v>1.3032330000000001</c:v>
                </c:pt>
                <c:pt idx="10194">
                  <c:v>1.3032330000000001</c:v>
                </c:pt>
                <c:pt idx="10195">
                  <c:v>1.301636</c:v>
                </c:pt>
                <c:pt idx="10196">
                  <c:v>1.2997110000000001</c:v>
                </c:pt>
                <c:pt idx="10197">
                  <c:v>1.2973159999999899</c:v>
                </c:pt>
                <c:pt idx="10198">
                  <c:v>1.2950219999999899</c:v>
                </c:pt>
                <c:pt idx="10199">
                  <c:v>1.2950219999999899</c:v>
                </c:pt>
                <c:pt idx="10200">
                  <c:v>1.290618</c:v>
                </c:pt>
                <c:pt idx="10201">
                  <c:v>1.290618</c:v>
                </c:pt>
                <c:pt idx="10202">
                  <c:v>1.28886999999999</c:v>
                </c:pt>
                <c:pt idx="10203">
                  <c:v>1.286958</c:v>
                </c:pt>
                <c:pt idx="10204">
                  <c:v>1.286958</c:v>
                </c:pt>
                <c:pt idx="10205">
                  <c:v>1.2844800000000001</c:v>
                </c:pt>
                <c:pt idx="10206">
                  <c:v>1.2844800000000001</c:v>
                </c:pt>
                <c:pt idx="10207">
                  <c:v>1.284084</c:v>
                </c:pt>
                <c:pt idx="10208">
                  <c:v>1.28357999999999</c:v>
                </c:pt>
                <c:pt idx="10209">
                  <c:v>1.28357999999999</c:v>
                </c:pt>
                <c:pt idx="10210">
                  <c:v>1.28357999999999</c:v>
                </c:pt>
                <c:pt idx="10211">
                  <c:v>1.6300999999999899E-2</c:v>
                </c:pt>
                <c:pt idx="10212">
                  <c:v>1.447E-2</c:v>
                </c:pt>
                <c:pt idx="10213">
                  <c:v>1.2914E-2</c:v>
                </c:pt>
                <c:pt idx="10214">
                  <c:v>1.2508E-2</c:v>
                </c:pt>
                <c:pt idx="10215">
                  <c:v>1.1676000000000001E-2</c:v>
                </c:pt>
                <c:pt idx="10216">
                  <c:v>1.1676000000000001E-2</c:v>
                </c:pt>
                <c:pt idx="10217">
                  <c:v>1.0928999999999901E-2</c:v>
                </c:pt>
                <c:pt idx="10218">
                  <c:v>1.1945000000000001E-2</c:v>
                </c:pt>
                <c:pt idx="10219">
                  <c:v>1.2465999999999901E-2</c:v>
                </c:pt>
                <c:pt idx="10220">
                  <c:v>1.2793999999999899E-2</c:v>
                </c:pt>
                <c:pt idx="10221">
                  <c:v>1.2925999999999899E-2</c:v>
                </c:pt>
                <c:pt idx="10222">
                  <c:v>1.2654999999999901E-2</c:v>
                </c:pt>
                <c:pt idx="10223">
                  <c:v>1.23E-2</c:v>
                </c:pt>
                <c:pt idx="10224">
                  <c:v>1.1693999999999901E-2</c:v>
                </c:pt>
                <c:pt idx="10225">
                  <c:v>1.0807000000000001E-2</c:v>
                </c:pt>
                <c:pt idx="10226">
                  <c:v>1.0085E-2</c:v>
                </c:pt>
                <c:pt idx="10227">
                  <c:v>1.0085E-2</c:v>
                </c:pt>
                <c:pt idx="10228">
                  <c:v>9.4400000000000005E-3</c:v>
                </c:pt>
                <c:pt idx="10229">
                  <c:v>8.9350000000000002E-3</c:v>
                </c:pt>
                <c:pt idx="10230">
                  <c:v>8.0420000000000005E-3</c:v>
                </c:pt>
                <c:pt idx="10231">
                  <c:v>7.8200000000000006E-3</c:v>
                </c:pt>
                <c:pt idx="10232">
                  <c:v>7.77999999999999E-3</c:v>
                </c:pt>
                <c:pt idx="10233">
                  <c:v>7.7829999999999896E-3</c:v>
                </c:pt>
                <c:pt idx="10234">
                  <c:v>7.9100000000000004E-3</c:v>
                </c:pt>
                <c:pt idx="10235">
                  <c:v>7.9579999999999894E-3</c:v>
                </c:pt>
                <c:pt idx="10236">
                  <c:v>7.7169999999999904E-3</c:v>
                </c:pt>
                <c:pt idx="10237">
                  <c:v>7.7169999999999904E-3</c:v>
                </c:pt>
                <c:pt idx="10238">
                  <c:v>7.6369999999999902E-3</c:v>
                </c:pt>
                <c:pt idx="10239">
                  <c:v>7.3990000000000002E-3</c:v>
                </c:pt>
                <c:pt idx="10240">
                  <c:v>7.0959999999999903E-3</c:v>
                </c:pt>
                <c:pt idx="10241">
                  <c:v>6.816E-3</c:v>
                </c:pt>
                <c:pt idx="10242">
                  <c:v>6.1799999999999902E-3</c:v>
                </c:pt>
                <c:pt idx="10243">
                  <c:v>6.0140000000000002E-3</c:v>
                </c:pt>
                <c:pt idx="10244">
                  <c:v>6.4359999999999903E-3</c:v>
                </c:pt>
                <c:pt idx="10245">
                  <c:v>6.6420000000000003E-3</c:v>
                </c:pt>
                <c:pt idx="10246">
                  <c:v>6.8950000000000001E-3</c:v>
                </c:pt>
                <c:pt idx="10247">
                  <c:v>6.7270000000000003E-3</c:v>
                </c:pt>
                <c:pt idx="10248">
                  <c:v>6.7270000000000003E-3</c:v>
                </c:pt>
                <c:pt idx="10249">
                  <c:v>6.9300000000000004E-3</c:v>
                </c:pt>
                <c:pt idx="10250">
                  <c:v>6.2989999999999904E-3</c:v>
                </c:pt>
                <c:pt idx="10251">
                  <c:v>5.9610000000000002E-3</c:v>
                </c:pt>
                <c:pt idx="10252">
                  <c:v>6.0060000000000001E-3</c:v>
                </c:pt>
                <c:pt idx="10253">
                  <c:v>5.5849999999999901E-3</c:v>
                </c:pt>
                <c:pt idx="10254">
                  <c:v>5.6439999999999902E-3</c:v>
                </c:pt>
                <c:pt idx="10255">
                  <c:v>5.0200000000000002E-3</c:v>
                </c:pt>
                <c:pt idx="10256">
                  <c:v>5.0029999999999901E-3</c:v>
                </c:pt>
                <c:pt idx="10257">
                  <c:v>4.7169999999999903E-3</c:v>
                </c:pt>
                <c:pt idx="10258">
                  <c:v>4.8390000000000004E-3</c:v>
                </c:pt>
                <c:pt idx="10259">
                  <c:v>4.8390000000000004E-3</c:v>
                </c:pt>
                <c:pt idx="10260">
                  <c:v>4.9719999999999903E-3</c:v>
                </c:pt>
                <c:pt idx="10261">
                  <c:v>4.8539999999999903E-3</c:v>
                </c:pt>
                <c:pt idx="10262">
                  <c:v>4.9179999999999901E-3</c:v>
                </c:pt>
                <c:pt idx="10263">
                  <c:v>4.81E-3</c:v>
                </c:pt>
                <c:pt idx="10264">
                  <c:v>4.653E-3</c:v>
                </c:pt>
                <c:pt idx="10265">
                  <c:v>4.4999999999999901E-3</c:v>
                </c:pt>
                <c:pt idx="10266">
                  <c:v>4.5799999999999903E-3</c:v>
                </c:pt>
                <c:pt idx="10267">
                  <c:v>4.6080000000000001E-3</c:v>
                </c:pt>
                <c:pt idx="10268">
                  <c:v>4.8380000000000003E-3</c:v>
                </c:pt>
                <c:pt idx="10269">
                  <c:v>4.8380000000000003E-3</c:v>
                </c:pt>
                <c:pt idx="10270">
                  <c:v>4.6340000000000001E-3</c:v>
                </c:pt>
                <c:pt idx="10271">
                  <c:v>4.15299999999999E-3</c:v>
                </c:pt>
                <c:pt idx="10272">
                  <c:v>3.7499999999999899E-3</c:v>
                </c:pt>
                <c:pt idx="10273">
                  <c:v>2.5990000000000002E-3</c:v>
                </c:pt>
                <c:pt idx="10274">
                  <c:v>2.3640000000000002E-3</c:v>
                </c:pt>
                <c:pt idx="10275">
                  <c:v>1.5659999999999899E-3</c:v>
                </c:pt>
                <c:pt idx="10276">
                  <c:v>8.0999999999999898E-4</c:v>
                </c:pt>
                <c:pt idx="10277">
                  <c:v>-4.7600000000000002E-4</c:v>
                </c:pt>
                <c:pt idx="10278">
                  <c:v>-1.0920000000000001E-3</c:v>
                </c:pt>
                <c:pt idx="10279">
                  <c:v>-1.73499999999999E-3</c:v>
                </c:pt>
                <c:pt idx="10280">
                  <c:v>-1.73499999999999E-3</c:v>
                </c:pt>
                <c:pt idx="10281">
                  <c:v>-3.5460000000000001E-3</c:v>
                </c:pt>
                <c:pt idx="10282">
                  <c:v>-4.5050000000000003E-3</c:v>
                </c:pt>
                <c:pt idx="10283">
                  <c:v>-5.6750000000000004E-3</c:v>
                </c:pt>
                <c:pt idx="10284">
                  <c:v>-7.5589999999999902E-3</c:v>
                </c:pt>
                <c:pt idx="10285">
                  <c:v>-8.7849999999999907E-3</c:v>
                </c:pt>
                <c:pt idx="10286">
                  <c:v>-1.02729999999999E-2</c:v>
                </c:pt>
                <c:pt idx="10287">
                  <c:v>-1.192E-2</c:v>
                </c:pt>
                <c:pt idx="10288">
                  <c:v>-1.3726999999999901E-2</c:v>
                </c:pt>
                <c:pt idx="10289">
                  <c:v>-1.5657999999999901E-2</c:v>
                </c:pt>
                <c:pt idx="10290">
                  <c:v>-1.7090999999999901E-2</c:v>
                </c:pt>
                <c:pt idx="10291">
                  <c:v>-1.7090999999999901E-2</c:v>
                </c:pt>
                <c:pt idx="10292">
                  <c:v>-1.8961999999999899E-2</c:v>
                </c:pt>
                <c:pt idx="10293">
                  <c:v>-2.0147999999999899E-2</c:v>
                </c:pt>
                <c:pt idx="10294">
                  <c:v>-2.2114000000000002E-2</c:v>
                </c:pt>
                <c:pt idx="10295">
                  <c:v>-2.3550000000000001E-2</c:v>
                </c:pt>
                <c:pt idx="10296">
                  <c:v>-2.5066000000000001E-2</c:v>
                </c:pt>
                <c:pt idx="10297">
                  <c:v>-2.6728999999999899E-2</c:v>
                </c:pt>
                <c:pt idx="10298">
                  <c:v>-2.8226999999999901E-2</c:v>
                </c:pt>
                <c:pt idx="10299">
                  <c:v>-2.9583000000000002E-2</c:v>
                </c:pt>
                <c:pt idx="10300">
                  <c:v>-3.1329000000000003E-2</c:v>
                </c:pt>
                <c:pt idx="10301">
                  <c:v>-3.1329000000000003E-2</c:v>
                </c:pt>
                <c:pt idx="10302">
                  <c:v>-3.2760999999999901E-2</c:v>
                </c:pt>
                <c:pt idx="10303">
                  <c:v>-3.4269000000000001E-2</c:v>
                </c:pt>
                <c:pt idx="10304">
                  <c:v>-3.5515999999999902E-2</c:v>
                </c:pt>
                <c:pt idx="10305">
                  <c:v>-3.7229999999999902E-2</c:v>
                </c:pt>
                <c:pt idx="10306">
                  <c:v>-3.8905000000000002E-2</c:v>
                </c:pt>
                <c:pt idx="10307">
                  <c:v>-3.9946000000000002E-2</c:v>
                </c:pt>
                <c:pt idx="10308">
                  <c:v>-4.1646000000000002E-2</c:v>
                </c:pt>
                <c:pt idx="10309">
                  <c:v>-4.3314999999999902E-2</c:v>
                </c:pt>
                <c:pt idx="10310">
                  <c:v>-4.43539999999999E-2</c:v>
                </c:pt>
                <c:pt idx="10311">
                  <c:v>-4.6308000000000002E-2</c:v>
                </c:pt>
                <c:pt idx="10312">
                  <c:v>-4.6308000000000002E-2</c:v>
                </c:pt>
                <c:pt idx="10313">
                  <c:v>-4.7931000000000001E-2</c:v>
                </c:pt>
                <c:pt idx="10314">
                  <c:v>-4.9202000000000003E-2</c:v>
                </c:pt>
                <c:pt idx="10315">
                  <c:v>-5.0690999999999903E-2</c:v>
                </c:pt>
                <c:pt idx="10316">
                  <c:v>-5.18889999999999E-2</c:v>
                </c:pt>
                <c:pt idx="10317">
                  <c:v>-5.3304999999999901E-2</c:v>
                </c:pt>
                <c:pt idx="10318">
                  <c:v>-5.4866999999999902E-2</c:v>
                </c:pt>
                <c:pt idx="10319">
                  <c:v>-5.6232999999999901E-2</c:v>
                </c:pt>
                <c:pt idx="10320">
                  <c:v>-5.8028000000000003E-2</c:v>
                </c:pt>
                <c:pt idx="10321">
                  <c:v>-5.9792999999999902E-2</c:v>
                </c:pt>
                <c:pt idx="10322">
                  <c:v>-5.9792999999999902E-2</c:v>
                </c:pt>
                <c:pt idx="10323">
                  <c:v>-6.12409999999999E-2</c:v>
                </c:pt>
                <c:pt idx="10324">
                  <c:v>-6.2600000000000003E-2</c:v>
                </c:pt>
                <c:pt idx="10325">
                  <c:v>-6.4257999999999899E-2</c:v>
                </c:pt>
                <c:pt idx="10326">
                  <c:v>-6.5656999999999896E-2</c:v>
                </c:pt>
                <c:pt idx="10327">
                  <c:v>-6.8670999999999899E-2</c:v>
                </c:pt>
                <c:pt idx="10328">
                  <c:v>-6.8670999999999899E-2</c:v>
                </c:pt>
                <c:pt idx="10329">
                  <c:v>-6.8670999999999899E-2</c:v>
                </c:pt>
                <c:pt idx="10330">
                  <c:v>-7.2066000000000005E-2</c:v>
                </c:pt>
                <c:pt idx="10331">
                  <c:v>-7.3370000000000005E-2</c:v>
                </c:pt>
                <c:pt idx="10332">
                  <c:v>-7.49579999999999E-2</c:v>
                </c:pt>
                <c:pt idx="10333">
                  <c:v>-7.49579999999999E-2</c:v>
                </c:pt>
                <c:pt idx="10334">
                  <c:v>-7.6306999999999903E-2</c:v>
                </c:pt>
                <c:pt idx="10335">
                  <c:v>-7.7921000000000004E-2</c:v>
                </c:pt>
                <c:pt idx="10336">
                  <c:v>-7.9053999999999902E-2</c:v>
                </c:pt>
                <c:pt idx="10337">
                  <c:v>-7.9770999999999898E-2</c:v>
                </c:pt>
                <c:pt idx="10338">
                  <c:v>-8.1337999999999896E-2</c:v>
                </c:pt>
                <c:pt idx="10339">
                  <c:v>-8.2627999999999896E-2</c:v>
                </c:pt>
                <c:pt idx="10340">
                  <c:v>-8.4103999999999901E-2</c:v>
                </c:pt>
                <c:pt idx="10341">
                  <c:v>-8.6199999999999902E-2</c:v>
                </c:pt>
                <c:pt idx="10342">
                  <c:v>-8.7587999999999902E-2</c:v>
                </c:pt>
                <c:pt idx="10343">
                  <c:v>-8.9219999999999897E-2</c:v>
                </c:pt>
                <c:pt idx="10344">
                  <c:v>-8.9219999999999897E-2</c:v>
                </c:pt>
                <c:pt idx="10345">
                  <c:v>-8.9848999999999901E-2</c:v>
                </c:pt>
                <c:pt idx="10346">
                  <c:v>-9.1421000000000002E-2</c:v>
                </c:pt>
                <c:pt idx="10347">
                  <c:v>-9.2230999999999896E-2</c:v>
                </c:pt>
                <c:pt idx="10348">
                  <c:v>-9.3262999999999902E-2</c:v>
                </c:pt>
                <c:pt idx="10349">
                  <c:v>-9.4671000000000005E-2</c:v>
                </c:pt>
                <c:pt idx="10350">
                  <c:v>-9.5164999999999902E-2</c:v>
                </c:pt>
                <c:pt idx="10351">
                  <c:v>-9.6482999999999902E-2</c:v>
                </c:pt>
                <c:pt idx="10352">
                  <c:v>-9.83129999999999E-2</c:v>
                </c:pt>
                <c:pt idx="10353">
                  <c:v>-9.9398E-2</c:v>
                </c:pt>
                <c:pt idx="10354">
                  <c:v>-9.9398E-2</c:v>
                </c:pt>
                <c:pt idx="10355">
                  <c:v>-0.101314</c:v>
                </c:pt>
                <c:pt idx="10356">
                  <c:v>-0.102949999999999</c:v>
                </c:pt>
                <c:pt idx="10357">
                  <c:v>-0.104429999999999</c:v>
                </c:pt>
                <c:pt idx="10358">
                  <c:v>-0.106181999999999</c:v>
                </c:pt>
                <c:pt idx="10359">
                  <c:v>-0.107172</c:v>
                </c:pt>
                <c:pt idx="10360">
                  <c:v>-0.108541999999999</c:v>
                </c:pt>
                <c:pt idx="10361">
                  <c:v>-0.11015800000000001</c:v>
                </c:pt>
                <c:pt idx="10362">
                  <c:v>-0.111714999999999</c:v>
                </c:pt>
                <c:pt idx="10363">
                  <c:v>-0.113444</c:v>
                </c:pt>
                <c:pt idx="10364">
                  <c:v>-0.115145999999999</c:v>
                </c:pt>
                <c:pt idx="10365">
                  <c:v>-0.115145999999999</c:v>
                </c:pt>
                <c:pt idx="10366">
                  <c:v>-0.117598999999999</c:v>
                </c:pt>
                <c:pt idx="10367">
                  <c:v>-0.117598999999999</c:v>
                </c:pt>
                <c:pt idx="10368">
                  <c:v>-0.119397</c:v>
                </c:pt>
                <c:pt idx="10369">
                  <c:v>-0.122644</c:v>
                </c:pt>
                <c:pt idx="10370">
                  <c:v>-0.122644</c:v>
                </c:pt>
                <c:pt idx="10371">
                  <c:v>-0.124015</c:v>
                </c:pt>
                <c:pt idx="10372">
                  <c:v>-0.125448</c:v>
                </c:pt>
                <c:pt idx="10373">
                  <c:v>-0.12684500000000001</c:v>
                </c:pt>
                <c:pt idx="10374">
                  <c:v>-0.12831100000000001</c:v>
                </c:pt>
                <c:pt idx="10375">
                  <c:v>-0.129713999999999</c:v>
                </c:pt>
                <c:pt idx="10376">
                  <c:v>-0.129713999999999</c:v>
                </c:pt>
                <c:pt idx="10377">
                  <c:v>-0.132353999999999</c:v>
                </c:pt>
                <c:pt idx="10378">
                  <c:v>-0.132353999999999</c:v>
                </c:pt>
                <c:pt idx="10379">
                  <c:v>-0.135210999999999</c:v>
                </c:pt>
                <c:pt idx="10380">
                  <c:v>-0.135210999999999</c:v>
                </c:pt>
                <c:pt idx="10381">
                  <c:v>-0.136457999999999</c:v>
                </c:pt>
                <c:pt idx="10382">
                  <c:v>-0.1381</c:v>
                </c:pt>
                <c:pt idx="10383">
                  <c:v>-0.13903099999999899</c:v>
                </c:pt>
                <c:pt idx="10384">
                  <c:v>-0.14002400000000001</c:v>
                </c:pt>
                <c:pt idx="10385">
                  <c:v>-0.14002400000000001</c:v>
                </c:pt>
                <c:pt idx="10386">
                  <c:v>-0.14196900000000001</c:v>
                </c:pt>
                <c:pt idx="10387">
                  <c:v>-0.14196900000000001</c:v>
                </c:pt>
                <c:pt idx="10388">
                  <c:v>-0.14196900000000001</c:v>
                </c:pt>
                <c:pt idx="10389">
                  <c:v>-0.14196900000000001</c:v>
                </c:pt>
                <c:pt idx="10390">
                  <c:v>-0.14196900000000001</c:v>
                </c:pt>
                <c:pt idx="10391">
                  <c:v>-0.14196900000000001</c:v>
                </c:pt>
                <c:pt idx="10392">
                  <c:v>-0.14196900000000001</c:v>
                </c:pt>
                <c:pt idx="10393">
                  <c:v>-0.14196900000000001</c:v>
                </c:pt>
                <c:pt idx="10394">
                  <c:v>-0.14196900000000001</c:v>
                </c:pt>
                <c:pt idx="10395">
                  <c:v>-0.14196900000000001</c:v>
                </c:pt>
                <c:pt idx="10396">
                  <c:v>-0.15498600000000001</c:v>
                </c:pt>
                <c:pt idx="10397">
                  <c:v>-0.15498600000000001</c:v>
                </c:pt>
                <c:pt idx="10398">
                  <c:v>-0.15498600000000001</c:v>
                </c:pt>
                <c:pt idx="10399">
                  <c:v>-0.15498600000000001</c:v>
                </c:pt>
                <c:pt idx="10400">
                  <c:v>-0.15498600000000001</c:v>
                </c:pt>
                <c:pt idx="10401">
                  <c:v>-0.15498600000000001</c:v>
                </c:pt>
                <c:pt idx="10402">
                  <c:v>-0.15498600000000001</c:v>
                </c:pt>
                <c:pt idx="10403">
                  <c:v>-0.15498600000000001</c:v>
                </c:pt>
                <c:pt idx="10404">
                  <c:v>-0.15498600000000001</c:v>
                </c:pt>
                <c:pt idx="10405">
                  <c:v>-0.15498600000000001</c:v>
                </c:pt>
                <c:pt idx="10406">
                  <c:v>-0.15498600000000001</c:v>
                </c:pt>
                <c:pt idx="10407">
                  <c:v>-0.15498600000000001</c:v>
                </c:pt>
                <c:pt idx="10408">
                  <c:v>-0.15498600000000001</c:v>
                </c:pt>
                <c:pt idx="10409">
                  <c:v>-0.15498600000000001</c:v>
                </c:pt>
                <c:pt idx="10410">
                  <c:v>-0.15926499999999899</c:v>
                </c:pt>
                <c:pt idx="10411">
                  <c:v>-0.15926499999999899</c:v>
                </c:pt>
                <c:pt idx="10412">
                  <c:v>-0.15926499999999899</c:v>
                </c:pt>
                <c:pt idx="10413">
                  <c:v>-0.15926499999999899</c:v>
                </c:pt>
                <c:pt idx="10414">
                  <c:v>-0.15997900000000001</c:v>
                </c:pt>
                <c:pt idx="10415">
                  <c:v>-0.16051599999999899</c:v>
                </c:pt>
                <c:pt idx="10416">
                  <c:v>-0.16145799999999899</c:v>
                </c:pt>
                <c:pt idx="10417">
                  <c:v>-0.16145799999999899</c:v>
                </c:pt>
                <c:pt idx="10418">
                  <c:v>-0.16311400000000001</c:v>
                </c:pt>
                <c:pt idx="10419">
                  <c:v>-0.16311400000000001</c:v>
                </c:pt>
                <c:pt idx="10420">
                  <c:v>-0.1638</c:v>
                </c:pt>
                <c:pt idx="10421">
                  <c:v>-0.16405900000000001</c:v>
                </c:pt>
                <c:pt idx="10422">
                  <c:v>-0.16494800000000001</c:v>
                </c:pt>
                <c:pt idx="10423">
                  <c:v>-0.164903999999999</c:v>
                </c:pt>
                <c:pt idx="10424">
                  <c:v>-0.165768999999999</c:v>
                </c:pt>
                <c:pt idx="10425">
                  <c:v>-0.166571999999999</c:v>
                </c:pt>
                <c:pt idx="10426">
                  <c:v>-0.166901999999999</c:v>
                </c:pt>
                <c:pt idx="10427">
                  <c:v>-0.167265999999999</c:v>
                </c:pt>
                <c:pt idx="10428">
                  <c:v>-0.16797300000000001</c:v>
                </c:pt>
                <c:pt idx="10429">
                  <c:v>-0.16797300000000001</c:v>
                </c:pt>
                <c:pt idx="10430">
                  <c:v>-0.168788999999999</c:v>
                </c:pt>
                <c:pt idx="10431">
                  <c:v>-0.16939100000000001</c:v>
                </c:pt>
                <c:pt idx="10432">
                  <c:v>-0.16997399999999899</c:v>
                </c:pt>
                <c:pt idx="10433">
                  <c:v>-0.170121999999999</c:v>
                </c:pt>
                <c:pt idx="10434">
                  <c:v>-0.17086100000000001</c:v>
                </c:pt>
                <c:pt idx="10435">
                  <c:v>-0.17114399999999899</c:v>
                </c:pt>
                <c:pt idx="10436">
                  <c:v>-0.17166400000000001</c:v>
                </c:pt>
                <c:pt idx="10437">
                  <c:v>-0.17191999999999899</c:v>
                </c:pt>
                <c:pt idx="10438">
                  <c:v>-0.17235300000000001</c:v>
                </c:pt>
                <c:pt idx="10439">
                  <c:v>-0.172989</c:v>
                </c:pt>
                <c:pt idx="10440">
                  <c:v>-0.172989</c:v>
                </c:pt>
                <c:pt idx="10441">
                  <c:v>-0.17350199999999899</c:v>
                </c:pt>
                <c:pt idx="10442">
                  <c:v>-0.17396</c:v>
                </c:pt>
                <c:pt idx="10443">
                  <c:v>-0.173925999999999</c:v>
                </c:pt>
                <c:pt idx="10444">
                  <c:v>-0.17433000000000001</c:v>
                </c:pt>
                <c:pt idx="10445">
                  <c:v>-0.17469599999999899</c:v>
                </c:pt>
                <c:pt idx="10446">
                  <c:v>-0.175148999999999</c:v>
                </c:pt>
                <c:pt idx="10447">
                  <c:v>-0.17635100000000001</c:v>
                </c:pt>
                <c:pt idx="10448">
                  <c:v>-0.176810999999999</c:v>
                </c:pt>
                <c:pt idx="10449">
                  <c:v>-0.176813999999999</c:v>
                </c:pt>
                <c:pt idx="10450">
                  <c:v>-0.176813999999999</c:v>
                </c:pt>
                <c:pt idx="10451">
                  <c:v>-0.176948999999999</c:v>
                </c:pt>
                <c:pt idx="10452">
                  <c:v>-0.177863999999999</c:v>
                </c:pt>
                <c:pt idx="10453">
                  <c:v>-0.17824300000000001</c:v>
                </c:pt>
                <c:pt idx="10454">
                  <c:v>-0.17777899999999899</c:v>
                </c:pt>
                <c:pt idx="10455">
                  <c:v>-0.177781999999999</c:v>
                </c:pt>
                <c:pt idx="10456">
                  <c:v>-0.178257999999999</c:v>
                </c:pt>
                <c:pt idx="10457">
                  <c:v>-0.179064</c:v>
                </c:pt>
                <c:pt idx="10458">
                  <c:v>-0.17854200000000001</c:v>
                </c:pt>
                <c:pt idx="10459">
                  <c:v>-0.178952</c:v>
                </c:pt>
                <c:pt idx="10460">
                  <c:v>-0.17969499999999899</c:v>
                </c:pt>
                <c:pt idx="10461">
                  <c:v>-0.17969499999999899</c:v>
                </c:pt>
                <c:pt idx="10462">
                  <c:v>-0.17910599999999899</c:v>
                </c:pt>
                <c:pt idx="10463">
                  <c:v>-0.17916000000000001</c:v>
                </c:pt>
                <c:pt idx="10464">
                  <c:v>-0.179705</c:v>
                </c:pt>
                <c:pt idx="10465">
                  <c:v>-0.18012400000000001</c:v>
                </c:pt>
                <c:pt idx="10466">
                  <c:v>-0.17986099999999899</c:v>
                </c:pt>
                <c:pt idx="10467">
                  <c:v>-0.17996300000000001</c:v>
                </c:pt>
                <c:pt idx="10468">
                  <c:v>-0.179838999999999</c:v>
                </c:pt>
                <c:pt idx="10469">
                  <c:v>-0.179838999999999</c:v>
                </c:pt>
                <c:pt idx="10470">
                  <c:v>-0.17949599999999899</c:v>
                </c:pt>
                <c:pt idx="10471">
                  <c:v>-0.17949599999999899</c:v>
                </c:pt>
                <c:pt idx="10472">
                  <c:v>-0.17927100000000001</c:v>
                </c:pt>
                <c:pt idx="10473">
                  <c:v>-0.17921300000000001</c:v>
                </c:pt>
                <c:pt idx="10474">
                  <c:v>-0.179060999999999</c:v>
                </c:pt>
                <c:pt idx="10475">
                  <c:v>-0.17965900000000001</c:v>
                </c:pt>
                <c:pt idx="10476">
                  <c:v>-0.17932600000000001</c:v>
                </c:pt>
                <c:pt idx="10477">
                  <c:v>-0.17946899999999899</c:v>
                </c:pt>
                <c:pt idx="10478">
                  <c:v>-0.18049699999999899</c:v>
                </c:pt>
                <c:pt idx="10479">
                  <c:v>-0.18060300000000001</c:v>
                </c:pt>
                <c:pt idx="10480">
                  <c:v>-0.180115999999999</c:v>
                </c:pt>
                <c:pt idx="10481">
                  <c:v>-0.18012800000000001</c:v>
                </c:pt>
                <c:pt idx="10482">
                  <c:v>-0.18012800000000001</c:v>
                </c:pt>
                <c:pt idx="10483">
                  <c:v>-0.180396</c:v>
                </c:pt>
                <c:pt idx="10484">
                  <c:v>-0.18043999999999899</c:v>
                </c:pt>
                <c:pt idx="10485">
                  <c:v>-0.179945999999999</c:v>
                </c:pt>
                <c:pt idx="10486">
                  <c:v>-0.180250999999999</c:v>
                </c:pt>
                <c:pt idx="10487">
                  <c:v>-0.180281999999999</c:v>
                </c:pt>
                <c:pt idx="10488">
                  <c:v>-0.18024499999999899</c:v>
                </c:pt>
                <c:pt idx="10489">
                  <c:v>-0.18041599999999899</c:v>
                </c:pt>
                <c:pt idx="10490">
                  <c:v>-0.18021100000000001</c:v>
                </c:pt>
                <c:pt idx="10491">
                  <c:v>-0.180557999999999</c:v>
                </c:pt>
                <c:pt idx="10492">
                  <c:v>-0.18059700000000001</c:v>
                </c:pt>
                <c:pt idx="10493">
                  <c:v>-0.18059700000000001</c:v>
                </c:pt>
                <c:pt idx="10494">
                  <c:v>-0.18045900000000001</c:v>
                </c:pt>
                <c:pt idx="10495">
                  <c:v>-0.18041099999999899</c:v>
                </c:pt>
                <c:pt idx="10496">
                  <c:v>-0.18073</c:v>
                </c:pt>
                <c:pt idx="10497">
                  <c:v>-0.180308999999999</c:v>
                </c:pt>
                <c:pt idx="10498">
                  <c:v>-0.18012300000000001</c:v>
                </c:pt>
                <c:pt idx="10499">
                  <c:v>-0.179648</c:v>
                </c:pt>
                <c:pt idx="10500">
                  <c:v>-0.179587999999999</c:v>
                </c:pt>
                <c:pt idx="10501">
                  <c:v>-0.179751999999999</c:v>
                </c:pt>
                <c:pt idx="10502">
                  <c:v>-0.17960200000000001</c:v>
                </c:pt>
                <c:pt idx="10503">
                  <c:v>-0.17960200000000001</c:v>
                </c:pt>
                <c:pt idx="10504">
                  <c:v>-0.17952499999999899</c:v>
                </c:pt>
                <c:pt idx="10505">
                  <c:v>-0.179502999999999</c:v>
                </c:pt>
                <c:pt idx="10506">
                  <c:v>-0.17879500000000001</c:v>
                </c:pt>
                <c:pt idx="10507">
                  <c:v>-0.178901</c:v>
                </c:pt>
                <c:pt idx="10508">
                  <c:v>-0.17840200000000001</c:v>
                </c:pt>
                <c:pt idx="10509">
                  <c:v>-0.17779800000000001</c:v>
                </c:pt>
                <c:pt idx="10510">
                  <c:v>-0.177783999999999</c:v>
                </c:pt>
                <c:pt idx="10511">
                  <c:v>-0.17768300000000001</c:v>
                </c:pt>
                <c:pt idx="10512">
                  <c:v>-0.177341999999999</c:v>
                </c:pt>
                <c:pt idx="10513">
                  <c:v>-0.17686299999999899</c:v>
                </c:pt>
                <c:pt idx="10514">
                  <c:v>-0.17686299999999899</c:v>
                </c:pt>
                <c:pt idx="10515">
                  <c:v>-0.17668700000000001</c:v>
                </c:pt>
                <c:pt idx="10516">
                  <c:v>-0.176340999999999</c:v>
                </c:pt>
                <c:pt idx="10517">
                  <c:v>-0.176126</c:v>
                </c:pt>
                <c:pt idx="10518">
                  <c:v>-0.17622299999999899</c:v>
                </c:pt>
                <c:pt idx="10519">
                  <c:v>-0.17574100000000001</c:v>
                </c:pt>
                <c:pt idx="10520">
                  <c:v>-0.175209</c:v>
                </c:pt>
                <c:pt idx="10521">
                  <c:v>-0.17480799999999899</c:v>
                </c:pt>
                <c:pt idx="10522">
                  <c:v>-0.17439199999999899</c:v>
                </c:pt>
                <c:pt idx="10523">
                  <c:v>-0.17408199999999899</c:v>
                </c:pt>
                <c:pt idx="10524">
                  <c:v>-0.173539999999999</c:v>
                </c:pt>
                <c:pt idx="10525">
                  <c:v>-0.173539999999999</c:v>
                </c:pt>
                <c:pt idx="10526">
                  <c:v>-0.17297699999999899</c:v>
                </c:pt>
                <c:pt idx="10527">
                  <c:v>-0.17241500000000001</c:v>
                </c:pt>
                <c:pt idx="10528">
                  <c:v>-0.17166600000000001</c:v>
                </c:pt>
                <c:pt idx="10529">
                  <c:v>-0.170853</c:v>
                </c:pt>
                <c:pt idx="10530">
                  <c:v>-0.17064199999999899</c:v>
                </c:pt>
                <c:pt idx="10531">
                  <c:v>-0.16938500000000001</c:v>
                </c:pt>
                <c:pt idx="10532">
                  <c:v>-0.168098999999999</c:v>
                </c:pt>
                <c:pt idx="10533">
                  <c:v>-0.16778799999999899</c:v>
                </c:pt>
                <c:pt idx="10534">
                  <c:v>-0.167271</c:v>
                </c:pt>
                <c:pt idx="10535">
                  <c:v>-0.167271</c:v>
                </c:pt>
                <c:pt idx="10536">
                  <c:v>-0.16686200000000001</c:v>
                </c:pt>
                <c:pt idx="10537">
                  <c:v>-0.166045999999999</c:v>
                </c:pt>
                <c:pt idx="10538">
                  <c:v>-0.165597999999999</c:v>
                </c:pt>
                <c:pt idx="10539">
                  <c:v>-0.164884</c:v>
                </c:pt>
                <c:pt idx="10540">
                  <c:v>-0.16364799999999899</c:v>
                </c:pt>
                <c:pt idx="10541">
                  <c:v>-0.16289200000000001</c:v>
                </c:pt>
                <c:pt idx="10542">
                  <c:v>-0.16183400000000001</c:v>
                </c:pt>
                <c:pt idx="10543">
                  <c:v>-0.16073999999999899</c:v>
                </c:pt>
                <c:pt idx="10544">
                  <c:v>-0.159853999999999</c:v>
                </c:pt>
                <c:pt idx="10545">
                  <c:v>-0.15906100000000001</c:v>
                </c:pt>
                <c:pt idx="10546">
                  <c:v>-0.15906100000000001</c:v>
                </c:pt>
                <c:pt idx="10547">
                  <c:v>-0.15804199999999899</c:v>
                </c:pt>
                <c:pt idx="10548">
                  <c:v>-0.15718499999999899</c:v>
                </c:pt>
                <c:pt idx="10549">
                  <c:v>-0.15595000000000001</c:v>
                </c:pt>
                <c:pt idx="10550">
                  <c:v>-0.15496099999999899</c:v>
                </c:pt>
                <c:pt idx="10551">
                  <c:v>-0.154229</c:v>
                </c:pt>
                <c:pt idx="10552">
                  <c:v>-0.15339800000000001</c:v>
                </c:pt>
                <c:pt idx="10553">
                  <c:v>-0.15193300000000001</c:v>
                </c:pt>
                <c:pt idx="10554">
                  <c:v>-0.15082999999999899</c:v>
                </c:pt>
                <c:pt idx="10555">
                  <c:v>-0.14995</c:v>
                </c:pt>
                <c:pt idx="10556">
                  <c:v>-0.14932999999999899</c:v>
                </c:pt>
                <c:pt idx="10557">
                  <c:v>-0.14932999999999899</c:v>
                </c:pt>
                <c:pt idx="10558">
                  <c:v>-0.14819299999999899</c:v>
                </c:pt>
                <c:pt idx="10559">
                  <c:v>-0.147391999999999</c:v>
                </c:pt>
                <c:pt idx="10560">
                  <c:v>-0.146423999999999</c:v>
                </c:pt>
                <c:pt idx="10561">
                  <c:v>-0.145568</c:v>
                </c:pt>
                <c:pt idx="10562">
                  <c:v>-0.14460300000000001</c:v>
                </c:pt>
                <c:pt idx="10563">
                  <c:v>-0.14391599999999899</c:v>
                </c:pt>
                <c:pt idx="10564">
                  <c:v>-0.14324600000000001</c:v>
                </c:pt>
                <c:pt idx="10565">
                  <c:v>-0.14268400000000001</c:v>
                </c:pt>
                <c:pt idx="10566">
                  <c:v>-0.14185300000000001</c:v>
                </c:pt>
                <c:pt idx="10567">
                  <c:v>-0.14185300000000001</c:v>
                </c:pt>
                <c:pt idx="10568">
                  <c:v>-0.14177100000000001</c:v>
                </c:pt>
                <c:pt idx="10569">
                  <c:v>-0.14149400000000001</c:v>
                </c:pt>
                <c:pt idx="10570">
                  <c:v>-0.14116799999999899</c:v>
                </c:pt>
                <c:pt idx="10571">
                  <c:v>-0.14108200000000001</c:v>
                </c:pt>
                <c:pt idx="10572">
                  <c:v>-0.14083699999999899</c:v>
                </c:pt>
                <c:pt idx="10573">
                  <c:v>-0.14030599999999899</c:v>
                </c:pt>
                <c:pt idx="10574">
                  <c:v>-0.14024300000000001</c:v>
                </c:pt>
                <c:pt idx="10575">
                  <c:v>-0.139599</c:v>
                </c:pt>
                <c:pt idx="10576">
                  <c:v>-0.138825</c:v>
                </c:pt>
                <c:pt idx="10577">
                  <c:v>-0.138513999999999</c:v>
                </c:pt>
                <c:pt idx="10578">
                  <c:v>-0.138513999999999</c:v>
                </c:pt>
                <c:pt idx="10579">
                  <c:v>-0.137930999999999</c:v>
                </c:pt>
                <c:pt idx="10580">
                  <c:v>-0.137571999999999</c:v>
                </c:pt>
                <c:pt idx="10581">
                  <c:v>-0.13691999999999899</c:v>
                </c:pt>
                <c:pt idx="10582">
                  <c:v>-0.13589100000000001</c:v>
                </c:pt>
                <c:pt idx="10583">
                  <c:v>-0.135013999999999</c:v>
                </c:pt>
                <c:pt idx="10584">
                  <c:v>-0.134108</c:v>
                </c:pt>
                <c:pt idx="10585">
                  <c:v>-0.13305400000000001</c:v>
                </c:pt>
                <c:pt idx="10586">
                  <c:v>-0.131797999999999</c:v>
                </c:pt>
                <c:pt idx="10587">
                  <c:v>-0.13109000000000001</c:v>
                </c:pt>
                <c:pt idx="10588">
                  <c:v>-0.13109000000000001</c:v>
                </c:pt>
                <c:pt idx="10589">
                  <c:v>-0.130192</c:v>
                </c:pt>
                <c:pt idx="10590">
                  <c:v>-0.12948100000000001</c:v>
                </c:pt>
                <c:pt idx="10591">
                  <c:v>-0.128742999999999</c:v>
                </c:pt>
                <c:pt idx="10592">
                  <c:v>-0.127853999999999</c:v>
                </c:pt>
                <c:pt idx="10593">
                  <c:v>-0.12717700000000001</c:v>
                </c:pt>
                <c:pt idx="10594">
                  <c:v>-0.12615299999999899</c:v>
                </c:pt>
                <c:pt idx="10595">
                  <c:v>-0.124835</c:v>
                </c:pt>
                <c:pt idx="10596">
                  <c:v>-0.123634999999999</c:v>
                </c:pt>
                <c:pt idx="10597">
                  <c:v>-0.122468999999999</c:v>
                </c:pt>
                <c:pt idx="10598">
                  <c:v>-0.12139999999999899</c:v>
                </c:pt>
                <c:pt idx="10599">
                  <c:v>-0.12139999999999899</c:v>
                </c:pt>
                <c:pt idx="10600">
                  <c:v>-0.119874999999999</c:v>
                </c:pt>
                <c:pt idx="10601">
                  <c:v>-0.11906799999999899</c:v>
                </c:pt>
                <c:pt idx="10602">
                  <c:v>-0.117542999999999</c:v>
                </c:pt>
                <c:pt idx="10603">
                  <c:v>-0.116642999999999</c:v>
                </c:pt>
                <c:pt idx="10604">
                  <c:v>-0.115372</c:v>
                </c:pt>
                <c:pt idx="10605">
                  <c:v>-0.11415</c:v>
                </c:pt>
                <c:pt idx="10606">
                  <c:v>-0.11301600000000001</c:v>
                </c:pt>
                <c:pt idx="10607">
                  <c:v>-0.111522999999999</c:v>
                </c:pt>
                <c:pt idx="10608">
                  <c:v>-0.109982999999999</c:v>
                </c:pt>
                <c:pt idx="10609">
                  <c:v>-0.108698</c:v>
                </c:pt>
                <c:pt idx="10610">
                  <c:v>-0.108698</c:v>
                </c:pt>
                <c:pt idx="10611">
                  <c:v>-0.10757899999999899</c:v>
                </c:pt>
                <c:pt idx="10612">
                  <c:v>-0.106057999999999</c:v>
                </c:pt>
                <c:pt idx="10613">
                  <c:v>-0.105112999999999</c:v>
                </c:pt>
                <c:pt idx="10614">
                  <c:v>-0.10394200000000001</c:v>
                </c:pt>
                <c:pt idx="10615">
                  <c:v>-0.102667999999999</c:v>
                </c:pt>
                <c:pt idx="10616">
                  <c:v>-0.101323999999999</c:v>
                </c:pt>
                <c:pt idx="10617">
                  <c:v>-9.9628999999999898E-2</c:v>
                </c:pt>
                <c:pt idx="10618">
                  <c:v>-9.8086999999999896E-2</c:v>
                </c:pt>
                <c:pt idx="10619">
                  <c:v>-9.6746999999999903E-2</c:v>
                </c:pt>
                <c:pt idx="10620">
                  <c:v>-9.6746999999999903E-2</c:v>
                </c:pt>
                <c:pt idx="10621">
                  <c:v>-9.5244999999999899E-2</c:v>
                </c:pt>
                <c:pt idx="10622">
                  <c:v>-9.3879000000000004E-2</c:v>
                </c:pt>
                <c:pt idx="10623">
                  <c:v>-9.2421000000000003E-2</c:v>
                </c:pt>
                <c:pt idx="10624">
                  <c:v>-9.0551999999999896E-2</c:v>
                </c:pt>
                <c:pt idx="10625">
                  <c:v>-8.9207999999999898E-2</c:v>
                </c:pt>
                <c:pt idx="10626">
                  <c:v>-8.80439999999999E-2</c:v>
                </c:pt>
                <c:pt idx="10627">
                  <c:v>-8.5960999999999899E-2</c:v>
                </c:pt>
                <c:pt idx="10628">
                  <c:v>-8.46299999999999E-2</c:v>
                </c:pt>
                <c:pt idx="10629">
                  <c:v>-8.2755999999999899E-2</c:v>
                </c:pt>
                <c:pt idx="10630">
                  <c:v>-8.0891000000000005E-2</c:v>
                </c:pt>
                <c:pt idx="10631">
                  <c:v>-8.0891000000000005E-2</c:v>
                </c:pt>
                <c:pt idx="10632">
                  <c:v>-7.9203999999999899E-2</c:v>
                </c:pt>
                <c:pt idx="10633">
                  <c:v>-7.7531000000000003E-2</c:v>
                </c:pt>
                <c:pt idx="10634">
                  <c:v>-7.5789999999999899E-2</c:v>
                </c:pt>
                <c:pt idx="10635">
                  <c:v>-7.3746999999999896E-2</c:v>
                </c:pt>
                <c:pt idx="10636">
                  <c:v>-7.1879999999999902E-2</c:v>
                </c:pt>
                <c:pt idx="10637">
                  <c:v>-7.0105000000000001E-2</c:v>
                </c:pt>
                <c:pt idx="10638">
                  <c:v>-6.8417000000000006E-2</c:v>
                </c:pt>
                <c:pt idx="10639">
                  <c:v>-6.6303000000000001E-2</c:v>
                </c:pt>
                <c:pt idx="10640">
                  <c:v>-6.4395999999999898E-2</c:v>
                </c:pt>
                <c:pt idx="10641">
                  <c:v>-6.2289999999999901E-2</c:v>
                </c:pt>
                <c:pt idx="10642">
                  <c:v>-6.2289999999999901E-2</c:v>
                </c:pt>
                <c:pt idx="10643">
                  <c:v>-6.01309999999999E-2</c:v>
                </c:pt>
                <c:pt idx="10644">
                  <c:v>-5.75709999999999E-2</c:v>
                </c:pt>
                <c:pt idx="10645">
                  <c:v>-5.5198999999999901E-2</c:v>
                </c:pt>
                <c:pt idx="10646">
                  <c:v>-5.3166999999999902E-2</c:v>
                </c:pt>
                <c:pt idx="10647">
                  <c:v>-5.0874999999999899E-2</c:v>
                </c:pt>
                <c:pt idx="10648">
                  <c:v>-4.9114999999999902E-2</c:v>
                </c:pt>
                <c:pt idx="10649">
                  <c:v>-4.74339999999999E-2</c:v>
                </c:pt>
                <c:pt idx="10650">
                  <c:v>-4.5726000000000003E-2</c:v>
                </c:pt>
                <c:pt idx="10651">
                  <c:v>-4.453E-2</c:v>
                </c:pt>
                <c:pt idx="10652">
                  <c:v>-4.453E-2</c:v>
                </c:pt>
                <c:pt idx="10653">
                  <c:v>-4.3525000000000001E-2</c:v>
                </c:pt>
                <c:pt idx="10654">
                  <c:v>-4.2604000000000003E-2</c:v>
                </c:pt>
                <c:pt idx="10655">
                  <c:v>-4.1448999999999903E-2</c:v>
                </c:pt>
                <c:pt idx="10656">
                  <c:v>-4.0938000000000002E-2</c:v>
                </c:pt>
                <c:pt idx="10657">
                  <c:v>-3.98299999999999E-2</c:v>
                </c:pt>
                <c:pt idx="10658">
                  <c:v>-3.87819999999999E-2</c:v>
                </c:pt>
                <c:pt idx="10659">
                  <c:v>-3.7479999999999902E-2</c:v>
                </c:pt>
                <c:pt idx="10660">
                  <c:v>-3.6442000000000002E-2</c:v>
                </c:pt>
                <c:pt idx="10661">
                  <c:v>-3.5509999999999903E-2</c:v>
                </c:pt>
                <c:pt idx="10662">
                  <c:v>-3.4793999999999901E-2</c:v>
                </c:pt>
                <c:pt idx="10663">
                  <c:v>-3.4793999999999901E-2</c:v>
                </c:pt>
                <c:pt idx="10664">
                  <c:v>-3.4152000000000002E-2</c:v>
                </c:pt>
                <c:pt idx="10665">
                  <c:v>-3.31409999999999E-2</c:v>
                </c:pt>
                <c:pt idx="10666">
                  <c:v>-3.2414999999999902E-2</c:v>
                </c:pt>
                <c:pt idx="10667">
                  <c:v>-3.1630999999999902E-2</c:v>
                </c:pt>
                <c:pt idx="10668">
                  <c:v>-3.0998000000000001E-2</c:v>
                </c:pt>
                <c:pt idx="10669">
                  <c:v>-2.9975999999999899E-2</c:v>
                </c:pt>
                <c:pt idx="10670">
                  <c:v>-2.9333999999999898E-2</c:v>
                </c:pt>
                <c:pt idx="10671">
                  <c:v>-2.7962999999999901E-2</c:v>
                </c:pt>
                <c:pt idx="10672">
                  <c:v>-2.7445000000000001E-2</c:v>
                </c:pt>
                <c:pt idx="10673">
                  <c:v>-2.6474999999999901E-2</c:v>
                </c:pt>
                <c:pt idx="10674">
                  <c:v>-2.6474999999999901E-2</c:v>
                </c:pt>
                <c:pt idx="10675">
                  <c:v>-2.5149999999999902E-2</c:v>
                </c:pt>
                <c:pt idx="10676">
                  <c:v>-2.4209000000000001E-2</c:v>
                </c:pt>
                <c:pt idx="10677">
                  <c:v>-2.3348000000000001E-2</c:v>
                </c:pt>
                <c:pt idx="10678">
                  <c:v>-2.2179000000000001E-2</c:v>
                </c:pt>
                <c:pt idx="10679">
                  <c:v>-2.0640999999999899E-2</c:v>
                </c:pt>
                <c:pt idx="10680">
                  <c:v>-1.9366000000000001E-2</c:v>
                </c:pt>
                <c:pt idx="10681">
                  <c:v>-1.7638000000000001E-2</c:v>
                </c:pt>
                <c:pt idx="10682">
                  <c:v>-1.6094000000000001E-2</c:v>
                </c:pt>
                <c:pt idx="10683">
                  <c:v>-1.4441000000000001E-2</c:v>
                </c:pt>
                <c:pt idx="10684">
                  <c:v>-1.4441000000000001E-2</c:v>
                </c:pt>
                <c:pt idx="10685">
                  <c:v>-1.2552999999999899E-2</c:v>
                </c:pt>
                <c:pt idx="10686">
                  <c:v>-1.1228E-2</c:v>
                </c:pt>
                <c:pt idx="10687">
                  <c:v>-9.5790000000000007E-3</c:v>
                </c:pt>
                <c:pt idx="10688">
                  <c:v>-7.3680000000000004E-3</c:v>
                </c:pt>
                <c:pt idx="10689">
                  <c:v>-5.9129999999999903E-3</c:v>
                </c:pt>
                <c:pt idx="10690">
                  <c:v>-3.9870000000000001E-3</c:v>
                </c:pt>
                <c:pt idx="10691">
                  <c:v>-1.5399999999999899E-3</c:v>
                </c:pt>
                <c:pt idx="10692">
                  <c:v>4.8200000000000001E-4</c:v>
                </c:pt>
                <c:pt idx="10693">
                  <c:v>2.76699999999999E-3</c:v>
                </c:pt>
                <c:pt idx="10694">
                  <c:v>5.2630000000000003E-3</c:v>
                </c:pt>
                <c:pt idx="10695">
                  <c:v>5.2630000000000003E-3</c:v>
                </c:pt>
                <c:pt idx="10696">
                  <c:v>7.1260000000000004E-3</c:v>
                </c:pt>
                <c:pt idx="10697">
                  <c:v>9.3240000000000007E-3</c:v>
                </c:pt>
                <c:pt idx="10698">
                  <c:v>1.1062999999999899E-2</c:v>
                </c:pt>
                <c:pt idx="10699">
                  <c:v>1.3785999999999901E-2</c:v>
                </c:pt>
                <c:pt idx="10700">
                  <c:v>1.5882E-2</c:v>
                </c:pt>
                <c:pt idx="10701">
                  <c:v>1.8072999999999902E-2</c:v>
                </c:pt>
                <c:pt idx="10702">
                  <c:v>2.0570000000000001E-2</c:v>
                </c:pt>
                <c:pt idx="10703">
                  <c:v>2.2804000000000001E-2</c:v>
                </c:pt>
                <c:pt idx="10704">
                  <c:v>2.5188999999999899E-2</c:v>
                </c:pt>
                <c:pt idx="10705">
                  <c:v>2.5188999999999899E-2</c:v>
                </c:pt>
                <c:pt idx="10706">
                  <c:v>2.7505000000000002E-2</c:v>
                </c:pt>
                <c:pt idx="10707">
                  <c:v>2.971E-2</c:v>
                </c:pt>
                <c:pt idx="10708">
                  <c:v>3.20379999999999E-2</c:v>
                </c:pt>
                <c:pt idx="10709">
                  <c:v>3.41129999999999E-2</c:v>
                </c:pt>
                <c:pt idx="10710">
                  <c:v>3.6435000000000002E-2</c:v>
                </c:pt>
                <c:pt idx="10711">
                  <c:v>3.84979999999999E-2</c:v>
                </c:pt>
                <c:pt idx="10712">
                  <c:v>4.0625000000000001E-2</c:v>
                </c:pt>
                <c:pt idx="10713">
                  <c:v>4.2563999999999901E-2</c:v>
                </c:pt>
                <c:pt idx="10714">
                  <c:v>4.4936999999999901E-2</c:v>
                </c:pt>
                <c:pt idx="10715">
                  <c:v>4.71219999999999E-2</c:v>
                </c:pt>
                <c:pt idx="10716">
                  <c:v>4.71219999999999E-2</c:v>
                </c:pt>
                <c:pt idx="10717">
                  <c:v>4.9203999999999901E-2</c:v>
                </c:pt>
                <c:pt idx="10718">
                  <c:v>5.1531E-2</c:v>
                </c:pt>
                <c:pt idx="10719">
                  <c:v>5.36369999999999E-2</c:v>
                </c:pt>
                <c:pt idx="10720">
                  <c:v>5.63079999999999E-2</c:v>
                </c:pt>
                <c:pt idx="10721">
                  <c:v>5.8301999999999903E-2</c:v>
                </c:pt>
                <c:pt idx="10722">
                  <c:v>6.0899000000000002E-2</c:v>
                </c:pt>
                <c:pt idx="10723">
                  <c:v>6.3391000000000003E-2</c:v>
                </c:pt>
                <c:pt idx="10724">
                  <c:v>6.5654000000000004E-2</c:v>
                </c:pt>
                <c:pt idx="10725">
                  <c:v>6.8087999999999899E-2</c:v>
                </c:pt>
                <c:pt idx="10726">
                  <c:v>7.0413000000000003E-2</c:v>
                </c:pt>
                <c:pt idx="10727">
                  <c:v>7.0413000000000003E-2</c:v>
                </c:pt>
                <c:pt idx="10728">
                  <c:v>7.2545999999999902E-2</c:v>
                </c:pt>
                <c:pt idx="10729">
                  <c:v>7.4495000000000006E-2</c:v>
                </c:pt>
                <c:pt idx="10730">
                  <c:v>7.6625999999999903E-2</c:v>
                </c:pt>
                <c:pt idx="10731">
                  <c:v>7.8445000000000001E-2</c:v>
                </c:pt>
                <c:pt idx="10732">
                  <c:v>8.0638000000000001E-2</c:v>
                </c:pt>
                <c:pt idx="10733">
                  <c:v>8.2805000000000004E-2</c:v>
                </c:pt>
                <c:pt idx="10734">
                  <c:v>8.5172999999999902E-2</c:v>
                </c:pt>
                <c:pt idx="10735">
                  <c:v>8.7101999999999902E-2</c:v>
                </c:pt>
                <c:pt idx="10736">
                  <c:v>8.9506000000000002E-2</c:v>
                </c:pt>
                <c:pt idx="10737">
                  <c:v>8.9506000000000002E-2</c:v>
                </c:pt>
                <c:pt idx="10738">
                  <c:v>9.1558E-2</c:v>
                </c:pt>
                <c:pt idx="10739">
                  <c:v>9.4167000000000001E-2</c:v>
                </c:pt>
                <c:pt idx="10740">
                  <c:v>9.6297999999999898E-2</c:v>
                </c:pt>
                <c:pt idx="10741">
                  <c:v>9.8632999999999901E-2</c:v>
                </c:pt>
                <c:pt idx="10742">
                  <c:v>0.100714999999999</c:v>
                </c:pt>
                <c:pt idx="10743">
                  <c:v>0.10248</c:v>
                </c:pt>
                <c:pt idx="10744">
                  <c:v>0.10456</c:v>
                </c:pt>
                <c:pt idx="10745">
                  <c:v>0.106451</c:v>
                </c:pt>
                <c:pt idx="10746">
                  <c:v>0.10802</c:v>
                </c:pt>
                <c:pt idx="10747">
                  <c:v>0.109969999999999</c:v>
                </c:pt>
                <c:pt idx="10748">
                  <c:v>0.109969999999999</c:v>
                </c:pt>
                <c:pt idx="10749">
                  <c:v>0.111641</c:v>
                </c:pt>
                <c:pt idx="10750">
                  <c:v>0.113476999999999</c:v>
                </c:pt>
                <c:pt idx="10751">
                  <c:v>0.114865999999999</c:v>
                </c:pt>
                <c:pt idx="10752">
                  <c:v>0.11644599999999899</c:v>
                </c:pt>
                <c:pt idx="10753">
                  <c:v>0.117661</c:v>
                </c:pt>
                <c:pt idx="10754">
                  <c:v>0.118933999999999</c:v>
                </c:pt>
                <c:pt idx="10755">
                  <c:v>0.120231</c:v>
                </c:pt>
                <c:pt idx="10756">
                  <c:v>0.121466</c:v>
                </c:pt>
                <c:pt idx="10757">
                  <c:v>0.1227</c:v>
                </c:pt>
                <c:pt idx="10758">
                  <c:v>0.124154</c:v>
                </c:pt>
                <c:pt idx="10759">
                  <c:v>0.124154</c:v>
                </c:pt>
                <c:pt idx="10760">
                  <c:v>0.125362</c:v>
                </c:pt>
                <c:pt idx="10761">
                  <c:v>0.12685199999999899</c:v>
                </c:pt>
                <c:pt idx="10762">
                  <c:v>0.12845599999999899</c:v>
                </c:pt>
                <c:pt idx="10763">
                  <c:v>0.12956999999999899</c:v>
                </c:pt>
                <c:pt idx="10764">
                  <c:v>0.13114000000000001</c:v>
                </c:pt>
                <c:pt idx="10765">
                  <c:v>0.13270299999999899</c:v>
                </c:pt>
                <c:pt idx="10766">
                  <c:v>0.13408100000000001</c:v>
                </c:pt>
                <c:pt idx="10767">
                  <c:v>0.13555</c:v>
                </c:pt>
                <c:pt idx="10768">
                  <c:v>0.13730700000000001</c:v>
                </c:pt>
                <c:pt idx="10769">
                  <c:v>0.13730700000000001</c:v>
                </c:pt>
                <c:pt idx="10770">
                  <c:v>0.138877</c:v>
                </c:pt>
                <c:pt idx="10771">
                  <c:v>0.14052100000000001</c:v>
                </c:pt>
                <c:pt idx="10772">
                  <c:v>0.14227699999999899</c:v>
                </c:pt>
                <c:pt idx="10773">
                  <c:v>0.14391200000000001</c:v>
                </c:pt>
                <c:pt idx="10774">
                  <c:v>0.14549200000000001</c:v>
                </c:pt>
                <c:pt idx="10775">
                  <c:v>0.147397</c:v>
                </c:pt>
                <c:pt idx="10776">
                  <c:v>0.14913899999999899</c:v>
                </c:pt>
                <c:pt idx="10777">
                  <c:v>0.15098300000000001</c:v>
                </c:pt>
                <c:pt idx="10778">
                  <c:v>0.15284500000000001</c:v>
                </c:pt>
                <c:pt idx="10779">
                  <c:v>0.154667999999999</c:v>
                </c:pt>
                <c:pt idx="10780">
                  <c:v>0.154667999999999</c:v>
                </c:pt>
                <c:pt idx="10781">
                  <c:v>0.15634100000000001</c:v>
                </c:pt>
                <c:pt idx="10782">
                  <c:v>0.15796399999999899</c:v>
                </c:pt>
                <c:pt idx="10783">
                  <c:v>0.15986800000000001</c:v>
                </c:pt>
                <c:pt idx="10784">
                  <c:v>0.16148699999999899</c:v>
                </c:pt>
                <c:pt idx="10785">
                  <c:v>0.16303400000000001</c:v>
                </c:pt>
                <c:pt idx="10786">
                  <c:v>0.164681999999999</c:v>
                </c:pt>
                <c:pt idx="10787">
                  <c:v>0.16639899999999899</c:v>
                </c:pt>
                <c:pt idx="10788">
                  <c:v>0.16808799999999899</c:v>
                </c:pt>
                <c:pt idx="10789">
                  <c:v>0.17003299999999899</c:v>
                </c:pt>
                <c:pt idx="10790">
                  <c:v>0.17175699999999899</c:v>
                </c:pt>
                <c:pt idx="10791">
                  <c:v>0.17175699999999899</c:v>
                </c:pt>
                <c:pt idx="10792">
                  <c:v>0.17364499999999899</c:v>
                </c:pt>
                <c:pt idx="10793">
                  <c:v>0.175403</c:v>
                </c:pt>
                <c:pt idx="10794">
                  <c:v>0.17702999999999899</c:v>
                </c:pt>
                <c:pt idx="10795">
                  <c:v>0.17865</c:v>
                </c:pt>
                <c:pt idx="10796">
                  <c:v>0.18026600000000001</c:v>
                </c:pt>
                <c:pt idx="10797">
                  <c:v>0.18198600000000001</c:v>
                </c:pt>
                <c:pt idx="10798">
                  <c:v>0.18348100000000001</c:v>
                </c:pt>
                <c:pt idx="10799">
                  <c:v>0.185111999999999</c:v>
                </c:pt>
                <c:pt idx="10800">
                  <c:v>0.18673200000000001</c:v>
                </c:pt>
                <c:pt idx="10801">
                  <c:v>0.18673200000000001</c:v>
                </c:pt>
                <c:pt idx="10802">
                  <c:v>0.18831000000000001</c:v>
                </c:pt>
                <c:pt idx="10803">
                  <c:v>0.18982199999999899</c:v>
                </c:pt>
                <c:pt idx="10804">
                  <c:v>0.191472</c:v>
                </c:pt>
                <c:pt idx="10805">
                  <c:v>0.19301499999999899</c:v>
                </c:pt>
                <c:pt idx="10806">
                  <c:v>0.19466600000000001</c:v>
                </c:pt>
                <c:pt idx="10807">
                  <c:v>0.196487999999999</c:v>
                </c:pt>
                <c:pt idx="10808">
                  <c:v>0.19784399999999899</c:v>
                </c:pt>
                <c:pt idx="10809">
                  <c:v>0.199355</c:v>
                </c:pt>
                <c:pt idx="10810">
                  <c:v>0.200575</c:v>
                </c:pt>
                <c:pt idx="10811">
                  <c:v>0.20166000000000001</c:v>
                </c:pt>
                <c:pt idx="10812">
                  <c:v>0.20166000000000001</c:v>
                </c:pt>
                <c:pt idx="10813">
                  <c:v>0.20324999999999899</c:v>
                </c:pt>
                <c:pt idx="10814">
                  <c:v>0.20433499999999899</c:v>
                </c:pt>
                <c:pt idx="10815">
                  <c:v>0.20563300000000001</c:v>
                </c:pt>
                <c:pt idx="10816">
                  <c:v>0.20675199999999899</c:v>
                </c:pt>
                <c:pt idx="10817">
                  <c:v>0.208091999999999</c:v>
                </c:pt>
                <c:pt idx="10818">
                  <c:v>0.20921400000000001</c:v>
                </c:pt>
                <c:pt idx="10819">
                  <c:v>0.21049100000000001</c:v>
                </c:pt>
                <c:pt idx="10820">
                  <c:v>0.211503999999999</c:v>
                </c:pt>
                <c:pt idx="10821">
                  <c:v>0.212388999999999</c:v>
                </c:pt>
                <c:pt idx="10822">
                  <c:v>0.212388999999999</c:v>
                </c:pt>
                <c:pt idx="10823">
                  <c:v>0.21373800000000001</c:v>
                </c:pt>
                <c:pt idx="10824">
                  <c:v>0.21463499999999899</c:v>
                </c:pt>
                <c:pt idx="10825">
                  <c:v>0.21580099999999899</c:v>
                </c:pt>
                <c:pt idx="10826">
                  <c:v>0.21688099999999899</c:v>
                </c:pt>
                <c:pt idx="10827">
                  <c:v>0.21779699999999899</c:v>
                </c:pt>
                <c:pt idx="10828">
                  <c:v>0.21906900000000001</c:v>
                </c:pt>
                <c:pt idx="10829">
                  <c:v>0.21987699999999899</c:v>
                </c:pt>
                <c:pt idx="10830">
                  <c:v>0.221223</c:v>
                </c:pt>
                <c:pt idx="10831">
                  <c:v>0.22217999999999899</c:v>
                </c:pt>
                <c:pt idx="10832">
                  <c:v>0.223354999999999</c:v>
                </c:pt>
                <c:pt idx="10833">
                  <c:v>0.223354999999999</c:v>
                </c:pt>
                <c:pt idx="10834">
                  <c:v>0.224361</c:v>
                </c:pt>
                <c:pt idx="10835">
                  <c:v>0.225219</c:v>
                </c:pt>
                <c:pt idx="10836">
                  <c:v>0.225933999999999</c:v>
                </c:pt>
                <c:pt idx="10837">
                  <c:v>0.22669600000000001</c:v>
                </c:pt>
                <c:pt idx="10838">
                  <c:v>0.22744800000000001</c:v>
                </c:pt>
                <c:pt idx="10839">
                  <c:v>0.22842499999999899</c:v>
                </c:pt>
                <c:pt idx="10840">
                  <c:v>0.22955200000000001</c:v>
                </c:pt>
                <c:pt idx="10841">
                  <c:v>0.230401999999999</c:v>
                </c:pt>
                <c:pt idx="10842">
                  <c:v>0.230659</c:v>
                </c:pt>
                <c:pt idx="10843">
                  <c:v>0.231316999999999</c:v>
                </c:pt>
                <c:pt idx="10844">
                  <c:v>0.231316999999999</c:v>
                </c:pt>
                <c:pt idx="10845">
                  <c:v>0.23241700000000001</c:v>
                </c:pt>
                <c:pt idx="10846">
                  <c:v>0.23305699999999899</c:v>
                </c:pt>
                <c:pt idx="10847">
                  <c:v>0.23392499999999899</c:v>
                </c:pt>
                <c:pt idx="10848">
                  <c:v>0.23441999999999899</c:v>
                </c:pt>
                <c:pt idx="10849">
                  <c:v>0.23511499999999899</c:v>
                </c:pt>
                <c:pt idx="10850">
                  <c:v>0.235812999999999</c:v>
                </c:pt>
                <c:pt idx="10851">
                  <c:v>0.23638999999999899</c:v>
                </c:pt>
                <c:pt idx="10852">
                  <c:v>0.23666999999999899</c:v>
                </c:pt>
                <c:pt idx="10853">
                  <c:v>0.23740600000000001</c:v>
                </c:pt>
                <c:pt idx="10854">
                  <c:v>0.23740600000000001</c:v>
                </c:pt>
                <c:pt idx="10855">
                  <c:v>0.23790700000000001</c:v>
                </c:pt>
                <c:pt idx="10856">
                  <c:v>0.23819000000000001</c:v>
                </c:pt>
                <c:pt idx="10857">
                  <c:v>0.23874000000000001</c:v>
                </c:pt>
                <c:pt idx="10858">
                  <c:v>0.23949200000000001</c:v>
                </c:pt>
                <c:pt idx="10859">
                  <c:v>0.240007999999999</c:v>
                </c:pt>
                <c:pt idx="10860">
                  <c:v>0.24063000000000001</c:v>
                </c:pt>
                <c:pt idx="10861">
                  <c:v>0.241562999999999</c:v>
                </c:pt>
                <c:pt idx="10862">
                  <c:v>0.24221400000000001</c:v>
                </c:pt>
                <c:pt idx="10863">
                  <c:v>0.243037</c:v>
                </c:pt>
                <c:pt idx="10864">
                  <c:v>0.243532999999999</c:v>
                </c:pt>
                <c:pt idx="10865">
                  <c:v>0.243532999999999</c:v>
                </c:pt>
                <c:pt idx="10866">
                  <c:v>0.244418999999999</c:v>
                </c:pt>
                <c:pt idx="10867">
                  <c:v>0.245555999999999</c:v>
                </c:pt>
                <c:pt idx="10868">
                  <c:v>0.246563</c:v>
                </c:pt>
                <c:pt idx="10869">
                  <c:v>0.24726899999999899</c:v>
                </c:pt>
                <c:pt idx="10870">
                  <c:v>0.24845</c:v>
                </c:pt>
                <c:pt idx="10871">
                  <c:v>0.24924099999999899</c:v>
                </c:pt>
                <c:pt idx="10872">
                  <c:v>0.25003900000000001</c:v>
                </c:pt>
                <c:pt idx="10873">
                  <c:v>0.25109199999999898</c:v>
                </c:pt>
                <c:pt idx="10874">
                  <c:v>0.25208199999999897</c:v>
                </c:pt>
                <c:pt idx="10875">
                  <c:v>0.25287999999999899</c:v>
                </c:pt>
                <c:pt idx="10876">
                  <c:v>0.25287999999999899</c:v>
                </c:pt>
                <c:pt idx="10877">
                  <c:v>0.25421899999999897</c:v>
                </c:pt>
                <c:pt idx="10878">
                  <c:v>0.25545000000000001</c:v>
                </c:pt>
                <c:pt idx="10879">
                  <c:v>0.25646200000000002</c:v>
                </c:pt>
                <c:pt idx="10880">
                  <c:v>0.25773099999999899</c:v>
                </c:pt>
                <c:pt idx="10881">
                  <c:v>0.25875500000000001</c:v>
                </c:pt>
                <c:pt idx="10882">
                  <c:v>0.25997100000000001</c:v>
                </c:pt>
                <c:pt idx="10883">
                  <c:v>0.260875999999999</c:v>
                </c:pt>
                <c:pt idx="10884">
                  <c:v>0.262187</c:v>
                </c:pt>
                <c:pt idx="10885">
                  <c:v>0.26297999999999899</c:v>
                </c:pt>
                <c:pt idx="10886">
                  <c:v>0.26297999999999899</c:v>
                </c:pt>
                <c:pt idx="10887">
                  <c:v>0.263687</c:v>
                </c:pt>
                <c:pt idx="10888">
                  <c:v>0.26460299999999898</c:v>
                </c:pt>
                <c:pt idx="10889">
                  <c:v>0.265432</c:v>
                </c:pt>
                <c:pt idx="10890">
                  <c:v>0.26623599999999897</c:v>
                </c:pt>
                <c:pt idx="10891">
                  <c:v>0.26680599999999899</c:v>
                </c:pt>
                <c:pt idx="10892">
                  <c:v>0.26765099999999897</c:v>
                </c:pt>
                <c:pt idx="10893">
                  <c:v>0.26863199999999898</c:v>
                </c:pt>
                <c:pt idx="10894">
                  <c:v>0.26959699999999898</c:v>
                </c:pt>
                <c:pt idx="10895">
                  <c:v>0.27005899999999899</c:v>
                </c:pt>
                <c:pt idx="10896">
                  <c:v>0.27085599999999899</c:v>
                </c:pt>
                <c:pt idx="10897">
                  <c:v>0.27085599999999899</c:v>
                </c:pt>
                <c:pt idx="10898">
                  <c:v>0.27148699999999898</c:v>
                </c:pt>
                <c:pt idx="10899">
                  <c:v>0.27204699999999898</c:v>
                </c:pt>
                <c:pt idx="10900">
                  <c:v>0.27279300000000001</c:v>
                </c:pt>
                <c:pt idx="10901">
                  <c:v>0.27365099999999898</c:v>
                </c:pt>
                <c:pt idx="10902">
                  <c:v>0.27432699999999899</c:v>
                </c:pt>
                <c:pt idx="10903">
                  <c:v>0.27479799999999899</c:v>
                </c:pt>
                <c:pt idx="10904">
                  <c:v>0.27551300000000001</c:v>
                </c:pt>
                <c:pt idx="10905">
                  <c:v>0.27583400000000002</c:v>
                </c:pt>
                <c:pt idx="10906">
                  <c:v>0.27590700000000001</c:v>
                </c:pt>
                <c:pt idx="10907">
                  <c:v>0.27615699999999899</c:v>
                </c:pt>
                <c:pt idx="10908">
                  <c:v>0.27615699999999899</c:v>
                </c:pt>
                <c:pt idx="10909">
                  <c:v>0.27615600000000001</c:v>
                </c:pt>
                <c:pt idx="10910">
                  <c:v>0.27639599999999898</c:v>
                </c:pt>
                <c:pt idx="10911">
                  <c:v>0.27679700000000002</c:v>
                </c:pt>
                <c:pt idx="10912">
                  <c:v>0.277276999999999</c:v>
                </c:pt>
                <c:pt idx="10913">
                  <c:v>0.27765200000000001</c:v>
                </c:pt>
                <c:pt idx="10914">
                  <c:v>0.27851900000000002</c:v>
                </c:pt>
                <c:pt idx="10915">
                  <c:v>0.27878500000000001</c:v>
                </c:pt>
                <c:pt idx="10916">
                  <c:v>0.27898000000000001</c:v>
                </c:pt>
                <c:pt idx="10917">
                  <c:v>0.27911200000000003</c:v>
                </c:pt>
                <c:pt idx="10918">
                  <c:v>0.27911200000000003</c:v>
                </c:pt>
                <c:pt idx="10919">
                  <c:v>0.279474</c:v>
                </c:pt>
                <c:pt idx="10920">
                  <c:v>0.27957900000000002</c:v>
                </c:pt>
                <c:pt idx="10921">
                  <c:v>0.27898699999999899</c:v>
                </c:pt>
                <c:pt idx="10922">
                  <c:v>0.27940700000000002</c:v>
                </c:pt>
                <c:pt idx="10923">
                  <c:v>0.27926899999999899</c:v>
                </c:pt>
                <c:pt idx="10924">
                  <c:v>0.27953099999999897</c:v>
                </c:pt>
                <c:pt idx="10925">
                  <c:v>0.279523999999999</c:v>
                </c:pt>
                <c:pt idx="10926">
                  <c:v>0.27932899999999899</c:v>
                </c:pt>
                <c:pt idx="10927">
                  <c:v>0.27940700000000002</c:v>
                </c:pt>
                <c:pt idx="10928">
                  <c:v>0.279839</c:v>
                </c:pt>
                <c:pt idx="10929">
                  <c:v>0.279839</c:v>
                </c:pt>
                <c:pt idx="10930">
                  <c:v>0.27872599999999897</c:v>
                </c:pt>
                <c:pt idx="10931">
                  <c:v>0.27887099999999898</c:v>
                </c:pt>
                <c:pt idx="10932">
                  <c:v>0.278644</c:v>
                </c:pt>
                <c:pt idx="10933">
                  <c:v>0.27858100000000002</c:v>
                </c:pt>
                <c:pt idx="10934">
                  <c:v>0.278359999999999</c:v>
                </c:pt>
                <c:pt idx="10935">
                  <c:v>0.27770400000000001</c:v>
                </c:pt>
                <c:pt idx="10936">
                  <c:v>0.27728199999999897</c:v>
                </c:pt>
                <c:pt idx="10937">
                  <c:v>0.27690300000000001</c:v>
                </c:pt>
                <c:pt idx="10938">
                  <c:v>0.276000999999999</c:v>
                </c:pt>
                <c:pt idx="10939">
                  <c:v>0.276000999999999</c:v>
                </c:pt>
                <c:pt idx="10940">
                  <c:v>0.27528399999999897</c:v>
                </c:pt>
                <c:pt idx="10941">
                  <c:v>0.27491300000000002</c:v>
                </c:pt>
                <c:pt idx="10942">
                  <c:v>0.27442699999999898</c:v>
                </c:pt>
                <c:pt idx="10943">
                  <c:v>0.27346599999999899</c:v>
                </c:pt>
                <c:pt idx="10944">
                  <c:v>0.27323999999999898</c:v>
                </c:pt>
                <c:pt idx="10945">
                  <c:v>0.27272299999999899</c:v>
                </c:pt>
                <c:pt idx="10946">
                  <c:v>0.27266699999999899</c:v>
                </c:pt>
                <c:pt idx="10947">
                  <c:v>0.272565</c:v>
                </c:pt>
                <c:pt idx="10948">
                  <c:v>0.27224500000000001</c:v>
                </c:pt>
                <c:pt idx="10949">
                  <c:v>0.27154600000000001</c:v>
                </c:pt>
                <c:pt idx="10950">
                  <c:v>0.27154600000000001</c:v>
                </c:pt>
                <c:pt idx="10951">
                  <c:v>0.27124799999999899</c:v>
                </c:pt>
                <c:pt idx="10952">
                  <c:v>0.27062599999999898</c:v>
                </c:pt>
                <c:pt idx="10953">
                  <c:v>0.27038400000000001</c:v>
                </c:pt>
                <c:pt idx="10954">
                  <c:v>0.270206</c:v>
                </c:pt>
                <c:pt idx="10955">
                  <c:v>0.26991199999999899</c:v>
                </c:pt>
                <c:pt idx="10956">
                  <c:v>0.26965699999999898</c:v>
                </c:pt>
                <c:pt idx="10957">
                  <c:v>0.26939299999999899</c:v>
                </c:pt>
                <c:pt idx="10958">
                  <c:v>0.26926800000000001</c:v>
                </c:pt>
                <c:pt idx="10959">
                  <c:v>0.26944899999999899</c:v>
                </c:pt>
                <c:pt idx="10960">
                  <c:v>0.26953500000000002</c:v>
                </c:pt>
                <c:pt idx="10961">
                  <c:v>0.26953500000000002</c:v>
                </c:pt>
                <c:pt idx="10962">
                  <c:v>0.269647999999999</c:v>
                </c:pt>
                <c:pt idx="10963">
                  <c:v>0.26955699999999899</c:v>
                </c:pt>
                <c:pt idx="10964">
                  <c:v>0.26926499999999898</c:v>
                </c:pt>
                <c:pt idx="10965">
                  <c:v>0.268849</c:v>
                </c:pt>
                <c:pt idx="10966">
                  <c:v>0.26845799999999898</c:v>
                </c:pt>
                <c:pt idx="10967">
                  <c:v>0.26767600000000003</c:v>
                </c:pt>
                <c:pt idx="10968">
                  <c:v>0.26745400000000003</c:v>
                </c:pt>
                <c:pt idx="10969">
                  <c:v>0.26750400000000002</c:v>
                </c:pt>
                <c:pt idx="10970">
                  <c:v>0.26746599999999898</c:v>
                </c:pt>
                <c:pt idx="10971">
                  <c:v>0.26746599999999898</c:v>
                </c:pt>
                <c:pt idx="10972">
                  <c:v>0.26744299999999899</c:v>
                </c:pt>
                <c:pt idx="10973">
                  <c:v>0.26752199999999898</c:v>
                </c:pt>
                <c:pt idx="10974">
                  <c:v>0.26727299999999898</c:v>
                </c:pt>
                <c:pt idx="10975">
                  <c:v>0.26680500000000001</c:v>
                </c:pt>
                <c:pt idx="10976">
                  <c:v>0.26642900000000003</c:v>
                </c:pt>
                <c:pt idx="10977">
                  <c:v>0.26563399999999898</c:v>
                </c:pt>
                <c:pt idx="10978">
                  <c:v>0.26538600000000001</c:v>
                </c:pt>
                <c:pt idx="10979">
                  <c:v>0.26477499999999898</c:v>
                </c:pt>
                <c:pt idx="10980">
                  <c:v>0.26420500000000002</c:v>
                </c:pt>
                <c:pt idx="10981">
                  <c:v>0.26366000000000001</c:v>
                </c:pt>
                <c:pt idx="10982">
                  <c:v>0.26366000000000001</c:v>
                </c:pt>
                <c:pt idx="10983">
                  <c:v>0.263183</c:v>
                </c:pt>
                <c:pt idx="10984">
                  <c:v>0.26288699999999898</c:v>
                </c:pt>
                <c:pt idx="10985">
                  <c:v>0.262182999999999</c:v>
                </c:pt>
                <c:pt idx="10986">
                  <c:v>0.26099499999999898</c:v>
                </c:pt>
                <c:pt idx="10987">
                  <c:v>0.26061299999999898</c:v>
                </c:pt>
                <c:pt idx="10988">
                  <c:v>0.259797</c:v>
                </c:pt>
                <c:pt idx="10989">
                  <c:v>0.25874999999999898</c:v>
                </c:pt>
                <c:pt idx="10990">
                  <c:v>0.25750499999999898</c:v>
                </c:pt>
                <c:pt idx="10991">
                  <c:v>0.25647199999999898</c:v>
                </c:pt>
                <c:pt idx="10992">
                  <c:v>0.25530399999999898</c:v>
                </c:pt>
                <c:pt idx="10993">
                  <c:v>0.25530399999999898</c:v>
                </c:pt>
                <c:pt idx="10994">
                  <c:v>0.254442</c:v>
                </c:pt>
                <c:pt idx="10995">
                  <c:v>0.25347199999999898</c:v>
                </c:pt>
                <c:pt idx="10996">
                  <c:v>0.25187100000000001</c:v>
                </c:pt>
                <c:pt idx="10997">
                  <c:v>0.24995600000000001</c:v>
                </c:pt>
                <c:pt idx="10998">
                  <c:v>0.249022999999999</c:v>
                </c:pt>
                <c:pt idx="10999">
                  <c:v>0.248421</c:v>
                </c:pt>
                <c:pt idx="11000">
                  <c:v>0.24712100000000001</c:v>
                </c:pt>
                <c:pt idx="11001">
                  <c:v>0.24552299999999899</c:v>
                </c:pt>
                <c:pt idx="11002">
                  <c:v>0.244638999999999</c:v>
                </c:pt>
                <c:pt idx="11003">
                  <c:v>0.244638999999999</c:v>
                </c:pt>
                <c:pt idx="11004">
                  <c:v>0.243529999999999</c:v>
                </c:pt>
                <c:pt idx="11005">
                  <c:v>0.241925</c:v>
                </c:pt>
                <c:pt idx="11006">
                  <c:v>0.241259</c:v>
                </c:pt>
                <c:pt idx="11007">
                  <c:v>0.24007300000000001</c:v>
                </c:pt>
                <c:pt idx="11008">
                  <c:v>0.23832300000000001</c:v>
                </c:pt>
                <c:pt idx="11009">
                  <c:v>0.23697599999999899</c:v>
                </c:pt>
                <c:pt idx="11010">
                  <c:v>0.235733999999999</c:v>
                </c:pt>
                <c:pt idx="11011">
                  <c:v>0.23538899999999899</c:v>
                </c:pt>
                <c:pt idx="11012">
                  <c:v>0.23210800000000001</c:v>
                </c:pt>
                <c:pt idx="11013">
                  <c:v>0.232429999999999</c:v>
                </c:pt>
                <c:pt idx="11014">
                  <c:v>0.232429999999999</c:v>
                </c:pt>
                <c:pt idx="11015">
                  <c:v>0.230881</c:v>
                </c:pt>
                <c:pt idx="11016">
                  <c:v>0.23022699999999899</c:v>
                </c:pt>
                <c:pt idx="11017">
                  <c:v>0.228769</c:v>
                </c:pt>
                <c:pt idx="11018">
                  <c:v>0.22811400000000001</c:v>
                </c:pt>
                <c:pt idx="11019">
                  <c:v>0.22675300000000001</c:v>
                </c:pt>
                <c:pt idx="11020">
                  <c:v>0.22651399999999899</c:v>
                </c:pt>
                <c:pt idx="11021">
                  <c:v>0.22572</c:v>
                </c:pt>
                <c:pt idx="11022">
                  <c:v>0.22534000000000001</c:v>
                </c:pt>
                <c:pt idx="11023">
                  <c:v>0.224381999999999</c:v>
                </c:pt>
                <c:pt idx="11024">
                  <c:v>0.22420999999999899</c:v>
                </c:pt>
                <c:pt idx="11025">
                  <c:v>0.22420999999999899</c:v>
                </c:pt>
                <c:pt idx="11026">
                  <c:v>0.223435999999999</c:v>
                </c:pt>
                <c:pt idx="11027">
                  <c:v>0.222833</c:v>
                </c:pt>
                <c:pt idx="11028">
                  <c:v>0.22245699999999899</c:v>
                </c:pt>
                <c:pt idx="11029">
                  <c:v>0.221777</c:v>
                </c:pt>
                <c:pt idx="11030">
                  <c:v>0.22140099999999899</c:v>
                </c:pt>
                <c:pt idx="11031">
                  <c:v>0.22101799999999899</c:v>
                </c:pt>
                <c:pt idx="11032">
                  <c:v>0.22054000000000001</c:v>
                </c:pt>
                <c:pt idx="11033">
                  <c:v>0.220162999999999</c:v>
                </c:pt>
                <c:pt idx="11034">
                  <c:v>0.22539300000000001</c:v>
                </c:pt>
                <c:pt idx="11035">
                  <c:v>0.22539300000000001</c:v>
                </c:pt>
                <c:pt idx="11036">
                  <c:v>0.22497800000000001</c:v>
                </c:pt>
                <c:pt idx="11037">
                  <c:v>0.21929799999999899</c:v>
                </c:pt>
                <c:pt idx="11038">
                  <c:v>0.219141</c:v>
                </c:pt>
                <c:pt idx="11039">
                  <c:v>0.219466999999999</c:v>
                </c:pt>
                <c:pt idx="11040">
                  <c:v>0.21838299999999899</c:v>
                </c:pt>
                <c:pt idx="11041">
                  <c:v>0.21807199999999899</c:v>
                </c:pt>
                <c:pt idx="11042">
                  <c:v>0.217724</c:v>
                </c:pt>
                <c:pt idx="11043">
                  <c:v>0.21759300000000001</c:v>
                </c:pt>
                <c:pt idx="11044">
                  <c:v>0.21762799999999899</c:v>
                </c:pt>
                <c:pt idx="11045">
                  <c:v>0.217249999999999</c:v>
                </c:pt>
                <c:pt idx="11046">
                  <c:v>0.217249999999999</c:v>
                </c:pt>
                <c:pt idx="11047">
                  <c:v>0.21677299999999899</c:v>
                </c:pt>
                <c:pt idx="11048">
                  <c:v>0.21643699999999899</c:v>
                </c:pt>
                <c:pt idx="11049">
                  <c:v>0.21537799999999899</c:v>
                </c:pt>
                <c:pt idx="11050">
                  <c:v>0.21449399999999899</c:v>
                </c:pt>
                <c:pt idx="11051">
                  <c:v>0.21338299999999899</c:v>
                </c:pt>
                <c:pt idx="11052">
                  <c:v>0.211313</c:v>
                </c:pt>
                <c:pt idx="11053">
                  <c:v>0.21068300000000001</c:v>
                </c:pt>
                <c:pt idx="11054">
                  <c:v>0.20907000000000001</c:v>
                </c:pt>
                <c:pt idx="11055">
                  <c:v>0.207090999999999</c:v>
                </c:pt>
                <c:pt idx="11056">
                  <c:v>0.207090999999999</c:v>
                </c:pt>
                <c:pt idx="11057">
                  <c:v>0.20591499999999899</c:v>
                </c:pt>
                <c:pt idx="11058">
                  <c:v>0.20365800000000001</c:v>
                </c:pt>
                <c:pt idx="11059">
                  <c:v>0.20152800000000001</c:v>
                </c:pt>
                <c:pt idx="11060">
                  <c:v>0.19972400000000001</c:v>
                </c:pt>
                <c:pt idx="11061">
                  <c:v>0.19862299999999899</c:v>
                </c:pt>
                <c:pt idx="11062">
                  <c:v>0.19862299999999899</c:v>
                </c:pt>
                <c:pt idx="11063">
                  <c:v>0.19376099999999899</c:v>
                </c:pt>
                <c:pt idx="11064">
                  <c:v>0.18343300000000001</c:v>
                </c:pt>
                <c:pt idx="11065">
                  <c:v>0.18904199999999899</c:v>
                </c:pt>
                <c:pt idx="11066">
                  <c:v>0.18710399999999899</c:v>
                </c:pt>
                <c:pt idx="11067">
                  <c:v>0.18710399999999899</c:v>
                </c:pt>
                <c:pt idx="11068">
                  <c:v>0.18501899999999899</c:v>
                </c:pt>
                <c:pt idx="11069">
                  <c:v>0.18226600000000001</c:v>
                </c:pt>
                <c:pt idx="11070">
                  <c:v>0.180895</c:v>
                </c:pt>
                <c:pt idx="11071">
                  <c:v>0.17765500000000001</c:v>
                </c:pt>
                <c:pt idx="11072">
                  <c:v>0.176420999999999</c:v>
                </c:pt>
                <c:pt idx="11073">
                  <c:v>0.17538000000000001</c:v>
                </c:pt>
                <c:pt idx="11074">
                  <c:v>0.17308499999999899</c:v>
                </c:pt>
                <c:pt idx="11075">
                  <c:v>0.17144899999999899</c:v>
                </c:pt>
                <c:pt idx="11076">
                  <c:v>0.16861599999999899</c:v>
                </c:pt>
                <c:pt idx="11077">
                  <c:v>0.16749900000000001</c:v>
                </c:pt>
                <c:pt idx="11078">
                  <c:v>0.16749900000000001</c:v>
                </c:pt>
                <c:pt idx="11079">
                  <c:v>0.164655999999999</c:v>
                </c:pt>
                <c:pt idx="11080">
                  <c:v>0.16398699999999899</c:v>
                </c:pt>
                <c:pt idx="11081">
                  <c:v>0.161545999999999</c:v>
                </c:pt>
                <c:pt idx="11082">
                  <c:v>0.15978200000000001</c:v>
                </c:pt>
                <c:pt idx="11083">
                  <c:v>0.156972</c:v>
                </c:pt>
                <c:pt idx="11084">
                  <c:v>0.15521599999999899</c:v>
                </c:pt>
                <c:pt idx="11085">
                  <c:v>0.15296100000000001</c:v>
                </c:pt>
                <c:pt idx="11086">
                  <c:v>0.15146299999999899</c:v>
                </c:pt>
                <c:pt idx="11087">
                  <c:v>0.149583999999999</c:v>
                </c:pt>
                <c:pt idx="11088">
                  <c:v>0.149583999999999</c:v>
                </c:pt>
                <c:pt idx="11089">
                  <c:v>0.147679</c:v>
                </c:pt>
                <c:pt idx="11090">
                  <c:v>0.145403</c:v>
                </c:pt>
                <c:pt idx="11091">
                  <c:v>0.14386599999999899</c:v>
                </c:pt>
                <c:pt idx="11092">
                  <c:v>0.14177100000000001</c:v>
                </c:pt>
                <c:pt idx="11093">
                  <c:v>0.13961299999999899</c:v>
                </c:pt>
                <c:pt idx="11094">
                  <c:v>0.13705000000000001</c:v>
                </c:pt>
                <c:pt idx="11095">
                  <c:v>0.134347999999999</c:v>
                </c:pt>
                <c:pt idx="11096">
                  <c:v>0.13342799999999899</c:v>
                </c:pt>
                <c:pt idx="11097">
                  <c:v>0.12998100000000001</c:v>
                </c:pt>
                <c:pt idx="11098">
                  <c:v>0.12889300000000001</c:v>
                </c:pt>
                <c:pt idx="11099">
                  <c:v>0.12889300000000001</c:v>
                </c:pt>
                <c:pt idx="11100">
                  <c:v>0.126577999999999</c:v>
                </c:pt>
                <c:pt idx="11101">
                  <c:v>0.124818999999999</c:v>
                </c:pt>
                <c:pt idx="11102">
                  <c:v>0.123926999999999</c:v>
                </c:pt>
                <c:pt idx="11103">
                  <c:v>0.12084399999999899</c:v>
                </c:pt>
                <c:pt idx="11104">
                  <c:v>0.119215</c:v>
                </c:pt>
                <c:pt idx="11105">
                  <c:v>0.116881999999999</c:v>
                </c:pt>
                <c:pt idx="11106">
                  <c:v>0.11518</c:v>
                </c:pt>
                <c:pt idx="11107">
                  <c:v>0.114201999999999</c:v>
                </c:pt>
                <c:pt idx="11108">
                  <c:v>0.111590999999999</c:v>
                </c:pt>
                <c:pt idx="11109">
                  <c:v>0.110220999999999</c:v>
                </c:pt>
                <c:pt idx="11110">
                  <c:v>0.110220999999999</c:v>
                </c:pt>
                <c:pt idx="11111">
                  <c:v>0.109292</c:v>
                </c:pt>
                <c:pt idx="11112">
                  <c:v>0.10753500000000001</c:v>
                </c:pt>
                <c:pt idx="11113">
                  <c:v>0.106998999999999</c:v>
                </c:pt>
                <c:pt idx="11114">
                  <c:v>0.106001999999999</c:v>
                </c:pt>
                <c:pt idx="11115">
                  <c:v>0.103357</c:v>
                </c:pt>
                <c:pt idx="11116">
                  <c:v>0.10291</c:v>
                </c:pt>
                <c:pt idx="11117">
                  <c:v>0.102837999999999</c:v>
                </c:pt>
                <c:pt idx="11118">
                  <c:v>0.100076999999999</c:v>
                </c:pt>
                <c:pt idx="11119">
                  <c:v>9.9879999999999899E-2</c:v>
                </c:pt>
                <c:pt idx="11120">
                  <c:v>9.9879999999999899E-2</c:v>
                </c:pt>
                <c:pt idx="11121">
                  <c:v>9.8070000000000004E-2</c:v>
                </c:pt>
                <c:pt idx="11122">
                  <c:v>9.6588999999999897E-2</c:v>
                </c:pt>
                <c:pt idx="11123">
                  <c:v>9.5379000000000005E-2</c:v>
                </c:pt>
                <c:pt idx="11124">
                  <c:v>9.5225000000000004E-2</c:v>
                </c:pt>
                <c:pt idx="11125">
                  <c:v>9.3148999999999899E-2</c:v>
                </c:pt>
                <c:pt idx="11126">
                  <c:v>9.3148999999999899E-2</c:v>
                </c:pt>
                <c:pt idx="11127">
                  <c:v>9.06669999999999E-2</c:v>
                </c:pt>
                <c:pt idx="11128">
                  <c:v>9.04859999999999E-2</c:v>
                </c:pt>
                <c:pt idx="11129">
                  <c:v>8.8357000000000005E-2</c:v>
                </c:pt>
                <c:pt idx="11130">
                  <c:v>8.6505999999999902E-2</c:v>
                </c:pt>
                <c:pt idx="11131">
                  <c:v>8.6505999999999902E-2</c:v>
                </c:pt>
                <c:pt idx="11132">
                  <c:v>8.5908999999999902E-2</c:v>
                </c:pt>
                <c:pt idx="11133">
                  <c:v>8.4269999999999901E-2</c:v>
                </c:pt>
                <c:pt idx="11134">
                  <c:v>8.2646999999999901E-2</c:v>
                </c:pt>
                <c:pt idx="11135">
                  <c:v>8.0993999999999899E-2</c:v>
                </c:pt>
                <c:pt idx="11136">
                  <c:v>7.9682000000000003E-2</c:v>
                </c:pt>
                <c:pt idx="11137">
                  <c:v>7.8193999999999902E-2</c:v>
                </c:pt>
                <c:pt idx="11138">
                  <c:v>7.6760999999999899E-2</c:v>
                </c:pt>
                <c:pt idx="11139">
                  <c:v>7.4094999999999897E-2</c:v>
                </c:pt>
                <c:pt idx="11140">
                  <c:v>7.3551000000000005E-2</c:v>
                </c:pt>
                <c:pt idx="11141">
                  <c:v>7.2373000000000007E-2</c:v>
                </c:pt>
                <c:pt idx="11142">
                  <c:v>7.2373000000000007E-2</c:v>
                </c:pt>
                <c:pt idx="11143">
                  <c:v>7.0185999999999901E-2</c:v>
                </c:pt>
                <c:pt idx="11144">
                  <c:v>6.8710999999999897E-2</c:v>
                </c:pt>
                <c:pt idx="11145">
                  <c:v>6.6811999999999899E-2</c:v>
                </c:pt>
                <c:pt idx="11146">
                  <c:v>6.52589999999999E-2</c:v>
                </c:pt>
                <c:pt idx="11147">
                  <c:v>6.3451999999999897E-2</c:v>
                </c:pt>
                <c:pt idx="11148">
                  <c:v>6.17889999999999E-2</c:v>
                </c:pt>
                <c:pt idx="11149">
                  <c:v>6.0156000000000001E-2</c:v>
                </c:pt>
                <c:pt idx="11150">
                  <c:v>5.8619999999999901E-2</c:v>
                </c:pt>
                <c:pt idx="11151">
                  <c:v>5.7979000000000003E-2</c:v>
                </c:pt>
                <c:pt idx="11152">
                  <c:v>5.7979000000000003E-2</c:v>
                </c:pt>
                <c:pt idx="11153">
                  <c:v>5.5511999999999902E-2</c:v>
                </c:pt>
                <c:pt idx="11154">
                  <c:v>5.4648000000000002E-2</c:v>
                </c:pt>
                <c:pt idx="11155">
                  <c:v>5.3897E-2</c:v>
                </c:pt>
                <c:pt idx="11156">
                  <c:v>5.3118999999999902E-2</c:v>
                </c:pt>
                <c:pt idx="11157">
                  <c:v>5.2840999999999902E-2</c:v>
                </c:pt>
                <c:pt idx="11158">
                  <c:v>5.2150000000000002E-2</c:v>
                </c:pt>
                <c:pt idx="11159">
                  <c:v>5.30609999999999E-2</c:v>
                </c:pt>
                <c:pt idx="11160">
                  <c:v>5.0930000000000003E-2</c:v>
                </c:pt>
                <c:pt idx="11161">
                  <c:v>5.05979999999999E-2</c:v>
                </c:pt>
                <c:pt idx="11162">
                  <c:v>5.1321999999999902E-2</c:v>
                </c:pt>
                <c:pt idx="11163">
                  <c:v>5.1321999999999902E-2</c:v>
                </c:pt>
                <c:pt idx="11164">
                  <c:v>4.9596000000000001E-2</c:v>
                </c:pt>
                <c:pt idx="11165">
                  <c:v>4.8901E-2</c:v>
                </c:pt>
                <c:pt idx="11166">
                  <c:v>4.8197999999999901E-2</c:v>
                </c:pt>
                <c:pt idx="11167">
                  <c:v>4.7687E-2</c:v>
                </c:pt>
                <c:pt idx="11168">
                  <c:v>4.7268999999999901E-2</c:v>
                </c:pt>
                <c:pt idx="11169">
                  <c:v>4.7328000000000002E-2</c:v>
                </c:pt>
                <c:pt idx="11170">
                  <c:v>4.63659999999999E-2</c:v>
                </c:pt>
                <c:pt idx="11171">
                  <c:v>4.4678000000000002E-2</c:v>
                </c:pt>
                <c:pt idx="11172">
                  <c:v>4.4401000000000003E-2</c:v>
                </c:pt>
                <c:pt idx="11173">
                  <c:v>4.4401000000000003E-2</c:v>
                </c:pt>
                <c:pt idx="11174">
                  <c:v>4.3932999999999903E-2</c:v>
                </c:pt>
                <c:pt idx="11175">
                  <c:v>4.3241000000000002E-2</c:v>
                </c:pt>
                <c:pt idx="11176">
                  <c:v>4.3879000000000001E-2</c:v>
                </c:pt>
                <c:pt idx="11177">
                  <c:v>4.2458000000000003E-2</c:v>
                </c:pt>
                <c:pt idx="11178">
                  <c:v>4.1378999999999902E-2</c:v>
                </c:pt>
                <c:pt idx="11179">
                  <c:v>4.2275E-2</c:v>
                </c:pt>
                <c:pt idx="11180">
                  <c:v>4.0398000000000003E-2</c:v>
                </c:pt>
                <c:pt idx="11181">
                  <c:v>4.0266000000000003E-2</c:v>
                </c:pt>
                <c:pt idx="11182">
                  <c:v>3.99619999999999E-2</c:v>
                </c:pt>
                <c:pt idx="11183">
                  <c:v>3.9709000000000001E-2</c:v>
                </c:pt>
                <c:pt idx="11184">
                  <c:v>3.9709000000000001E-2</c:v>
                </c:pt>
                <c:pt idx="11185">
                  <c:v>3.98299999999999E-2</c:v>
                </c:pt>
                <c:pt idx="11186">
                  <c:v>3.95869999999999E-2</c:v>
                </c:pt>
                <c:pt idx="11187">
                  <c:v>3.9577000000000001E-2</c:v>
                </c:pt>
                <c:pt idx="11188">
                  <c:v>3.9778000000000001E-2</c:v>
                </c:pt>
                <c:pt idx="11189">
                  <c:v>3.9608999999999901E-2</c:v>
                </c:pt>
                <c:pt idx="11190">
                  <c:v>3.9695000000000001E-2</c:v>
                </c:pt>
                <c:pt idx="11191">
                  <c:v>3.9191999999999901E-2</c:v>
                </c:pt>
                <c:pt idx="11192">
                  <c:v>3.9375E-2</c:v>
                </c:pt>
                <c:pt idx="11193">
                  <c:v>-1.3667100000000001</c:v>
                </c:pt>
                <c:pt idx="11194">
                  <c:v>-1.3667100000000001</c:v>
                </c:pt>
                <c:pt idx="11195">
                  <c:v>-1.3666970000000001</c:v>
                </c:pt>
                <c:pt idx="11196">
                  <c:v>-1.3676079999999899</c:v>
                </c:pt>
                <c:pt idx="11197">
                  <c:v>-1.367707</c:v>
                </c:pt>
                <c:pt idx="11198">
                  <c:v>-1.367537</c:v>
                </c:pt>
                <c:pt idx="11199">
                  <c:v>-1.36862799999999</c:v>
                </c:pt>
                <c:pt idx="11200">
                  <c:v>-1.3689020000000001</c:v>
                </c:pt>
                <c:pt idx="11201">
                  <c:v>-1.36934599999999</c:v>
                </c:pt>
                <c:pt idx="11202">
                  <c:v>-1.370039</c:v>
                </c:pt>
                <c:pt idx="11203">
                  <c:v>-1.37051699999999</c:v>
                </c:pt>
                <c:pt idx="11204">
                  <c:v>-1.3705890000000001</c:v>
                </c:pt>
                <c:pt idx="11205">
                  <c:v>-1.3705890000000001</c:v>
                </c:pt>
                <c:pt idx="11206">
                  <c:v>-1.3711089999999899</c:v>
                </c:pt>
                <c:pt idx="11207">
                  <c:v>-1.3723730000000001</c:v>
                </c:pt>
                <c:pt idx="11208">
                  <c:v>-1.372241</c:v>
                </c:pt>
                <c:pt idx="11209">
                  <c:v>-1.3737600000000001</c:v>
                </c:pt>
                <c:pt idx="11210">
                  <c:v>-1.3746430000000001</c:v>
                </c:pt>
                <c:pt idx="11211">
                  <c:v>-1.374838</c:v>
                </c:pt>
                <c:pt idx="11212">
                  <c:v>-1.3756889999999899</c:v>
                </c:pt>
                <c:pt idx="11213">
                  <c:v>-1.37688999999999</c:v>
                </c:pt>
                <c:pt idx="11214">
                  <c:v>-1.3780589999999899</c:v>
                </c:pt>
                <c:pt idx="11215">
                  <c:v>-1.37957799999999</c:v>
                </c:pt>
                <c:pt idx="11216">
                  <c:v>-1.37957799999999</c:v>
                </c:pt>
                <c:pt idx="11217">
                  <c:v>-1.38047699999999</c:v>
                </c:pt>
                <c:pt idx="11218">
                  <c:v>-1.3816109999999899</c:v>
                </c:pt>
                <c:pt idx="11219">
                  <c:v>-1.3828020000000001</c:v>
                </c:pt>
                <c:pt idx="11220">
                  <c:v>-1.3841399999999899</c:v>
                </c:pt>
                <c:pt idx="11221">
                  <c:v>-1.38566199999999</c:v>
                </c:pt>
                <c:pt idx="11222">
                  <c:v>-1.3872279999999899</c:v>
                </c:pt>
                <c:pt idx="11223">
                  <c:v>-1.3881619999999899</c:v>
                </c:pt>
                <c:pt idx="11224">
                  <c:v>-1.3903509999999899</c:v>
                </c:pt>
                <c:pt idx="11225">
                  <c:v>-1.39217999999999</c:v>
                </c:pt>
                <c:pt idx="11226">
                  <c:v>-1.39217999999999</c:v>
                </c:pt>
                <c:pt idx="11227">
                  <c:v>-1.3937649999999899</c:v>
                </c:pt>
                <c:pt idx="11228">
                  <c:v>-1.3957679999999899</c:v>
                </c:pt>
                <c:pt idx="11229">
                  <c:v>-1.3975580000000001</c:v>
                </c:pt>
                <c:pt idx="11230">
                  <c:v>-1.399351</c:v>
                </c:pt>
                <c:pt idx="11231">
                  <c:v>-1.4013279999999899</c:v>
                </c:pt>
                <c:pt idx="11232">
                  <c:v>-1.4034359999999899</c:v>
                </c:pt>
                <c:pt idx="11233">
                  <c:v>-1.405308</c:v>
                </c:pt>
                <c:pt idx="11234">
                  <c:v>-1.4074310000000001</c:v>
                </c:pt>
                <c:pt idx="11235">
                  <c:v>-1.40938099999999</c:v>
                </c:pt>
                <c:pt idx="11236">
                  <c:v>-1.41124</c:v>
                </c:pt>
                <c:pt idx="11237">
                  <c:v>-1.41124</c:v>
                </c:pt>
                <c:pt idx="11238">
                  <c:v>-1.4130560000000001</c:v>
                </c:pt>
                <c:pt idx="11239">
                  <c:v>-1.4150720000000001</c:v>
                </c:pt>
                <c:pt idx="11240">
                  <c:v>-1.4167620000000001</c:v>
                </c:pt>
                <c:pt idx="11241">
                  <c:v>-1.4187399999999899</c:v>
                </c:pt>
                <c:pt idx="11242">
                  <c:v>-1.42066599999999</c:v>
                </c:pt>
                <c:pt idx="11243">
                  <c:v>-1.422366</c:v>
                </c:pt>
                <c:pt idx="11244">
                  <c:v>-1.4241269999999899</c:v>
                </c:pt>
                <c:pt idx="11245">
                  <c:v>-1.4258869999999899</c:v>
                </c:pt>
                <c:pt idx="11246">
                  <c:v>-1.42753499999999</c:v>
                </c:pt>
                <c:pt idx="11247">
                  <c:v>-1.429362</c:v>
                </c:pt>
                <c:pt idx="11248">
                  <c:v>-1.429362</c:v>
                </c:pt>
                <c:pt idx="11249">
                  <c:v>-1.43122199999999</c:v>
                </c:pt>
                <c:pt idx="11250">
                  <c:v>-1.4332830000000001</c:v>
                </c:pt>
                <c:pt idx="11251">
                  <c:v>-1.4349989999999899</c:v>
                </c:pt>
                <c:pt idx="11252">
                  <c:v>-1.43694999999999</c:v>
                </c:pt>
                <c:pt idx="11253">
                  <c:v>-1.438971</c:v>
                </c:pt>
                <c:pt idx="11254">
                  <c:v>-1.4408700000000001</c:v>
                </c:pt>
                <c:pt idx="11255">
                  <c:v>-1.4428449999999899</c:v>
                </c:pt>
                <c:pt idx="11256">
                  <c:v>-1.4441930000000001</c:v>
                </c:pt>
                <c:pt idx="11257">
                  <c:v>-1.445953</c:v>
                </c:pt>
                <c:pt idx="11258">
                  <c:v>-1.445953</c:v>
                </c:pt>
                <c:pt idx="11259">
                  <c:v>-1.4477850000000001</c:v>
                </c:pt>
                <c:pt idx="11260">
                  <c:v>-1.44966499999999</c:v>
                </c:pt>
                <c:pt idx="11261">
                  <c:v>-1.45105799999999</c:v>
                </c:pt>
                <c:pt idx="11262">
                  <c:v>-1.45248599999999</c:v>
                </c:pt>
                <c:pt idx="11263">
                  <c:v>-1.4537040000000001</c:v>
                </c:pt>
                <c:pt idx="11264">
                  <c:v>-1.45487699999999</c:v>
                </c:pt>
                <c:pt idx="11265">
                  <c:v>-1.4561010000000001</c:v>
                </c:pt>
                <c:pt idx="11266">
                  <c:v>-1.4574039999999899</c:v>
                </c:pt>
                <c:pt idx="11267">
                  <c:v>-1.4584999999999899</c:v>
                </c:pt>
                <c:pt idx="11268">
                  <c:v>-1.45934699999999</c:v>
                </c:pt>
                <c:pt idx="11269">
                  <c:v>-1.45934699999999</c:v>
                </c:pt>
                <c:pt idx="11270">
                  <c:v>-1.460261</c:v>
                </c:pt>
                <c:pt idx="11271">
                  <c:v>-1.461006</c:v>
                </c:pt>
                <c:pt idx="11272">
                  <c:v>-1.4619819999999899</c:v>
                </c:pt>
                <c:pt idx="11273">
                  <c:v>-1.4630540000000001</c:v>
                </c:pt>
                <c:pt idx="11274">
                  <c:v>-1.4637800000000001</c:v>
                </c:pt>
                <c:pt idx="11275">
                  <c:v>-1.4647380000000001</c:v>
                </c:pt>
                <c:pt idx="11276">
                  <c:v>-1.46584599999999</c:v>
                </c:pt>
                <c:pt idx="11277">
                  <c:v>-1.46679899999999</c:v>
                </c:pt>
                <c:pt idx="11278">
                  <c:v>-1.46733</c:v>
                </c:pt>
                <c:pt idx="11279">
                  <c:v>-1.4681010000000001</c:v>
                </c:pt>
                <c:pt idx="11280">
                  <c:v>-1.4681010000000001</c:v>
                </c:pt>
                <c:pt idx="11281">
                  <c:v>-1.46860199999999</c:v>
                </c:pt>
                <c:pt idx="11282">
                  <c:v>-1.4689049999999899</c:v>
                </c:pt>
                <c:pt idx="11283">
                  <c:v>-1.4693849999999899</c:v>
                </c:pt>
                <c:pt idx="11284">
                  <c:v>-1.4701550000000001</c:v>
                </c:pt>
                <c:pt idx="11285">
                  <c:v>-1.4706360000000001</c:v>
                </c:pt>
                <c:pt idx="11286">
                  <c:v>-1.47146799999999</c:v>
                </c:pt>
                <c:pt idx="11287">
                  <c:v>-1.47211</c:v>
                </c:pt>
                <c:pt idx="11288">
                  <c:v>-1.4728520000000001</c:v>
                </c:pt>
                <c:pt idx="11289">
                  <c:v>-1.4735689999999899</c:v>
                </c:pt>
                <c:pt idx="11290">
                  <c:v>-1.4735689999999899</c:v>
                </c:pt>
                <c:pt idx="11291">
                  <c:v>-1.4743200000000001</c:v>
                </c:pt>
                <c:pt idx="11292">
                  <c:v>-1.47499299999999</c:v>
                </c:pt>
                <c:pt idx="11293">
                  <c:v>-1.4758420000000001</c:v>
                </c:pt>
                <c:pt idx="11294">
                  <c:v>-1.476885</c:v>
                </c:pt>
                <c:pt idx="11295">
                  <c:v>-1.4777389999999899</c:v>
                </c:pt>
                <c:pt idx="11296">
                  <c:v>-1.47865</c:v>
                </c:pt>
                <c:pt idx="11297">
                  <c:v>-1.47957899999999</c:v>
                </c:pt>
                <c:pt idx="11298">
                  <c:v>-1.4804740000000001</c:v>
                </c:pt>
                <c:pt idx="11299">
                  <c:v>-1.481616</c:v>
                </c:pt>
                <c:pt idx="11300">
                  <c:v>-1.4828410000000001</c:v>
                </c:pt>
                <c:pt idx="11301">
                  <c:v>-1.4828410000000001</c:v>
                </c:pt>
                <c:pt idx="11302">
                  <c:v>-1.4838769999999899</c:v>
                </c:pt>
                <c:pt idx="11303">
                  <c:v>-1.4855860000000001</c:v>
                </c:pt>
                <c:pt idx="11304">
                  <c:v>-1.4867250000000001</c:v>
                </c:pt>
                <c:pt idx="11305">
                  <c:v>-1.48777099999999</c:v>
                </c:pt>
                <c:pt idx="11306">
                  <c:v>-1.48887499999999</c:v>
                </c:pt>
                <c:pt idx="11307">
                  <c:v>-1.490245</c:v>
                </c:pt>
                <c:pt idx="11308">
                  <c:v>-1.491986</c:v>
                </c:pt>
                <c:pt idx="11309">
                  <c:v>-1.4935309999999899</c:v>
                </c:pt>
                <c:pt idx="11310">
                  <c:v>-1.4953289999999899</c:v>
                </c:pt>
                <c:pt idx="11311">
                  <c:v>-1.4953289999999899</c:v>
                </c:pt>
                <c:pt idx="11312">
                  <c:v>-1.4967779999999899</c:v>
                </c:pt>
                <c:pt idx="11313">
                  <c:v>-1.4982230000000001</c:v>
                </c:pt>
                <c:pt idx="11314">
                  <c:v>-1.5000009999999899</c:v>
                </c:pt>
                <c:pt idx="11315">
                  <c:v>-1.5030539999999899</c:v>
                </c:pt>
                <c:pt idx="11316">
                  <c:v>-1.5030539999999899</c:v>
                </c:pt>
                <c:pt idx="11317">
                  <c:v>-1.5046489999999899</c:v>
                </c:pt>
                <c:pt idx="11318">
                  <c:v>-1.505452</c:v>
                </c:pt>
                <c:pt idx="11319">
                  <c:v>-1.50684799999999</c:v>
                </c:pt>
                <c:pt idx="11320">
                  <c:v>-1.50767899999999</c:v>
                </c:pt>
                <c:pt idx="11321">
                  <c:v>-1.5084519999999899</c:v>
                </c:pt>
                <c:pt idx="11322">
                  <c:v>-1.5084519999999899</c:v>
                </c:pt>
                <c:pt idx="11323">
                  <c:v>-1.50976299999999</c:v>
                </c:pt>
                <c:pt idx="11324">
                  <c:v>-1.5105630000000001</c:v>
                </c:pt>
                <c:pt idx="11325">
                  <c:v>-1.5113369999999899</c:v>
                </c:pt>
                <c:pt idx="11326">
                  <c:v>-1.51290999999999</c:v>
                </c:pt>
                <c:pt idx="11327">
                  <c:v>-1.5142819999999899</c:v>
                </c:pt>
                <c:pt idx="11328">
                  <c:v>-1.5154350000000001</c:v>
                </c:pt>
                <c:pt idx="11329">
                  <c:v>-1.5168740000000001</c:v>
                </c:pt>
                <c:pt idx="11330">
                  <c:v>-1.5180610000000001</c:v>
                </c:pt>
                <c:pt idx="11331">
                  <c:v>-1.5187790000000001</c:v>
                </c:pt>
                <c:pt idx="11332">
                  <c:v>-1.5194270000000001</c:v>
                </c:pt>
                <c:pt idx="11333">
                  <c:v>-1.5194270000000001</c:v>
                </c:pt>
                <c:pt idx="11334">
                  <c:v>-1.519962</c:v>
                </c:pt>
                <c:pt idx="11335">
                  <c:v>-1.52161699999999</c:v>
                </c:pt>
                <c:pt idx="11336">
                  <c:v>-1.522</c:v>
                </c:pt>
                <c:pt idx="11337">
                  <c:v>-1.52333899999999</c:v>
                </c:pt>
                <c:pt idx="11338">
                  <c:v>-1.5240450000000001</c:v>
                </c:pt>
                <c:pt idx="11339">
                  <c:v>-1.52529</c:v>
                </c:pt>
                <c:pt idx="11340">
                  <c:v>-1.526356</c:v>
                </c:pt>
                <c:pt idx="11341">
                  <c:v>-1.5268949999999899</c:v>
                </c:pt>
                <c:pt idx="11342">
                  <c:v>-1.5268949999999899</c:v>
                </c:pt>
                <c:pt idx="11343">
                  <c:v>-1.5268949999999899</c:v>
                </c:pt>
                <c:pt idx="11344">
                  <c:v>-1.531749</c:v>
                </c:pt>
                <c:pt idx="11345">
                  <c:v>-1.531749</c:v>
                </c:pt>
                <c:pt idx="11346">
                  <c:v>-1.531749</c:v>
                </c:pt>
                <c:pt idx="11347">
                  <c:v>-1.53239499999999</c:v>
                </c:pt>
                <c:pt idx="11348">
                  <c:v>-1.53379799999999</c:v>
                </c:pt>
                <c:pt idx="11349">
                  <c:v>-1.5356300000000001</c:v>
                </c:pt>
                <c:pt idx="11350">
                  <c:v>-1.536197</c:v>
                </c:pt>
                <c:pt idx="11351">
                  <c:v>-1.53789799999999</c:v>
                </c:pt>
                <c:pt idx="11352">
                  <c:v>-1.5388759999999899</c:v>
                </c:pt>
                <c:pt idx="11353">
                  <c:v>-1.539744</c:v>
                </c:pt>
                <c:pt idx="11354">
                  <c:v>-1.539744</c:v>
                </c:pt>
                <c:pt idx="11355">
                  <c:v>-1.5413349999999899</c:v>
                </c:pt>
                <c:pt idx="11356">
                  <c:v>-1.5429660000000001</c:v>
                </c:pt>
                <c:pt idx="11357">
                  <c:v>-1.5443960000000001</c:v>
                </c:pt>
                <c:pt idx="11358">
                  <c:v>-1.5454570000000001</c:v>
                </c:pt>
                <c:pt idx="11359">
                  <c:v>-1.54585799999999</c:v>
                </c:pt>
                <c:pt idx="11360">
                  <c:v>-1.5476510000000001</c:v>
                </c:pt>
                <c:pt idx="11361">
                  <c:v>-1.5483</c:v>
                </c:pt>
                <c:pt idx="11362">
                  <c:v>-1.5490409999999899</c:v>
                </c:pt>
                <c:pt idx="11363">
                  <c:v>-1.5490409999999899</c:v>
                </c:pt>
                <c:pt idx="11364">
                  <c:v>-1.550578</c:v>
                </c:pt>
                <c:pt idx="11365">
                  <c:v>-1.550578</c:v>
                </c:pt>
                <c:pt idx="11366">
                  <c:v>-1.550578</c:v>
                </c:pt>
                <c:pt idx="11367">
                  <c:v>-1.55364199999999</c:v>
                </c:pt>
                <c:pt idx="11368">
                  <c:v>-1.55364199999999</c:v>
                </c:pt>
                <c:pt idx="11369">
                  <c:v>-1.55396299999999</c:v>
                </c:pt>
                <c:pt idx="11370">
                  <c:v>-1.55396299999999</c:v>
                </c:pt>
                <c:pt idx="11371">
                  <c:v>-1.55396299999999</c:v>
                </c:pt>
                <c:pt idx="11372">
                  <c:v>-1.55396299999999</c:v>
                </c:pt>
                <c:pt idx="11373">
                  <c:v>-1.5579609999999899</c:v>
                </c:pt>
                <c:pt idx="11374">
                  <c:v>-1.5579609999999899</c:v>
                </c:pt>
                <c:pt idx="11375">
                  <c:v>-1.5579609999999899</c:v>
                </c:pt>
                <c:pt idx="11376">
                  <c:v>-1.5579609999999899</c:v>
                </c:pt>
                <c:pt idx="11377">
                  <c:v>-1.5579609999999899</c:v>
                </c:pt>
                <c:pt idx="11378">
                  <c:v>-1.5579609999999899</c:v>
                </c:pt>
                <c:pt idx="11379">
                  <c:v>-1.55935</c:v>
                </c:pt>
                <c:pt idx="11380">
                  <c:v>-1.55935</c:v>
                </c:pt>
                <c:pt idx="11381">
                  <c:v>-1.559377</c:v>
                </c:pt>
                <c:pt idx="11382">
                  <c:v>-1.5602</c:v>
                </c:pt>
                <c:pt idx="11383">
                  <c:v>-1.5594319999999899</c:v>
                </c:pt>
                <c:pt idx="11384">
                  <c:v>-1.5592140000000001</c:v>
                </c:pt>
                <c:pt idx="11385">
                  <c:v>-1.560149</c:v>
                </c:pt>
                <c:pt idx="11386">
                  <c:v>-1.560149</c:v>
                </c:pt>
                <c:pt idx="11387">
                  <c:v>-1.56128</c:v>
                </c:pt>
                <c:pt idx="11388">
                  <c:v>-1.561439</c:v>
                </c:pt>
                <c:pt idx="11389">
                  <c:v>-1.561439</c:v>
                </c:pt>
                <c:pt idx="11390">
                  <c:v>-1.5630599999999899</c:v>
                </c:pt>
                <c:pt idx="11391">
                  <c:v>-1.562899</c:v>
                </c:pt>
                <c:pt idx="11392">
                  <c:v>-1.562899</c:v>
                </c:pt>
                <c:pt idx="11393">
                  <c:v>-1.56482399999999</c:v>
                </c:pt>
                <c:pt idx="11394">
                  <c:v>-1.56482399999999</c:v>
                </c:pt>
                <c:pt idx="11395">
                  <c:v>-1.56539099999999</c:v>
                </c:pt>
                <c:pt idx="11396">
                  <c:v>-1.56539099999999</c:v>
                </c:pt>
                <c:pt idx="11397">
                  <c:v>-1.5658840000000001</c:v>
                </c:pt>
                <c:pt idx="11398">
                  <c:v>-1.5663689999999899</c:v>
                </c:pt>
                <c:pt idx="11399">
                  <c:v>-1.56614699999999</c:v>
                </c:pt>
                <c:pt idx="11400">
                  <c:v>-1.5665549999999899</c:v>
                </c:pt>
                <c:pt idx="11401">
                  <c:v>-1.56722399999999</c:v>
                </c:pt>
                <c:pt idx="11402">
                  <c:v>-1.5673969999999899</c:v>
                </c:pt>
                <c:pt idx="11403">
                  <c:v>-1.56754499999999</c:v>
                </c:pt>
                <c:pt idx="11404">
                  <c:v>-1.568025</c:v>
                </c:pt>
                <c:pt idx="11405">
                  <c:v>-1.568025</c:v>
                </c:pt>
                <c:pt idx="11406">
                  <c:v>-1.5679860000000001</c:v>
                </c:pt>
                <c:pt idx="11407">
                  <c:v>-1.5679860000000001</c:v>
                </c:pt>
                <c:pt idx="11408">
                  <c:v>-1.56795799999999</c:v>
                </c:pt>
                <c:pt idx="11409">
                  <c:v>-1.5683180000000001</c:v>
                </c:pt>
                <c:pt idx="11410">
                  <c:v>-1.5692410000000001</c:v>
                </c:pt>
                <c:pt idx="11411">
                  <c:v>-1.5696559999999899</c:v>
                </c:pt>
                <c:pt idx="11412">
                  <c:v>-1.569312</c:v>
                </c:pt>
                <c:pt idx="11413">
                  <c:v>-1.5704400000000001</c:v>
                </c:pt>
                <c:pt idx="11414">
                  <c:v>-1.5709850000000001</c:v>
                </c:pt>
                <c:pt idx="11415">
                  <c:v>-1.5705629999999899</c:v>
                </c:pt>
                <c:pt idx="11416">
                  <c:v>-1.57046299999999</c:v>
                </c:pt>
                <c:pt idx="11417">
                  <c:v>-1.57069499999999</c:v>
                </c:pt>
                <c:pt idx="11418">
                  <c:v>-1.57069499999999</c:v>
                </c:pt>
                <c:pt idx="11419">
                  <c:v>-1.57065399999999</c:v>
                </c:pt>
                <c:pt idx="11420">
                  <c:v>-1.571326</c:v>
                </c:pt>
                <c:pt idx="11421">
                  <c:v>-1.570786</c:v>
                </c:pt>
                <c:pt idx="11422">
                  <c:v>-1.5717920000000001</c:v>
                </c:pt>
                <c:pt idx="11423">
                  <c:v>-1.5720959999999899</c:v>
                </c:pt>
                <c:pt idx="11424">
                  <c:v>-1.5725560000000001</c:v>
                </c:pt>
                <c:pt idx="11425">
                  <c:v>-1.5726690000000001</c:v>
                </c:pt>
                <c:pt idx="11426">
                  <c:v>-1.5728439999999899</c:v>
                </c:pt>
                <c:pt idx="11427">
                  <c:v>-1.5732250000000001</c:v>
                </c:pt>
                <c:pt idx="11428">
                  <c:v>-1.5732250000000001</c:v>
                </c:pt>
                <c:pt idx="11429">
                  <c:v>-1.57329699999999</c:v>
                </c:pt>
                <c:pt idx="11430">
                  <c:v>-1.5737000000000001</c:v>
                </c:pt>
                <c:pt idx="11431">
                  <c:v>-1.5738970000000001</c:v>
                </c:pt>
                <c:pt idx="11432">
                  <c:v>-1.5738730000000001</c:v>
                </c:pt>
                <c:pt idx="11433">
                  <c:v>-1.57432199999999</c:v>
                </c:pt>
                <c:pt idx="11434">
                  <c:v>-1.57448999999999</c:v>
                </c:pt>
                <c:pt idx="11435">
                  <c:v>-1.5749489999999899</c:v>
                </c:pt>
                <c:pt idx="11436">
                  <c:v>-1.5753870000000001</c:v>
                </c:pt>
                <c:pt idx="11437">
                  <c:v>-1.5748009999999899</c:v>
                </c:pt>
                <c:pt idx="11438">
                  <c:v>-1.575088</c:v>
                </c:pt>
                <c:pt idx="11439">
                  <c:v>-1.575088</c:v>
                </c:pt>
                <c:pt idx="11440">
                  <c:v>-1.5741879999999899</c:v>
                </c:pt>
                <c:pt idx="11441">
                  <c:v>-1.57439499999999</c:v>
                </c:pt>
                <c:pt idx="11442">
                  <c:v>-1.5739810000000001</c:v>
                </c:pt>
                <c:pt idx="11443">
                  <c:v>-1.57318299999999</c:v>
                </c:pt>
                <c:pt idx="11444">
                  <c:v>-1.5730489999999899</c:v>
                </c:pt>
                <c:pt idx="11445">
                  <c:v>-1.573836</c:v>
                </c:pt>
                <c:pt idx="11446">
                  <c:v>-1.57342099999999</c:v>
                </c:pt>
                <c:pt idx="11447">
                  <c:v>-1.57398499999999</c:v>
                </c:pt>
                <c:pt idx="11448">
                  <c:v>-1.5739460000000001</c:v>
                </c:pt>
                <c:pt idx="11449">
                  <c:v>-1.573539</c:v>
                </c:pt>
                <c:pt idx="11450">
                  <c:v>-1.573539</c:v>
                </c:pt>
                <c:pt idx="11451">
                  <c:v>-1.57443299999999</c:v>
                </c:pt>
                <c:pt idx="11452">
                  <c:v>-1.5746439999999899</c:v>
                </c:pt>
                <c:pt idx="11453">
                  <c:v>-1.5743130000000001</c:v>
                </c:pt>
                <c:pt idx="11454">
                  <c:v>-1.574238</c:v>
                </c:pt>
                <c:pt idx="11455">
                  <c:v>-1.57391199999999</c:v>
                </c:pt>
                <c:pt idx="11456">
                  <c:v>-1.57391199999999</c:v>
                </c:pt>
                <c:pt idx="11457">
                  <c:v>-1.57430599999999</c:v>
                </c:pt>
                <c:pt idx="11458">
                  <c:v>-1.5741909999999899</c:v>
                </c:pt>
                <c:pt idx="11459">
                  <c:v>-1.5741909999999899</c:v>
                </c:pt>
                <c:pt idx="11460">
                  <c:v>-1.5732330000000001</c:v>
                </c:pt>
                <c:pt idx="11461">
                  <c:v>-1.5732330000000001</c:v>
                </c:pt>
                <c:pt idx="11462">
                  <c:v>-1.5740080000000001</c:v>
                </c:pt>
                <c:pt idx="11463">
                  <c:v>-1.5740080000000001</c:v>
                </c:pt>
                <c:pt idx="11464">
                  <c:v>-1.5733220000000001</c:v>
                </c:pt>
                <c:pt idx="11465">
                  <c:v>-1.5723130000000001</c:v>
                </c:pt>
                <c:pt idx="11466">
                  <c:v>-1.5715809999999899</c:v>
                </c:pt>
                <c:pt idx="11467">
                  <c:v>-1.5715809999999899</c:v>
                </c:pt>
                <c:pt idx="11468">
                  <c:v>-1.571099</c:v>
                </c:pt>
                <c:pt idx="11469">
                  <c:v>-1.57128599999999</c:v>
                </c:pt>
                <c:pt idx="11470">
                  <c:v>-1.57076199999999</c:v>
                </c:pt>
                <c:pt idx="11471">
                  <c:v>-1.57076199999999</c:v>
                </c:pt>
                <c:pt idx="11472">
                  <c:v>-1.5710980000000001</c:v>
                </c:pt>
                <c:pt idx="11473">
                  <c:v>-1.5707899999999899</c:v>
                </c:pt>
                <c:pt idx="11474">
                  <c:v>-1.570303</c:v>
                </c:pt>
                <c:pt idx="11475">
                  <c:v>-1.5703320000000001</c:v>
                </c:pt>
                <c:pt idx="11476">
                  <c:v>-1.569523</c:v>
                </c:pt>
                <c:pt idx="11477">
                  <c:v>-1.56975799999999</c:v>
                </c:pt>
                <c:pt idx="11478">
                  <c:v>-1.5693520000000001</c:v>
                </c:pt>
                <c:pt idx="11479">
                  <c:v>-1.5684940000000001</c:v>
                </c:pt>
                <c:pt idx="11480">
                  <c:v>-1.5681149999999899</c:v>
                </c:pt>
                <c:pt idx="11481">
                  <c:v>-1.568168</c:v>
                </c:pt>
                <c:pt idx="11482">
                  <c:v>-1.568168</c:v>
                </c:pt>
                <c:pt idx="11483">
                  <c:v>-1.567331</c:v>
                </c:pt>
                <c:pt idx="11484">
                  <c:v>-1.566961</c:v>
                </c:pt>
                <c:pt idx="11485">
                  <c:v>-1.5674790000000001</c:v>
                </c:pt>
                <c:pt idx="11486">
                  <c:v>-1.56555299999999</c:v>
                </c:pt>
                <c:pt idx="11487">
                  <c:v>-1.5655950000000001</c:v>
                </c:pt>
                <c:pt idx="11488">
                  <c:v>-1.5651219999999899</c:v>
                </c:pt>
                <c:pt idx="11489">
                  <c:v>-1.5649090000000001</c:v>
                </c:pt>
                <c:pt idx="11490">
                  <c:v>-1.5645100000000001</c:v>
                </c:pt>
                <c:pt idx="11491">
                  <c:v>-1.5645100000000001</c:v>
                </c:pt>
                <c:pt idx="11492">
                  <c:v>-1.5629390000000001</c:v>
                </c:pt>
                <c:pt idx="11493">
                  <c:v>-1.5629390000000001</c:v>
                </c:pt>
                <c:pt idx="11494">
                  <c:v>-1.5629040000000001</c:v>
                </c:pt>
                <c:pt idx="11495">
                  <c:v>-1.5626310000000001</c:v>
                </c:pt>
                <c:pt idx="11496">
                  <c:v>-1.5624210000000001</c:v>
                </c:pt>
                <c:pt idx="11497">
                  <c:v>-1.5625830000000001</c:v>
                </c:pt>
                <c:pt idx="11498">
                  <c:v>-1.561814</c:v>
                </c:pt>
                <c:pt idx="11499">
                  <c:v>-1.561814</c:v>
                </c:pt>
                <c:pt idx="11500">
                  <c:v>-1.561682</c:v>
                </c:pt>
                <c:pt idx="11501">
                  <c:v>-1.5606979999999899</c:v>
                </c:pt>
                <c:pt idx="11502">
                  <c:v>-1.5600130000000001</c:v>
                </c:pt>
                <c:pt idx="11503">
                  <c:v>-1.5600130000000001</c:v>
                </c:pt>
                <c:pt idx="11504">
                  <c:v>-1.5585819999999899</c:v>
                </c:pt>
                <c:pt idx="11505">
                  <c:v>-1.5573349999999899</c:v>
                </c:pt>
                <c:pt idx="11506">
                  <c:v>-1.5566519999999899</c:v>
                </c:pt>
                <c:pt idx="11507">
                  <c:v>-1.55586899999999</c:v>
                </c:pt>
                <c:pt idx="11508">
                  <c:v>-1.5544439999999899</c:v>
                </c:pt>
                <c:pt idx="11509">
                  <c:v>-1.5544690000000001</c:v>
                </c:pt>
                <c:pt idx="11510">
                  <c:v>-1.5540339999999899</c:v>
                </c:pt>
                <c:pt idx="11511">
                  <c:v>-1.553725</c:v>
                </c:pt>
                <c:pt idx="11512">
                  <c:v>-1.55275099999999</c:v>
                </c:pt>
                <c:pt idx="11513">
                  <c:v>-1.55275099999999</c:v>
                </c:pt>
                <c:pt idx="11514">
                  <c:v>-1.5520229999999899</c:v>
                </c:pt>
                <c:pt idx="11515">
                  <c:v>-1.55188999999999</c:v>
                </c:pt>
                <c:pt idx="11516">
                  <c:v>-1.55178199999999</c:v>
                </c:pt>
                <c:pt idx="11517">
                  <c:v>-1.5503400000000001</c:v>
                </c:pt>
                <c:pt idx="11518">
                  <c:v>-1.54943399999999</c:v>
                </c:pt>
                <c:pt idx="11519">
                  <c:v>-1.54919399999999</c:v>
                </c:pt>
                <c:pt idx="11520">
                  <c:v>-1.5487820000000001</c:v>
                </c:pt>
                <c:pt idx="11521">
                  <c:v>-1.5480510000000001</c:v>
                </c:pt>
                <c:pt idx="11522">
                  <c:v>-1.5474779999999899</c:v>
                </c:pt>
                <c:pt idx="11523">
                  <c:v>-1.5476510000000001</c:v>
                </c:pt>
                <c:pt idx="11524">
                  <c:v>-1.5476510000000001</c:v>
                </c:pt>
                <c:pt idx="11525">
                  <c:v>-1.5468329999999899</c:v>
                </c:pt>
                <c:pt idx="11526">
                  <c:v>-1.5473440000000001</c:v>
                </c:pt>
                <c:pt idx="11527">
                  <c:v>-1.547887</c:v>
                </c:pt>
                <c:pt idx="11528">
                  <c:v>-1.5486390000000001</c:v>
                </c:pt>
                <c:pt idx="11529">
                  <c:v>-1.54635699999999</c:v>
                </c:pt>
                <c:pt idx="11530">
                  <c:v>-1.5465310000000001</c:v>
                </c:pt>
                <c:pt idx="11531">
                  <c:v>-1.54681899999999</c:v>
                </c:pt>
                <c:pt idx="11532">
                  <c:v>-1.54661099999999</c:v>
                </c:pt>
                <c:pt idx="11533">
                  <c:v>-1.5465169999999899</c:v>
                </c:pt>
                <c:pt idx="11534">
                  <c:v>-1.54602799999999</c:v>
                </c:pt>
                <c:pt idx="11535">
                  <c:v>-1.54602799999999</c:v>
                </c:pt>
                <c:pt idx="11536">
                  <c:v>-1.5454140000000001</c:v>
                </c:pt>
                <c:pt idx="11537">
                  <c:v>-1.5446800000000001</c:v>
                </c:pt>
                <c:pt idx="11538">
                  <c:v>-1.54400599999999</c:v>
                </c:pt>
                <c:pt idx="11539">
                  <c:v>-1.5435829999999899</c:v>
                </c:pt>
                <c:pt idx="11540">
                  <c:v>-1.54294799999999</c:v>
                </c:pt>
                <c:pt idx="11541">
                  <c:v>-1.5427919999999899</c:v>
                </c:pt>
                <c:pt idx="11542">
                  <c:v>-1.54234099999999</c:v>
                </c:pt>
                <c:pt idx="11543">
                  <c:v>-1.54156</c:v>
                </c:pt>
                <c:pt idx="11544">
                  <c:v>-1.541039</c:v>
                </c:pt>
                <c:pt idx="11545">
                  <c:v>-1.541039</c:v>
                </c:pt>
                <c:pt idx="11546">
                  <c:v>-1.540972</c:v>
                </c:pt>
                <c:pt idx="11547">
                  <c:v>-1.54062399999999</c:v>
                </c:pt>
                <c:pt idx="11548">
                  <c:v>-1.54015699999999</c:v>
                </c:pt>
                <c:pt idx="11549">
                  <c:v>-1.5392079999999899</c:v>
                </c:pt>
                <c:pt idx="11550">
                  <c:v>-1.5383629999999899</c:v>
                </c:pt>
                <c:pt idx="11551">
                  <c:v>-1.5372790000000001</c:v>
                </c:pt>
                <c:pt idx="11552">
                  <c:v>-1.536675</c:v>
                </c:pt>
                <c:pt idx="11553">
                  <c:v>-1.535409</c:v>
                </c:pt>
                <c:pt idx="11554">
                  <c:v>-1.53407099999999</c:v>
                </c:pt>
                <c:pt idx="11555">
                  <c:v>-1.53315299999999</c:v>
                </c:pt>
                <c:pt idx="11556">
                  <c:v>-1.53315299999999</c:v>
                </c:pt>
                <c:pt idx="11557">
                  <c:v>-1.5324519999999899</c:v>
                </c:pt>
                <c:pt idx="11558">
                  <c:v>-1.530251</c:v>
                </c:pt>
                <c:pt idx="11559">
                  <c:v>-1.5292730000000001</c:v>
                </c:pt>
                <c:pt idx="11560">
                  <c:v>-1.5282260000000001</c:v>
                </c:pt>
                <c:pt idx="11561">
                  <c:v>-1.5266569999999899</c:v>
                </c:pt>
                <c:pt idx="11562">
                  <c:v>-1.5251300000000001</c:v>
                </c:pt>
                <c:pt idx="11563">
                  <c:v>-1.523846</c:v>
                </c:pt>
                <c:pt idx="11564">
                  <c:v>-1.5226120000000001</c:v>
                </c:pt>
                <c:pt idx="11565">
                  <c:v>-1.52156599999999</c:v>
                </c:pt>
                <c:pt idx="11566">
                  <c:v>-1.5202279999999899</c:v>
                </c:pt>
                <c:pt idx="11567">
                  <c:v>-1.5202279999999899</c:v>
                </c:pt>
                <c:pt idx="11568">
                  <c:v>-1.5190950000000001</c:v>
                </c:pt>
                <c:pt idx="11569">
                  <c:v>-1.5175069999999899</c:v>
                </c:pt>
                <c:pt idx="11570">
                  <c:v>-1.5170699999999899</c:v>
                </c:pt>
                <c:pt idx="11571">
                  <c:v>-1.5162599999999899</c:v>
                </c:pt>
                <c:pt idx="11572">
                  <c:v>-1.51440299999999</c:v>
                </c:pt>
                <c:pt idx="11573">
                  <c:v>-1.5138240000000001</c:v>
                </c:pt>
                <c:pt idx="11574">
                  <c:v>-1.51287199999999</c:v>
                </c:pt>
                <c:pt idx="11575">
                  <c:v>-1.511363</c:v>
                </c:pt>
                <c:pt idx="11576">
                  <c:v>-1.5107079999999899</c:v>
                </c:pt>
                <c:pt idx="11577">
                  <c:v>-1.5107079999999899</c:v>
                </c:pt>
                <c:pt idx="11578">
                  <c:v>-1.509201</c:v>
                </c:pt>
                <c:pt idx="11579">
                  <c:v>-1.508664</c:v>
                </c:pt>
                <c:pt idx="11580">
                  <c:v>-1.50824599999999</c:v>
                </c:pt>
                <c:pt idx="11581">
                  <c:v>-1.5067569999999899</c:v>
                </c:pt>
                <c:pt idx="11582">
                  <c:v>-1.50613299999999</c:v>
                </c:pt>
                <c:pt idx="11583">
                  <c:v>-1.5066630000000001</c:v>
                </c:pt>
                <c:pt idx="11584">
                  <c:v>-1.50507699999999</c:v>
                </c:pt>
                <c:pt idx="11585">
                  <c:v>-1.5036400000000001</c:v>
                </c:pt>
                <c:pt idx="11586">
                  <c:v>-1.502842</c:v>
                </c:pt>
                <c:pt idx="11587">
                  <c:v>-1.50182499999999</c:v>
                </c:pt>
                <c:pt idx="11588">
                  <c:v>-1.50182499999999</c:v>
                </c:pt>
                <c:pt idx="11589">
                  <c:v>-1.5021640000000001</c:v>
                </c:pt>
                <c:pt idx="11590">
                  <c:v>-1.4997830000000001</c:v>
                </c:pt>
                <c:pt idx="11591">
                  <c:v>-1.49879899999999</c:v>
                </c:pt>
                <c:pt idx="11592">
                  <c:v>-1.4976100000000001</c:v>
                </c:pt>
                <c:pt idx="11593">
                  <c:v>-1.49648099999999</c:v>
                </c:pt>
                <c:pt idx="11594">
                  <c:v>-1.4958020000000001</c:v>
                </c:pt>
                <c:pt idx="11595">
                  <c:v>-1.493379</c:v>
                </c:pt>
                <c:pt idx="11596">
                  <c:v>-1.4927619999999899</c:v>
                </c:pt>
                <c:pt idx="11597">
                  <c:v>-1.4920119999999899</c:v>
                </c:pt>
                <c:pt idx="11598">
                  <c:v>-1.4920119999999899</c:v>
                </c:pt>
                <c:pt idx="11599">
                  <c:v>-1.490102</c:v>
                </c:pt>
                <c:pt idx="11600">
                  <c:v>-1.4885550000000001</c:v>
                </c:pt>
                <c:pt idx="11601">
                  <c:v>-1.48703699999999</c:v>
                </c:pt>
                <c:pt idx="11602">
                  <c:v>-1.4867950000000001</c:v>
                </c:pt>
                <c:pt idx="11603">
                  <c:v>-1.48384</c:v>
                </c:pt>
                <c:pt idx="11604">
                  <c:v>-1.482369</c:v>
                </c:pt>
                <c:pt idx="11605">
                  <c:v>-1.4801489999999899</c:v>
                </c:pt>
                <c:pt idx="11606">
                  <c:v>-1.4795389999999899</c:v>
                </c:pt>
                <c:pt idx="11607">
                  <c:v>-1.47800299999999</c:v>
                </c:pt>
                <c:pt idx="11608">
                  <c:v>-1.4753529999999899</c:v>
                </c:pt>
                <c:pt idx="11609">
                  <c:v>-1.4753529999999899</c:v>
                </c:pt>
                <c:pt idx="11610">
                  <c:v>-1.47494499999999</c:v>
                </c:pt>
                <c:pt idx="11611">
                  <c:v>-1.4732080000000001</c:v>
                </c:pt>
                <c:pt idx="11612">
                  <c:v>-1.4718260000000001</c:v>
                </c:pt>
                <c:pt idx="11613">
                  <c:v>-1.470283</c:v>
                </c:pt>
                <c:pt idx="11614">
                  <c:v>-1.46873699999999</c:v>
                </c:pt>
                <c:pt idx="11615">
                  <c:v>-1.4677009999999899</c:v>
                </c:pt>
                <c:pt idx="11616">
                  <c:v>-1.46640499999999</c:v>
                </c:pt>
                <c:pt idx="11617">
                  <c:v>-1.465014</c:v>
                </c:pt>
                <c:pt idx="11618">
                  <c:v>-1.4637370000000001</c:v>
                </c:pt>
                <c:pt idx="11619">
                  <c:v>-1.4625250000000001</c:v>
                </c:pt>
                <c:pt idx="11620">
                  <c:v>-1.4625250000000001</c:v>
                </c:pt>
                <c:pt idx="11621">
                  <c:v>-1.461106</c:v>
                </c:pt>
                <c:pt idx="11622">
                  <c:v>-1.4597290000000001</c:v>
                </c:pt>
                <c:pt idx="11623">
                  <c:v>-1.45895299999999</c:v>
                </c:pt>
                <c:pt idx="11624">
                  <c:v>-1.4566939999999899</c:v>
                </c:pt>
                <c:pt idx="11625">
                  <c:v>-1.4563740000000001</c:v>
                </c:pt>
                <c:pt idx="11626">
                  <c:v>-1.4551480000000001</c:v>
                </c:pt>
                <c:pt idx="11627">
                  <c:v>-1.454029</c:v>
                </c:pt>
                <c:pt idx="11628">
                  <c:v>-1.45279099999999</c:v>
                </c:pt>
                <c:pt idx="11629">
                  <c:v>-1.45095499999999</c:v>
                </c:pt>
                <c:pt idx="11630">
                  <c:v>-1.45095499999999</c:v>
                </c:pt>
                <c:pt idx="11631">
                  <c:v>-1.450002</c:v>
                </c:pt>
                <c:pt idx="11632">
                  <c:v>-1.4486540000000001</c:v>
                </c:pt>
                <c:pt idx="11633">
                  <c:v>-1.4480649999999899</c:v>
                </c:pt>
                <c:pt idx="11634">
                  <c:v>-1.44748699999999</c:v>
                </c:pt>
                <c:pt idx="11635">
                  <c:v>-1.4470609999999899</c:v>
                </c:pt>
                <c:pt idx="11636">
                  <c:v>-1.4457519999999899</c:v>
                </c:pt>
                <c:pt idx="11637">
                  <c:v>-1.44467999999999</c:v>
                </c:pt>
                <c:pt idx="11638">
                  <c:v>-1.44323</c:v>
                </c:pt>
                <c:pt idx="11639">
                  <c:v>-1.4422839999999899</c:v>
                </c:pt>
                <c:pt idx="11640">
                  <c:v>-1.4408080000000001</c:v>
                </c:pt>
                <c:pt idx="11641">
                  <c:v>-1.4408080000000001</c:v>
                </c:pt>
                <c:pt idx="11642">
                  <c:v>-1.4389160000000001</c:v>
                </c:pt>
                <c:pt idx="11643">
                  <c:v>-1.4372469999999899</c:v>
                </c:pt>
                <c:pt idx="11644">
                  <c:v>-1.4359109999999899</c:v>
                </c:pt>
                <c:pt idx="11645">
                  <c:v>-1.43436399999999</c:v>
                </c:pt>
                <c:pt idx="11646">
                  <c:v>-1.4328989999999899</c:v>
                </c:pt>
                <c:pt idx="11647">
                  <c:v>-1.431837</c:v>
                </c:pt>
                <c:pt idx="11648">
                  <c:v>-1.4306140000000001</c:v>
                </c:pt>
                <c:pt idx="11649">
                  <c:v>-1.428682</c:v>
                </c:pt>
                <c:pt idx="11650">
                  <c:v>-1.427786</c:v>
                </c:pt>
                <c:pt idx="11651">
                  <c:v>-1.4261440000000001</c:v>
                </c:pt>
                <c:pt idx="11652">
                  <c:v>-1.4261440000000001</c:v>
                </c:pt>
                <c:pt idx="11653">
                  <c:v>-1.4248890000000001</c:v>
                </c:pt>
                <c:pt idx="11654">
                  <c:v>-1.4231590000000001</c:v>
                </c:pt>
                <c:pt idx="11655">
                  <c:v>-1.421389</c:v>
                </c:pt>
                <c:pt idx="11656">
                  <c:v>-1.4203319999999899</c:v>
                </c:pt>
                <c:pt idx="11657">
                  <c:v>-1.41866099999999</c:v>
                </c:pt>
                <c:pt idx="11658">
                  <c:v>-1.4169039999999899</c:v>
                </c:pt>
                <c:pt idx="11659">
                  <c:v>-1.4152960000000001</c:v>
                </c:pt>
                <c:pt idx="11660">
                  <c:v>-1.4139189999999899</c:v>
                </c:pt>
                <c:pt idx="11661">
                  <c:v>-1.4120760000000001</c:v>
                </c:pt>
                <c:pt idx="11662">
                  <c:v>-1.4120760000000001</c:v>
                </c:pt>
                <c:pt idx="11663">
                  <c:v>-1.4101589999999899</c:v>
                </c:pt>
                <c:pt idx="11664">
                  <c:v>-1.409035</c:v>
                </c:pt>
                <c:pt idx="11665">
                  <c:v>-1.4072819999999899</c:v>
                </c:pt>
                <c:pt idx="11666">
                  <c:v>-1.405483</c:v>
                </c:pt>
                <c:pt idx="11667">
                  <c:v>-1.403</c:v>
                </c:pt>
                <c:pt idx="11668">
                  <c:v>-1.40113299999999</c:v>
                </c:pt>
                <c:pt idx="11669">
                  <c:v>-1.39902199999999</c:v>
                </c:pt>
                <c:pt idx="11670">
                  <c:v>-1.3971260000000001</c:v>
                </c:pt>
                <c:pt idx="11671">
                  <c:v>-1.3960410000000001</c:v>
                </c:pt>
                <c:pt idx="11672">
                  <c:v>-1.393688</c:v>
                </c:pt>
                <c:pt idx="11673">
                  <c:v>-1.393688</c:v>
                </c:pt>
                <c:pt idx="11674">
                  <c:v>-1.3907890000000001</c:v>
                </c:pt>
                <c:pt idx="11675">
                  <c:v>-1.38970799999999</c:v>
                </c:pt>
                <c:pt idx="11676">
                  <c:v>-1.387464</c:v>
                </c:pt>
                <c:pt idx="11677">
                  <c:v>-1.385032</c:v>
                </c:pt>
                <c:pt idx="11678">
                  <c:v>-1.38341599999999</c:v>
                </c:pt>
                <c:pt idx="11679">
                  <c:v>-1.38138899999999</c:v>
                </c:pt>
                <c:pt idx="11680">
                  <c:v>-1.3802779999999899</c:v>
                </c:pt>
                <c:pt idx="11681">
                  <c:v>-1.378781</c:v>
                </c:pt>
                <c:pt idx="11682">
                  <c:v>-1.3773949999999899</c:v>
                </c:pt>
                <c:pt idx="11683">
                  <c:v>-1.3757280000000001</c:v>
                </c:pt>
                <c:pt idx="11684">
                  <c:v>-1.3757280000000001</c:v>
                </c:pt>
                <c:pt idx="11685">
                  <c:v>-1.3734930000000001</c:v>
                </c:pt>
                <c:pt idx="11686">
                  <c:v>-1.37258999999999</c:v>
                </c:pt>
                <c:pt idx="11687">
                  <c:v>-1.3706849999999899</c:v>
                </c:pt>
                <c:pt idx="11688">
                  <c:v>-1.3680270000000001</c:v>
                </c:pt>
                <c:pt idx="11689">
                  <c:v>-1.36619599999999</c:v>
                </c:pt>
                <c:pt idx="11690">
                  <c:v>-1.36471399999999</c:v>
                </c:pt>
                <c:pt idx="11691">
                  <c:v>-1.36274899999999</c:v>
                </c:pt>
                <c:pt idx="11692">
                  <c:v>-1.361013</c:v>
                </c:pt>
                <c:pt idx="11693">
                  <c:v>-1.3590519999999899</c:v>
                </c:pt>
                <c:pt idx="11694">
                  <c:v>-1.3590519999999899</c:v>
                </c:pt>
                <c:pt idx="11695">
                  <c:v>-1.357064</c:v>
                </c:pt>
                <c:pt idx="11696">
                  <c:v>-1.355434</c:v>
                </c:pt>
                <c:pt idx="11697">
                  <c:v>-1.35262499999999</c:v>
                </c:pt>
                <c:pt idx="11698">
                  <c:v>-1.35041199999999</c:v>
                </c:pt>
                <c:pt idx="11699">
                  <c:v>-1.3480490000000001</c:v>
                </c:pt>
                <c:pt idx="11700">
                  <c:v>-1.3463909999999899</c:v>
                </c:pt>
                <c:pt idx="11701">
                  <c:v>-1.3442259999999899</c:v>
                </c:pt>
                <c:pt idx="11702">
                  <c:v>-1.34244099999999</c:v>
                </c:pt>
                <c:pt idx="11703">
                  <c:v>-1.3407830000000001</c:v>
                </c:pt>
                <c:pt idx="11704">
                  <c:v>-1.33977199999999</c:v>
                </c:pt>
                <c:pt idx="11705">
                  <c:v>-1.33977199999999</c:v>
                </c:pt>
                <c:pt idx="11706">
                  <c:v>-1.33873799999999</c:v>
                </c:pt>
                <c:pt idx="11707">
                  <c:v>-1.33784499999999</c:v>
                </c:pt>
                <c:pt idx="11708">
                  <c:v>-1.33695399999999</c:v>
                </c:pt>
                <c:pt idx="11709">
                  <c:v>-1.335507</c:v>
                </c:pt>
                <c:pt idx="11710">
                  <c:v>-1.3343959999999899</c:v>
                </c:pt>
                <c:pt idx="11711">
                  <c:v>-1.3329329999999899</c:v>
                </c:pt>
                <c:pt idx="11712">
                  <c:v>-1.33147199999999</c:v>
                </c:pt>
                <c:pt idx="11713">
                  <c:v>-1.3300799999999899</c:v>
                </c:pt>
                <c:pt idx="11714">
                  <c:v>-1.328632</c:v>
                </c:pt>
                <c:pt idx="11715">
                  <c:v>-1.328632</c:v>
                </c:pt>
                <c:pt idx="11716">
                  <c:v>-1.3271489999999899</c:v>
                </c:pt>
                <c:pt idx="11717">
                  <c:v>-1.32597699999999</c:v>
                </c:pt>
                <c:pt idx="11718">
                  <c:v>-1.3246929999999899</c:v>
                </c:pt>
                <c:pt idx="11719">
                  <c:v>-1.32370699999999</c:v>
                </c:pt>
                <c:pt idx="11720">
                  <c:v>-1.322875</c:v>
                </c:pt>
                <c:pt idx="11721">
                  <c:v>-1.3219970000000001</c:v>
                </c:pt>
                <c:pt idx="11722">
                  <c:v>-1.3199259999999899</c:v>
                </c:pt>
                <c:pt idx="11723">
                  <c:v>-1.31919699999999</c:v>
                </c:pt>
                <c:pt idx="11724">
                  <c:v>-1.3179670000000001</c:v>
                </c:pt>
                <c:pt idx="11725">
                  <c:v>-1.3162780000000001</c:v>
                </c:pt>
                <c:pt idx="11726">
                  <c:v>-1.3162780000000001</c:v>
                </c:pt>
                <c:pt idx="11727">
                  <c:v>-1.31517799999999</c:v>
                </c:pt>
                <c:pt idx="11728">
                  <c:v>-1.3135749999999899</c:v>
                </c:pt>
                <c:pt idx="11729">
                  <c:v>-1.3124119999999899</c:v>
                </c:pt>
                <c:pt idx="11730">
                  <c:v>-1.3103180000000001</c:v>
                </c:pt>
                <c:pt idx="11731">
                  <c:v>-1.3093630000000001</c:v>
                </c:pt>
                <c:pt idx="11732">
                  <c:v>-1.3073969999999899</c:v>
                </c:pt>
                <c:pt idx="11733">
                  <c:v>-1.30581499999999</c:v>
                </c:pt>
                <c:pt idx="11734">
                  <c:v>-1.3046390000000001</c:v>
                </c:pt>
                <c:pt idx="11735">
                  <c:v>-1.30314499999999</c:v>
                </c:pt>
                <c:pt idx="11736">
                  <c:v>-1.3013159999999899</c:v>
                </c:pt>
                <c:pt idx="11737">
                  <c:v>-1.3013159999999899</c:v>
                </c:pt>
                <c:pt idx="11738">
                  <c:v>-1.299296</c:v>
                </c:pt>
                <c:pt idx="11739">
                  <c:v>-1.29738299999999</c:v>
                </c:pt>
                <c:pt idx="11740">
                  <c:v>-1.29568799999999</c:v>
                </c:pt>
                <c:pt idx="11741">
                  <c:v>-1.29402499999999</c:v>
                </c:pt>
                <c:pt idx="11742">
                  <c:v>-1.291525</c:v>
                </c:pt>
                <c:pt idx="11743">
                  <c:v>-1.28961199999999</c:v>
                </c:pt>
                <c:pt idx="11744">
                  <c:v>-1.2875239999999899</c:v>
                </c:pt>
                <c:pt idx="11745">
                  <c:v>-1.285293</c:v>
                </c:pt>
                <c:pt idx="11746">
                  <c:v>-1.283487</c:v>
                </c:pt>
                <c:pt idx="11747">
                  <c:v>-1.283487</c:v>
                </c:pt>
                <c:pt idx="11748">
                  <c:v>-1.281409</c:v>
                </c:pt>
                <c:pt idx="11749">
                  <c:v>-1.2787630000000001</c:v>
                </c:pt>
                <c:pt idx="11750">
                  <c:v>-1.2766379999999899</c:v>
                </c:pt>
                <c:pt idx="11751">
                  <c:v>-1.2745120000000001</c:v>
                </c:pt>
                <c:pt idx="11752">
                  <c:v>-1.272413</c:v>
                </c:pt>
                <c:pt idx="11753">
                  <c:v>-1.2697909999999899</c:v>
                </c:pt>
                <c:pt idx="11754">
                  <c:v>-1.26745499999999</c:v>
                </c:pt>
                <c:pt idx="11755">
                  <c:v>-1.2648980000000001</c:v>
                </c:pt>
                <c:pt idx="11756">
                  <c:v>-1.26229199999999</c:v>
                </c:pt>
                <c:pt idx="11757">
                  <c:v>-1.2603740000000001</c:v>
                </c:pt>
                <c:pt idx="11758">
                  <c:v>-1.2603740000000001</c:v>
                </c:pt>
                <c:pt idx="11759">
                  <c:v>-1.2587600000000001</c:v>
                </c:pt>
                <c:pt idx="11760">
                  <c:v>-1.2567729999999899</c:v>
                </c:pt>
                <c:pt idx="11761">
                  <c:v>-1.254556</c:v>
                </c:pt>
                <c:pt idx="11762">
                  <c:v>-1.25276399999999</c:v>
                </c:pt>
                <c:pt idx="11763">
                  <c:v>-1.25168699999999</c:v>
                </c:pt>
                <c:pt idx="11764">
                  <c:v>-1.2499579999999899</c:v>
                </c:pt>
                <c:pt idx="11765">
                  <c:v>-1.24835099999999</c:v>
                </c:pt>
                <c:pt idx="11766">
                  <c:v>-1.246947</c:v>
                </c:pt>
                <c:pt idx="11767">
                  <c:v>-1.2453559999999899</c:v>
                </c:pt>
                <c:pt idx="11768">
                  <c:v>-1.2441990000000001</c:v>
                </c:pt>
                <c:pt idx="11769">
                  <c:v>-1.2441990000000001</c:v>
                </c:pt>
                <c:pt idx="11770">
                  <c:v>-1.24320399999999</c:v>
                </c:pt>
                <c:pt idx="11771">
                  <c:v>-1.2418400000000001</c:v>
                </c:pt>
                <c:pt idx="11772">
                  <c:v>-1.2414430000000001</c:v>
                </c:pt>
                <c:pt idx="11773">
                  <c:v>-1.240734</c:v>
                </c:pt>
                <c:pt idx="11774">
                  <c:v>-1.239805</c:v>
                </c:pt>
                <c:pt idx="11775">
                  <c:v>-1.23882599999999</c:v>
                </c:pt>
                <c:pt idx="11776">
                  <c:v>-1.23825399999999</c:v>
                </c:pt>
                <c:pt idx="11777">
                  <c:v>-1.2369190000000001</c:v>
                </c:pt>
                <c:pt idx="11778">
                  <c:v>-1.2361500000000001</c:v>
                </c:pt>
                <c:pt idx="11779">
                  <c:v>-1.2361500000000001</c:v>
                </c:pt>
                <c:pt idx="11780">
                  <c:v>-1.2358119999999899</c:v>
                </c:pt>
                <c:pt idx="11781">
                  <c:v>-1.235152</c:v>
                </c:pt>
                <c:pt idx="11782">
                  <c:v>-1.234067</c:v>
                </c:pt>
                <c:pt idx="11783">
                  <c:v>-1.233295</c:v>
                </c:pt>
                <c:pt idx="11784">
                  <c:v>-1.23234299999999</c:v>
                </c:pt>
                <c:pt idx="11785">
                  <c:v>-1.2320150000000001</c:v>
                </c:pt>
                <c:pt idx="11786">
                  <c:v>-1.23109899999999</c:v>
                </c:pt>
                <c:pt idx="11787">
                  <c:v>-1.23022399999999</c:v>
                </c:pt>
                <c:pt idx="11788">
                  <c:v>-1.2289479999999899</c:v>
                </c:pt>
                <c:pt idx="11789">
                  <c:v>-1.228002</c:v>
                </c:pt>
                <c:pt idx="11790">
                  <c:v>-1.228002</c:v>
                </c:pt>
                <c:pt idx="11791">
                  <c:v>-1.2268479999999899</c:v>
                </c:pt>
                <c:pt idx="11792">
                  <c:v>-1.22567599999999</c:v>
                </c:pt>
                <c:pt idx="11793">
                  <c:v>-1.2245969999999899</c:v>
                </c:pt>
                <c:pt idx="11794">
                  <c:v>-1.2229950000000001</c:v>
                </c:pt>
                <c:pt idx="11795">
                  <c:v>-1.22208399999999</c:v>
                </c:pt>
                <c:pt idx="11796">
                  <c:v>-1.220585</c:v>
                </c:pt>
                <c:pt idx="11797">
                  <c:v>-1.21977299999999</c:v>
                </c:pt>
                <c:pt idx="11798">
                  <c:v>-1.2189289999999899</c:v>
                </c:pt>
                <c:pt idx="11799">
                  <c:v>-1.2180230000000001</c:v>
                </c:pt>
                <c:pt idx="11800">
                  <c:v>-1.2180230000000001</c:v>
                </c:pt>
                <c:pt idx="11801">
                  <c:v>-1.2167479999999899</c:v>
                </c:pt>
                <c:pt idx="11802">
                  <c:v>-1.21663399999999</c:v>
                </c:pt>
                <c:pt idx="11803">
                  <c:v>-1.215476</c:v>
                </c:pt>
                <c:pt idx="11804">
                  <c:v>-1.2142820000000001</c:v>
                </c:pt>
                <c:pt idx="11805">
                  <c:v>-1.2129730000000001</c:v>
                </c:pt>
                <c:pt idx="11806">
                  <c:v>-1.2116100000000001</c:v>
                </c:pt>
                <c:pt idx="11807">
                  <c:v>-1.21029699999999</c:v>
                </c:pt>
                <c:pt idx="11808">
                  <c:v>-1.2087859999999899</c:v>
                </c:pt>
                <c:pt idx="11809">
                  <c:v>-1.207435</c:v>
                </c:pt>
                <c:pt idx="11810">
                  <c:v>-1.2066779999999899</c:v>
                </c:pt>
                <c:pt idx="11811">
                  <c:v>-1.2066779999999899</c:v>
                </c:pt>
                <c:pt idx="11812">
                  <c:v>-1.20550299999999</c:v>
                </c:pt>
                <c:pt idx="11813">
                  <c:v>-1.2045159999999899</c:v>
                </c:pt>
                <c:pt idx="11814">
                  <c:v>-1.2035579999999899</c:v>
                </c:pt>
                <c:pt idx="11815">
                  <c:v>-1.20224299999999</c:v>
                </c:pt>
                <c:pt idx="11816">
                  <c:v>-1.201586</c:v>
                </c:pt>
                <c:pt idx="11817">
                  <c:v>-1.2002870000000001</c:v>
                </c:pt>
                <c:pt idx="11818">
                  <c:v>-1.19869</c:v>
                </c:pt>
                <c:pt idx="11819">
                  <c:v>-1.197241</c:v>
                </c:pt>
                <c:pt idx="11820">
                  <c:v>-1.1958260000000001</c:v>
                </c:pt>
                <c:pt idx="11821">
                  <c:v>-1.194288</c:v>
                </c:pt>
                <c:pt idx="11822">
                  <c:v>-1.194288</c:v>
                </c:pt>
                <c:pt idx="11823">
                  <c:v>-1.1931160000000001</c:v>
                </c:pt>
                <c:pt idx="11824">
                  <c:v>-1.191748</c:v>
                </c:pt>
                <c:pt idx="11825">
                  <c:v>-1.19014299999999</c:v>
                </c:pt>
                <c:pt idx="11826">
                  <c:v>-1.1890130000000001</c:v>
                </c:pt>
                <c:pt idx="11827">
                  <c:v>-1.18754099999999</c:v>
                </c:pt>
                <c:pt idx="11828">
                  <c:v>-1.1860710000000001</c:v>
                </c:pt>
                <c:pt idx="11829">
                  <c:v>-1.1848620000000001</c:v>
                </c:pt>
                <c:pt idx="11830">
                  <c:v>-1.183189</c:v>
                </c:pt>
                <c:pt idx="11831">
                  <c:v>-1.1817820000000001</c:v>
                </c:pt>
                <c:pt idx="11832">
                  <c:v>-1.1817820000000001</c:v>
                </c:pt>
                <c:pt idx="11833">
                  <c:v>-1.18062</c:v>
                </c:pt>
                <c:pt idx="11834">
                  <c:v>-1.17911699999999</c:v>
                </c:pt>
                <c:pt idx="11835">
                  <c:v>-1.1779470000000001</c:v>
                </c:pt>
                <c:pt idx="11836">
                  <c:v>-1.17646099999999</c:v>
                </c:pt>
                <c:pt idx="11837">
                  <c:v>-1.174976</c:v>
                </c:pt>
                <c:pt idx="11838">
                  <c:v>-1.1736340000000001</c:v>
                </c:pt>
                <c:pt idx="11839">
                  <c:v>-1.171872</c:v>
                </c:pt>
                <c:pt idx="11840">
                  <c:v>-1.1706540000000001</c:v>
                </c:pt>
                <c:pt idx="11841">
                  <c:v>-1.169251</c:v>
                </c:pt>
                <c:pt idx="11842">
                  <c:v>-1.167783</c:v>
                </c:pt>
                <c:pt idx="11843">
                  <c:v>-1.167783</c:v>
                </c:pt>
                <c:pt idx="11844">
                  <c:v>-1.16673099999999</c:v>
                </c:pt>
                <c:pt idx="11845">
                  <c:v>-1.1651199999999899</c:v>
                </c:pt>
                <c:pt idx="11846">
                  <c:v>-1.16398</c:v>
                </c:pt>
                <c:pt idx="11847">
                  <c:v>-1.1627430000000001</c:v>
                </c:pt>
                <c:pt idx="11848">
                  <c:v>-1.16148099999999</c:v>
                </c:pt>
                <c:pt idx="11849">
                  <c:v>-1.16032299999999</c:v>
                </c:pt>
                <c:pt idx="11850">
                  <c:v>-1.1590020000000001</c:v>
                </c:pt>
                <c:pt idx="11851">
                  <c:v>-1.1578630000000001</c:v>
                </c:pt>
                <c:pt idx="11852">
                  <c:v>-1.15656599999999</c:v>
                </c:pt>
                <c:pt idx="11853">
                  <c:v>-1.1554310000000001</c:v>
                </c:pt>
                <c:pt idx="11854">
                  <c:v>-1.1554310000000001</c:v>
                </c:pt>
                <c:pt idx="11855">
                  <c:v>-1.1542239999999899</c:v>
                </c:pt>
                <c:pt idx="11856">
                  <c:v>-1.1528609999999899</c:v>
                </c:pt>
                <c:pt idx="11857">
                  <c:v>-1.1514930000000001</c:v>
                </c:pt>
                <c:pt idx="11858">
                  <c:v>-1.150479</c:v>
                </c:pt>
                <c:pt idx="11859">
                  <c:v>-1.1492389999999899</c:v>
                </c:pt>
                <c:pt idx="11860">
                  <c:v>-1.1479969999999899</c:v>
                </c:pt>
                <c:pt idx="11861">
                  <c:v>-1.1470100000000001</c:v>
                </c:pt>
                <c:pt idx="11862">
                  <c:v>-1.1461220000000001</c:v>
                </c:pt>
                <c:pt idx="11863">
                  <c:v>-1.1450149999999899</c:v>
                </c:pt>
                <c:pt idx="11864">
                  <c:v>-1.1450149999999899</c:v>
                </c:pt>
                <c:pt idx="11865">
                  <c:v>-1.1441460000000001</c:v>
                </c:pt>
                <c:pt idx="11866">
                  <c:v>-1.1429830000000001</c:v>
                </c:pt>
                <c:pt idx="11867">
                  <c:v>-1.1416459999999899</c:v>
                </c:pt>
                <c:pt idx="11868">
                  <c:v>-1.140336</c:v>
                </c:pt>
                <c:pt idx="11869">
                  <c:v>-1.138962</c:v>
                </c:pt>
                <c:pt idx="11870">
                  <c:v>-1.13773999999999</c:v>
                </c:pt>
                <c:pt idx="11871">
                  <c:v>-1.136719</c:v>
                </c:pt>
                <c:pt idx="11872">
                  <c:v>-1.13577499999999</c:v>
                </c:pt>
                <c:pt idx="11873">
                  <c:v>-1.13482199999999</c:v>
                </c:pt>
                <c:pt idx="11874">
                  <c:v>-1.134341</c:v>
                </c:pt>
                <c:pt idx="11875">
                  <c:v>-1.134341</c:v>
                </c:pt>
                <c:pt idx="11876">
                  <c:v>-1.133761</c:v>
                </c:pt>
                <c:pt idx="11877">
                  <c:v>-1.1331310000000001</c:v>
                </c:pt>
                <c:pt idx="11878">
                  <c:v>-1.1326989999999899</c:v>
                </c:pt>
                <c:pt idx="11879">
                  <c:v>-1.1320460000000001</c:v>
                </c:pt>
                <c:pt idx="11880">
                  <c:v>-1.1316040000000001</c:v>
                </c:pt>
                <c:pt idx="11881">
                  <c:v>-1.1310260000000001</c:v>
                </c:pt>
                <c:pt idx="11882">
                  <c:v>-1.129847</c:v>
                </c:pt>
                <c:pt idx="11883">
                  <c:v>-1.129</c:v>
                </c:pt>
                <c:pt idx="11884">
                  <c:v>-1.12812</c:v>
                </c:pt>
                <c:pt idx="11885">
                  <c:v>-1.127202</c:v>
                </c:pt>
                <c:pt idx="11886">
                  <c:v>-1.127202</c:v>
                </c:pt>
                <c:pt idx="11887">
                  <c:v>-1.1266910000000001</c:v>
                </c:pt>
                <c:pt idx="11888">
                  <c:v>-1.1261270000000001</c:v>
                </c:pt>
                <c:pt idx="11889">
                  <c:v>-1.125734</c:v>
                </c:pt>
                <c:pt idx="11890">
                  <c:v>-1.12518399999999</c:v>
                </c:pt>
                <c:pt idx="11891">
                  <c:v>-1.1247990000000001</c:v>
                </c:pt>
                <c:pt idx="11892">
                  <c:v>-1.1243810000000001</c:v>
                </c:pt>
                <c:pt idx="11893">
                  <c:v>-1.1239030000000001</c:v>
                </c:pt>
                <c:pt idx="11894">
                  <c:v>-1.1236440000000001</c:v>
                </c:pt>
                <c:pt idx="11895">
                  <c:v>-1.1226670000000001</c:v>
                </c:pt>
                <c:pt idx="11896">
                  <c:v>-1.1226670000000001</c:v>
                </c:pt>
                <c:pt idx="11897">
                  <c:v>-1.122044</c:v>
                </c:pt>
                <c:pt idx="11898">
                  <c:v>-1.1212580000000001</c:v>
                </c:pt>
                <c:pt idx="11899">
                  <c:v>-1.12037699999999</c:v>
                </c:pt>
                <c:pt idx="11900">
                  <c:v>-1.1197870000000001</c:v>
                </c:pt>
                <c:pt idx="11901">
                  <c:v>-1.1188560000000001</c:v>
                </c:pt>
                <c:pt idx="11902">
                  <c:v>-1.118109</c:v>
                </c:pt>
                <c:pt idx="11903">
                  <c:v>-1.118109</c:v>
                </c:pt>
                <c:pt idx="11904">
                  <c:v>-1.116873</c:v>
                </c:pt>
                <c:pt idx="11905">
                  <c:v>-1.11663</c:v>
                </c:pt>
                <c:pt idx="11906">
                  <c:v>-1.1160969999999899</c:v>
                </c:pt>
                <c:pt idx="11907">
                  <c:v>-1.1160969999999899</c:v>
                </c:pt>
                <c:pt idx="11908">
                  <c:v>-1.1153850000000001</c:v>
                </c:pt>
                <c:pt idx="11909">
                  <c:v>-1.1153850000000001</c:v>
                </c:pt>
                <c:pt idx="11910">
                  <c:v>-1.114773</c:v>
                </c:pt>
                <c:pt idx="11911">
                  <c:v>-1.11387999999999</c:v>
                </c:pt>
                <c:pt idx="11912">
                  <c:v>-1.11387999999999</c:v>
                </c:pt>
                <c:pt idx="11913">
                  <c:v>-1.1134949999999899</c:v>
                </c:pt>
                <c:pt idx="11914">
                  <c:v>-1.1133059999999899</c:v>
                </c:pt>
                <c:pt idx="11915">
                  <c:v>-1.112322</c:v>
                </c:pt>
                <c:pt idx="11916">
                  <c:v>-1.1119399999999899</c:v>
                </c:pt>
                <c:pt idx="11917">
                  <c:v>-1.1119399999999899</c:v>
                </c:pt>
                <c:pt idx="11918">
                  <c:v>-1.11138</c:v>
                </c:pt>
                <c:pt idx="11919">
                  <c:v>-1.1115820000000001</c:v>
                </c:pt>
                <c:pt idx="11920">
                  <c:v>-1.110627</c:v>
                </c:pt>
                <c:pt idx="11921">
                  <c:v>-1.1097619999999899</c:v>
                </c:pt>
                <c:pt idx="11922">
                  <c:v>-1.11016599999999</c:v>
                </c:pt>
                <c:pt idx="11923">
                  <c:v>-1.1094759999999899</c:v>
                </c:pt>
                <c:pt idx="11924">
                  <c:v>-1.1088899999999899</c:v>
                </c:pt>
                <c:pt idx="11925">
                  <c:v>-1.1088119999999899</c:v>
                </c:pt>
                <c:pt idx="11926">
                  <c:v>-1.1084419999999899</c:v>
                </c:pt>
                <c:pt idx="11927">
                  <c:v>-1.108179</c:v>
                </c:pt>
                <c:pt idx="11928">
                  <c:v>-1.108179</c:v>
                </c:pt>
                <c:pt idx="11929">
                  <c:v>-1.1074980000000001</c:v>
                </c:pt>
                <c:pt idx="11930">
                  <c:v>-1.10775299999999</c:v>
                </c:pt>
                <c:pt idx="11931">
                  <c:v>-1.1077269999999899</c:v>
                </c:pt>
                <c:pt idx="11932">
                  <c:v>-1.10702199999999</c:v>
                </c:pt>
                <c:pt idx="11933">
                  <c:v>-1.106589</c:v>
                </c:pt>
                <c:pt idx="11934">
                  <c:v>-1.1062810000000001</c:v>
                </c:pt>
                <c:pt idx="11935">
                  <c:v>-1.106859</c:v>
                </c:pt>
                <c:pt idx="11936">
                  <c:v>-1.1076820000000001</c:v>
                </c:pt>
                <c:pt idx="11937">
                  <c:v>-1.1070660000000001</c:v>
                </c:pt>
                <c:pt idx="11938">
                  <c:v>-1.1073649999999899</c:v>
                </c:pt>
                <c:pt idx="11939">
                  <c:v>-1.1073649999999899</c:v>
                </c:pt>
                <c:pt idx="11940">
                  <c:v>-1.1065039999999899</c:v>
                </c:pt>
                <c:pt idx="11941">
                  <c:v>-1.107237</c:v>
                </c:pt>
                <c:pt idx="11942">
                  <c:v>-1.1075170000000001</c:v>
                </c:pt>
                <c:pt idx="11943">
                  <c:v>-1.1070880000000001</c:v>
                </c:pt>
                <c:pt idx="11944">
                  <c:v>-1.1074980000000001</c:v>
                </c:pt>
                <c:pt idx="11945">
                  <c:v>-1.1084020000000001</c:v>
                </c:pt>
                <c:pt idx="11946">
                  <c:v>-1.1079399999999899</c:v>
                </c:pt>
                <c:pt idx="11947">
                  <c:v>-1.1081160000000001</c:v>
                </c:pt>
                <c:pt idx="11948">
                  <c:v>-1.10967199999999</c:v>
                </c:pt>
                <c:pt idx="11949">
                  <c:v>-1.10967199999999</c:v>
                </c:pt>
                <c:pt idx="11950">
                  <c:v>-1.1095740000000001</c:v>
                </c:pt>
                <c:pt idx="11951">
                  <c:v>-1.10953199999999</c:v>
                </c:pt>
                <c:pt idx="11952">
                  <c:v>-1.1104369999999899</c:v>
                </c:pt>
                <c:pt idx="11953">
                  <c:v>-1.1101110000000001</c:v>
                </c:pt>
                <c:pt idx="11954">
                  <c:v>-1.110492</c:v>
                </c:pt>
                <c:pt idx="11955">
                  <c:v>-1.1111899999999899</c:v>
                </c:pt>
                <c:pt idx="11956">
                  <c:v>-1.112252</c:v>
                </c:pt>
                <c:pt idx="11957">
                  <c:v>-1.1123970000000001</c:v>
                </c:pt>
                <c:pt idx="11958">
                  <c:v>-1.1123970000000001</c:v>
                </c:pt>
                <c:pt idx="11959">
                  <c:v>-1.114087</c:v>
                </c:pt>
                <c:pt idx="11960">
                  <c:v>-1.114087</c:v>
                </c:pt>
                <c:pt idx="11961">
                  <c:v>-1.114087</c:v>
                </c:pt>
                <c:pt idx="11962">
                  <c:v>-1.1140890000000001</c:v>
                </c:pt>
                <c:pt idx="11963">
                  <c:v>-1.1151260000000001</c:v>
                </c:pt>
                <c:pt idx="11964">
                  <c:v>-1.11558299999999</c:v>
                </c:pt>
                <c:pt idx="11965">
                  <c:v>-1.11543999999999</c:v>
                </c:pt>
                <c:pt idx="11966">
                  <c:v>-1.115847</c:v>
                </c:pt>
                <c:pt idx="11967">
                  <c:v>-1.11584499999999</c:v>
                </c:pt>
                <c:pt idx="11968">
                  <c:v>-1.11584499999999</c:v>
                </c:pt>
                <c:pt idx="11969">
                  <c:v>-1.11584499999999</c:v>
                </c:pt>
                <c:pt idx="11970">
                  <c:v>-1.1184259999999899</c:v>
                </c:pt>
                <c:pt idx="11971">
                  <c:v>-1.1184259999999899</c:v>
                </c:pt>
                <c:pt idx="11972">
                  <c:v>-1.1184259999999899</c:v>
                </c:pt>
                <c:pt idx="11973">
                  <c:v>-1.1184259999999899</c:v>
                </c:pt>
                <c:pt idx="11974">
                  <c:v>-1.1184259999999899</c:v>
                </c:pt>
                <c:pt idx="11975">
                  <c:v>-1.1184259999999899</c:v>
                </c:pt>
                <c:pt idx="11976">
                  <c:v>-1.1184259999999899</c:v>
                </c:pt>
                <c:pt idx="11977">
                  <c:v>-1.1184259999999899</c:v>
                </c:pt>
                <c:pt idx="11978">
                  <c:v>-1.1184259999999899</c:v>
                </c:pt>
                <c:pt idx="11979">
                  <c:v>-1.1184259999999899</c:v>
                </c:pt>
                <c:pt idx="11980">
                  <c:v>-1.1236649999999899</c:v>
                </c:pt>
                <c:pt idx="11981">
                  <c:v>-1.1236649999999899</c:v>
                </c:pt>
                <c:pt idx="11982">
                  <c:v>-1.1236649999999899</c:v>
                </c:pt>
                <c:pt idx="11983">
                  <c:v>-1.1236649999999899</c:v>
                </c:pt>
                <c:pt idx="11984">
                  <c:v>-1.1236649999999899</c:v>
                </c:pt>
                <c:pt idx="11985">
                  <c:v>-1.1236649999999899</c:v>
                </c:pt>
                <c:pt idx="11986">
                  <c:v>-1.1236649999999899</c:v>
                </c:pt>
                <c:pt idx="11987">
                  <c:v>-1.1236649999999899</c:v>
                </c:pt>
                <c:pt idx="11988">
                  <c:v>-1.1236649999999899</c:v>
                </c:pt>
                <c:pt idx="11989">
                  <c:v>-1.12725399999999</c:v>
                </c:pt>
                <c:pt idx="11990">
                  <c:v>-1.12725399999999</c:v>
                </c:pt>
                <c:pt idx="11991">
                  <c:v>-1.12725399999999</c:v>
                </c:pt>
                <c:pt idx="11992">
                  <c:v>-1.1285750000000001</c:v>
                </c:pt>
                <c:pt idx="11993">
                  <c:v>-1.1285750000000001</c:v>
                </c:pt>
                <c:pt idx="11994">
                  <c:v>-1.1285750000000001</c:v>
                </c:pt>
                <c:pt idx="11995">
                  <c:v>-1.1285750000000001</c:v>
                </c:pt>
                <c:pt idx="11996">
                  <c:v>-1.1285750000000001</c:v>
                </c:pt>
                <c:pt idx="11997">
                  <c:v>-1.1349739999999899</c:v>
                </c:pt>
                <c:pt idx="11998">
                  <c:v>-1.1349739999999899</c:v>
                </c:pt>
                <c:pt idx="11999">
                  <c:v>-1.1349739999999899</c:v>
                </c:pt>
                <c:pt idx="12000">
                  <c:v>-1.1349739999999899</c:v>
                </c:pt>
                <c:pt idx="12001">
                  <c:v>-1.1349739999999899</c:v>
                </c:pt>
                <c:pt idx="12002">
                  <c:v>-1.1349739999999899</c:v>
                </c:pt>
                <c:pt idx="12003">
                  <c:v>-1.1349739999999899</c:v>
                </c:pt>
                <c:pt idx="12004">
                  <c:v>-1.1349739999999899</c:v>
                </c:pt>
                <c:pt idx="12005">
                  <c:v>-1.13845499999999</c:v>
                </c:pt>
                <c:pt idx="12006">
                  <c:v>-1.13845499999999</c:v>
                </c:pt>
                <c:pt idx="12007">
                  <c:v>-1.13845499999999</c:v>
                </c:pt>
                <c:pt idx="12008">
                  <c:v>-1.13845499999999</c:v>
                </c:pt>
                <c:pt idx="12009">
                  <c:v>-1.13845499999999</c:v>
                </c:pt>
                <c:pt idx="12010">
                  <c:v>-1.13845499999999</c:v>
                </c:pt>
                <c:pt idx="12011">
                  <c:v>-1.13845499999999</c:v>
                </c:pt>
                <c:pt idx="12012">
                  <c:v>-1.13845499999999</c:v>
                </c:pt>
                <c:pt idx="12013">
                  <c:v>-1.13845499999999</c:v>
                </c:pt>
                <c:pt idx="12014">
                  <c:v>-1.13845499999999</c:v>
                </c:pt>
                <c:pt idx="12015">
                  <c:v>-1.14555399999999</c:v>
                </c:pt>
                <c:pt idx="12016">
                  <c:v>-1.14555399999999</c:v>
                </c:pt>
                <c:pt idx="12017">
                  <c:v>-1.14555399999999</c:v>
                </c:pt>
                <c:pt idx="12018">
                  <c:v>-1.14555399999999</c:v>
                </c:pt>
                <c:pt idx="12019">
                  <c:v>-1.14555399999999</c:v>
                </c:pt>
                <c:pt idx="12020">
                  <c:v>-1.14555399999999</c:v>
                </c:pt>
                <c:pt idx="12021">
                  <c:v>-1.14555399999999</c:v>
                </c:pt>
                <c:pt idx="12022">
                  <c:v>-1.14555399999999</c:v>
                </c:pt>
                <c:pt idx="12023">
                  <c:v>-1.14555399999999</c:v>
                </c:pt>
                <c:pt idx="12024">
                  <c:v>-1.1575599999999899</c:v>
                </c:pt>
                <c:pt idx="12025">
                  <c:v>-1.1575599999999899</c:v>
                </c:pt>
                <c:pt idx="12026">
                  <c:v>-1.1575599999999899</c:v>
                </c:pt>
                <c:pt idx="12027">
                  <c:v>-1.1575599999999899</c:v>
                </c:pt>
                <c:pt idx="12028">
                  <c:v>-1.1575599999999899</c:v>
                </c:pt>
                <c:pt idx="12029">
                  <c:v>-1.1575599999999899</c:v>
                </c:pt>
                <c:pt idx="12030">
                  <c:v>-1.1575599999999899</c:v>
                </c:pt>
                <c:pt idx="12031">
                  <c:v>-1.1575599999999899</c:v>
                </c:pt>
                <c:pt idx="12032">
                  <c:v>-1.168587</c:v>
                </c:pt>
                <c:pt idx="12033">
                  <c:v>-1.168587</c:v>
                </c:pt>
                <c:pt idx="12034">
                  <c:v>-1.168587</c:v>
                </c:pt>
                <c:pt idx="12035">
                  <c:v>-1.168587</c:v>
                </c:pt>
                <c:pt idx="12036">
                  <c:v>-1.16483899999999</c:v>
                </c:pt>
                <c:pt idx="12037">
                  <c:v>-1.16483899999999</c:v>
                </c:pt>
                <c:pt idx="12038">
                  <c:v>-1.17593999999999</c:v>
                </c:pt>
                <c:pt idx="12039">
                  <c:v>-1.17593999999999</c:v>
                </c:pt>
                <c:pt idx="12040">
                  <c:v>-1.17593999999999</c:v>
                </c:pt>
                <c:pt idx="12041">
                  <c:v>-1.17593999999999</c:v>
                </c:pt>
                <c:pt idx="12042">
                  <c:v>-1.1724110000000001</c:v>
                </c:pt>
                <c:pt idx="12043">
                  <c:v>-1.1724110000000001</c:v>
                </c:pt>
                <c:pt idx="12044">
                  <c:v>-1.1724110000000001</c:v>
                </c:pt>
                <c:pt idx="12045">
                  <c:v>-1.18614799999999</c:v>
                </c:pt>
                <c:pt idx="12046">
                  <c:v>-1.18614799999999</c:v>
                </c:pt>
                <c:pt idx="12047">
                  <c:v>-1.18614799999999</c:v>
                </c:pt>
                <c:pt idx="12048">
                  <c:v>-1.183292</c:v>
                </c:pt>
                <c:pt idx="12049">
                  <c:v>-1.1882539999999899</c:v>
                </c:pt>
                <c:pt idx="12050">
                  <c:v>-1.1882539999999899</c:v>
                </c:pt>
                <c:pt idx="12051">
                  <c:v>-1.188952</c:v>
                </c:pt>
                <c:pt idx="12052">
                  <c:v>-1.1942440000000001</c:v>
                </c:pt>
                <c:pt idx="12053">
                  <c:v>-1.1942440000000001</c:v>
                </c:pt>
                <c:pt idx="12054">
                  <c:v>-1.201891</c:v>
                </c:pt>
                <c:pt idx="12055">
                  <c:v>-1.201891</c:v>
                </c:pt>
                <c:pt idx="12056">
                  <c:v>-1.201891</c:v>
                </c:pt>
                <c:pt idx="12057">
                  <c:v>-1.201891</c:v>
                </c:pt>
                <c:pt idx="12058">
                  <c:v>-1.2091160000000001</c:v>
                </c:pt>
                <c:pt idx="12059">
                  <c:v>-1.2091160000000001</c:v>
                </c:pt>
                <c:pt idx="12060">
                  <c:v>-1.208199</c:v>
                </c:pt>
                <c:pt idx="12061">
                  <c:v>-1.21279</c:v>
                </c:pt>
                <c:pt idx="12062">
                  <c:v>-1.2148730000000001</c:v>
                </c:pt>
                <c:pt idx="12063">
                  <c:v>-1.216291</c:v>
                </c:pt>
                <c:pt idx="12064">
                  <c:v>-1.2173909999999899</c:v>
                </c:pt>
                <c:pt idx="12065">
                  <c:v>-1.21791099999999</c:v>
                </c:pt>
                <c:pt idx="12066">
                  <c:v>-1.21791099999999</c:v>
                </c:pt>
                <c:pt idx="12067">
                  <c:v>-1.2197800000000001</c:v>
                </c:pt>
                <c:pt idx="12068">
                  <c:v>-1.22171899999999</c:v>
                </c:pt>
                <c:pt idx="12069">
                  <c:v>-1.224253</c:v>
                </c:pt>
                <c:pt idx="12070">
                  <c:v>-1.2261580000000001</c:v>
                </c:pt>
                <c:pt idx="12071">
                  <c:v>-1.2281530000000001</c:v>
                </c:pt>
                <c:pt idx="12072">
                  <c:v>-1.229705</c:v>
                </c:pt>
                <c:pt idx="12073">
                  <c:v>-1.2310779999999899</c:v>
                </c:pt>
                <c:pt idx="12074">
                  <c:v>-1.23343099999999</c:v>
                </c:pt>
                <c:pt idx="12075">
                  <c:v>-1.23343099999999</c:v>
                </c:pt>
                <c:pt idx="12076">
                  <c:v>-1.2380599999999899</c:v>
                </c:pt>
                <c:pt idx="12077">
                  <c:v>-1.2380599999999899</c:v>
                </c:pt>
                <c:pt idx="12078">
                  <c:v>-1.2380599999999899</c:v>
                </c:pt>
                <c:pt idx="12079">
                  <c:v>-1.23908799999999</c:v>
                </c:pt>
                <c:pt idx="12080">
                  <c:v>-1.24020299999999</c:v>
                </c:pt>
                <c:pt idx="12081">
                  <c:v>-1.24235899999999</c:v>
                </c:pt>
                <c:pt idx="12082">
                  <c:v>-1.2435229999999899</c:v>
                </c:pt>
                <c:pt idx="12083">
                  <c:v>-1.245649</c:v>
                </c:pt>
                <c:pt idx="12084">
                  <c:v>-1.2465189999999899</c:v>
                </c:pt>
                <c:pt idx="12085">
                  <c:v>-1.24796499999999</c:v>
                </c:pt>
                <c:pt idx="12086">
                  <c:v>-1.24931999999999</c:v>
                </c:pt>
                <c:pt idx="12087">
                  <c:v>-1.2500579999999899</c:v>
                </c:pt>
                <c:pt idx="12088">
                  <c:v>-1.2500579999999899</c:v>
                </c:pt>
                <c:pt idx="12089">
                  <c:v>-1.25168699999999</c:v>
                </c:pt>
                <c:pt idx="12090">
                  <c:v>-1.2521279999999899</c:v>
                </c:pt>
                <c:pt idx="12091">
                  <c:v>-1.25418099999999</c:v>
                </c:pt>
                <c:pt idx="12092">
                  <c:v>-1.254769</c:v>
                </c:pt>
                <c:pt idx="12093">
                  <c:v>-1.2560100000000001</c:v>
                </c:pt>
                <c:pt idx="12094">
                  <c:v>-1.256623</c:v>
                </c:pt>
                <c:pt idx="12095">
                  <c:v>-1.2586379999999899</c:v>
                </c:pt>
                <c:pt idx="12096">
                  <c:v>-1.25923899999999</c:v>
                </c:pt>
                <c:pt idx="12097">
                  <c:v>-1.2609779999999899</c:v>
                </c:pt>
                <c:pt idx="12098">
                  <c:v>-1.2609779999999899</c:v>
                </c:pt>
                <c:pt idx="12099">
                  <c:v>-1.2623930000000001</c:v>
                </c:pt>
                <c:pt idx="12100">
                  <c:v>-1.2633300000000001</c:v>
                </c:pt>
                <c:pt idx="12101">
                  <c:v>-1.264564</c:v>
                </c:pt>
                <c:pt idx="12102">
                  <c:v>-1.26528799999999</c:v>
                </c:pt>
                <c:pt idx="12103">
                  <c:v>-1.2678750000000001</c:v>
                </c:pt>
                <c:pt idx="12104">
                  <c:v>-1.2692140000000001</c:v>
                </c:pt>
                <c:pt idx="12105">
                  <c:v>-1.27040799999999</c:v>
                </c:pt>
                <c:pt idx="12106">
                  <c:v>-1.271387</c:v>
                </c:pt>
                <c:pt idx="12107">
                  <c:v>-1.2733749999999899</c:v>
                </c:pt>
                <c:pt idx="12108">
                  <c:v>-1.2741690000000001</c:v>
                </c:pt>
                <c:pt idx="12109">
                  <c:v>-1.2741690000000001</c:v>
                </c:pt>
                <c:pt idx="12110">
                  <c:v>-1.27530699999999</c:v>
                </c:pt>
                <c:pt idx="12111">
                  <c:v>-1.27687499999999</c:v>
                </c:pt>
                <c:pt idx="12112">
                  <c:v>-1.27844899999999</c:v>
                </c:pt>
                <c:pt idx="12113">
                  <c:v>-1.2788440000000001</c:v>
                </c:pt>
                <c:pt idx="12114">
                  <c:v>-1.280683</c:v>
                </c:pt>
                <c:pt idx="12115">
                  <c:v>-1.2826869999999899</c:v>
                </c:pt>
                <c:pt idx="12116">
                  <c:v>-1.2842389999999899</c:v>
                </c:pt>
                <c:pt idx="12117">
                  <c:v>-1.2853190000000001</c:v>
                </c:pt>
                <c:pt idx="12118">
                  <c:v>-1.2873969999999899</c:v>
                </c:pt>
                <c:pt idx="12119">
                  <c:v>-1.2873969999999899</c:v>
                </c:pt>
                <c:pt idx="12120">
                  <c:v>-1.2885869999999899</c:v>
                </c:pt>
                <c:pt idx="12121">
                  <c:v>-1.290729</c:v>
                </c:pt>
                <c:pt idx="12122">
                  <c:v>-1.2919860000000001</c:v>
                </c:pt>
                <c:pt idx="12123">
                  <c:v>-1.29368199999999</c:v>
                </c:pt>
                <c:pt idx="12124">
                  <c:v>-1.2949250000000001</c:v>
                </c:pt>
                <c:pt idx="12125">
                  <c:v>-1.2966150000000001</c:v>
                </c:pt>
                <c:pt idx="12126">
                  <c:v>-1.29772799999999</c:v>
                </c:pt>
                <c:pt idx="12127">
                  <c:v>-1.2989409999999899</c:v>
                </c:pt>
                <c:pt idx="12128">
                  <c:v>-1.3006690000000001</c:v>
                </c:pt>
                <c:pt idx="12129">
                  <c:v>-1.30208999999999</c:v>
                </c:pt>
                <c:pt idx="12130">
                  <c:v>-1.30208999999999</c:v>
                </c:pt>
                <c:pt idx="12131">
                  <c:v>-1.30349599999999</c:v>
                </c:pt>
                <c:pt idx="12132">
                  <c:v>-1.3045990000000001</c:v>
                </c:pt>
                <c:pt idx="12133">
                  <c:v>-1.30587399999999</c:v>
                </c:pt>
                <c:pt idx="12134">
                  <c:v>-1.307755</c:v>
                </c:pt>
                <c:pt idx="12135">
                  <c:v>-1.3089519999999899</c:v>
                </c:pt>
                <c:pt idx="12136">
                  <c:v>-1.310219</c:v>
                </c:pt>
                <c:pt idx="12137">
                  <c:v>-1.3115870000000001</c:v>
                </c:pt>
                <c:pt idx="12138">
                  <c:v>-1.3128660000000001</c:v>
                </c:pt>
                <c:pt idx="12139">
                  <c:v>-1.3140719999999899</c:v>
                </c:pt>
                <c:pt idx="12140">
                  <c:v>-1.3162609999999899</c:v>
                </c:pt>
                <c:pt idx="12141">
                  <c:v>-1.3162609999999899</c:v>
                </c:pt>
                <c:pt idx="12142">
                  <c:v>-1.3175300000000001</c:v>
                </c:pt>
                <c:pt idx="12143">
                  <c:v>-1.3186199999999899</c:v>
                </c:pt>
                <c:pt idx="12144">
                  <c:v>-1.3201320000000001</c:v>
                </c:pt>
                <c:pt idx="12145">
                  <c:v>-1.3216589999999899</c:v>
                </c:pt>
                <c:pt idx="12146">
                  <c:v>-1.3233029999999899</c:v>
                </c:pt>
                <c:pt idx="12147">
                  <c:v>-1.32457</c:v>
                </c:pt>
                <c:pt idx="12148">
                  <c:v>-1.3258620000000001</c:v>
                </c:pt>
                <c:pt idx="12149">
                  <c:v>-1.327277</c:v>
                </c:pt>
                <c:pt idx="12150">
                  <c:v>-1.32800399999999</c:v>
                </c:pt>
                <c:pt idx="12151">
                  <c:v>-1.32800399999999</c:v>
                </c:pt>
                <c:pt idx="12152">
                  <c:v>-1.329782</c:v>
                </c:pt>
                <c:pt idx="12153">
                  <c:v>-1.3312459999999899</c:v>
                </c:pt>
                <c:pt idx="12154">
                  <c:v>-1.33271099999999</c:v>
                </c:pt>
                <c:pt idx="12155">
                  <c:v>-1.33400399999999</c:v>
                </c:pt>
                <c:pt idx="12156">
                  <c:v>-1.3350759999999899</c:v>
                </c:pt>
                <c:pt idx="12157">
                  <c:v>-1.336897</c:v>
                </c:pt>
                <c:pt idx="12158">
                  <c:v>-1.33852499999999</c:v>
                </c:pt>
                <c:pt idx="12159">
                  <c:v>-1.33982599999999</c:v>
                </c:pt>
                <c:pt idx="12160">
                  <c:v>-1.34136699999999</c:v>
                </c:pt>
                <c:pt idx="12161">
                  <c:v>-1.343002</c:v>
                </c:pt>
                <c:pt idx="12162">
                  <c:v>-1.343002</c:v>
                </c:pt>
                <c:pt idx="12163">
                  <c:v>-1.344457</c:v>
                </c:pt>
                <c:pt idx="12164">
                  <c:v>-1.3453870000000001</c:v>
                </c:pt>
                <c:pt idx="12165">
                  <c:v>-1.34695399999999</c:v>
                </c:pt>
                <c:pt idx="12166">
                  <c:v>-1.347987</c:v>
                </c:pt>
                <c:pt idx="12167">
                  <c:v>-1.3487610000000001</c:v>
                </c:pt>
                <c:pt idx="12168">
                  <c:v>-1.3500490000000001</c:v>
                </c:pt>
                <c:pt idx="12169">
                  <c:v>-1.3510960000000001</c:v>
                </c:pt>
                <c:pt idx="12170">
                  <c:v>-1.3519350000000001</c:v>
                </c:pt>
                <c:pt idx="12171">
                  <c:v>-1.352449</c:v>
                </c:pt>
                <c:pt idx="12172">
                  <c:v>-1.3534949999999899</c:v>
                </c:pt>
                <c:pt idx="12173">
                  <c:v>-1.3534949999999899</c:v>
                </c:pt>
                <c:pt idx="12174">
                  <c:v>-1.3541300000000001</c:v>
                </c:pt>
                <c:pt idx="12175">
                  <c:v>-1.354754</c:v>
                </c:pt>
                <c:pt idx="12176">
                  <c:v>-1.3554999999999899</c:v>
                </c:pt>
                <c:pt idx="12177">
                  <c:v>-1.355909</c:v>
                </c:pt>
                <c:pt idx="12178">
                  <c:v>-1.356665</c:v>
                </c:pt>
                <c:pt idx="12179">
                  <c:v>-1.3569150000000001</c:v>
                </c:pt>
                <c:pt idx="12180">
                  <c:v>-1.357148</c:v>
                </c:pt>
                <c:pt idx="12181">
                  <c:v>-1.35759699999999</c:v>
                </c:pt>
                <c:pt idx="12182">
                  <c:v>-1.357804</c:v>
                </c:pt>
                <c:pt idx="12183">
                  <c:v>-1.357804</c:v>
                </c:pt>
                <c:pt idx="12184">
                  <c:v>-1.3579680000000001</c:v>
                </c:pt>
                <c:pt idx="12185">
                  <c:v>-1.3580410000000001</c:v>
                </c:pt>
                <c:pt idx="12186">
                  <c:v>-1.3580270000000001</c:v>
                </c:pt>
                <c:pt idx="12187">
                  <c:v>-1.3578190000000001</c:v>
                </c:pt>
                <c:pt idx="12188">
                  <c:v>-1.3578399999999899</c:v>
                </c:pt>
                <c:pt idx="12189">
                  <c:v>-1.35774799999999</c:v>
                </c:pt>
                <c:pt idx="12190">
                  <c:v>-1.357728</c:v>
                </c:pt>
                <c:pt idx="12191">
                  <c:v>-1.35774499999999</c:v>
                </c:pt>
                <c:pt idx="12192">
                  <c:v>-1.3577779999999899</c:v>
                </c:pt>
                <c:pt idx="12193">
                  <c:v>-1.3577140000000001</c:v>
                </c:pt>
                <c:pt idx="12194">
                  <c:v>-1.3577140000000001</c:v>
                </c:pt>
                <c:pt idx="12195">
                  <c:v>-1.3577509999999899</c:v>
                </c:pt>
                <c:pt idx="12196">
                  <c:v>-1.357801</c:v>
                </c:pt>
                <c:pt idx="12197">
                  <c:v>-1.35770199999999</c:v>
                </c:pt>
                <c:pt idx="12198">
                  <c:v>-1.3574930000000001</c:v>
                </c:pt>
                <c:pt idx="12199">
                  <c:v>-1.357383</c:v>
                </c:pt>
                <c:pt idx="12200">
                  <c:v>-1.3573249999999899</c:v>
                </c:pt>
                <c:pt idx="12201">
                  <c:v>-1.3572029999999899</c:v>
                </c:pt>
                <c:pt idx="12202" formatCode="0.00E+00">
                  <c:v>0.88370800000000005</c:v>
                </c:pt>
                <c:pt idx="12203" formatCode="0.00E+00">
                  <c:v>0.88263000000000003</c:v>
                </c:pt>
                <c:pt idx="12204" formatCode="0.00E+00">
                  <c:v>0.88070700000000002</c:v>
                </c:pt>
                <c:pt idx="12205" formatCode="0.00E+00">
                  <c:v>0.87933600000000001</c:v>
                </c:pt>
                <c:pt idx="12206" formatCode="0.00E+00">
                  <c:v>0.87864399999999898</c:v>
                </c:pt>
                <c:pt idx="12207" formatCode="0.00E+00">
                  <c:v>0.87663199999999897</c:v>
                </c:pt>
                <c:pt idx="12208" formatCode="0.00E+00">
                  <c:v>0.87526000000000004</c:v>
                </c:pt>
                <c:pt idx="12209" formatCode="0.00E+00">
                  <c:v>0.87384099999999898</c:v>
                </c:pt>
                <c:pt idx="12210" formatCode="0.00E+00">
                  <c:v>0.87384099999999898</c:v>
                </c:pt>
                <c:pt idx="12211" formatCode="0.00E+00">
                  <c:v>0.87209300000000001</c:v>
                </c:pt>
                <c:pt idx="12212" formatCode="0.00E+00">
                  <c:v>0.87057700000000005</c:v>
                </c:pt>
                <c:pt idx="12213" formatCode="0.00E+00">
                  <c:v>0.86858999999999897</c:v>
                </c:pt>
                <c:pt idx="12214" formatCode="0.00E+00">
                  <c:v>0.86741199999999896</c:v>
                </c:pt>
                <c:pt idx="12215" formatCode="0.00E+00">
                  <c:v>0.86552099999999899</c:v>
                </c:pt>
                <c:pt idx="12216" formatCode="0.00E+00">
                  <c:v>0.86366500000000002</c:v>
                </c:pt>
                <c:pt idx="12217" formatCode="0.00E+00">
                  <c:v>0.862061999999999</c:v>
                </c:pt>
                <c:pt idx="12218" formatCode="0.00E+00">
                  <c:v>0.86096600000000001</c:v>
                </c:pt>
                <c:pt idx="12219" formatCode="0.00E+00">
                  <c:v>0.85956900000000003</c:v>
                </c:pt>
                <c:pt idx="12220" formatCode="0.00E+00">
                  <c:v>0.85804800000000003</c:v>
                </c:pt>
                <c:pt idx="12221" formatCode="0.00E+00">
                  <c:v>0.85804800000000003</c:v>
                </c:pt>
                <c:pt idx="12222" formatCode="0.00E+00">
                  <c:v>0.85573999999999895</c:v>
                </c:pt>
                <c:pt idx="12223" formatCode="0.00E+00">
                  <c:v>0.85444900000000001</c:v>
                </c:pt>
                <c:pt idx="12224" formatCode="0.00E+00">
                  <c:v>0.85239699999999896</c:v>
                </c:pt>
                <c:pt idx="12225" formatCode="0.00E+00">
                  <c:v>0.8508</c:v>
                </c:pt>
                <c:pt idx="12226" formatCode="0.00E+00">
                  <c:v>0.84958900000000004</c:v>
                </c:pt>
                <c:pt idx="12227" formatCode="0.00E+00">
                  <c:v>0.84747600000000001</c:v>
                </c:pt>
                <c:pt idx="12228" formatCode="0.00E+00">
                  <c:v>0.84633400000000003</c:v>
                </c:pt>
                <c:pt idx="12229" formatCode="0.00E+00">
                  <c:v>0.84467000000000003</c:v>
                </c:pt>
                <c:pt idx="12230" formatCode="0.00E+00">
                  <c:v>0.84287999999999896</c:v>
                </c:pt>
                <c:pt idx="12231" formatCode="0.00E+00">
                  <c:v>0.84136299999999897</c:v>
                </c:pt>
                <c:pt idx="12232" formatCode="0.00E+00">
                  <c:v>0.84136299999999897</c:v>
                </c:pt>
                <c:pt idx="12233" formatCode="0.00E+00">
                  <c:v>0.83955100000000005</c:v>
                </c:pt>
                <c:pt idx="12234" formatCode="0.00E+00">
                  <c:v>0.83832099999999898</c:v>
                </c:pt>
                <c:pt idx="12235" formatCode="0.00E+00">
                  <c:v>0.83637300000000003</c:v>
                </c:pt>
                <c:pt idx="12236" formatCode="0.00E+00">
                  <c:v>0.83474599999999899</c:v>
                </c:pt>
                <c:pt idx="12237" formatCode="0.00E+00">
                  <c:v>0.83352599999999899</c:v>
                </c:pt>
                <c:pt idx="12238" formatCode="0.00E+00">
                  <c:v>0.83128100000000005</c:v>
                </c:pt>
                <c:pt idx="12239" formatCode="0.00E+00">
                  <c:v>0.830654</c:v>
                </c:pt>
                <c:pt idx="12240" formatCode="0.00E+00">
                  <c:v>0.82943</c:v>
                </c:pt>
                <c:pt idx="12241" formatCode="0.00E+00">
                  <c:v>0.82774400000000004</c:v>
                </c:pt>
                <c:pt idx="12242" formatCode="0.00E+00">
                  <c:v>0.82774400000000004</c:v>
                </c:pt>
                <c:pt idx="12243" formatCode="0.00E+00">
                  <c:v>0.82635800000000004</c:v>
                </c:pt>
                <c:pt idx="12244" formatCode="0.00E+00">
                  <c:v>0.82569300000000001</c:v>
                </c:pt>
                <c:pt idx="12245" formatCode="0.00E+00">
                  <c:v>0.82492699999999897</c:v>
                </c:pt>
                <c:pt idx="12246" formatCode="0.00E+00">
                  <c:v>0.824375999999999</c:v>
                </c:pt>
                <c:pt idx="12247" formatCode="0.00E+00">
                  <c:v>0.82297600000000004</c:v>
                </c:pt>
                <c:pt idx="12248" formatCode="0.00E+00">
                  <c:v>0.82211800000000002</c:v>
                </c:pt>
                <c:pt idx="12249" formatCode="0.00E+00">
                  <c:v>0.82112499999999899</c:v>
                </c:pt>
                <c:pt idx="12250" formatCode="0.00E+00">
                  <c:v>0.820743</c:v>
                </c:pt>
                <c:pt idx="12251" formatCode="0.00E+00">
                  <c:v>0.81956700000000005</c:v>
                </c:pt>
                <c:pt idx="12252" formatCode="0.00E+00">
                  <c:v>0.81886599999999898</c:v>
                </c:pt>
                <c:pt idx="12253" formatCode="0.00E+00">
                  <c:v>0.81886599999999898</c:v>
                </c:pt>
                <c:pt idx="12254" formatCode="0.00E+00">
                  <c:v>0.81827899999999898</c:v>
                </c:pt>
                <c:pt idx="12255" formatCode="0.00E+00">
                  <c:v>0.81732700000000003</c:v>
                </c:pt>
                <c:pt idx="12256" formatCode="0.00E+00">
                  <c:v>0.81603599999999898</c:v>
                </c:pt>
                <c:pt idx="12257" formatCode="0.00E+00">
                  <c:v>0.81599600000000005</c:v>
                </c:pt>
                <c:pt idx="12258" formatCode="0.00E+00">
                  <c:v>0.81455500000000003</c:v>
                </c:pt>
                <c:pt idx="12259" formatCode="0.00E+00">
                  <c:v>0.81381800000000004</c:v>
                </c:pt>
                <c:pt idx="12260" formatCode="0.00E+00">
                  <c:v>0.81274999999999897</c:v>
                </c:pt>
                <c:pt idx="12261" formatCode="0.00E+00">
                  <c:v>0.81164599999999898</c:v>
                </c:pt>
                <c:pt idx="12262" formatCode="0.00E+00">
                  <c:v>0.81049800000000005</c:v>
                </c:pt>
                <c:pt idx="12263" formatCode="0.00E+00">
                  <c:v>0.81049800000000005</c:v>
                </c:pt>
                <c:pt idx="12264" formatCode="0.00E+00">
                  <c:v>0.809526999999999</c:v>
                </c:pt>
                <c:pt idx="12265" formatCode="0.00E+00">
                  <c:v>0.80847000000000002</c:v>
                </c:pt>
                <c:pt idx="12266" formatCode="0.00E+00">
                  <c:v>0.807530999999999</c:v>
                </c:pt>
                <c:pt idx="12267" formatCode="0.00E+00">
                  <c:v>0.80637599999999898</c:v>
                </c:pt>
                <c:pt idx="12268" formatCode="0.00E+00">
                  <c:v>0.804844</c:v>
                </c:pt>
                <c:pt idx="12269" formatCode="0.00E+00">
                  <c:v>0.803844</c:v>
                </c:pt>
                <c:pt idx="12270" formatCode="0.00E+00">
                  <c:v>0.80236099999999899</c:v>
                </c:pt>
                <c:pt idx="12271" formatCode="0.00E+00">
                  <c:v>0.80147299999999899</c:v>
                </c:pt>
                <c:pt idx="12272" formatCode="0.00E+00">
                  <c:v>0.80005000000000004</c:v>
                </c:pt>
                <c:pt idx="12273" formatCode="0.00E+00">
                  <c:v>0.79826699999999895</c:v>
                </c:pt>
                <c:pt idx="12274" formatCode="0.00E+00">
                  <c:v>0.79826699999999895</c:v>
                </c:pt>
                <c:pt idx="12275" formatCode="0.00E+00">
                  <c:v>0.79728299999999896</c:v>
                </c:pt>
                <c:pt idx="12276" formatCode="0.00E+00">
                  <c:v>0.79565600000000003</c:v>
                </c:pt>
                <c:pt idx="12277" formatCode="0.00E+00">
                  <c:v>0.79375899999999899</c:v>
                </c:pt>
                <c:pt idx="12278" formatCode="0.00E+00">
                  <c:v>0.79231700000000005</c:v>
                </c:pt>
                <c:pt idx="12279" formatCode="0.00E+00">
                  <c:v>0.79057999999999895</c:v>
                </c:pt>
                <c:pt idx="12280" formatCode="0.00E+00">
                  <c:v>0.78894900000000001</c:v>
                </c:pt>
                <c:pt idx="12281" formatCode="0.00E+00">
                  <c:v>0.78712199999999899</c:v>
                </c:pt>
                <c:pt idx="12282" formatCode="0.00E+00">
                  <c:v>0.78521399999999897</c:v>
                </c:pt>
                <c:pt idx="12283" formatCode="0.00E+00">
                  <c:v>0.783308</c:v>
                </c:pt>
                <c:pt idx="12284" formatCode="0.00E+00">
                  <c:v>0.78194699999999895</c:v>
                </c:pt>
                <c:pt idx="12285" formatCode="0.00E+00">
                  <c:v>0.78194699999999895</c:v>
                </c:pt>
                <c:pt idx="12286" formatCode="0.00E+00">
                  <c:v>0.78014600000000001</c:v>
                </c:pt>
                <c:pt idx="12287" formatCode="0.00E+00">
                  <c:v>0.77809799999999896</c:v>
                </c:pt>
                <c:pt idx="12288" formatCode="0.00E+00">
                  <c:v>0.77607000000000004</c:v>
                </c:pt>
                <c:pt idx="12289" formatCode="0.00E+00">
                  <c:v>0.77459199999999895</c:v>
                </c:pt>
                <c:pt idx="12290" formatCode="0.00E+00">
                  <c:v>0.77246199999999898</c:v>
                </c:pt>
                <c:pt idx="12291" formatCode="0.00E+00">
                  <c:v>0.77080599999999899</c:v>
                </c:pt>
                <c:pt idx="12292" formatCode="0.00E+00">
                  <c:v>0.76877499999999899</c:v>
                </c:pt>
                <c:pt idx="12293" formatCode="0.00E+00">
                  <c:v>0.76663999999999899</c:v>
                </c:pt>
                <c:pt idx="12294" formatCode="0.00E+00">
                  <c:v>0.76453300000000002</c:v>
                </c:pt>
                <c:pt idx="12295" formatCode="0.00E+00">
                  <c:v>0.76453300000000002</c:v>
                </c:pt>
                <c:pt idx="12296" formatCode="0.00E+00">
                  <c:v>0.76255799999999896</c:v>
                </c:pt>
                <c:pt idx="12297" formatCode="0.00E+00">
                  <c:v>0.76043300000000003</c:v>
                </c:pt>
                <c:pt idx="12298" formatCode="0.00E+00">
                  <c:v>0.75812999999999897</c:v>
                </c:pt>
                <c:pt idx="12299" formatCode="0.00E+00">
                  <c:v>0.756408999999999</c:v>
                </c:pt>
                <c:pt idx="12300" formatCode="0.00E+00">
                  <c:v>0.75447699999999895</c:v>
                </c:pt>
                <c:pt idx="12301" formatCode="0.00E+00">
                  <c:v>0.75244800000000001</c:v>
                </c:pt>
                <c:pt idx="12302" formatCode="0.00E+00">
                  <c:v>0.75007299999999899</c:v>
                </c:pt>
                <c:pt idx="12303" formatCode="0.00E+00">
                  <c:v>0.74821899999999897</c:v>
                </c:pt>
                <c:pt idx="12304" formatCode="0.00E+00">
                  <c:v>0.74566399999999899</c:v>
                </c:pt>
                <c:pt idx="12305" formatCode="0.00E+00">
                  <c:v>0.74405500000000002</c:v>
                </c:pt>
                <c:pt idx="12306" formatCode="0.00E+00">
                  <c:v>0.74405500000000002</c:v>
                </c:pt>
                <c:pt idx="12307" formatCode="0.00E+00">
                  <c:v>0.74178599999999895</c:v>
                </c:pt>
                <c:pt idx="12308" formatCode="0.00E+00">
                  <c:v>0.73977499999999896</c:v>
                </c:pt>
                <c:pt idx="12309" formatCode="0.00E+00">
                  <c:v>0.73786600000000002</c:v>
                </c:pt>
                <c:pt idx="12310" formatCode="0.00E+00">
                  <c:v>0.73584000000000005</c:v>
                </c:pt>
                <c:pt idx="12311" formatCode="0.00E+00">
                  <c:v>0.73403600000000002</c:v>
                </c:pt>
                <c:pt idx="12312" formatCode="0.00E+00">
                  <c:v>0.73235399999999895</c:v>
                </c:pt>
                <c:pt idx="12313" formatCode="0.00E+00">
                  <c:v>0.73062899999999897</c:v>
                </c:pt>
                <c:pt idx="12314" formatCode="0.00E+00">
                  <c:v>0.72855899999999896</c:v>
                </c:pt>
                <c:pt idx="12315" formatCode="0.00E+00">
                  <c:v>0.72701099999999896</c:v>
                </c:pt>
                <c:pt idx="12316" formatCode="0.00E+00">
                  <c:v>0.72701099999999896</c:v>
                </c:pt>
                <c:pt idx="12317" formatCode="0.00E+00">
                  <c:v>0.72530600000000001</c:v>
                </c:pt>
                <c:pt idx="12318" formatCode="0.00E+00">
                  <c:v>0.72364600000000001</c:v>
                </c:pt>
                <c:pt idx="12319" formatCode="0.00E+00">
                  <c:v>0.72225700000000004</c:v>
                </c:pt>
                <c:pt idx="12320" formatCode="0.00E+00">
                  <c:v>0.720965999999999</c:v>
                </c:pt>
                <c:pt idx="12321" formatCode="0.00E+00">
                  <c:v>0.71914800000000001</c:v>
                </c:pt>
                <c:pt idx="12322" formatCode="0.00E+00">
                  <c:v>0.71767599999999898</c:v>
                </c:pt>
                <c:pt idx="12323" formatCode="0.00E+00">
                  <c:v>0.71617600000000003</c:v>
                </c:pt>
                <c:pt idx="12324" formatCode="0.00E+00">
                  <c:v>0.71489999999999898</c:v>
                </c:pt>
                <c:pt idx="12325" formatCode="0.00E+00">
                  <c:v>0.713341</c:v>
                </c:pt>
                <c:pt idx="12326" formatCode="0.00E+00">
                  <c:v>0.71226</c:v>
                </c:pt>
                <c:pt idx="12327" formatCode="0.00E+00">
                  <c:v>0.71226</c:v>
                </c:pt>
                <c:pt idx="12328" formatCode="0.00E+00">
                  <c:v>0.71091800000000005</c:v>
                </c:pt>
                <c:pt idx="12329" formatCode="0.00E+00">
                  <c:v>0.70944200000000002</c:v>
                </c:pt>
                <c:pt idx="12330" formatCode="0.00E+00">
                  <c:v>0.70820000000000005</c:v>
                </c:pt>
                <c:pt idx="12331" formatCode="0.00E+00">
                  <c:v>0.70688300000000004</c:v>
                </c:pt>
                <c:pt idx="12332" formatCode="0.00E+00">
                  <c:v>0.70560500000000004</c:v>
                </c:pt>
                <c:pt idx="12333" formatCode="0.00E+00">
                  <c:v>0.70401400000000003</c:v>
                </c:pt>
                <c:pt idx="12334" formatCode="0.00E+00">
                  <c:v>0.70284599999999897</c:v>
                </c:pt>
                <c:pt idx="12335" formatCode="0.00E+00">
                  <c:v>0.70129399999999897</c:v>
                </c:pt>
                <c:pt idx="12336" formatCode="0.00E+00">
                  <c:v>0.699931999999999</c:v>
                </c:pt>
                <c:pt idx="12337" formatCode="0.00E+00">
                  <c:v>0.69845199999999896</c:v>
                </c:pt>
                <c:pt idx="12338" formatCode="0.00E+00">
                  <c:v>0.69845199999999896</c:v>
                </c:pt>
                <c:pt idx="12339" formatCode="0.00E+00">
                  <c:v>0.69698400000000005</c:v>
                </c:pt>
                <c:pt idx="12340" formatCode="0.00E+00">
                  <c:v>0.69580900000000001</c:v>
                </c:pt>
                <c:pt idx="12341" formatCode="0.00E+00">
                  <c:v>0.69482100000000002</c:v>
                </c:pt>
                <c:pt idx="12342" formatCode="0.00E+00">
                  <c:v>0.69342700000000002</c:v>
                </c:pt>
                <c:pt idx="12343" formatCode="0.00E+00">
                  <c:v>0.69249700000000003</c:v>
                </c:pt>
                <c:pt idx="12344" formatCode="0.00E+00">
                  <c:v>0.69137700000000002</c:v>
                </c:pt>
                <c:pt idx="12345" formatCode="0.00E+00">
                  <c:v>0.69050599999999895</c:v>
                </c:pt>
                <c:pt idx="12346" formatCode="0.00E+00">
                  <c:v>0.68929099999999899</c:v>
                </c:pt>
                <c:pt idx="12347" formatCode="0.00E+00">
                  <c:v>0.68873399999999896</c:v>
                </c:pt>
                <c:pt idx="12348" formatCode="0.00E+00">
                  <c:v>0.68873399999999896</c:v>
                </c:pt>
                <c:pt idx="12349" formatCode="0.00E+00">
                  <c:v>0.68750699999999898</c:v>
                </c:pt>
                <c:pt idx="12350" formatCode="0.00E+00">
                  <c:v>0.68684199999999895</c:v>
                </c:pt>
                <c:pt idx="12351" formatCode="0.00E+00">
                  <c:v>0.68633100000000002</c:v>
                </c:pt>
                <c:pt idx="12352" formatCode="0.00E+00">
                  <c:v>0.68542899999999896</c:v>
                </c:pt>
                <c:pt idx="12353" formatCode="0.00E+00">
                  <c:v>0.68454300000000001</c:v>
                </c:pt>
                <c:pt idx="12354" formatCode="0.00E+00">
                  <c:v>0.68416500000000002</c:v>
                </c:pt>
                <c:pt idx="12355" formatCode="0.00E+00">
                  <c:v>0.68356399999999895</c:v>
                </c:pt>
                <c:pt idx="12356" formatCode="0.00E+00">
                  <c:v>0.682728</c:v>
                </c:pt>
                <c:pt idx="12357" formatCode="0.00E+00">
                  <c:v>0.68212799999999896</c:v>
                </c:pt>
                <c:pt idx="12358" formatCode="0.00E+00">
                  <c:v>0.68163600000000002</c:v>
                </c:pt>
                <c:pt idx="12359" formatCode="0.00E+00">
                  <c:v>0.68163600000000002</c:v>
                </c:pt>
                <c:pt idx="12360" formatCode="0.00E+00">
                  <c:v>0.680835999999999</c:v>
                </c:pt>
                <c:pt idx="12361" formatCode="0.00E+00">
                  <c:v>0.68022700000000003</c:v>
                </c:pt>
                <c:pt idx="12362" formatCode="0.00E+00">
                  <c:v>0.67969299999999899</c:v>
                </c:pt>
                <c:pt idx="12363" formatCode="0.00E+00">
                  <c:v>0.67880200000000002</c:v>
                </c:pt>
                <c:pt idx="12364" formatCode="0.00E+00">
                  <c:v>0.67821500000000001</c:v>
                </c:pt>
                <c:pt idx="12365" formatCode="0.00E+00">
                  <c:v>0.67761300000000002</c:v>
                </c:pt>
                <c:pt idx="12366" formatCode="0.00E+00">
                  <c:v>0.67685099999999898</c:v>
                </c:pt>
                <c:pt idx="12367" formatCode="0.00E+00">
                  <c:v>0.67586999999999897</c:v>
                </c:pt>
                <c:pt idx="12368" formatCode="0.00E+00">
                  <c:v>0.675287999999999</c:v>
                </c:pt>
                <c:pt idx="12369" formatCode="0.00E+00">
                  <c:v>0.675287999999999</c:v>
                </c:pt>
                <c:pt idx="12370" formatCode="0.00E+00">
                  <c:v>0.67404299999999895</c:v>
                </c:pt>
                <c:pt idx="12371" formatCode="0.00E+00">
                  <c:v>0.673287999999999</c:v>
                </c:pt>
                <c:pt idx="12372" formatCode="0.00E+00">
                  <c:v>0.67199299999999895</c:v>
                </c:pt>
                <c:pt idx="12373" formatCode="0.00E+00">
                  <c:v>0.67113500000000004</c:v>
                </c:pt>
                <c:pt idx="12374" formatCode="0.00E+00">
                  <c:v>0.67015800000000003</c:v>
                </c:pt>
                <c:pt idx="12375" formatCode="0.00E+00">
                  <c:v>0.66903800000000002</c:v>
                </c:pt>
                <c:pt idx="12376" formatCode="0.00E+00">
                  <c:v>0.66800599999999899</c:v>
                </c:pt>
                <c:pt idx="12377" formatCode="0.00E+00">
                  <c:v>0.66720400000000002</c:v>
                </c:pt>
                <c:pt idx="12378" formatCode="0.00E+00">
                  <c:v>0.66614399999999896</c:v>
                </c:pt>
                <c:pt idx="12379" formatCode="0.00E+00">
                  <c:v>0.665327</c:v>
                </c:pt>
                <c:pt idx="12380" formatCode="0.00E+00">
                  <c:v>0.665327</c:v>
                </c:pt>
                <c:pt idx="12381" formatCode="0.00E+00">
                  <c:v>0.664488999999999</c:v>
                </c:pt>
                <c:pt idx="12382" formatCode="0.00E+00">
                  <c:v>0.66366599999999898</c:v>
                </c:pt>
                <c:pt idx="12383" formatCode="0.00E+00">
                  <c:v>0.66261400000000004</c:v>
                </c:pt>
                <c:pt idx="12384" formatCode="0.00E+00">
                  <c:v>0.66191599999999895</c:v>
                </c:pt>
                <c:pt idx="12385" formatCode="0.00E+00">
                  <c:v>0.66103599999999896</c:v>
                </c:pt>
                <c:pt idx="12386" formatCode="0.00E+00">
                  <c:v>0.66033299999999895</c:v>
                </c:pt>
                <c:pt idx="12387" formatCode="0.00E+00">
                  <c:v>0.65973400000000004</c:v>
                </c:pt>
                <c:pt idx="12388" formatCode="0.00E+00">
                  <c:v>0.65891900000000003</c:v>
                </c:pt>
                <c:pt idx="12389" formatCode="0.00E+00">
                  <c:v>0.65820900000000004</c:v>
                </c:pt>
                <c:pt idx="12390" formatCode="0.00E+00">
                  <c:v>0.65753899999999899</c:v>
                </c:pt>
                <c:pt idx="12391" formatCode="0.00E+00">
                  <c:v>0.65753899999999899</c:v>
                </c:pt>
                <c:pt idx="12392" formatCode="0.00E+00">
                  <c:v>0.65703999999999896</c:v>
                </c:pt>
                <c:pt idx="12393" formatCode="0.00E+00">
                  <c:v>0.65646099999999896</c:v>
                </c:pt>
                <c:pt idx="12394" formatCode="0.00E+00">
                  <c:v>0.65579100000000001</c:v>
                </c:pt>
                <c:pt idx="12395" formatCode="0.00E+00">
                  <c:v>0.65498999999999896</c:v>
                </c:pt>
                <c:pt idx="12396" formatCode="0.00E+00">
                  <c:v>0.65433699999999895</c:v>
                </c:pt>
                <c:pt idx="12397" formatCode="0.00E+00">
                  <c:v>0.65367600000000003</c:v>
                </c:pt>
                <c:pt idx="12398" formatCode="0.00E+00">
                  <c:v>0.65300599999999898</c:v>
                </c:pt>
                <c:pt idx="12399" formatCode="0.00E+00">
                  <c:v>0.65242500000000003</c:v>
                </c:pt>
                <c:pt idx="12400" formatCode="0.00E+00">
                  <c:v>0.65158300000000002</c:v>
                </c:pt>
                <c:pt idx="12401" formatCode="0.00E+00">
                  <c:v>0.65158300000000002</c:v>
                </c:pt>
                <c:pt idx="12402" formatCode="0.00E+00">
                  <c:v>0.65104399999999896</c:v>
                </c:pt>
                <c:pt idx="12403" formatCode="0.00E+00">
                  <c:v>0.65029400000000004</c:v>
                </c:pt>
                <c:pt idx="12404" formatCode="0.00E+00">
                  <c:v>0.64973499999999895</c:v>
                </c:pt>
                <c:pt idx="12405" formatCode="0.00E+00">
                  <c:v>0.64923299999999895</c:v>
                </c:pt>
                <c:pt idx="12406" formatCode="0.00E+00">
                  <c:v>0.64893000000000001</c:v>
                </c:pt>
                <c:pt idx="12407" formatCode="0.00E+00">
                  <c:v>0.64842100000000003</c:v>
                </c:pt>
                <c:pt idx="12408" formatCode="0.00E+00">
                  <c:v>0.64809099999999897</c:v>
                </c:pt>
                <c:pt idx="12409" formatCode="0.00E+00">
                  <c:v>0.64769600000000005</c:v>
                </c:pt>
                <c:pt idx="12410" formatCode="0.00E+00">
                  <c:v>0.64740900000000001</c:v>
                </c:pt>
                <c:pt idx="12411" formatCode="0.00E+00">
                  <c:v>0.64727900000000005</c:v>
                </c:pt>
                <c:pt idx="12412" formatCode="0.00E+00">
                  <c:v>0.64727900000000005</c:v>
                </c:pt>
                <c:pt idx="12413" formatCode="0.00E+00">
                  <c:v>0.64701600000000004</c:v>
                </c:pt>
                <c:pt idx="12414" formatCode="0.00E+00">
                  <c:v>0.64699799999999896</c:v>
                </c:pt>
                <c:pt idx="12415" formatCode="0.00E+00">
                  <c:v>0.64696500000000001</c:v>
                </c:pt>
                <c:pt idx="12416" formatCode="0.00E+00">
                  <c:v>0.64671000000000001</c:v>
                </c:pt>
                <c:pt idx="12417" formatCode="0.00E+00">
                  <c:v>0.64679699999999896</c:v>
                </c:pt>
                <c:pt idx="12418" formatCode="0.00E+00">
                  <c:v>0.64661400000000002</c:v>
                </c:pt>
                <c:pt idx="12419" formatCode="0.00E+00">
                  <c:v>0.64647200000000005</c:v>
                </c:pt>
                <c:pt idx="12420" formatCode="0.00E+00">
                  <c:v>0.64673499999999895</c:v>
                </c:pt>
                <c:pt idx="12421" formatCode="0.00E+00">
                  <c:v>0.64661599999999897</c:v>
                </c:pt>
                <c:pt idx="12422" formatCode="0.00E+00">
                  <c:v>0.64661599999999897</c:v>
                </c:pt>
                <c:pt idx="12423" formatCode="0.00E+00">
                  <c:v>0.64659699999999898</c:v>
                </c:pt>
                <c:pt idx="12424" formatCode="0.00E+00">
                  <c:v>0.64669699999999897</c:v>
                </c:pt>
                <c:pt idx="12425" formatCode="0.00E+00">
                  <c:v>0.64688599999999896</c:v>
                </c:pt>
                <c:pt idx="12426" formatCode="0.00E+00">
                  <c:v>0.64685199999999898</c:v>
                </c:pt>
                <c:pt idx="12427" formatCode="0.00E+00">
                  <c:v>0.64677099999999899</c:v>
                </c:pt>
                <c:pt idx="12428" formatCode="0.00E+00">
                  <c:v>0.64715</c:v>
                </c:pt>
                <c:pt idx="12429" formatCode="0.00E+00">
                  <c:v>0.64705199999999896</c:v>
                </c:pt>
                <c:pt idx="12430" formatCode="0.00E+00">
                  <c:v>0.64734499999999895</c:v>
                </c:pt>
                <c:pt idx="12431" formatCode="0.00E+00">
                  <c:v>0.64737</c:v>
                </c:pt>
                <c:pt idx="12432" formatCode="0.00E+00">
                  <c:v>0.64790199999999898</c:v>
                </c:pt>
                <c:pt idx="12433" formatCode="0.00E+00">
                  <c:v>0.64790199999999898</c:v>
                </c:pt>
                <c:pt idx="12434" formatCode="0.00E+00">
                  <c:v>0.64829800000000004</c:v>
                </c:pt>
                <c:pt idx="12435" formatCode="0.00E+00">
                  <c:v>0.64834199999999897</c:v>
                </c:pt>
                <c:pt idx="12436" formatCode="0.00E+00">
                  <c:v>0.64853099999999897</c:v>
                </c:pt>
                <c:pt idx="12437" formatCode="0.00E+00">
                  <c:v>0.64837199999999895</c:v>
                </c:pt>
                <c:pt idx="12438" formatCode="0.00E+00">
                  <c:v>0.64912599999999898</c:v>
                </c:pt>
                <c:pt idx="12439" formatCode="0.00E+00">
                  <c:v>0.64945399999999898</c:v>
                </c:pt>
                <c:pt idx="12440" formatCode="0.00E+00">
                  <c:v>0.64991200000000005</c:v>
                </c:pt>
                <c:pt idx="12441" formatCode="0.00E+00">
                  <c:v>0.65022899999999895</c:v>
                </c:pt>
                <c:pt idx="12442" formatCode="0.00E+00">
                  <c:v>0.65053000000000005</c:v>
                </c:pt>
                <c:pt idx="12443" formatCode="0.00E+00">
                  <c:v>0.65130999999999895</c:v>
                </c:pt>
                <c:pt idx="12444" formatCode="0.00E+00">
                  <c:v>0.65130999999999895</c:v>
                </c:pt>
                <c:pt idx="12445" formatCode="0.00E+00">
                  <c:v>0.65186500000000003</c:v>
                </c:pt>
                <c:pt idx="12446" formatCode="0.00E+00">
                  <c:v>0.65274699999999897</c:v>
                </c:pt>
                <c:pt idx="12447" formatCode="0.00E+00">
                  <c:v>0.65262399999999898</c:v>
                </c:pt>
                <c:pt idx="12448" formatCode="0.00E+00">
                  <c:v>0.65274200000000004</c:v>
                </c:pt>
                <c:pt idx="12449" formatCode="0.00E+00">
                  <c:v>0.65337999999999896</c:v>
                </c:pt>
                <c:pt idx="12450" formatCode="0.00E+00">
                  <c:v>0.65396200000000004</c:v>
                </c:pt>
                <c:pt idx="12451" formatCode="0.00E+00">
                  <c:v>0.65430299999999897</c:v>
                </c:pt>
                <c:pt idx="12452" formatCode="0.00E+00">
                  <c:v>0.65483599999999897</c:v>
                </c:pt>
                <c:pt idx="12453" formatCode="0.00E+00">
                  <c:v>0.65507099999999896</c:v>
                </c:pt>
                <c:pt idx="12454" formatCode="0.00E+00">
                  <c:v>0.65507099999999896</c:v>
                </c:pt>
                <c:pt idx="12455" formatCode="0.00E+00">
                  <c:v>0.65555200000000002</c:v>
                </c:pt>
                <c:pt idx="12456" formatCode="0.00E+00">
                  <c:v>0.65633399999999897</c:v>
                </c:pt>
                <c:pt idx="12457" formatCode="0.00E+00">
                  <c:v>0.65718699999999897</c:v>
                </c:pt>
                <c:pt idx="12458" formatCode="0.00E+00">
                  <c:v>0.65773899999999896</c:v>
                </c:pt>
                <c:pt idx="12459" formatCode="0.00E+00">
                  <c:v>0.65815000000000001</c:v>
                </c:pt>
                <c:pt idx="12460" formatCode="0.00E+00">
                  <c:v>0.65873499999999896</c:v>
                </c:pt>
                <c:pt idx="12461" formatCode="0.00E+00">
                  <c:v>0.65932599999999897</c:v>
                </c:pt>
                <c:pt idx="12462" formatCode="0.00E+00">
                  <c:v>0.65998599999999896</c:v>
                </c:pt>
                <c:pt idx="12463" formatCode="0.00E+00">
                  <c:v>0.66057699999999897</c:v>
                </c:pt>
                <c:pt idx="12464" formatCode="0.00E+00">
                  <c:v>0.660914</c:v>
                </c:pt>
                <c:pt idx="12465" formatCode="0.00E+00">
                  <c:v>0.660914</c:v>
                </c:pt>
                <c:pt idx="12466" formatCode="0.00E+00">
                  <c:v>0.66172399999999898</c:v>
                </c:pt>
                <c:pt idx="12467" formatCode="0.00E+00">
                  <c:v>0.66214899999999899</c:v>
                </c:pt>
                <c:pt idx="12468" formatCode="0.00E+00">
                  <c:v>0.66296900000000003</c:v>
                </c:pt>
                <c:pt idx="12469" formatCode="0.00E+00">
                  <c:v>0.66357200000000005</c:v>
                </c:pt>
                <c:pt idx="12470" formatCode="0.00E+00">
                  <c:v>0.66462399999999899</c:v>
                </c:pt>
                <c:pt idx="12471" formatCode="0.00E+00">
                  <c:v>0.66538699999999895</c:v>
                </c:pt>
                <c:pt idx="12472" formatCode="0.00E+00">
                  <c:v>0.66662200000000005</c:v>
                </c:pt>
                <c:pt idx="12473" formatCode="0.00E+00">
                  <c:v>0.667322999999999</c:v>
                </c:pt>
                <c:pt idx="12474" formatCode="0.00E+00">
                  <c:v>0.66830599999999896</c:v>
                </c:pt>
                <c:pt idx="12475" formatCode="0.00E+00">
                  <c:v>0.66872200000000004</c:v>
                </c:pt>
                <c:pt idx="12476" formatCode="0.00E+00">
                  <c:v>0.66872200000000004</c:v>
                </c:pt>
                <c:pt idx="12477" formatCode="0.00E+00">
                  <c:v>0.66995899999999897</c:v>
                </c:pt>
                <c:pt idx="12478" formatCode="0.00E+00">
                  <c:v>0.67096299999999898</c:v>
                </c:pt>
                <c:pt idx="12479" formatCode="0.00E+00">
                  <c:v>0.67158899999999899</c:v>
                </c:pt>
                <c:pt idx="12480" formatCode="0.00E+00">
                  <c:v>0.67263799999999896</c:v>
                </c:pt>
                <c:pt idx="12481" formatCode="0.00E+00">
                  <c:v>0.67376100000000005</c:v>
                </c:pt>
                <c:pt idx="12482" formatCode="0.00E+00">
                  <c:v>0.67503199999999897</c:v>
                </c:pt>
                <c:pt idx="12483" formatCode="0.00E+00">
                  <c:v>0.67584299999999897</c:v>
                </c:pt>
                <c:pt idx="12484" formatCode="0.00E+00">
                  <c:v>0.67710099999999895</c:v>
                </c:pt>
                <c:pt idx="12485" formatCode="0.00E+00">
                  <c:v>0.67840299999999898</c:v>
                </c:pt>
                <c:pt idx="12486" formatCode="0.00E+00">
                  <c:v>0.67840299999999898</c:v>
                </c:pt>
                <c:pt idx="12487" formatCode="0.00E+00">
                  <c:v>0.67943799999999899</c:v>
                </c:pt>
                <c:pt idx="12488" formatCode="0.00E+00">
                  <c:v>0.68014799999999898</c:v>
                </c:pt>
                <c:pt idx="12489" formatCode="0.00E+00">
                  <c:v>0.68205400000000005</c:v>
                </c:pt>
                <c:pt idx="12490" formatCode="0.00E+00">
                  <c:v>0.68291100000000005</c:v>
                </c:pt>
                <c:pt idx="12491" formatCode="0.00E+00">
                  <c:v>0.68438900000000003</c:v>
                </c:pt>
                <c:pt idx="12492" formatCode="0.00E+00">
                  <c:v>0.68565799999999899</c:v>
                </c:pt>
                <c:pt idx="12493" formatCode="0.00E+00">
                  <c:v>0.68707499999999899</c:v>
                </c:pt>
                <c:pt idx="12494" formatCode="0.00E+00">
                  <c:v>0.68860600000000005</c:v>
                </c:pt>
                <c:pt idx="12495" formatCode="0.00E+00">
                  <c:v>0.69042700000000001</c:v>
                </c:pt>
                <c:pt idx="12496" formatCode="0.00E+00">
                  <c:v>0.69172800000000001</c:v>
                </c:pt>
                <c:pt idx="12497" formatCode="0.00E+00">
                  <c:v>0.69172800000000001</c:v>
                </c:pt>
                <c:pt idx="12498" formatCode="0.00E+00">
                  <c:v>0.69299100000000002</c:v>
                </c:pt>
                <c:pt idx="12499" formatCode="0.00E+00">
                  <c:v>0.69444099999999898</c:v>
                </c:pt>
                <c:pt idx="12500" formatCode="0.00E+00">
                  <c:v>0.69595700000000005</c:v>
                </c:pt>
                <c:pt idx="12501" formatCode="0.00E+00">
                  <c:v>0.69725300000000001</c:v>
                </c:pt>
                <c:pt idx="12502" formatCode="0.00E+00">
                  <c:v>0.69910799999999895</c:v>
                </c:pt>
                <c:pt idx="12503" formatCode="0.00E+00">
                  <c:v>0.70055400000000001</c:v>
                </c:pt>
                <c:pt idx="12504" formatCode="0.00E+00">
                  <c:v>0.70273799999999897</c:v>
                </c:pt>
                <c:pt idx="12505" formatCode="0.00E+00">
                  <c:v>0.70422799999999897</c:v>
                </c:pt>
                <c:pt idx="12506" formatCode="0.00E+00">
                  <c:v>0.705537999999999</c:v>
                </c:pt>
                <c:pt idx="12507" formatCode="0.00E+00">
                  <c:v>0.705537999999999</c:v>
                </c:pt>
                <c:pt idx="12508" formatCode="0.00E+00">
                  <c:v>0.70731299999999897</c:v>
                </c:pt>
                <c:pt idx="12509" formatCode="0.00E+00">
                  <c:v>0.70885299999999896</c:v>
                </c:pt>
                <c:pt idx="12510" formatCode="0.00E+00">
                  <c:v>0.71071099999999898</c:v>
                </c:pt>
                <c:pt idx="12511" formatCode="0.00E+00">
                  <c:v>0.71202399999999899</c:v>
                </c:pt>
                <c:pt idx="12512" formatCode="0.00E+00">
                  <c:v>0.71381399999999895</c:v>
                </c:pt>
                <c:pt idx="12513" formatCode="0.00E+00">
                  <c:v>0.71576799999999896</c:v>
                </c:pt>
                <c:pt idx="12514" formatCode="0.00E+00">
                  <c:v>0.71735400000000005</c:v>
                </c:pt>
                <c:pt idx="12515" formatCode="0.00E+00">
                  <c:v>0.71909900000000004</c:v>
                </c:pt>
                <c:pt idx="12516" formatCode="0.00E+00">
                  <c:v>0.72109000000000001</c:v>
                </c:pt>
                <c:pt idx="12517" formatCode="0.00E+00">
                  <c:v>0.72268600000000005</c:v>
                </c:pt>
                <c:pt idx="12518" formatCode="0.00E+00">
                  <c:v>0.72268600000000005</c:v>
                </c:pt>
                <c:pt idx="12519" formatCode="0.00E+00">
                  <c:v>0.72448000000000001</c:v>
                </c:pt>
                <c:pt idx="12520" formatCode="0.00E+00">
                  <c:v>0.72649300000000006</c:v>
                </c:pt>
                <c:pt idx="12521" formatCode="0.00E+00">
                  <c:v>0.72841299999999898</c:v>
                </c:pt>
                <c:pt idx="12522" formatCode="0.00E+00">
                  <c:v>0.73030300000000004</c:v>
                </c:pt>
                <c:pt idx="12523" formatCode="0.00E+00">
                  <c:v>0.73240799999999895</c:v>
                </c:pt>
                <c:pt idx="12524" formatCode="0.00E+00">
                  <c:v>0.73441400000000001</c:v>
                </c:pt>
                <c:pt idx="12525" formatCode="0.00E+00">
                  <c:v>0.73677800000000004</c:v>
                </c:pt>
                <c:pt idx="12526" formatCode="0.00E+00">
                  <c:v>0.73912999999999895</c:v>
                </c:pt>
                <c:pt idx="12527" formatCode="0.00E+00">
                  <c:v>0.74073299999999898</c:v>
                </c:pt>
                <c:pt idx="12528" formatCode="0.00E+00">
                  <c:v>0.74326199999999898</c:v>
                </c:pt>
                <c:pt idx="12529" formatCode="0.00E+00">
                  <c:v>0.74326199999999898</c:v>
                </c:pt>
                <c:pt idx="12530" formatCode="0.00E+00">
                  <c:v>0.74553599999999898</c:v>
                </c:pt>
                <c:pt idx="12531" formatCode="0.00E+00">
                  <c:v>0.74756199999999895</c:v>
                </c:pt>
                <c:pt idx="12532" formatCode="0.00E+00">
                  <c:v>0.74981900000000001</c:v>
                </c:pt>
                <c:pt idx="12533" formatCode="0.00E+00">
                  <c:v>0.751861</c:v>
                </c:pt>
                <c:pt idx="12534" formatCode="0.00E+00">
                  <c:v>0.75386699999999895</c:v>
                </c:pt>
                <c:pt idx="12535" formatCode="0.00E+00">
                  <c:v>0.75608399999999898</c:v>
                </c:pt>
                <c:pt idx="12536" formatCode="0.00E+00">
                  <c:v>0.75819700000000001</c:v>
                </c:pt>
                <c:pt idx="12537" formatCode="0.00E+00">
                  <c:v>0.76017199999999896</c:v>
                </c:pt>
                <c:pt idx="12538" formatCode="0.00E+00">
                  <c:v>0.76231800000000005</c:v>
                </c:pt>
                <c:pt idx="12539" formatCode="0.00E+00">
                  <c:v>0.76231800000000005</c:v>
                </c:pt>
                <c:pt idx="12540" formatCode="0.00E+00">
                  <c:v>0.76402499999999895</c:v>
                </c:pt>
                <c:pt idx="12541" formatCode="0.00E+00">
                  <c:v>0.76615599999999895</c:v>
                </c:pt>
                <c:pt idx="12542" formatCode="0.00E+00">
                  <c:v>0.76813299999999896</c:v>
                </c:pt>
                <c:pt idx="12543" formatCode="0.00E+00">
                  <c:v>0.77030900000000002</c:v>
                </c:pt>
                <c:pt idx="12544" formatCode="0.00E+00">
                  <c:v>0.77235399999999899</c:v>
                </c:pt>
                <c:pt idx="12545" formatCode="0.00E+00">
                  <c:v>0.77438300000000004</c:v>
                </c:pt>
                <c:pt idx="12546" formatCode="0.00E+00">
                  <c:v>0.77613100000000002</c:v>
                </c:pt>
                <c:pt idx="12547" formatCode="0.00E+00">
                  <c:v>0.77792899999999898</c:v>
                </c:pt>
                <c:pt idx="12548" formatCode="0.00E+00">
                  <c:v>0.77874500000000002</c:v>
                </c:pt>
                <c:pt idx="12549" formatCode="0.00E+00">
                  <c:v>0.78052900000000003</c:v>
                </c:pt>
                <c:pt idx="12550" formatCode="0.00E+00">
                  <c:v>0.78052900000000003</c:v>
                </c:pt>
                <c:pt idx="12551" formatCode="0.00E+00">
                  <c:v>0.78201900000000002</c:v>
                </c:pt>
                <c:pt idx="12552" formatCode="0.00E+00">
                  <c:v>0.78340600000000005</c:v>
                </c:pt>
                <c:pt idx="12553" formatCode="0.00E+00">
                  <c:v>0.78472200000000003</c:v>
                </c:pt>
                <c:pt idx="12554" formatCode="0.00E+00">
                  <c:v>0.78615599999999897</c:v>
                </c:pt>
                <c:pt idx="12555" formatCode="0.00E+00">
                  <c:v>0.78720699999999899</c:v>
                </c:pt>
                <c:pt idx="12556" formatCode="0.00E+00">
                  <c:v>0.78826399999999897</c:v>
                </c:pt>
                <c:pt idx="12557" formatCode="0.00E+00">
                  <c:v>0.789407999999999</c:v>
                </c:pt>
                <c:pt idx="12558" formatCode="0.00E+00">
                  <c:v>0.79076500000000005</c:v>
                </c:pt>
                <c:pt idx="12559" formatCode="0.00E+00">
                  <c:v>0.79164800000000002</c:v>
                </c:pt>
                <c:pt idx="12560" formatCode="0.00E+00">
                  <c:v>0.79164800000000002</c:v>
                </c:pt>
                <c:pt idx="12561" formatCode="0.00E+00">
                  <c:v>0.792574</c:v>
                </c:pt>
                <c:pt idx="12562" formatCode="0.00E+00">
                  <c:v>0.79394600000000004</c:v>
                </c:pt>
                <c:pt idx="12563" formatCode="0.00E+00">
                  <c:v>0.79481500000000005</c:v>
                </c:pt>
                <c:pt idx="12564" formatCode="0.00E+00">
                  <c:v>0.79593400000000003</c:v>
                </c:pt>
                <c:pt idx="12565" formatCode="0.00E+00">
                  <c:v>0.79715899999999895</c:v>
                </c:pt>
                <c:pt idx="12566" formatCode="0.00E+00">
                  <c:v>0.79847599999999896</c:v>
                </c:pt>
                <c:pt idx="12567" formatCode="0.00E+00">
                  <c:v>0.79998100000000005</c:v>
                </c:pt>
                <c:pt idx="12568" formatCode="0.00E+00">
                  <c:v>0.80083099999999896</c:v>
                </c:pt>
                <c:pt idx="12569" formatCode="0.00E+00">
                  <c:v>0.8024</c:v>
                </c:pt>
                <c:pt idx="12570" formatCode="0.00E+00">
                  <c:v>0.80377699999999896</c:v>
                </c:pt>
                <c:pt idx="12571" formatCode="0.00E+00">
                  <c:v>0.80377699999999896</c:v>
                </c:pt>
                <c:pt idx="12572" formatCode="0.00E+00">
                  <c:v>0.80529499999999898</c:v>
                </c:pt>
                <c:pt idx="12573" formatCode="0.00E+00">
                  <c:v>0.80672299999999897</c:v>
                </c:pt>
                <c:pt idx="12574" formatCode="0.00E+00">
                  <c:v>0.80829099999999898</c:v>
                </c:pt>
                <c:pt idx="12575" formatCode="0.00E+00">
                  <c:v>0.81020599999999898</c:v>
                </c:pt>
                <c:pt idx="12576" formatCode="0.00E+00">
                  <c:v>0.81207200000000002</c:v>
                </c:pt>
                <c:pt idx="12577" formatCode="0.00E+00">
                  <c:v>0.81387600000000004</c:v>
                </c:pt>
                <c:pt idx="12578" formatCode="0.00E+00">
                  <c:v>0.81582299999999897</c:v>
                </c:pt>
                <c:pt idx="12579" formatCode="0.00E+00">
                  <c:v>0.81748600000000005</c:v>
                </c:pt>
                <c:pt idx="12580" formatCode="0.00E+00">
                  <c:v>0.81957800000000003</c:v>
                </c:pt>
                <c:pt idx="12581" formatCode="0.00E+00">
                  <c:v>0.82096499999999895</c:v>
                </c:pt>
                <c:pt idx="12582" formatCode="0.00E+00">
                  <c:v>0.82096499999999895</c:v>
                </c:pt>
                <c:pt idx="12583" formatCode="0.00E+00">
                  <c:v>0.82328599999999896</c:v>
                </c:pt>
                <c:pt idx="12584" formatCode="0.00E+00">
                  <c:v>0.82546600000000003</c:v>
                </c:pt>
                <c:pt idx="12585" formatCode="0.00E+00">
                  <c:v>0.82774700000000001</c:v>
                </c:pt>
                <c:pt idx="12586" formatCode="0.00E+00">
                  <c:v>0.83043500000000003</c:v>
                </c:pt>
                <c:pt idx="12587" formatCode="0.00E+00">
                  <c:v>0.83233400000000002</c:v>
                </c:pt>
                <c:pt idx="12588" formatCode="0.00E+00">
                  <c:v>0.83479499999999895</c:v>
                </c:pt>
                <c:pt idx="12589" formatCode="0.00E+00">
                  <c:v>0.83697299999999897</c:v>
                </c:pt>
                <c:pt idx="12590" formatCode="0.00E+00">
                  <c:v>0.83976200000000001</c:v>
                </c:pt>
                <c:pt idx="12591" formatCode="0.00E+00">
                  <c:v>0.84196700000000002</c:v>
                </c:pt>
                <c:pt idx="12592" formatCode="0.00E+00">
                  <c:v>0.84196700000000002</c:v>
                </c:pt>
                <c:pt idx="12593" formatCode="0.00E+00">
                  <c:v>0.844884999999999</c:v>
                </c:pt>
                <c:pt idx="12594" formatCode="0.00E+00">
                  <c:v>0.84779899999999897</c:v>
                </c:pt>
                <c:pt idx="12595" formatCode="0.00E+00">
                  <c:v>0.85028300000000001</c:v>
                </c:pt>
                <c:pt idx="12596" formatCode="0.00E+00">
                  <c:v>0.853356</c:v>
                </c:pt>
                <c:pt idx="12597" formatCode="0.00E+00">
                  <c:v>0.85614299999999899</c:v>
                </c:pt>
                <c:pt idx="12598" formatCode="0.00E+00">
                  <c:v>0.85942099999999899</c:v>
                </c:pt>
                <c:pt idx="12599" formatCode="0.00E+00">
                  <c:v>0.86302000000000001</c:v>
                </c:pt>
                <c:pt idx="12600" formatCode="0.00E+00">
                  <c:v>0.86535799999999896</c:v>
                </c:pt>
                <c:pt idx="12601" formatCode="0.00E+00">
                  <c:v>0.86881299999999895</c:v>
                </c:pt>
                <c:pt idx="12602" formatCode="0.00E+00">
                  <c:v>0.87232299999999896</c:v>
                </c:pt>
                <c:pt idx="12603" formatCode="0.00E+00">
                  <c:v>0.87232299999999896</c:v>
                </c:pt>
                <c:pt idx="12604" formatCode="0.00E+00">
                  <c:v>0.87542500000000001</c:v>
                </c:pt>
                <c:pt idx="12605" formatCode="0.00E+00">
                  <c:v>0.879359</c:v>
                </c:pt>
                <c:pt idx="12606" formatCode="0.00E+00">
                  <c:v>0.88289399999999896</c:v>
                </c:pt>
                <c:pt idx="12607" formatCode="0.00E+00">
                  <c:v>0.88645099999999899</c:v>
                </c:pt>
                <c:pt idx="12608" formatCode="0.00E+00">
                  <c:v>0.89037999999999895</c:v>
                </c:pt>
                <c:pt idx="12609" formatCode="0.00E+00">
                  <c:v>0.89336000000000004</c:v>
                </c:pt>
                <c:pt idx="12610" formatCode="0.00E+00">
                  <c:v>0.89637299999999898</c:v>
                </c:pt>
                <c:pt idx="12611" formatCode="0.00E+00">
                  <c:v>0.89941300000000002</c:v>
                </c:pt>
                <c:pt idx="12612" formatCode="0.00E+00">
                  <c:v>0.90235200000000004</c:v>
                </c:pt>
                <c:pt idx="12613" formatCode="0.00E+00">
                  <c:v>0.90235200000000004</c:v>
                </c:pt>
                <c:pt idx="12614" formatCode="0.00E+00">
                  <c:v>0.90492099999999898</c:v>
                </c:pt>
                <c:pt idx="12615" formatCode="0.00E+00">
                  <c:v>0.90779100000000001</c:v>
                </c:pt>
                <c:pt idx="12616" formatCode="0.00E+00">
                  <c:v>0.90952100000000002</c:v>
                </c:pt>
                <c:pt idx="12617" formatCode="0.00E+00">
                  <c:v>0.91281299999999899</c:v>
                </c:pt>
                <c:pt idx="12618" formatCode="0.00E+00">
                  <c:v>0.91450600000000004</c:v>
                </c:pt>
                <c:pt idx="12619" formatCode="0.00E+00">
                  <c:v>0.917103</c:v>
                </c:pt>
                <c:pt idx="12620" formatCode="0.00E+00">
                  <c:v>0.92007000000000005</c:v>
                </c:pt>
                <c:pt idx="12621" formatCode="0.00E+00">
                  <c:v>0.92217300000000002</c:v>
                </c:pt>
                <c:pt idx="12622" formatCode="0.00E+00">
                  <c:v>0.92482399999999898</c:v>
                </c:pt>
                <c:pt idx="12623" formatCode="0.00E+00">
                  <c:v>0.92688999999999899</c:v>
                </c:pt>
                <c:pt idx="12624" formatCode="0.00E+00">
                  <c:v>0.92688999999999899</c:v>
                </c:pt>
                <c:pt idx="12625" formatCode="0.00E+00">
                  <c:v>0.92930000000000001</c:v>
                </c:pt>
                <c:pt idx="12626" formatCode="0.00E+00">
                  <c:v>0.93149899999999897</c:v>
                </c:pt>
                <c:pt idx="12627" formatCode="0.00E+00">
                  <c:v>0.93359400000000003</c:v>
                </c:pt>
                <c:pt idx="12628" formatCode="0.00E+00">
                  <c:v>0.93574500000000005</c:v>
                </c:pt>
                <c:pt idx="12629" formatCode="0.00E+00">
                  <c:v>0.93818000000000001</c:v>
                </c:pt>
                <c:pt idx="12630" formatCode="0.00E+00">
                  <c:v>0.94079199999999896</c:v>
                </c:pt>
                <c:pt idx="12631" formatCode="0.00E+00">
                  <c:v>0.94307099999999899</c:v>
                </c:pt>
                <c:pt idx="12632" formatCode="0.00E+00">
                  <c:v>0.94550299999999898</c:v>
                </c:pt>
                <c:pt idx="12633" formatCode="0.00E+00">
                  <c:v>0.94808000000000003</c:v>
                </c:pt>
                <c:pt idx="12634" formatCode="0.00E+00">
                  <c:v>0.950353</c:v>
                </c:pt>
                <c:pt idx="12635" formatCode="0.00E+00">
                  <c:v>0.950353</c:v>
                </c:pt>
                <c:pt idx="12636" formatCode="0.00E+00">
                  <c:v>0.95247700000000002</c:v>
                </c:pt>
                <c:pt idx="12637" formatCode="0.00E+00">
                  <c:v>0.95495200000000002</c:v>
                </c:pt>
                <c:pt idx="12638" formatCode="0.00E+00">
                  <c:v>0.956264</c:v>
                </c:pt>
                <c:pt idx="12639" formatCode="0.00E+00">
                  <c:v>0.95845100000000005</c:v>
                </c:pt>
                <c:pt idx="12640" formatCode="0.00E+00">
                  <c:v>0.95986000000000005</c:v>
                </c:pt>
                <c:pt idx="12641" formatCode="0.00E+00">
                  <c:v>0.96122799999999897</c:v>
                </c:pt>
                <c:pt idx="12642" formatCode="0.00E+00">
                  <c:v>0.96292299999999897</c:v>
                </c:pt>
                <c:pt idx="12643" formatCode="0.00E+00">
                  <c:v>0.96442600000000001</c:v>
                </c:pt>
                <c:pt idx="12644" formatCode="0.00E+00">
                  <c:v>0.96638199999999896</c:v>
                </c:pt>
                <c:pt idx="12645" formatCode="0.00E+00">
                  <c:v>0.96638199999999896</c:v>
                </c:pt>
                <c:pt idx="12646" formatCode="0.00E+00">
                  <c:v>0.96794400000000003</c:v>
                </c:pt>
                <c:pt idx="12647" formatCode="0.00E+00">
                  <c:v>0.96948800000000002</c:v>
                </c:pt>
                <c:pt idx="12648" formatCode="0.00E+00">
                  <c:v>0.97097500000000003</c:v>
                </c:pt>
                <c:pt idx="12649" formatCode="0.00E+00">
                  <c:v>0.97229200000000005</c:v>
                </c:pt>
                <c:pt idx="12650" formatCode="0.00E+00">
                  <c:v>0.973741999999999</c:v>
                </c:pt>
                <c:pt idx="12651" formatCode="0.00E+00">
                  <c:v>0.97493099999999899</c:v>
                </c:pt>
                <c:pt idx="12652" formatCode="0.00E+00">
                  <c:v>0.97585999999999895</c:v>
                </c:pt>
                <c:pt idx="12653" formatCode="0.00E+00">
                  <c:v>0.97661799999999899</c:v>
                </c:pt>
                <c:pt idx="12654" formatCode="0.00E+00">
                  <c:v>0.97773699999999897</c:v>
                </c:pt>
                <c:pt idx="12655" formatCode="0.00E+00">
                  <c:v>0.97902400000000001</c:v>
                </c:pt>
                <c:pt idx="12656" formatCode="0.00E+00">
                  <c:v>0.97902400000000001</c:v>
                </c:pt>
                <c:pt idx="12657" formatCode="0.00E+00">
                  <c:v>0.97997199999999896</c:v>
                </c:pt>
                <c:pt idx="12658" formatCode="0.00E+00">
                  <c:v>0.98133800000000004</c:v>
                </c:pt>
                <c:pt idx="12659" formatCode="0.00E+00">
                  <c:v>0.98244399999999898</c:v>
                </c:pt>
                <c:pt idx="12660" formatCode="0.00E+00">
                  <c:v>0.98402999999999896</c:v>
                </c:pt>
                <c:pt idx="12661" formatCode="0.00E+00">
                  <c:v>0.98533000000000004</c:v>
                </c:pt>
                <c:pt idx="12662" formatCode="0.00E+00">
                  <c:v>0.986204999999999</c:v>
                </c:pt>
                <c:pt idx="12663" formatCode="0.00E+00">
                  <c:v>0.98741999999999897</c:v>
                </c:pt>
                <c:pt idx="12664" formatCode="0.00E+00">
                  <c:v>0.98864600000000002</c:v>
                </c:pt>
                <c:pt idx="12665" formatCode="0.00E+00">
                  <c:v>0.989671999999999</c:v>
                </c:pt>
                <c:pt idx="12666" formatCode="0.00E+00">
                  <c:v>0.989671999999999</c:v>
                </c:pt>
                <c:pt idx="12667" formatCode="0.00E+00">
                  <c:v>0.99059200000000003</c:v>
                </c:pt>
                <c:pt idx="12668" formatCode="0.00E+00">
                  <c:v>0.99198600000000003</c:v>
                </c:pt>
                <c:pt idx="12669" formatCode="0.00E+00">
                  <c:v>0.99339100000000002</c:v>
                </c:pt>
                <c:pt idx="12670" formatCode="0.00E+00">
                  <c:v>0.99490000000000001</c:v>
                </c:pt>
                <c:pt idx="12671" formatCode="0.00E+00">
                  <c:v>0.99609000000000003</c:v>
                </c:pt>
                <c:pt idx="12672" formatCode="0.00E+00">
                  <c:v>0.99820200000000003</c:v>
                </c:pt>
                <c:pt idx="12673" formatCode="0.00E+00">
                  <c:v>0.99990900000000005</c:v>
                </c:pt>
                <c:pt idx="12674" formatCode="0.00E+00">
                  <c:v>1.0011380000000001</c:v>
                </c:pt>
                <c:pt idx="12675" formatCode="0.00E+00">
                  <c:v>1.00353599999999</c:v>
                </c:pt>
                <c:pt idx="12676" formatCode="0.00E+00">
                  <c:v>1.0044660000000001</c:v>
                </c:pt>
                <c:pt idx="12677" formatCode="0.00E+00">
                  <c:v>1.0044660000000001</c:v>
                </c:pt>
                <c:pt idx="12678" formatCode="0.00E+00">
                  <c:v>1.005986</c:v>
                </c:pt>
                <c:pt idx="12679" formatCode="0.00E+00">
                  <c:v>1.00830799999999</c:v>
                </c:pt>
                <c:pt idx="12680" formatCode="0.00E+00">
                  <c:v>1.0096179999999899</c:v>
                </c:pt>
                <c:pt idx="12681" formatCode="0.00E+00">
                  <c:v>1.0112559999999899</c:v>
                </c:pt>
                <c:pt idx="12682" formatCode="0.00E+00">
                  <c:v>1.01310699999999</c:v>
                </c:pt>
                <c:pt idx="12683" formatCode="0.00E+00">
                  <c:v>1.0152760000000001</c:v>
                </c:pt>
                <c:pt idx="12684" formatCode="0.00E+00">
                  <c:v>1.017263</c:v>
                </c:pt>
                <c:pt idx="12685" formatCode="0.00E+00">
                  <c:v>1.0193490000000001</c:v>
                </c:pt>
                <c:pt idx="12686" formatCode="0.00E+00">
                  <c:v>1.021522</c:v>
                </c:pt>
                <c:pt idx="12687" formatCode="0.00E+00">
                  <c:v>1.023649</c:v>
                </c:pt>
                <c:pt idx="12688" formatCode="0.00E+00">
                  <c:v>1.023649</c:v>
                </c:pt>
                <c:pt idx="12689" formatCode="0.00E+00">
                  <c:v>1.025714</c:v>
                </c:pt>
                <c:pt idx="12690" formatCode="0.00E+00">
                  <c:v>1.02773899999999</c:v>
                </c:pt>
                <c:pt idx="12691" formatCode="0.00E+00">
                  <c:v>1.0295369999999899</c:v>
                </c:pt>
                <c:pt idx="12692" formatCode="0.00E+00">
                  <c:v>1.03121799999999</c:v>
                </c:pt>
                <c:pt idx="12693" formatCode="0.00E+00">
                  <c:v>1.033331</c:v>
                </c:pt>
                <c:pt idx="12694" formatCode="0.00E+00">
                  <c:v>1.03526099999999</c:v>
                </c:pt>
                <c:pt idx="12695" formatCode="0.00E+00">
                  <c:v>1.0370550000000001</c:v>
                </c:pt>
                <c:pt idx="12696" formatCode="0.00E+00">
                  <c:v>1.0390630000000001</c:v>
                </c:pt>
                <c:pt idx="12697" formatCode="0.00E+00">
                  <c:v>1.0408489999999899</c:v>
                </c:pt>
                <c:pt idx="12698" formatCode="0.00E+00">
                  <c:v>1.0408489999999899</c:v>
                </c:pt>
                <c:pt idx="12699" formatCode="0.00E+00">
                  <c:v>1.04237299999999</c:v>
                </c:pt>
                <c:pt idx="12700" formatCode="0.00E+00">
                  <c:v>1.04391199999999</c:v>
                </c:pt>
                <c:pt idx="12701" formatCode="0.00E+00">
                  <c:v>1.0457339999999899</c:v>
                </c:pt>
                <c:pt idx="12702" formatCode="0.00E+00">
                  <c:v>1.0469459999999899</c:v>
                </c:pt>
                <c:pt idx="12703" formatCode="0.00E+00">
                  <c:v>1.04824099999999</c:v>
                </c:pt>
                <c:pt idx="12704" formatCode="0.00E+00">
                  <c:v>1.04954999999999</c:v>
                </c:pt>
                <c:pt idx="12705" formatCode="0.00E+00">
                  <c:v>1.050875</c:v>
                </c:pt>
                <c:pt idx="12706" formatCode="0.00E+00">
                  <c:v>1.0524439999999899</c:v>
                </c:pt>
                <c:pt idx="12707" formatCode="0.00E+00">
                  <c:v>1.053741</c:v>
                </c:pt>
                <c:pt idx="12708" formatCode="0.00E+00">
                  <c:v>1.0552790000000001</c:v>
                </c:pt>
                <c:pt idx="12709" formatCode="0.00E+00">
                  <c:v>1.0552790000000001</c:v>
                </c:pt>
                <c:pt idx="12710" formatCode="0.00E+00">
                  <c:v>1.0575600000000001</c:v>
                </c:pt>
                <c:pt idx="12711" formatCode="0.00E+00">
                  <c:v>1.05884299999999</c:v>
                </c:pt>
                <c:pt idx="12712" formatCode="0.00E+00">
                  <c:v>1.0603769999999899</c:v>
                </c:pt>
                <c:pt idx="12713" formatCode="0.00E+00">
                  <c:v>1.0618799999999899</c:v>
                </c:pt>
                <c:pt idx="12714" formatCode="0.00E+00">
                  <c:v>1.063242</c:v>
                </c:pt>
                <c:pt idx="12715" formatCode="0.00E+00">
                  <c:v>1.0644</c:v>
                </c:pt>
                <c:pt idx="12716" formatCode="0.00E+00">
                  <c:v>1.0660799999999899</c:v>
                </c:pt>
                <c:pt idx="12717" formatCode="0.00E+00">
                  <c:v>1.0668150000000001</c:v>
                </c:pt>
                <c:pt idx="12718" formatCode="0.00E+00">
                  <c:v>1.0683339999999899</c:v>
                </c:pt>
                <c:pt idx="12719" formatCode="0.00E+00">
                  <c:v>1.0697000000000001</c:v>
                </c:pt>
                <c:pt idx="12720" formatCode="0.00E+00">
                  <c:v>1.0697000000000001</c:v>
                </c:pt>
                <c:pt idx="12721" formatCode="0.00E+00">
                  <c:v>1.07118899999999</c:v>
                </c:pt>
                <c:pt idx="12722" formatCode="0.00E+00">
                  <c:v>1.0723879999999899</c:v>
                </c:pt>
                <c:pt idx="12723" formatCode="0.00E+00">
                  <c:v>1.0735619999999899</c:v>
                </c:pt>
                <c:pt idx="12724" formatCode="0.00E+00">
                  <c:v>1.0752200000000001</c:v>
                </c:pt>
                <c:pt idx="12725" formatCode="0.00E+00">
                  <c:v>1.076095</c:v>
                </c:pt>
                <c:pt idx="12726" formatCode="0.00E+00">
                  <c:v>1.07705899999999</c:v>
                </c:pt>
                <c:pt idx="12727" formatCode="0.00E+00">
                  <c:v>1.0780890000000001</c:v>
                </c:pt>
                <c:pt idx="12728" formatCode="0.00E+00">
                  <c:v>1.0791679999999899</c:v>
                </c:pt>
                <c:pt idx="12729" formatCode="0.00E+00">
                  <c:v>1.0803750000000001</c:v>
                </c:pt>
                <c:pt idx="12730" formatCode="0.00E+00">
                  <c:v>1.0803750000000001</c:v>
                </c:pt>
                <c:pt idx="12731" formatCode="0.00E+00">
                  <c:v>1.081512</c:v>
                </c:pt>
                <c:pt idx="12732" formatCode="0.00E+00">
                  <c:v>1.082376</c:v>
                </c:pt>
                <c:pt idx="12733" formatCode="0.00E+00">
                  <c:v>1.0837950000000001</c:v>
                </c:pt>
                <c:pt idx="12734" formatCode="0.00E+00">
                  <c:v>1.084762</c:v>
                </c:pt>
                <c:pt idx="12735" formatCode="0.00E+00">
                  <c:v>1.0854360000000001</c:v>
                </c:pt>
                <c:pt idx="12736" formatCode="0.00E+00">
                  <c:v>1.086076</c:v>
                </c:pt>
                <c:pt idx="12737" formatCode="0.00E+00">
                  <c:v>1.08665699999999</c:v>
                </c:pt>
                <c:pt idx="12738" formatCode="0.00E+00">
                  <c:v>1.0868739999999899</c:v>
                </c:pt>
                <c:pt idx="12739" formatCode="0.00E+00">
                  <c:v>1.0876790000000001</c:v>
                </c:pt>
                <c:pt idx="12740" formatCode="0.00E+00">
                  <c:v>1.0880110000000001</c:v>
                </c:pt>
                <c:pt idx="12741" formatCode="0.00E+00">
                  <c:v>1.0880110000000001</c:v>
                </c:pt>
                <c:pt idx="12742" formatCode="0.00E+00">
                  <c:v>1.0884400000000001</c:v>
                </c:pt>
                <c:pt idx="12743" formatCode="0.00E+00">
                  <c:v>1.088937</c:v>
                </c:pt>
                <c:pt idx="12744" formatCode="0.00E+00">
                  <c:v>1.0893299999999899</c:v>
                </c:pt>
                <c:pt idx="12745" formatCode="0.00E+00">
                  <c:v>1.0898399999999899</c:v>
                </c:pt>
                <c:pt idx="12746" formatCode="0.00E+00">
                  <c:v>1.09038699999999</c:v>
                </c:pt>
                <c:pt idx="12747" formatCode="0.00E+00">
                  <c:v>1.090883</c:v>
                </c:pt>
                <c:pt idx="12748" formatCode="0.00E+00">
                  <c:v>1.0913139999999899</c:v>
                </c:pt>
                <c:pt idx="12749" formatCode="0.00E+00">
                  <c:v>1.09187999999999</c:v>
                </c:pt>
                <c:pt idx="12750" formatCode="0.00E+00">
                  <c:v>1.0924119999999899</c:v>
                </c:pt>
                <c:pt idx="12751" formatCode="0.00E+00">
                  <c:v>1.0924119999999899</c:v>
                </c:pt>
                <c:pt idx="12752" formatCode="0.00E+00">
                  <c:v>1.092767</c:v>
                </c:pt>
                <c:pt idx="12753" formatCode="0.00E+00">
                  <c:v>1.093426</c:v>
                </c:pt>
                <c:pt idx="12754" formatCode="0.00E+00">
                  <c:v>1.0939909999999899</c:v>
                </c:pt>
                <c:pt idx="12755" formatCode="0.00E+00">
                  <c:v>1.0944449999999899</c:v>
                </c:pt>
                <c:pt idx="12756" formatCode="0.00E+00">
                  <c:v>1.095029</c:v>
                </c:pt>
                <c:pt idx="12757" formatCode="0.00E+00">
                  <c:v>1.09552099999999</c:v>
                </c:pt>
                <c:pt idx="12758" formatCode="0.00E+00">
                  <c:v>1.09586399999999</c:v>
                </c:pt>
                <c:pt idx="12759" formatCode="0.00E+00">
                  <c:v>1.0963449999999899</c:v>
                </c:pt>
                <c:pt idx="12760" formatCode="0.00E+00">
                  <c:v>1.096751</c:v>
                </c:pt>
                <c:pt idx="12761" formatCode="0.00E+00">
                  <c:v>1.097191</c:v>
                </c:pt>
                <c:pt idx="12762" formatCode="0.00E+00">
                  <c:v>1.097191</c:v>
                </c:pt>
                <c:pt idx="12763" formatCode="0.00E+00">
                  <c:v>1.09767199999999</c:v>
                </c:pt>
                <c:pt idx="12764" formatCode="0.00E+00">
                  <c:v>1.09829799999999</c:v>
                </c:pt>
                <c:pt idx="12765" formatCode="0.00E+00">
                  <c:v>1.0988929999999899</c:v>
                </c:pt>
                <c:pt idx="12766" formatCode="0.00E+00">
                  <c:v>1.0995980000000001</c:v>
                </c:pt>
                <c:pt idx="12767" formatCode="0.00E+00">
                  <c:v>1.10043</c:v>
                </c:pt>
                <c:pt idx="12768" formatCode="0.00E+00">
                  <c:v>1.101048</c:v>
                </c:pt>
                <c:pt idx="12769" formatCode="0.00E+00">
                  <c:v>1.10145599999999</c:v>
                </c:pt>
                <c:pt idx="12770" formatCode="0.00E+00">
                  <c:v>1.1019399999999899</c:v>
                </c:pt>
                <c:pt idx="12771" formatCode="0.00E+00">
                  <c:v>1.10232499999999</c:v>
                </c:pt>
                <c:pt idx="12772" formatCode="0.00E+00">
                  <c:v>1.1026750000000001</c:v>
                </c:pt>
                <c:pt idx="12773" formatCode="0.00E+00">
                  <c:v>1.1026750000000001</c:v>
                </c:pt>
                <c:pt idx="12774" formatCode="0.00E+00">
                  <c:v>1.10272499999999</c:v>
                </c:pt>
                <c:pt idx="12775" formatCode="0.00E+00">
                  <c:v>1.1030340000000001</c:v>
                </c:pt>
                <c:pt idx="12776" formatCode="0.00E+00">
                  <c:v>1.10325099999999</c:v>
                </c:pt>
                <c:pt idx="12777" formatCode="0.00E+00">
                  <c:v>1.1036969999999899</c:v>
                </c:pt>
                <c:pt idx="12778" formatCode="0.00E+00">
                  <c:v>1.1041749999999899</c:v>
                </c:pt>
                <c:pt idx="12779" formatCode="0.00E+00">
                  <c:v>1.1045769999999899</c:v>
                </c:pt>
                <c:pt idx="12780" formatCode="0.00E+00">
                  <c:v>1.1049279999999899</c:v>
                </c:pt>
                <c:pt idx="12781" formatCode="0.00E+00">
                  <c:v>1.1051280000000001</c:v>
                </c:pt>
                <c:pt idx="12782" formatCode="0.00E+00">
                  <c:v>1.10526999999999</c:v>
                </c:pt>
                <c:pt idx="12783" formatCode="0.00E+00">
                  <c:v>1.10526999999999</c:v>
                </c:pt>
                <c:pt idx="12784" formatCode="0.00E+00">
                  <c:v>1.105453</c:v>
                </c:pt>
                <c:pt idx="12785" formatCode="0.00E+00">
                  <c:v>1.10569899999999</c:v>
                </c:pt>
                <c:pt idx="12786" formatCode="0.00E+00">
                  <c:v>1.1056790000000001</c:v>
                </c:pt>
                <c:pt idx="12787" formatCode="0.00E+00">
                  <c:v>1.1054679999999899</c:v>
                </c:pt>
                <c:pt idx="12788" formatCode="0.00E+00">
                  <c:v>1.10568599999999</c:v>
                </c:pt>
                <c:pt idx="12789" formatCode="0.00E+00">
                  <c:v>1.1058300000000001</c:v>
                </c:pt>
                <c:pt idx="12790" formatCode="0.00E+00">
                  <c:v>1.1062380000000001</c:v>
                </c:pt>
                <c:pt idx="12791" formatCode="0.00E+00">
                  <c:v>1.1065579999999899</c:v>
                </c:pt>
                <c:pt idx="12792" formatCode="0.00E+00">
                  <c:v>1.1066469999999899</c:v>
                </c:pt>
                <c:pt idx="12793" formatCode="0.00E+00">
                  <c:v>1.10685999999999</c:v>
                </c:pt>
                <c:pt idx="12794" formatCode="0.00E+00">
                  <c:v>1.10685999999999</c:v>
                </c:pt>
                <c:pt idx="12795" formatCode="0.00E+00">
                  <c:v>1.107167</c:v>
                </c:pt>
                <c:pt idx="12796" formatCode="0.00E+00">
                  <c:v>1.10731299999999</c:v>
                </c:pt>
                <c:pt idx="12797" formatCode="0.00E+00">
                  <c:v>1.1075889999999899</c:v>
                </c:pt>
                <c:pt idx="12798" formatCode="0.00E+00">
                  <c:v>1.1080540000000001</c:v>
                </c:pt>
                <c:pt idx="12799" formatCode="0.00E+00">
                  <c:v>1.1080099999999899</c:v>
                </c:pt>
                <c:pt idx="12800" formatCode="0.00E+00">
                  <c:v>1.10805299999999</c:v>
                </c:pt>
                <c:pt idx="12801" formatCode="0.00E+00">
                  <c:v>1.107963</c:v>
                </c:pt>
                <c:pt idx="12802" formatCode="0.00E+00">
                  <c:v>1.10757499999999</c:v>
                </c:pt>
                <c:pt idx="12803" formatCode="0.00E+00">
                  <c:v>1.1071340000000001</c:v>
                </c:pt>
                <c:pt idx="12804" formatCode="0.00E+00">
                  <c:v>1.1071340000000001</c:v>
                </c:pt>
                <c:pt idx="12805" formatCode="0.00E+00">
                  <c:v>1.10689999999999</c:v>
                </c:pt>
                <c:pt idx="12806" formatCode="0.00E+00">
                  <c:v>1.1063190000000001</c:v>
                </c:pt>
                <c:pt idx="12807" formatCode="0.00E+00">
                  <c:v>1.10643599999999</c:v>
                </c:pt>
                <c:pt idx="12808" formatCode="0.00E+00">
                  <c:v>1.1064430000000001</c:v>
                </c:pt>
                <c:pt idx="12809" formatCode="0.00E+00">
                  <c:v>1.10659499999999</c:v>
                </c:pt>
                <c:pt idx="12810" formatCode="0.00E+00">
                  <c:v>1.10673299999999</c:v>
                </c:pt>
                <c:pt idx="12811" formatCode="0.00E+00">
                  <c:v>1.107029</c:v>
                </c:pt>
                <c:pt idx="12812" formatCode="0.00E+00">
                  <c:v>1.1068389999999899</c:v>
                </c:pt>
                <c:pt idx="12813" formatCode="0.00E+00">
                  <c:v>1.1065320000000001</c:v>
                </c:pt>
                <c:pt idx="12814" formatCode="0.00E+00">
                  <c:v>1.1064369999999899</c:v>
                </c:pt>
                <c:pt idx="12815" formatCode="0.00E+00">
                  <c:v>1.1064369999999899</c:v>
                </c:pt>
                <c:pt idx="12816" formatCode="0.00E+00">
                  <c:v>1.105472</c:v>
                </c:pt>
                <c:pt idx="12817" formatCode="0.00E+00">
                  <c:v>1.10519699999999</c:v>
                </c:pt>
                <c:pt idx="12818" formatCode="0.00E+00">
                  <c:v>1.1046659999999899</c:v>
                </c:pt>
                <c:pt idx="12819" formatCode="0.00E+00">
                  <c:v>1.104357</c:v>
                </c:pt>
                <c:pt idx="12820" formatCode="0.00E+00">
                  <c:v>1.1038429999999899</c:v>
                </c:pt>
                <c:pt idx="12821" formatCode="0.00E+00">
                  <c:v>1.1040220000000001</c:v>
                </c:pt>
                <c:pt idx="12822" formatCode="0.00E+00">
                  <c:v>1.1035170000000001</c:v>
                </c:pt>
                <c:pt idx="12823" formatCode="0.00E+00">
                  <c:v>1.10337499999999</c:v>
                </c:pt>
                <c:pt idx="12824" formatCode="0.00E+00">
                  <c:v>1.1033379999999899</c:v>
                </c:pt>
                <c:pt idx="12825" formatCode="0.00E+00">
                  <c:v>1.1025290000000001</c:v>
                </c:pt>
                <c:pt idx="12826" formatCode="0.00E+00">
                  <c:v>1.1025290000000001</c:v>
                </c:pt>
                <c:pt idx="12827" formatCode="0.00E+00">
                  <c:v>1.1024910000000001</c:v>
                </c:pt>
                <c:pt idx="12828" formatCode="0.00E+00">
                  <c:v>1.10214699999999</c:v>
                </c:pt>
                <c:pt idx="12829" formatCode="0.00E+00">
                  <c:v>1.1018330000000001</c:v>
                </c:pt>
                <c:pt idx="12830" formatCode="0.00E+00">
                  <c:v>1.1011219999999899</c:v>
                </c:pt>
                <c:pt idx="12831" formatCode="0.00E+00">
                  <c:v>1.1001939999999899</c:v>
                </c:pt>
                <c:pt idx="12832" formatCode="0.00E+00">
                  <c:v>1.09982</c:v>
                </c:pt>
                <c:pt idx="12833" formatCode="0.00E+00">
                  <c:v>1.0982909999999899</c:v>
                </c:pt>
                <c:pt idx="12834" formatCode="0.00E+00">
                  <c:v>1.0977220000000001</c:v>
                </c:pt>
                <c:pt idx="12835" formatCode="0.00E+00">
                  <c:v>1.09680299999999</c:v>
                </c:pt>
                <c:pt idx="12836" formatCode="0.00E+00">
                  <c:v>1.09680299999999</c:v>
                </c:pt>
                <c:pt idx="12837" formatCode="0.00E+00">
                  <c:v>1.09561799999999</c:v>
                </c:pt>
                <c:pt idx="12838" formatCode="0.00E+00">
                  <c:v>1.0947739999999899</c:v>
                </c:pt>
                <c:pt idx="12839" formatCode="0.00E+00">
                  <c:v>1.0935440000000001</c:v>
                </c:pt>
                <c:pt idx="12840" formatCode="0.00E+00">
                  <c:v>1.093202</c:v>
                </c:pt>
                <c:pt idx="12841" formatCode="0.00E+00">
                  <c:v>1.092762</c:v>
                </c:pt>
                <c:pt idx="12842" formatCode="0.00E+00">
                  <c:v>1.0921639999999899</c:v>
                </c:pt>
                <c:pt idx="12843" formatCode="0.00E+00">
                  <c:v>1.091588</c:v>
                </c:pt>
                <c:pt idx="12844" formatCode="0.00E+00">
                  <c:v>1.0908789999999899</c:v>
                </c:pt>
                <c:pt idx="12845" formatCode="0.00E+00">
                  <c:v>1.0897779999999899</c:v>
                </c:pt>
                <c:pt idx="12846" formatCode="0.00E+00">
                  <c:v>1.0889610000000001</c:v>
                </c:pt>
                <c:pt idx="12847" formatCode="0.00E+00">
                  <c:v>1.0889610000000001</c:v>
                </c:pt>
                <c:pt idx="12848" formatCode="0.00E+00">
                  <c:v>1.0882829999999899</c:v>
                </c:pt>
                <c:pt idx="12849" formatCode="0.00E+00">
                  <c:v>1.086878</c:v>
                </c:pt>
                <c:pt idx="12850" formatCode="0.00E+00">
                  <c:v>1.0862860000000001</c:v>
                </c:pt>
                <c:pt idx="12851" formatCode="0.00E+00">
                  <c:v>1.085331</c:v>
                </c:pt>
                <c:pt idx="12852" formatCode="0.00E+00">
                  <c:v>1.0844590000000001</c:v>
                </c:pt>
                <c:pt idx="12853" formatCode="0.00E+00">
                  <c:v>1.08311</c:v>
                </c:pt>
                <c:pt idx="12854" formatCode="0.00E+00">
                  <c:v>1.08158299999999</c:v>
                </c:pt>
                <c:pt idx="12855" formatCode="0.00E+00">
                  <c:v>1.080446</c:v>
                </c:pt>
                <c:pt idx="12856" formatCode="0.00E+00">
                  <c:v>1.079887</c:v>
                </c:pt>
                <c:pt idx="12857" formatCode="0.00E+00">
                  <c:v>1.079887</c:v>
                </c:pt>
                <c:pt idx="12858" formatCode="0.00E+00">
                  <c:v>1.0785610000000001</c:v>
                </c:pt>
                <c:pt idx="12859" formatCode="0.00E+00">
                  <c:v>1.077798</c:v>
                </c:pt>
                <c:pt idx="12860" formatCode="0.00E+00">
                  <c:v>1.07625199999999</c:v>
                </c:pt>
                <c:pt idx="12861" formatCode="0.00E+00">
                  <c:v>1.0754840000000001</c:v>
                </c:pt>
                <c:pt idx="12862" formatCode="0.00E+00">
                  <c:v>1.0748420000000001</c:v>
                </c:pt>
                <c:pt idx="12863" formatCode="0.00E+00">
                  <c:v>1.0729230000000001</c:v>
                </c:pt>
                <c:pt idx="12864" formatCode="0.00E+00">
                  <c:v>1.07159099999999</c:v>
                </c:pt>
                <c:pt idx="12865" formatCode="0.00E+00">
                  <c:v>1.0703240000000001</c:v>
                </c:pt>
                <c:pt idx="12866" formatCode="0.00E+00">
                  <c:v>1.068683</c:v>
                </c:pt>
                <c:pt idx="12867" formatCode="0.00E+00">
                  <c:v>1.0665990000000001</c:v>
                </c:pt>
                <c:pt idx="12868" formatCode="0.00E+00">
                  <c:v>1.0665990000000001</c:v>
                </c:pt>
                <c:pt idx="12869" formatCode="0.00E+00">
                  <c:v>1.064999</c:v>
                </c:pt>
                <c:pt idx="12870" formatCode="0.00E+00">
                  <c:v>1.0628789999999899</c:v>
                </c:pt>
                <c:pt idx="12871" formatCode="0.00E+00">
                  <c:v>1.061404</c:v>
                </c:pt>
                <c:pt idx="12872" formatCode="0.00E+00">
                  <c:v>1.05942899999999</c:v>
                </c:pt>
                <c:pt idx="12873" formatCode="0.00E+00">
                  <c:v>1.0575969999999899</c:v>
                </c:pt>
                <c:pt idx="12874" formatCode="0.00E+00">
                  <c:v>1.0559719999999899</c:v>
                </c:pt>
                <c:pt idx="12875" formatCode="0.00E+00">
                  <c:v>1.0547139999999899</c:v>
                </c:pt>
                <c:pt idx="12876" formatCode="0.00E+00">
                  <c:v>1.053196</c:v>
                </c:pt>
                <c:pt idx="12877" formatCode="0.00E+00">
                  <c:v>1.0515239999999899</c:v>
                </c:pt>
                <c:pt idx="12878" formatCode="0.00E+00">
                  <c:v>1.0499609999999899</c:v>
                </c:pt>
                <c:pt idx="12879" formatCode="0.00E+00">
                  <c:v>1.0499609999999899</c:v>
                </c:pt>
                <c:pt idx="12880" formatCode="0.00E+00">
                  <c:v>1.0484169999999899</c:v>
                </c:pt>
                <c:pt idx="12881" formatCode="0.00E+00">
                  <c:v>1.04676499999999</c:v>
                </c:pt>
                <c:pt idx="12882" formatCode="0.00E+00">
                  <c:v>1.045425</c:v>
                </c:pt>
                <c:pt idx="12883" formatCode="0.00E+00">
                  <c:v>1.04367699999999</c:v>
                </c:pt>
                <c:pt idx="12884" formatCode="0.00E+00">
                  <c:v>1.0420940000000001</c:v>
                </c:pt>
                <c:pt idx="12885" formatCode="0.00E+00">
                  <c:v>1.0402670000000001</c:v>
                </c:pt>
                <c:pt idx="12886" formatCode="0.00E+00">
                  <c:v>1.03899399999999</c:v>
                </c:pt>
                <c:pt idx="12887" formatCode="0.00E+00">
                  <c:v>1.0370109999999899</c:v>
                </c:pt>
                <c:pt idx="12888" formatCode="0.00E+00">
                  <c:v>1.03555299999999</c:v>
                </c:pt>
                <c:pt idx="12889" formatCode="0.00E+00">
                  <c:v>1.03555299999999</c:v>
                </c:pt>
                <c:pt idx="12890" formatCode="0.00E+00">
                  <c:v>1.0339689999999899</c:v>
                </c:pt>
                <c:pt idx="12891" formatCode="0.00E+00">
                  <c:v>1.0322480000000001</c:v>
                </c:pt>
                <c:pt idx="12892" formatCode="0.00E+00">
                  <c:v>1.0308710000000001</c:v>
                </c:pt>
                <c:pt idx="12893" formatCode="0.00E+00">
                  <c:v>1.029212</c:v>
                </c:pt>
                <c:pt idx="12894" formatCode="0.00E+00">
                  <c:v>1.02778199999999</c:v>
                </c:pt>
                <c:pt idx="12895" formatCode="0.00E+00">
                  <c:v>1.02588199999999</c:v>
                </c:pt>
                <c:pt idx="12896" formatCode="0.00E+00">
                  <c:v>1.024656</c:v>
                </c:pt>
                <c:pt idx="12897" formatCode="0.00E+00">
                  <c:v>1.0228820000000001</c:v>
                </c:pt>
                <c:pt idx="12898" formatCode="0.00E+00">
                  <c:v>1.0211490000000001</c:v>
                </c:pt>
                <c:pt idx="12899" formatCode="0.00E+00">
                  <c:v>1.0196369999999899</c:v>
                </c:pt>
                <c:pt idx="12900" formatCode="0.00E+00">
                  <c:v>1.0196369999999899</c:v>
                </c:pt>
                <c:pt idx="12901" formatCode="0.00E+00">
                  <c:v>1.018032</c:v>
                </c:pt>
                <c:pt idx="12902" formatCode="0.00E+00">
                  <c:v>1.01618699999999</c:v>
                </c:pt>
                <c:pt idx="12903" formatCode="0.00E+00">
                  <c:v>1.0142869999999899</c:v>
                </c:pt>
                <c:pt idx="12904" formatCode="0.00E+00">
                  <c:v>1.01286699999999</c:v>
                </c:pt>
                <c:pt idx="12905" formatCode="0.00E+00">
                  <c:v>1.0107919999999899</c:v>
                </c:pt>
                <c:pt idx="12906" formatCode="0.00E+00">
                  <c:v>1.0094909999999899</c:v>
                </c:pt>
                <c:pt idx="12907" formatCode="0.00E+00">
                  <c:v>1.00776299999999</c:v>
                </c:pt>
                <c:pt idx="12908" formatCode="0.00E+00">
                  <c:v>1.0060800000000001</c:v>
                </c:pt>
                <c:pt idx="12909" formatCode="0.00E+00">
                  <c:v>1.00434299999999</c:v>
                </c:pt>
                <c:pt idx="12910" formatCode="0.00E+00">
                  <c:v>1.00434299999999</c:v>
                </c:pt>
                <c:pt idx="12911" formatCode="0.00E+00">
                  <c:v>1.0019549999999899</c:v>
                </c:pt>
                <c:pt idx="12912" formatCode="0.00E+00">
                  <c:v>1.00048</c:v>
                </c:pt>
                <c:pt idx="12913" formatCode="0.00E+00">
                  <c:v>0.99848499999999896</c:v>
                </c:pt>
                <c:pt idx="12914" formatCode="0.00E+00">
                  <c:v>0.99680599999999897</c:v>
                </c:pt>
                <c:pt idx="12915" formatCode="0.00E+00">
                  <c:v>0.99468699999999899</c:v>
                </c:pt>
                <c:pt idx="12916" formatCode="0.00E+00">
                  <c:v>0.99294400000000005</c:v>
                </c:pt>
                <c:pt idx="12917" formatCode="0.00E+00">
                  <c:v>0.99108499999999899</c:v>
                </c:pt>
                <c:pt idx="12918" formatCode="0.00E+00">
                  <c:v>0.98907400000000001</c:v>
                </c:pt>
                <c:pt idx="12919" formatCode="0.00E+00">
                  <c:v>0.98745899999999898</c:v>
                </c:pt>
                <c:pt idx="12920" formatCode="0.00E+00">
                  <c:v>0.98555599999999899</c:v>
                </c:pt>
                <c:pt idx="12921" formatCode="0.00E+00">
                  <c:v>0.98555599999999899</c:v>
                </c:pt>
                <c:pt idx="12922" formatCode="0.00E+00">
                  <c:v>0.98345099999999896</c:v>
                </c:pt>
                <c:pt idx="12923" formatCode="0.00E+00">
                  <c:v>0.982213</c:v>
                </c:pt>
                <c:pt idx="12924" formatCode="0.00E+00">
                  <c:v>0.97963699999999898</c:v>
                </c:pt>
                <c:pt idx="12925" formatCode="0.00E+00">
                  <c:v>0.97827900000000001</c:v>
                </c:pt>
                <c:pt idx="12926" formatCode="0.00E+00">
                  <c:v>0.97641800000000001</c:v>
                </c:pt>
                <c:pt idx="12927" formatCode="0.00E+00">
                  <c:v>0.97475199999999895</c:v>
                </c:pt>
                <c:pt idx="12928" formatCode="0.00E+00">
                  <c:v>0.97284400000000004</c:v>
                </c:pt>
                <c:pt idx="12929" formatCode="0.00E+00">
                  <c:v>0.971772999999999</c:v>
                </c:pt>
                <c:pt idx="12930" formatCode="0.00E+00">
                  <c:v>0.97037499999999899</c:v>
                </c:pt>
                <c:pt idx="12931" formatCode="0.00E+00">
                  <c:v>0.96927399999999897</c:v>
                </c:pt>
                <c:pt idx="12932" formatCode="0.00E+00">
                  <c:v>0.96927399999999897</c:v>
                </c:pt>
                <c:pt idx="12933" formatCode="0.00E+00">
                  <c:v>0.96824699999999897</c:v>
                </c:pt>
                <c:pt idx="12934" formatCode="0.00E+00">
                  <c:v>0.96701999999999899</c:v>
                </c:pt>
                <c:pt idx="12935" formatCode="0.00E+00">
                  <c:v>0.96619999999999895</c:v>
                </c:pt>
                <c:pt idx="12936" formatCode="0.00E+00">
                  <c:v>0.96511400000000003</c:v>
                </c:pt>
                <c:pt idx="12937" formatCode="0.00E+00">
                  <c:v>0.96436100000000002</c:v>
                </c:pt>
                <c:pt idx="12938" formatCode="0.00E+00">
                  <c:v>0.96380600000000005</c:v>
                </c:pt>
                <c:pt idx="12939" formatCode="0.00E+00">
                  <c:v>0.96319100000000002</c:v>
                </c:pt>
                <c:pt idx="12940" formatCode="0.00E+00">
                  <c:v>0.96256200000000003</c:v>
                </c:pt>
                <c:pt idx="12941" formatCode="0.00E+00">
                  <c:v>0.96178900000000001</c:v>
                </c:pt>
                <c:pt idx="12942" formatCode="0.00E+00">
                  <c:v>0.96178900000000001</c:v>
                </c:pt>
                <c:pt idx="12943" formatCode="0.00E+00">
                  <c:v>0.96118199999999898</c:v>
                </c:pt>
                <c:pt idx="12944" formatCode="0.00E+00">
                  <c:v>0.96042700000000003</c:v>
                </c:pt>
                <c:pt idx="12945" formatCode="0.00E+00">
                  <c:v>0.95976700000000004</c:v>
                </c:pt>
                <c:pt idx="12946" formatCode="0.00E+00">
                  <c:v>0.959287</c:v>
                </c:pt>
                <c:pt idx="12947" formatCode="0.00E+00">
                  <c:v>0.95877199999999896</c:v>
                </c:pt>
                <c:pt idx="12948" formatCode="0.00E+00">
                  <c:v>0.958367999999999</c:v>
                </c:pt>
                <c:pt idx="12949" formatCode="0.00E+00">
                  <c:v>0.95750299999999899</c:v>
                </c:pt>
                <c:pt idx="12950" formatCode="0.00E+00">
                  <c:v>0.95674199999999898</c:v>
                </c:pt>
                <c:pt idx="12951" formatCode="0.00E+00">
                  <c:v>0.95602100000000001</c:v>
                </c:pt>
                <c:pt idx="12952" formatCode="0.00E+00">
                  <c:v>0.95518199999999898</c:v>
                </c:pt>
                <c:pt idx="12953" formatCode="0.00E+00">
                  <c:v>0.95518199999999898</c:v>
                </c:pt>
                <c:pt idx="12954" formatCode="0.00E+00">
                  <c:v>0.95441799999999899</c:v>
                </c:pt>
                <c:pt idx="12955" formatCode="0.00E+00">
                  <c:v>0.95372299999999899</c:v>
                </c:pt>
                <c:pt idx="12956" formatCode="0.00E+00">
                  <c:v>0.95260599999999895</c:v>
                </c:pt>
                <c:pt idx="12957" formatCode="0.00E+00">
                  <c:v>0.95187999999999895</c:v>
                </c:pt>
                <c:pt idx="12958" formatCode="0.00E+00">
                  <c:v>0.95097799999999899</c:v>
                </c:pt>
                <c:pt idx="12959" formatCode="0.00E+00">
                  <c:v>0.94964599999999899</c:v>
                </c:pt>
                <c:pt idx="12960" formatCode="0.00E+00">
                  <c:v>0.94871499999999898</c:v>
                </c:pt>
                <c:pt idx="12961" formatCode="0.00E+00">
                  <c:v>0.94783099999999898</c:v>
                </c:pt>
                <c:pt idx="12962" formatCode="0.00E+00">
                  <c:v>0.94649499999999898</c:v>
                </c:pt>
                <c:pt idx="12963" formatCode="0.00E+00">
                  <c:v>0.94564700000000002</c:v>
                </c:pt>
                <c:pt idx="12964" formatCode="0.00E+00">
                  <c:v>0.94564700000000002</c:v>
                </c:pt>
                <c:pt idx="12965" formatCode="0.00E+00">
                  <c:v>0.94489400000000001</c:v>
                </c:pt>
                <c:pt idx="12966" formatCode="0.00E+00">
                  <c:v>0.94410499999999897</c:v>
                </c:pt>
                <c:pt idx="12967" formatCode="0.00E+00">
                  <c:v>0.94377500000000003</c:v>
                </c:pt>
                <c:pt idx="12968" formatCode="0.00E+00">
                  <c:v>0.94296000000000002</c:v>
                </c:pt>
                <c:pt idx="12969" formatCode="0.00E+00">
                  <c:v>0.94182900000000003</c:v>
                </c:pt>
                <c:pt idx="12970" formatCode="0.00E+00">
                  <c:v>0.940576999999999</c:v>
                </c:pt>
                <c:pt idx="12971" formatCode="0.00E+00">
                  <c:v>0.939392</c:v>
                </c:pt>
                <c:pt idx="12972" formatCode="0.00E+00">
                  <c:v>0.93822700000000003</c:v>
                </c:pt>
                <c:pt idx="12973" formatCode="0.00E+00">
                  <c:v>0.93744099999999897</c:v>
                </c:pt>
                <c:pt idx="12974" formatCode="0.00E+00">
                  <c:v>0.93744099999999897</c:v>
                </c:pt>
                <c:pt idx="12975" formatCode="0.00E+00">
                  <c:v>0.93647800000000003</c:v>
                </c:pt>
                <c:pt idx="12976" formatCode="0.00E+00">
                  <c:v>0.93498700000000001</c:v>
                </c:pt>
                <c:pt idx="12977" formatCode="0.00E+00">
                  <c:v>0.93406900000000004</c:v>
                </c:pt>
                <c:pt idx="12978" formatCode="0.00E+00">
                  <c:v>0.93269500000000005</c:v>
                </c:pt>
                <c:pt idx="12979" formatCode="0.00E+00">
                  <c:v>0.93153900000000001</c:v>
                </c:pt>
                <c:pt idx="12980" formatCode="0.00E+00">
                  <c:v>0.93020000000000003</c:v>
                </c:pt>
                <c:pt idx="12981" formatCode="0.00E+00">
                  <c:v>0.92930000000000001</c:v>
                </c:pt>
                <c:pt idx="12982" formatCode="0.00E+00">
                  <c:v>0.92779699999999898</c:v>
                </c:pt>
                <c:pt idx="12983" formatCode="0.00E+00">
                  <c:v>0.92668700000000004</c:v>
                </c:pt>
                <c:pt idx="12984" formatCode="0.00E+00">
                  <c:v>0.92521299999999895</c:v>
                </c:pt>
                <c:pt idx="12985" formatCode="0.00E+00">
                  <c:v>0.92521299999999895</c:v>
                </c:pt>
                <c:pt idx="12986" formatCode="0.00E+00">
                  <c:v>0.924404</c:v>
                </c:pt>
                <c:pt idx="12987" formatCode="0.00E+00">
                  <c:v>0.92353399999999897</c:v>
                </c:pt>
                <c:pt idx="12988" formatCode="0.00E+00">
                  <c:v>0.92242500000000005</c:v>
                </c:pt>
                <c:pt idx="12989" formatCode="0.00E+00">
                  <c:v>0.921426999999999</c:v>
                </c:pt>
                <c:pt idx="12990" formatCode="0.00E+00">
                  <c:v>0.920403999999999</c:v>
                </c:pt>
                <c:pt idx="12991" formatCode="0.00E+00">
                  <c:v>0.91937199999999897</c:v>
                </c:pt>
                <c:pt idx="12992" formatCode="0.00E+00">
                  <c:v>0.91798199999999897</c:v>
                </c:pt>
                <c:pt idx="12993" formatCode="0.00E+00">
                  <c:v>0.91666199999999898</c:v>
                </c:pt>
                <c:pt idx="12994" formatCode="0.00E+00">
                  <c:v>0.91601600000000005</c:v>
                </c:pt>
                <c:pt idx="12995" formatCode="0.00E+00">
                  <c:v>0.91601600000000005</c:v>
                </c:pt>
                <c:pt idx="12996" formatCode="0.00E+00">
                  <c:v>0.91498599999999897</c:v>
                </c:pt>
                <c:pt idx="12997" formatCode="0.00E+00">
                  <c:v>0.91369800000000001</c:v>
                </c:pt>
                <c:pt idx="12998" formatCode="0.00E+00">
                  <c:v>0.91304799999999897</c:v>
                </c:pt>
                <c:pt idx="12999" formatCode="0.00E+00">
                  <c:v>0.91173099999999896</c:v>
                </c:pt>
                <c:pt idx="13000" formatCode="0.00E+00">
                  <c:v>0.91069299999999898</c:v>
                </c:pt>
                <c:pt idx="13001" formatCode="0.00E+00">
                  <c:v>0.90953899999999899</c:v>
                </c:pt>
                <c:pt idx="13002" formatCode="0.00E+00">
                  <c:v>0.90823299999999896</c:v>
                </c:pt>
                <c:pt idx="13003" formatCode="0.00E+00">
                  <c:v>0.90720199999999895</c:v>
                </c:pt>
                <c:pt idx="13004" formatCode="0.00E+00">
                  <c:v>0.90551599999999899</c:v>
                </c:pt>
                <c:pt idx="13005" formatCode="0.00E+00">
                  <c:v>0.90463899999999897</c:v>
                </c:pt>
                <c:pt idx="13006" formatCode="0.00E+00">
                  <c:v>0.90463899999999897</c:v>
                </c:pt>
                <c:pt idx="13007" formatCode="0.00E+00">
                  <c:v>0.90308299999999897</c:v>
                </c:pt>
                <c:pt idx="13008" formatCode="0.00E+00">
                  <c:v>0.90160600000000002</c:v>
                </c:pt>
                <c:pt idx="13009" formatCode="0.00E+00">
                  <c:v>0.89958300000000002</c:v>
                </c:pt>
                <c:pt idx="13010" formatCode="0.00E+00">
                  <c:v>0.89853499999999897</c:v>
                </c:pt>
                <c:pt idx="13011" formatCode="0.00E+00">
                  <c:v>0.89663300000000001</c:v>
                </c:pt>
                <c:pt idx="13012" formatCode="0.00E+00">
                  <c:v>0.89557500000000001</c:v>
                </c:pt>
                <c:pt idx="13013" formatCode="0.00E+00">
                  <c:v>0.89394799999999897</c:v>
                </c:pt>
                <c:pt idx="13014" formatCode="0.00E+00">
                  <c:v>0.89305299999999899</c:v>
                </c:pt>
                <c:pt idx="13015" formatCode="0.00E+00">
                  <c:v>0.89102400000000004</c:v>
                </c:pt>
                <c:pt idx="13016" formatCode="0.00E+00">
                  <c:v>0.89002599999999898</c:v>
                </c:pt>
                <c:pt idx="13017" formatCode="0.00E+00">
                  <c:v>0.89002599999999898</c:v>
                </c:pt>
                <c:pt idx="13018" formatCode="0.00E+00">
                  <c:v>0.88845799999999897</c:v>
                </c:pt>
                <c:pt idx="13019" formatCode="0.00E+00">
                  <c:v>0.88749699999999898</c:v>
                </c:pt>
                <c:pt idx="13020" formatCode="0.00E+00">
                  <c:v>0.88700500000000004</c:v>
                </c:pt>
                <c:pt idx="13021" formatCode="0.00E+00">
                  <c:v>0.88562099999999899</c:v>
                </c:pt>
                <c:pt idx="13022" formatCode="0.00E+00">
                  <c:v>0.88527500000000003</c:v>
                </c:pt>
              </c:numCache>
            </c:numRef>
          </c:xVal>
          <c:yVal>
            <c:numRef>
              <c:f>truth!$C:$C</c:f>
              <c:numCache>
                <c:formatCode>0.00</c:formatCode>
                <c:ptCount val="1048576"/>
                <c:pt idx="0">
                  <c:v>1.953087</c:v>
                </c:pt>
                <c:pt idx="1">
                  <c:v>1.9530179999999899</c:v>
                </c:pt>
                <c:pt idx="2">
                  <c:v>1.9529110000000001</c:v>
                </c:pt>
                <c:pt idx="3">
                  <c:v>1.952766</c:v>
                </c:pt>
                <c:pt idx="4">
                  <c:v>1.9526380000000001</c:v>
                </c:pt>
                <c:pt idx="5">
                  <c:v>1.9526380000000001</c:v>
                </c:pt>
                <c:pt idx="6">
                  <c:v>1.95255</c:v>
                </c:pt>
                <c:pt idx="7">
                  <c:v>1.9525509999999899</c:v>
                </c:pt>
                <c:pt idx="8">
                  <c:v>1.95256899999999</c:v>
                </c:pt>
                <c:pt idx="9">
                  <c:v>1.9522999999999899</c:v>
                </c:pt>
                <c:pt idx="10">
                  <c:v>1.95225099999999</c:v>
                </c:pt>
                <c:pt idx="11">
                  <c:v>1.952137</c:v>
                </c:pt>
                <c:pt idx="12">
                  <c:v>1.9520409999999899</c:v>
                </c:pt>
                <c:pt idx="13">
                  <c:v>1.9518709999999899</c:v>
                </c:pt>
                <c:pt idx="14">
                  <c:v>1.951654</c:v>
                </c:pt>
                <c:pt idx="15">
                  <c:v>1.951654</c:v>
                </c:pt>
                <c:pt idx="16">
                  <c:v>1.9517260000000001</c:v>
                </c:pt>
                <c:pt idx="17">
                  <c:v>1.9514739999999899</c:v>
                </c:pt>
                <c:pt idx="18">
                  <c:v>1.9512370000000001</c:v>
                </c:pt>
                <c:pt idx="19">
                  <c:v>1.95101499999999</c:v>
                </c:pt>
                <c:pt idx="20">
                  <c:v>1.9508559999999899</c:v>
                </c:pt>
                <c:pt idx="21">
                  <c:v>1.95076399999999</c:v>
                </c:pt>
                <c:pt idx="22">
                  <c:v>1.950666</c:v>
                </c:pt>
                <c:pt idx="23">
                  <c:v>1.9504440000000001</c:v>
                </c:pt>
                <c:pt idx="24">
                  <c:v>1.95043699999999</c:v>
                </c:pt>
                <c:pt idx="25">
                  <c:v>1.9501649999999899</c:v>
                </c:pt>
                <c:pt idx="26">
                  <c:v>1.9501649999999899</c:v>
                </c:pt>
                <c:pt idx="27">
                  <c:v>1.950034</c:v>
                </c:pt>
                <c:pt idx="28">
                  <c:v>1.9499679999999899</c:v>
                </c:pt>
                <c:pt idx="29">
                  <c:v>1.9496709999999899</c:v>
                </c:pt>
                <c:pt idx="30">
                  <c:v>1.9497910000000001</c:v>
                </c:pt>
                <c:pt idx="31">
                  <c:v>1.94959199999999</c:v>
                </c:pt>
                <c:pt idx="32">
                  <c:v>1.94927899999999</c:v>
                </c:pt>
                <c:pt idx="33">
                  <c:v>1.9492240000000001</c:v>
                </c:pt>
                <c:pt idx="34">
                  <c:v>1.94926599999999</c:v>
                </c:pt>
                <c:pt idx="35">
                  <c:v>1.949276</c:v>
                </c:pt>
                <c:pt idx="36">
                  <c:v>1.9491529999999899</c:v>
                </c:pt>
                <c:pt idx="37">
                  <c:v>1.9491529999999899</c:v>
                </c:pt>
                <c:pt idx="38">
                  <c:v>1.9492620000000001</c:v>
                </c:pt>
                <c:pt idx="39">
                  <c:v>1.9491480000000001</c:v>
                </c:pt>
                <c:pt idx="40">
                  <c:v>1.9491149999999899</c:v>
                </c:pt>
                <c:pt idx="41">
                  <c:v>1.9493640000000001</c:v>
                </c:pt>
                <c:pt idx="42">
                  <c:v>1.94924399999999</c:v>
                </c:pt>
                <c:pt idx="43">
                  <c:v>1.9493259999999899</c:v>
                </c:pt>
                <c:pt idx="44">
                  <c:v>1.9495009999999899</c:v>
                </c:pt>
                <c:pt idx="45">
                  <c:v>1.9494610000000001</c:v>
                </c:pt>
                <c:pt idx="46">
                  <c:v>1.9495530000000001</c:v>
                </c:pt>
                <c:pt idx="47">
                  <c:v>1.9495530000000001</c:v>
                </c:pt>
                <c:pt idx="48">
                  <c:v>1.94979499999999</c:v>
                </c:pt>
                <c:pt idx="49">
                  <c:v>1.9496020000000001</c:v>
                </c:pt>
                <c:pt idx="50">
                  <c:v>1.9498249999999899</c:v>
                </c:pt>
                <c:pt idx="51">
                  <c:v>1.9498679999999899</c:v>
                </c:pt>
                <c:pt idx="52">
                  <c:v>1.949481</c:v>
                </c:pt>
                <c:pt idx="53">
                  <c:v>1.9497519999999899</c:v>
                </c:pt>
                <c:pt idx="54">
                  <c:v>1.9504619999999899</c:v>
                </c:pt>
                <c:pt idx="55">
                  <c:v>1.9502630000000001</c:v>
                </c:pt>
                <c:pt idx="56">
                  <c:v>1.95053699999999</c:v>
                </c:pt>
                <c:pt idx="57">
                  <c:v>1.950868</c:v>
                </c:pt>
                <c:pt idx="58">
                  <c:v>1.950868</c:v>
                </c:pt>
                <c:pt idx="59">
                  <c:v>1.9511149999999899</c:v>
                </c:pt>
                <c:pt idx="60">
                  <c:v>1.951335</c:v>
                </c:pt>
                <c:pt idx="61">
                  <c:v>1.9515229999999899</c:v>
                </c:pt>
                <c:pt idx="62">
                  <c:v>1.9514609999999899</c:v>
                </c:pt>
                <c:pt idx="63">
                  <c:v>1.9517450000000001</c:v>
                </c:pt>
                <c:pt idx="64">
                  <c:v>1.95244499999999</c:v>
                </c:pt>
                <c:pt idx="65">
                  <c:v>1.95213999999999</c:v>
                </c:pt>
                <c:pt idx="66">
                  <c:v>1.9526209999999899</c:v>
                </c:pt>
                <c:pt idx="67">
                  <c:v>1.9528220000000001</c:v>
                </c:pt>
                <c:pt idx="68">
                  <c:v>1.95310899999999</c:v>
                </c:pt>
                <c:pt idx="69">
                  <c:v>1.95310899999999</c:v>
                </c:pt>
                <c:pt idx="70">
                  <c:v>1.953443</c:v>
                </c:pt>
                <c:pt idx="71">
                  <c:v>1.9538720000000001</c:v>
                </c:pt>
                <c:pt idx="72">
                  <c:v>1.954018</c:v>
                </c:pt>
                <c:pt idx="73">
                  <c:v>1.9544060000000001</c:v>
                </c:pt>
                <c:pt idx="74">
                  <c:v>1.95474499999999</c:v>
                </c:pt>
                <c:pt idx="75">
                  <c:v>1.9552989999999899</c:v>
                </c:pt>
                <c:pt idx="76">
                  <c:v>1.95575999999999</c:v>
                </c:pt>
                <c:pt idx="77">
                  <c:v>1.95645299999999</c:v>
                </c:pt>
                <c:pt idx="78">
                  <c:v>1.9567140000000001</c:v>
                </c:pt>
                <c:pt idx="79">
                  <c:v>1.9567140000000001</c:v>
                </c:pt>
                <c:pt idx="80">
                  <c:v>1.95706599999999</c:v>
                </c:pt>
                <c:pt idx="81">
                  <c:v>1.95761899999999</c:v>
                </c:pt>
                <c:pt idx="82">
                  <c:v>1.9580070000000001</c:v>
                </c:pt>
                <c:pt idx="83">
                  <c:v>1.958774</c:v>
                </c:pt>
                <c:pt idx="84">
                  <c:v>1.9592099999999899</c:v>
                </c:pt>
                <c:pt idx="85">
                  <c:v>1.9597709999999899</c:v>
                </c:pt>
                <c:pt idx="86">
                  <c:v>1.96049899999999</c:v>
                </c:pt>
                <c:pt idx="87">
                  <c:v>1.96103099999999</c:v>
                </c:pt>
                <c:pt idx="88">
                  <c:v>1.9619789999999899</c:v>
                </c:pt>
                <c:pt idx="89">
                  <c:v>1.9625140000000001</c:v>
                </c:pt>
                <c:pt idx="90">
                  <c:v>1.9625140000000001</c:v>
                </c:pt>
                <c:pt idx="91">
                  <c:v>1.9632210000000001</c:v>
                </c:pt>
                <c:pt idx="92">
                  <c:v>1.9639359999999899</c:v>
                </c:pt>
                <c:pt idx="93">
                  <c:v>1.964782</c:v>
                </c:pt>
                <c:pt idx="94">
                  <c:v>1.96538699999999</c:v>
                </c:pt>
                <c:pt idx="95">
                  <c:v>1.9660500000000001</c:v>
                </c:pt>
                <c:pt idx="96">
                  <c:v>1.9669350000000001</c:v>
                </c:pt>
                <c:pt idx="97">
                  <c:v>1.967848</c:v>
                </c:pt>
                <c:pt idx="98">
                  <c:v>1.9686630000000001</c:v>
                </c:pt>
                <c:pt idx="99">
                  <c:v>1.96949499999999</c:v>
                </c:pt>
                <c:pt idx="100">
                  <c:v>1.96949499999999</c:v>
                </c:pt>
                <c:pt idx="101">
                  <c:v>1.97034799999999</c:v>
                </c:pt>
                <c:pt idx="102">
                  <c:v>1.9714480000000001</c:v>
                </c:pt>
                <c:pt idx="103">
                  <c:v>1.972153</c:v>
                </c:pt>
                <c:pt idx="104">
                  <c:v>1.9732130000000001</c:v>
                </c:pt>
                <c:pt idx="105">
                  <c:v>1.9741219999999899</c:v>
                </c:pt>
                <c:pt idx="106">
                  <c:v>1.975079</c:v>
                </c:pt>
                <c:pt idx="107">
                  <c:v>1.976364</c:v>
                </c:pt>
                <c:pt idx="108">
                  <c:v>1.977271</c:v>
                </c:pt>
                <c:pt idx="109">
                  <c:v>1.978175</c:v>
                </c:pt>
                <c:pt idx="110">
                  <c:v>1.9793430000000001</c:v>
                </c:pt>
                <c:pt idx="111">
                  <c:v>1.9793430000000001</c:v>
                </c:pt>
                <c:pt idx="112">
                  <c:v>1.980307</c:v>
                </c:pt>
                <c:pt idx="113">
                  <c:v>1.98133099999999</c:v>
                </c:pt>
                <c:pt idx="114">
                  <c:v>1.9826950000000001</c:v>
                </c:pt>
                <c:pt idx="115">
                  <c:v>1.983843</c:v>
                </c:pt>
                <c:pt idx="116">
                  <c:v>1.98509299999999</c:v>
                </c:pt>
                <c:pt idx="117">
                  <c:v>1.9864790000000001</c:v>
                </c:pt>
                <c:pt idx="118">
                  <c:v>1.987635</c:v>
                </c:pt>
                <c:pt idx="119">
                  <c:v>1.98916099999999</c:v>
                </c:pt>
                <c:pt idx="120">
                  <c:v>1.990283</c:v>
                </c:pt>
                <c:pt idx="121">
                  <c:v>1.9915130000000001</c:v>
                </c:pt>
                <c:pt idx="122">
                  <c:v>1.9915130000000001</c:v>
                </c:pt>
                <c:pt idx="123">
                  <c:v>1.9928570000000001</c:v>
                </c:pt>
                <c:pt idx="124">
                  <c:v>1.99413799999999</c:v>
                </c:pt>
                <c:pt idx="125">
                  <c:v>1.9953609999999899</c:v>
                </c:pt>
                <c:pt idx="126">
                  <c:v>1.9968250000000001</c:v>
                </c:pt>
                <c:pt idx="127">
                  <c:v>1.9983120000000001</c:v>
                </c:pt>
                <c:pt idx="128">
                  <c:v>1.9997860000000001</c:v>
                </c:pt>
                <c:pt idx="129">
                  <c:v>2.0009329999999901</c:v>
                </c:pt>
                <c:pt idx="130">
                  <c:v>2.0024069999999901</c:v>
                </c:pt>
                <c:pt idx="131">
                  <c:v>2.0037150000000001</c:v>
                </c:pt>
                <c:pt idx="132">
                  <c:v>2.0037150000000001</c:v>
                </c:pt>
                <c:pt idx="133">
                  <c:v>2.00483099999999</c:v>
                </c:pt>
                <c:pt idx="134">
                  <c:v>2.0061900000000001</c:v>
                </c:pt>
                <c:pt idx="135">
                  <c:v>2.0076610000000001</c:v>
                </c:pt>
                <c:pt idx="136">
                  <c:v>2.0087019999999902</c:v>
                </c:pt>
                <c:pt idx="137">
                  <c:v>2.0100169999999902</c:v>
                </c:pt>
                <c:pt idx="138">
                  <c:v>2.0116209999999901</c:v>
                </c:pt>
                <c:pt idx="139">
                  <c:v>2.01295</c:v>
                </c:pt>
                <c:pt idx="140">
                  <c:v>2.0142500000000001</c:v>
                </c:pt>
                <c:pt idx="141">
                  <c:v>2.01582999999999</c:v>
                </c:pt>
                <c:pt idx="142">
                  <c:v>2.0169950000000001</c:v>
                </c:pt>
                <c:pt idx="143">
                  <c:v>2.0169950000000001</c:v>
                </c:pt>
                <c:pt idx="144">
                  <c:v>2.0180370000000001</c:v>
                </c:pt>
                <c:pt idx="145">
                  <c:v>2.0201030000000002</c:v>
                </c:pt>
                <c:pt idx="146">
                  <c:v>2.021436</c:v>
                </c:pt>
                <c:pt idx="147">
                  <c:v>2.0226320000000002</c:v>
                </c:pt>
                <c:pt idx="148">
                  <c:v>2.024629</c:v>
                </c:pt>
                <c:pt idx="149">
                  <c:v>2.02603799999999</c:v>
                </c:pt>
                <c:pt idx="150">
                  <c:v>2.02743299999999</c:v>
                </c:pt>
                <c:pt idx="151">
                  <c:v>2.0290400000000002</c:v>
                </c:pt>
                <c:pt idx="152">
                  <c:v>2.0304950000000002</c:v>
                </c:pt>
                <c:pt idx="153">
                  <c:v>2.0304950000000002</c:v>
                </c:pt>
                <c:pt idx="154">
                  <c:v>2.0322189999999898</c:v>
                </c:pt>
                <c:pt idx="155">
                  <c:v>2.0340850000000001</c:v>
                </c:pt>
                <c:pt idx="156">
                  <c:v>2.0359479999999901</c:v>
                </c:pt>
                <c:pt idx="157">
                  <c:v>2.0378319999999901</c:v>
                </c:pt>
                <c:pt idx="158">
                  <c:v>2.0395910000000002</c:v>
                </c:pt>
                <c:pt idx="159">
                  <c:v>2.0414690000000002</c:v>
                </c:pt>
                <c:pt idx="160">
                  <c:v>2.0431729999999901</c:v>
                </c:pt>
                <c:pt idx="161">
                  <c:v>2.0447169999999901</c:v>
                </c:pt>
                <c:pt idx="162">
                  <c:v>2.0465710000000001</c:v>
                </c:pt>
                <c:pt idx="163">
                  <c:v>2.0480770000000001</c:v>
                </c:pt>
                <c:pt idx="164">
                  <c:v>2.0480770000000001</c:v>
                </c:pt>
                <c:pt idx="165">
                  <c:v>2.0497830000000001</c:v>
                </c:pt>
                <c:pt idx="166">
                  <c:v>2.0517750000000001</c:v>
                </c:pt>
                <c:pt idx="167">
                  <c:v>2.0535309999999898</c:v>
                </c:pt>
                <c:pt idx="168">
                  <c:v>2.055018</c:v>
                </c:pt>
                <c:pt idx="169">
                  <c:v>2.0569079999999902</c:v>
                </c:pt>
                <c:pt idx="170">
                  <c:v>2.0586109999999902</c:v>
                </c:pt>
                <c:pt idx="171">
                  <c:v>2.060524</c:v>
                </c:pt>
                <c:pt idx="172">
                  <c:v>2.0622790000000002</c:v>
                </c:pt>
                <c:pt idx="173">
                  <c:v>2.0640629999999902</c:v>
                </c:pt>
                <c:pt idx="174">
                  <c:v>2.0659990000000001</c:v>
                </c:pt>
                <c:pt idx="175">
                  <c:v>2.0659990000000001</c:v>
                </c:pt>
                <c:pt idx="176">
                  <c:v>2.0677690000000002</c:v>
                </c:pt>
                <c:pt idx="177">
                  <c:v>2.0695730000000001</c:v>
                </c:pt>
                <c:pt idx="178">
                  <c:v>2.07159</c:v>
                </c:pt>
                <c:pt idx="179">
                  <c:v>2.0735369999999902</c:v>
                </c:pt>
                <c:pt idx="180">
                  <c:v>2.0754519999999901</c:v>
                </c:pt>
                <c:pt idx="181">
                  <c:v>2.0773290000000002</c:v>
                </c:pt>
                <c:pt idx="182">
                  <c:v>2.079412</c:v>
                </c:pt>
                <c:pt idx="183">
                  <c:v>2.0813630000000001</c:v>
                </c:pt>
                <c:pt idx="184">
                  <c:v>2.0834779999999902</c:v>
                </c:pt>
                <c:pt idx="185">
                  <c:v>2.0834779999999902</c:v>
                </c:pt>
                <c:pt idx="186">
                  <c:v>2.0856240000000001</c:v>
                </c:pt>
                <c:pt idx="187">
                  <c:v>2.08746099999999</c:v>
                </c:pt>
                <c:pt idx="188">
                  <c:v>2.0897489999999901</c:v>
                </c:pt>
                <c:pt idx="189">
                  <c:v>2.0918879999999902</c:v>
                </c:pt>
                <c:pt idx="190">
                  <c:v>2.0941469999999902</c:v>
                </c:pt>
                <c:pt idx="191">
                  <c:v>2.096368</c:v>
                </c:pt>
                <c:pt idx="192">
                  <c:v>2.0984799999999901</c:v>
                </c:pt>
                <c:pt idx="193">
                  <c:v>2.1006719999999901</c:v>
                </c:pt>
                <c:pt idx="194">
                  <c:v>2.1028600000000002</c:v>
                </c:pt>
                <c:pt idx="195">
                  <c:v>2.1052270000000002</c:v>
                </c:pt>
                <c:pt idx="196">
                  <c:v>2.1052270000000002</c:v>
                </c:pt>
                <c:pt idx="197">
                  <c:v>2.107723</c:v>
                </c:pt>
                <c:pt idx="198">
                  <c:v>2.1101849999999902</c:v>
                </c:pt>
                <c:pt idx="199">
                  <c:v>2.11276999999999</c:v>
                </c:pt>
                <c:pt idx="200">
                  <c:v>2.11547999999999</c:v>
                </c:pt>
                <c:pt idx="201">
                  <c:v>2.1180940000000001</c:v>
                </c:pt>
                <c:pt idx="202">
                  <c:v>2.1208059999999902</c:v>
                </c:pt>
                <c:pt idx="203">
                  <c:v>2.123653</c:v>
                </c:pt>
                <c:pt idx="204">
                  <c:v>2.125982</c:v>
                </c:pt>
                <c:pt idx="205">
                  <c:v>2.1288420000000001</c:v>
                </c:pt>
                <c:pt idx="206">
                  <c:v>2.1288420000000001</c:v>
                </c:pt>
                <c:pt idx="207">
                  <c:v>2.1315650000000002</c:v>
                </c:pt>
                <c:pt idx="208">
                  <c:v>2.1339339999999898</c:v>
                </c:pt>
                <c:pt idx="209">
                  <c:v>2.1366089999999902</c:v>
                </c:pt>
                <c:pt idx="210">
                  <c:v>2.1392739999999901</c:v>
                </c:pt>
                <c:pt idx="211">
                  <c:v>2.14196099999999</c:v>
                </c:pt>
                <c:pt idx="212">
                  <c:v>2.1445989999999902</c:v>
                </c:pt>
                <c:pt idx="213">
                  <c:v>2.1473040000000001</c:v>
                </c:pt>
                <c:pt idx="214">
                  <c:v>2.1497579999999901</c:v>
                </c:pt>
                <c:pt idx="215">
                  <c:v>2.15231199999999</c:v>
                </c:pt>
                <c:pt idx="216">
                  <c:v>2.1548519999999902</c:v>
                </c:pt>
                <c:pt idx="217">
                  <c:v>2.1548519999999902</c:v>
                </c:pt>
                <c:pt idx="218">
                  <c:v>2.1571530000000001</c:v>
                </c:pt>
                <c:pt idx="219">
                  <c:v>2.1599560000000002</c:v>
                </c:pt>
                <c:pt idx="220">
                  <c:v>2.1622259999999902</c:v>
                </c:pt>
                <c:pt idx="221">
                  <c:v>2.1648830000000001</c:v>
                </c:pt>
                <c:pt idx="222">
                  <c:v>2.16775299999999</c:v>
                </c:pt>
                <c:pt idx="223">
                  <c:v>2.1702270000000001</c:v>
                </c:pt>
                <c:pt idx="224">
                  <c:v>2.1733560000000001</c:v>
                </c:pt>
                <c:pt idx="225">
                  <c:v>2.1759149999999901</c:v>
                </c:pt>
                <c:pt idx="226">
                  <c:v>2.1786929999999902</c:v>
                </c:pt>
                <c:pt idx="227">
                  <c:v>2.1813299999999902</c:v>
                </c:pt>
                <c:pt idx="228">
                  <c:v>2.1813299999999902</c:v>
                </c:pt>
                <c:pt idx="229">
                  <c:v>2.18397199999999</c:v>
                </c:pt>
                <c:pt idx="230">
                  <c:v>2.1864599999999901</c:v>
                </c:pt>
                <c:pt idx="231">
                  <c:v>2.1890900000000002</c:v>
                </c:pt>
                <c:pt idx="232">
                  <c:v>2.1917010000000001</c:v>
                </c:pt>
                <c:pt idx="233">
                  <c:v>2.1942050000000002</c:v>
                </c:pt>
                <c:pt idx="234">
                  <c:v>2.196968</c:v>
                </c:pt>
                <c:pt idx="235">
                  <c:v>2.199805</c:v>
                </c:pt>
                <c:pt idx="236">
                  <c:v>2.2024900000000001</c:v>
                </c:pt>
                <c:pt idx="237">
                  <c:v>2.2051530000000001</c:v>
                </c:pt>
                <c:pt idx="238">
                  <c:v>2.2051530000000001</c:v>
                </c:pt>
                <c:pt idx="239">
                  <c:v>2.2077249999999902</c:v>
                </c:pt>
                <c:pt idx="240">
                  <c:v>2.2101600000000001</c:v>
                </c:pt>
                <c:pt idx="241">
                  <c:v>2.2124980000000001</c:v>
                </c:pt>
                <c:pt idx="242">
                  <c:v>2.21486299999999</c:v>
                </c:pt>
                <c:pt idx="243">
                  <c:v>2.2171810000000001</c:v>
                </c:pt>
                <c:pt idx="244">
                  <c:v>2.2194410000000002</c:v>
                </c:pt>
                <c:pt idx="245">
                  <c:v>2.221759</c:v>
                </c:pt>
                <c:pt idx="246">
                  <c:v>2.2240359999999901</c:v>
                </c:pt>
                <c:pt idx="247">
                  <c:v>2.2264789999999901</c:v>
                </c:pt>
                <c:pt idx="248">
                  <c:v>2.2284820000000001</c:v>
                </c:pt>
                <c:pt idx="249">
                  <c:v>2.2284820000000001</c:v>
                </c:pt>
                <c:pt idx="250">
                  <c:v>2.2304539999999902</c:v>
                </c:pt>
                <c:pt idx="251">
                  <c:v>2.2324109999999902</c:v>
                </c:pt>
                <c:pt idx="252">
                  <c:v>2.2343549999999901</c:v>
                </c:pt>
                <c:pt idx="253">
                  <c:v>2.2362120000000001</c:v>
                </c:pt>
                <c:pt idx="254">
                  <c:v>2.2379989999999901</c:v>
                </c:pt>
                <c:pt idx="255">
                  <c:v>2.2397119999999902</c:v>
                </c:pt>
                <c:pt idx="256">
                  <c:v>2.24162699999999</c:v>
                </c:pt>
                <c:pt idx="257">
                  <c:v>2.2433740000000002</c:v>
                </c:pt>
                <c:pt idx="258">
                  <c:v>2.2449159999999901</c:v>
                </c:pt>
                <c:pt idx="259">
                  <c:v>2.2449159999999901</c:v>
                </c:pt>
                <c:pt idx="260">
                  <c:v>2.2466759999999901</c:v>
                </c:pt>
                <c:pt idx="261">
                  <c:v>2.2483159999999902</c:v>
                </c:pt>
                <c:pt idx="262">
                  <c:v>2.2501929999999901</c:v>
                </c:pt>
                <c:pt idx="263">
                  <c:v>2.2523189999999902</c:v>
                </c:pt>
                <c:pt idx="264">
                  <c:v>2.2541000000000002</c:v>
                </c:pt>
                <c:pt idx="265">
                  <c:v>2.2560989999999901</c:v>
                </c:pt>
                <c:pt idx="266">
                  <c:v>2.258124</c:v>
                </c:pt>
                <c:pt idx="267">
                  <c:v>2.260472</c:v>
                </c:pt>
                <c:pt idx="268">
                  <c:v>2.2629450000000002</c:v>
                </c:pt>
                <c:pt idx="269">
                  <c:v>2.2656100000000001</c:v>
                </c:pt>
                <c:pt idx="270">
                  <c:v>2.2656100000000001</c:v>
                </c:pt>
                <c:pt idx="271">
                  <c:v>2.2681729999999898</c:v>
                </c:pt>
                <c:pt idx="272">
                  <c:v>2.270988</c:v>
                </c:pt>
                <c:pt idx="273">
                  <c:v>2.2737009999999902</c:v>
                </c:pt>
                <c:pt idx="274">
                  <c:v>2.2764419999999901</c:v>
                </c:pt>
                <c:pt idx="275">
                  <c:v>2.2788590000000002</c:v>
                </c:pt>
                <c:pt idx="276">
                  <c:v>2.2814990000000002</c:v>
                </c:pt>
                <c:pt idx="277">
                  <c:v>2.2841130000000001</c:v>
                </c:pt>
                <c:pt idx="278">
                  <c:v>2.2862610000000001</c:v>
                </c:pt>
                <c:pt idx="279">
                  <c:v>2.2884720000000001</c:v>
                </c:pt>
                <c:pt idx="280">
                  <c:v>2.2907779999999902</c:v>
                </c:pt>
                <c:pt idx="281">
                  <c:v>2.2907779999999902</c:v>
                </c:pt>
                <c:pt idx="282">
                  <c:v>2.2930100000000002</c:v>
                </c:pt>
                <c:pt idx="283">
                  <c:v>2.2954959999999902</c:v>
                </c:pt>
                <c:pt idx="284">
                  <c:v>2.2974779999999901</c:v>
                </c:pt>
                <c:pt idx="285">
                  <c:v>2.2994599999999901</c:v>
                </c:pt>
                <c:pt idx="286">
                  <c:v>2.3014100000000002</c:v>
                </c:pt>
                <c:pt idx="287">
                  <c:v>2.3030479999999902</c:v>
                </c:pt>
                <c:pt idx="288">
                  <c:v>2.3047260000000001</c:v>
                </c:pt>
                <c:pt idx="289">
                  <c:v>2.3063229999999901</c:v>
                </c:pt>
                <c:pt idx="290">
                  <c:v>2.3077749999999901</c:v>
                </c:pt>
                <c:pt idx="291">
                  <c:v>2.3077749999999901</c:v>
                </c:pt>
                <c:pt idx="292">
                  <c:v>2.3091370000000002</c:v>
                </c:pt>
                <c:pt idx="293">
                  <c:v>2.3106729999999902</c:v>
                </c:pt>
                <c:pt idx="294">
                  <c:v>2.312122</c:v>
                </c:pt>
                <c:pt idx="295">
                  <c:v>2.3136190000000001</c:v>
                </c:pt>
                <c:pt idx="296">
                  <c:v>2.3149739999999901</c:v>
                </c:pt>
                <c:pt idx="297">
                  <c:v>2.316567</c:v>
                </c:pt>
                <c:pt idx="298">
                  <c:v>2.3180399999999901</c:v>
                </c:pt>
                <c:pt idx="299">
                  <c:v>2.3195559999999902</c:v>
                </c:pt>
                <c:pt idx="300">
                  <c:v>2.3211829999999898</c:v>
                </c:pt>
                <c:pt idx="301">
                  <c:v>2.32273199999999</c:v>
                </c:pt>
                <c:pt idx="302">
                  <c:v>2.32273199999999</c:v>
                </c:pt>
                <c:pt idx="303">
                  <c:v>2.3241200000000002</c:v>
                </c:pt>
                <c:pt idx="304">
                  <c:v>2.3256640000000002</c:v>
                </c:pt>
                <c:pt idx="305">
                  <c:v>2.3271980000000001</c:v>
                </c:pt>
                <c:pt idx="306">
                  <c:v>2.3286009999999902</c:v>
                </c:pt>
                <c:pt idx="307">
                  <c:v>2.3299940000000001</c:v>
                </c:pt>
                <c:pt idx="308">
                  <c:v>2.33121799999999</c:v>
                </c:pt>
                <c:pt idx="309">
                  <c:v>2.3325599999999902</c:v>
                </c:pt>
                <c:pt idx="310">
                  <c:v>2.333936</c:v>
                </c:pt>
                <c:pt idx="311">
                  <c:v>2.3353220000000001</c:v>
                </c:pt>
                <c:pt idx="312">
                  <c:v>2.3365759999999902</c:v>
                </c:pt>
                <c:pt idx="313">
                  <c:v>2.3365759999999902</c:v>
                </c:pt>
                <c:pt idx="314">
                  <c:v>2.3382589999999901</c:v>
                </c:pt>
                <c:pt idx="315">
                  <c:v>2.339728</c:v>
                </c:pt>
                <c:pt idx="316">
                  <c:v>2.3412440000000001</c:v>
                </c:pt>
                <c:pt idx="317">
                  <c:v>2.34249999999999</c:v>
                </c:pt>
                <c:pt idx="318">
                  <c:v>2.3438669999999902</c:v>
                </c:pt>
                <c:pt idx="319">
                  <c:v>2.3453119999999901</c:v>
                </c:pt>
                <c:pt idx="320">
                  <c:v>2.3468599999999902</c:v>
                </c:pt>
                <c:pt idx="321">
                  <c:v>2.3480349999999901</c:v>
                </c:pt>
                <c:pt idx="322">
                  <c:v>2.3494830000000002</c:v>
                </c:pt>
                <c:pt idx="323">
                  <c:v>2.3494830000000002</c:v>
                </c:pt>
                <c:pt idx="324">
                  <c:v>2.3508119999999901</c:v>
                </c:pt>
                <c:pt idx="325">
                  <c:v>2.3519570000000001</c:v>
                </c:pt>
                <c:pt idx="326">
                  <c:v>2.35319099999999</c:v>
                </c:pt>
                <c:pt idx="327">
                  <c:v>2.3541530000000002</c:v>
                </c:pt>
                <c:pt idx="328">
                  <c:v>2.3553589999999902</c:v>
                </c:pt>
                <c:pt idx="329">
                  <c:v>2.3562780000000001</c:v>
                </c:pt>
                <c:pt idx="330">
                  <c:v>2.3572860000000002</c:v>
                </c:pt>
                <c:pt idx="331">
                  <c:v>2.3580770000000002</c:v>
                </c:pt>
                <c:pt idx="332">
                  <c:v>2.3586469999999902</c:v>
                </c:pt>
                <c:pt idx="333">
                  <c:v>2.3594780000000002</c:v>
                </c:pt>
                <c:pt idx="334">
                  <c:v>2.3594780000000002</c:v>
                </c:pt>
                <c:pt idx="335">
                  <c:v>2.3598729999999901</c:v>
                </c:pt>
                <c:pt idx="336">
                  <c:v>2.3608730000000002</c:v>
                </c:pt>
                <c:pt idx="337">
                  <c:v>2.3620320000000001</c:v>
                </c:pt>
                <c:pt idx="338">
                  <c:v>2.3624610000000001</c:v>
                </c:pt>
                <c:pt idx="339">
                  <c:v>2.3634599999999901</c:v>
                </c:pt>
                <c:pt idx="340">
                  <c:v>2.3642229999999902</c:v>
                </c:pt>
                <c:pt idx="341">
                  <c:v>2.3648470000000001</c:v>
                </c:pt>
                <c:pt idx="342">
                  <c:v>2.36533699999999</c:v>
                </c:pt>
                <c:pt idx="343">
                  <c:v>2.36610899999999</c:v>
                </c:pt>
                <c:pt idx="344">
                  <c:v>2.36610899999999</c:v>
                </c:pt>
                <c:pt idx="345">
                  <c:v>2.3665739999999902</c:v>
                </c:pt>
                <c:pt idx="346">
                  <c:v>2.3678360000000001</c:v>
                </c:pt>
                <c:pt idx="347">
                  <c:v>2.3685230000000002</c:v>
                </c:pt>
                <c:pt idx="348">
                  <c:v>2.3690250000000002</c:v>
                </c:pt>
                <c:pt idx="349">
                  <c:v>2.3701310000000002</c:v>
                </c:pt>
                <c:pt idx="350">
                  <c:v>2.37052199999999</c:v>
                </c:pt>
                <c:pt idx="351">
                  <c:v>2.371753</c:v>
                </c:pt>
                <c:pt idx="352">
                  <c:v>2.3720069999999902</c:v>
                </c:pt>
                <c:pt idx="353">
                  <c:v>2.3729520000000002</c:v>
                </c:pt>
                <c:pt idx="354">
                  <c:v>2.3737370000000002</c:v>
                </c:pt>
                <c:pt idx="355">
                  <c:v>2.3737370000000002</c:v>
                </c:pt>
                <c:pt idx="356">
                  <c:v>2.3744749999999901</c:v>
                </c:pt>
                <c:pt idx="357">
                  <c:v>2.3759130000000002</c:v>
                </c:pt>
                <c:pt idx="358">
                  <c:v>2.376776</c:v>
                </c:pt>
                <c:pt idx="359">
                  <c:v>2.3779029999999901</c:v>
                </c:pt>
                <c:pt idx="360">
                  <c:v>2.378892</c:v>
                </c:pt>
                <c:pt idx="361">
                  <c:v>2.3801730000000001</c:v>
                </c:pt>
                <c:pt idx="362">
                  <c:v>2.3812600000000002</c:v>
                </c:pt>
                <c:pt idx="363">
                  <c:v>2.3824420000000002</c:v>
                </c:pt>
                <c:pt idx="364">
                  <c:v>2.38361799999999</c:v>
                </c:pt>
                <c:pt idx="365">
                  <c:v>2.3848009999999902</c:v>
                </c:pt>
                <c:pt idx="366">
                  <c:v>2.3848009999999902</c:v>
                </c:pt>
                <c:pt idx="367">
                  <c:v>2.3858190000000001</c:v>
                </c:pt>
                <c:pt idx="368">
                  <c:v>2.3868589999999901</c:v>
                </c:pt>
                <c:pt idx="369">
                  <c:v>2.3879130000000002</c:v>
                </c:pt>
                <c:pt idx="370">
                  <c:v>2.3887450000000001</c:v>
                </c:pt>
                <c:pt idx="371">
                  <c:v>2.3896429999999902</c:v>
                </c:pt>
                <c:pt idx="372">
                  <c:v>2.39061099999999</c:v>
                </c:pt>
                <c:pt idx="373">
                  <c:v>2.3916330000000001</c:v>
                </c:pt>
                <c:pt idx="374">
                  <c:v>2.3927789999999902</c:v>
                </c:pt>
                <c:pt idx="375">
                  <c:v>2.3940220000000001</c:v>
                </c:pt>
                <c:pt idx="376">
                  <c:v>2.3940220000000001</c:v>
                </c:pt>
                <c:pt idx="377">
                  <c:v>2.3949419999999901</c:v>
                </c:pt>
                <c:pt idx="378">
                  <c:v>2.3958020000000002</c:v>
                </c:pt>
                <c:pt idx="379">
                  <c:v>2.3966799999999902</c:v>
                </c:pt>
                <c:pt idx="380">
                  <c:v>2.3975780000000002</c:v>
                </c:pt>
                <c:pt idx="381">
                  <c:v>2.3984480000000001</c:v>
                </c:pt>
                <c:pt idx="382">
                  <c:v>2.3991090000000002</c:v>
                </c:pt>
                <c:pt idx="383">
                  <c:v>2.4000159999999902</c:v>
                </c:pt>
                <c:pt idx="384">
                  <c:v>2.4006199999999902</c:v>
                </c:pt>
                <c:pt idx="385">
                  <c:v>2.401227</c:v>
                </c:pt>
                <c:pt idx="386">
                  <c:v>2.4017819999999901</c:v>
                </c:pt>
                <c:pt idx="387">
                  <c:v>2.4017819999999901</c:v>
                </c:pt>
                <c:pt idx="388">
                  <c:v>2.4021870000000001</c:v>
                </c:pt>
                <c:pt idx="389">
                  <c:v>2.402908</c:v>
                </c:pt>
                <c:pt idx="390">
                  <c:v>2.4033150000000001</c:v>
                </c:pt>
                <c:pt idx="391">
                  <c:v>2.4035700000000002</c:v>
                </c:pt>
                <c:pt idx="392">
                  <c:v>2.40433599999999</c:v>
                </c:pt>
                <c:pt idx="393">
                  <c:v>2.4049830000000001</c:v>
                </c:pt>
                <c:pt idx="394">
                  <c:v>2.4053209999999901</c:v>
                </c:pt>
                <c:pt idx="395">
                  <c:v>2.4060380000000001</c:v>
                </c:pt>
                <c:pt idx="396">
                  <c:v>2.4062860000000001</c:v>
                </c:pt>
                <c:pt idx="397">
                  <c:v>2.4062860000000001</c:v>
                </c:pt>
                <c:pt idx="398">
                  <c:v>2.4070130000000001</c:v>
                </c:pt>
                <c:pt idx="399">
                  <c:v>2.4073199999999901</c:v>
                </c:pt>
                <c:pt idx="400">
                  <c:v>2.4079670000000002</c:v>
                </c:pt>
                <c:pt idx="401">
                  <c:v>2.4084530000000002</c:v>
                </c:pt>
                <c:pt idx="402">
                  <c:v>2.4089160000000001</c:v>
                </c:pt>
                <c:pt idx="403">
                  <c:v>2.4093490000000002</c:v>
                </c:pt>
                <c:pt idx="404">
                  <c:v>2.4098380000000001</c:v>
                </c:pt>
                <c:pt idx="405">
                  <c:v>2.4103500000000002</c:v>
                </c:pt>
                <c:pt idx="406">
                  <c:v>2.4105189999999901</c:v>
                </c:pt>
                <c:pt idx="407">
                  <c:v>2.4108580000000002</c:v>
                </c:pt>
                <c:pt idx="408">
                  <c:v>2.4108580000000002</c:v>
                </c:pt>
                <c:pt idx="409">
                  <c:v>2.411219</c:v>
                </c:pt>
                <c:pt idx="410">
                  <c:v>2.4114539999999902</c:v>
                </c:pt>
                <c:pt idx="411">
                  <c:v>2.4117570000000002</c:v>
                </c:pt>
                <c:pt idx="412">
                  <c:v>2.4118699999999902</c:v>
                </c:pt>
                <c:pt idx="413">
                  <c:v>2.4119790000000001</c:v>
                </c:pt>
                <c:pt idx="414">
                  <c:v>2.4123950000000001</c:v>
                </c:pt>
                <c:pt idx="415">
                  <c:v>2.4122829999999902</c:v>
                </c:pt>
                <c:pt idx="416">
                  <c:v>2.4127960000000002</c:v>
                </c:pt>
                <c:pt idx="417">
                  <c:v>2.4127610000000002</c:v>
                </c:pt>
                <c:pt idx="418">
                  <c:v>2.4129819999999902</c:v>
                </c:pt>
                <c:pt idx="419">
                  <c:v>2.4129819999999902</c:v>
                </c:pt>
                <c:pt idx="420">
                  <c:v>2.4133</c:v>
                </c:pt>
                <c:pt idx="421">
                  <c:v>2.4133650000000002</c:v>
                </c:pt>
                <c:pt idx="422">
                  <c:v>2.4133729999999902</c:v>
                </c:pt>
                <c:pt idx="423">
                  <c:v>2.4133</c:v>
                </c:pt>
                <c:pt idx="424">
                  <c:v>2.4130069999999901</c:v>
                </c:pt>
                <c:pt idx="425">
                  <c:v>2.4131589999999901</c:v>
                </c:pt>
                <c:pt idx="426">
                  <c:v>2.4127939999999901</c:v>
                </c:pt>
                <c:pt idx="427">
                  <c:v>2.4126880000000002</c:v>
                </c:pt>
                <c:pt idx="428">
                  <c:v>2.4129900000000002</c:v>
                </c:pt>
                <c:pt idx="429">
                  <c:v>2.4129900000000002</c:v>
                </c:pt>
                <c:pt idx="430">
                  <c:v>2.4126300000000001</c:v>
                </c:pt>
                <c:pt idx="431">
                  <c:v>2.4128479999999901</c:v>
                </c:pt>
                <c:pt idx="432">
                  <c:v>2.4131149999999901</c:v>
                </c:pt>
                <c:pt idx="433">
                  <c:v>2.4127719999999901</c:v>
                </c:pt>
                <c:pt idx="434">
                  <c:v>2.4128620000000001</c:v>
                </c:pt>
                <c:pt idx="435">
                  <c:v>2.4127040000000002</c:v>
                </c:pt>
                <c:pt idx="436">
                  <c:v>2.4124829999999902</c:v>
                </c:pt>
                <c:pt idx="437">
                  <c:v>2.4122840000000001</c:v>
                </c:pt>
                <c:pt idx="438">
                  <c:v>2.411791</c:v>
                </c:pt>
                <c:pt idx="439">
                  <c:v>2.4116149999999901</c:v>
                </c:pt>
                <c:pt idx="440">
                  <c:v>2.4116149999999901</c:v>
                </c:pt>
                <c:pt idx="441">
                  <c:v>2.4113169999999902</c:v>
                </c:pt>
                <c:pt idx="442">
                  <c:v>2.4116010000000001</c:v>
                </c:pt>
                <c:pt idx="443">
                  <c:v>2.4117150000000001</c:v>
                </c:pt>
                <c:pt idx="444">
                  <c:v>2.4112390000000001</c:v>
                </c:pt>
                <c:pt idx="445">
                  <c:v>2.4109880000000001</c:v>
                </c:pt>
                <c:pt idx="446">
                  <c:v>2.4109579999999902</c:v>
                </c:pt>
                <c:pt idx="447">
                  <c:v>2.411019</c:v>
                </c:pt>
                <c:pt idx="448">
                  <c:v>2.41109999999999</c:v>
                </c:pt>
                <c:pt idx="449">
                  <c:v>2.4102990000000002</c:v>
                </c:pt>
                <c:pt idx="450">
                  <c:v>2.4102990000000002</c:v>
                </c:pt>
                <c:pt idx="451">
                  <c:v>2.4101140000000001</c:v>
                </c:pt>
                <c:pt idx="452">
                  <c:v>2.4098519999999901</c:v>
                </c:pt>
                <c:pt idx="453">
                  <c:v>2.40964799999999</c:v>
                </c:pt>
                <c:pt idx="454">
                  <c:v>2.409297</c:v>
                </c:pt>
                <c:pt idx="455">
                  <c:v>2.4091870000000002</c:v>
                </c:pt>
                <c:pt idx="456">
                  <c:v>2.4090500000000001</c:v>
                </c:pt>
                <c:pt idx="457">
                  <c:v>2.4090869999999902</c:v>
                </c:pt>
                <c:pt idx="458">
                  <c:v>2.4086919999999901</c:v>
                </c:pt>
                <c:pt idx="459">
                  <c:v>2.4086009999999902</c:v>
                </c:pt>
                <c:pt idx="460">
                  <c:v>2.4084959999999902</c:v>
                </c:pt>
                <c:pt idx="461">
                  <c:v>2.4084959999999902</c:v>
                </c:pt>
                <c:pt idx="462">
                  <c:v>2.407788</c:v>
                </c:pt>
                <c:pt idx="463">
                  <c:v>2.4070900000000002</c:v>
                </c:pt>
                <c:pt idx="464">
                  <c:v>2.4062909999999902</c:v>
                </c:pt>
                <c:pt idx="465">
                  <c:v>2.4056730000000002</c:v>
                </c:pt>
                <c:pt idx="466">
                  <c:v>2.4052280000000001</c:v>
                </c:pt>
                <c:pt idx="467">
                  <c:v>2.40445999999999</c:v>
                </c:pt>
                <c:pt idx="468">
                  <c:v>2.404166</c:v>
                </c:pt>
                <c:pt idx="469">
                  <c:v>2.4032219999999902</c:v>
                </c:pt>
                <c:pt idx="470">
                  <c:v>2.4029329999999902</c:v>
                </c:pt>
                <c:pt idx="471">
                  <c:v>2.4026260000000002</c:v>
                </c:pt>
                <c:pt idx="472">
                  <c:v>2.4026260000000002</c:v>
                </c:pt>
                <c:pt idx="473">
                  <c:v>2.4020939999999902</c:v>
                </c:pt>
                <c:pt idx="474">
                  <c:v>2.401405</c:v>
                </c:pt>
                <c:pt idx="475">
                  <c:v>2.4008869999999898</c:v>
                </c:pt>
                <c:pt idx="476">
                  <c:v>2.3998469999999901</c:v>
                </c:pt>
                <c:pt idx="477">
                  <c:v>2.399305</c:v>
                </c:pt>
                <c:pt idx="478">
                  <c:v>2.39812799999999</c:v>
                </c:pt>
                <c:pt idx="479">
                  <c:v>2.3973450000000001</c:v>
                </c:pt>
                <c:pt idx="480">
                  <c:v>2.3966579999999902</c:v>
                </c:pt>
                <c:pt idx="481">
                  <c:v>2.3962560000000002</c:v>
                </c:pt>
                <c:pt idx="482">
                  <c:v>2.3962560000000002</c:v>
                </c:pt>
                <c:pt idx="483">
                  <c:v>2.39594199999999</c:v>
                </c:pt>
                <c:pt idx="484">
                  <c:v>2.3954349999999902</c:v>
                </c:pt>
                <c:pt idx="485">
                  <c:v>2.3946179999999901</c:v>
                </c:pt>
                <c:pt idx="486">
                  <c:v>2.3935859999999902</c:v>
                </c:pt>
                <c:pt idx="487">
                  <c:v>2.3929949999999902</c:v>
                </c:pt>
                <c:pt idx="488">
                  <c:v>2.3919329999999901</c:v>
                </c:pt>
                <c:pt idx="489">
                  <c:v>2.3912740000000001</c:v>
                </c:pt>
                <c:pt idx="490">
                  <c:v>2.3903349999999901</c:v>
                </c:pt>
                <c:pt idx="491">
                  <c:v>2.3896199999999901</c:v>
                </c:pt>
                <c:pt idx="492">
                  <c:v>2.3888769999999901</c:v>
                </c:pt>
                <c:pt idx="493">
                  <c:v>2.3888769999999901</c:v>
                </c:pt>
                <c:pt idx="494">
                  <c:v>2.3884919999999901</c:v>
                </c:pt>
                <c:pt idx="495">
                  <c:v>2.3873530000000001</c:v>
                </c:pt>
                <c:pt idx="496">
                  <c:v>2.3867120000000002</c:v>
                </c:pt>
                <c:pt idx="497">
                  <c:v>2.3858489999999901</c:v>
                </c:pt>
                <c:pt idx="498">
                  <c:v>2.38510499999999</c:v>
                </c:pt>
                <c:pt idx="499">
                  <c:v>2.3841019999999902</c:v>
                </c:pt>
                <c:pt idx="500">
                  <c:v>2.3830580000000001</c:v>
                </c:pt>
                <c:pt idx="501">
                  <c:v>2.3823340000000002</c:v>
                </c:pt>
                <c:pt idx="502">
                  <c:v>2.3811949999999902</c:v>
                </c:pt>
                <c:pt idx="503">
                  <c:v>2.3811949999999902</c:v>
                </c:pt>
                <c:pt idx="504">
                  <c:v>2.3800870000000001</c:v>
                </c:pt>
                <c:pt idx="505">
                  <c:v>2.3793139999999902</c:v>
                </c:pt>
                <c:pt idx="506">
                  <c:v>2.3784339999999902</c:v>
                </c:pt>
                <c:pt idx="507">
                  <c:v>2.3768419999999901</c:v>
                </c:pt>
                <c:pt idx="508">
                  <c:v>2.3754300000000002</c:v>
                </c:pt>
                <c:pt idx="509">
                  <c:v>2.37432499999999</c:v>
                </c:pt>
                <c:pt idx="510">
                  <c:v>2.3728950000000002</c:v>
                </c:pt>
                <c:pt idx="511">
                  <c:v>2.3714159999999902</c:v>
                </c:pt>
                <c:pt idx="512">
                  <c:v>2.3700760000000001</c:v>
                </c:pt>
                <c:pt idx="513">
                  <c:v>2.368649</c:v>
                </c:pt>
                <c:pt idx="514">
                  <c:v>2.368649</c:v>
                </c:pt>
                <c:pt idx="515">
                  <c:v>2.3671899999999901</c:v>
                </c:pt>
                <c:pt idx="516">
                  <c:v>2.3657110000000001</c:v>
                </c:pt>
                <c:pt idx="517">
                  <c:v>2.3642859999999901</c:v>
                </c:pt>
                <c:pt idx="518">
                  <c:v>2.36268099999999</c:v>
                </c:pt>
                <c:pt idx="519">
                  <c:v>2.3613680000000001</c:v>
                </c:pt>
                <c:pt idx="520">
                  <c:v>2.3596949999999901</c:v>
                </c:pt>
                <c:pt idx="521">
                  <c:v>2.3577270000000001</c:v>
                </c:pt>
                <c:pt idx="522">
                  <c:v>2.356141</c:v>
                </c:pt>
                <c:pt idx="523">
                  <c:v>2.354549</c:v>
                </c:pt>
                <c:pt idx="524">
                  <c:v>2.3527439999999902</c:v>
                </c:pt>
                <c:pt idx="525">
                  <c:v>2.3527439999999902</c:v>
                </c:pt>
                <c:pt idx="526">
                  <c:v>2.3509459999999902</c:v>
                </c:pt>
                <c:pt idx="527">
                  <c:v>2.3490079999999902</c:v>
                </c:pt>
                <c:pt idx="528">
                  <c:v>2.3473559999999898</c:v>
                </c:pt>
                <c:pt idx="529">
                  <c:v>2.34572799999999</c:v>
                </c:pt>
                <c:pt idx="530">
                  <c:v>2.3441360000000002</c:v>
                </c:pt>
                <c:pt idx="531">
                  <c:v>2.3427660000000001</c:v>
                </c:pt>
                <c:pt idx="532">
                  <c:v>2.3412229999999901</c:v>
                </c:pt>
                <c:pt idx="533">
                  <c:v>2.33998999999999</c:v>
                </c:pt>
                <c:pt idx="534">
                  <c:v>2.338384</c:v>
                </c:pt>
                <c:pt idx="535">
                  <c:v>2.338384</c:v>
                </c:pt>
                <c:pt idx="536">
                  <c:v>2.3373129999999902</c:v>
                </c:pt>
                <c:pt idx="537">
                  <c:v>2.3356259999999902</c:v>
                </c:pt>
                <c:pt idx="538">
                  <c:v>2.334006</c:v>
                </c:pt>
                <c:pt idx="539">
                  <c:v>2.3326929999999901</c:v>
                </c:pt>
                <c:pt idx="540">
                  <c:v>2.3312279999999901</c:v>
                </c:pt>
                <c:pt idx="541">
                  <c:v>2.33017599999999</c:v>
                </c:pt>
                <c:pt idx="542">
                  <c:v>2.3289330000000001</c:v>
                </c:pt>
                <c:pt idx="543">
                  <c:v>2.3278159999999901</c:v>
                </c:pt>
                <c:pt idx="544">
                  <c:v>2.3267069999999901</c:v>
                </c:pt>
                <c:pt idx="545">
                  <c:v>2.3252589999999902</c:v>
                </c:pt>
                <c:pt idx="546">
                  <c:v>2.3252589999999902</c:v>
                </c:pt>
                <c:pt idx="547">
                  <c:v>2.3241789999999898</c:v>
                </c:pt>
                <c:pt idx="548">
                  <c:v>2.3226610000000001</c:v>
                </c:pt>
                <c:pt idx="549">
                  <c:v>2.321288</c:v>
                </c:pt>
                <c:pt idx="550">
                  <c:v>2.3199469999999902</c:v>
                </c:pt>
                <c:pt idx="551">
                  <c:v>2.318454</c:v>
                </c:pt>
                <c:pt idx="552">
                  <c:v>2.31699099999999</c:v>
                </c:pt>
                <c:pt idx="553">
                  <c:v>2.31584399999999</c:v>
                </c:pt>
                <c:pt idx="554">
                  <c:v>2.314473</c:v>
                </c:pt>
                <c:pt idx="555">
                  <c:v>2.31302899999999</c:v>
                </c:pt>
                <c:pt idx="556">
                  <c:v>2.3115719999999902</c:v>
                </c:pt>
                <c:pt idx="557">
                  <c:v>2.3115719999999902</c:v>
                </c:pt>
                <c:pt idx="558">
                  <c:v>2.3099829999999901</c:v>
                </c:pt>
                <c:pt idx="559">
                  <c:v>2.308551</c:v>
                </c:pt>
                <c:pt idx="560">
                  <c:v>2.30687499999999</c:v>
                </c:pt>
                <c:pt idx="561">
                  <c:v>2.3054030000000001</c:v>
                </c:pt>
                <c:pt idx="562">
                  <c:v>2.3034520000000001</c:v>
                </c:pt>
                <c:pt idx="563">
                  <c:v>2.3017150000000002</c:v>
                </c:pt>
                <c:pt idx="564">
                  <c:v>2.3001789999999902</c:v>
                </c:pt>
                <c:pt idx="565">
                  <c:v>2.2980860000000001</c:v>
                </c:pt>
                <c:pt idx="566">
                  <c:v>2.2964329999999902</c:v>
                </c:pt>
                <c:pt idx="567">
                  <c:v>2.2964329999999902</c:v>
                </c:pt>
                <c:pt idx="568">
                  <c:v>2.2948010000000001</c:v>
                </c:pt>
                <c:pt idx="569">
                  <c:v>2.292869</c:v>
                </c:pt>
                <c:pt idx="570">
                  <c:v>2.2909310000000001</c:v>
                </c:pt>
                <c:pt idx="571">
                  <c:v>2.2890990000000002</c:v>
                </c:pt>
                <c:pt idx="572">
                  <c:v>2.2869589999999902</c:v>
                </c:pt>
                <c:pt idx="573">
                  <c:v>2.2849360000000001</c:v>
                </c:pt>
                <c:pt idx="574">
                  <c:v>2.2825440000000001</c:v>
                </c:pt>
                <c:pt idx="575">
                  <c:v>2.2802289999999901</c:v>
                </c:pt>
                <c:pt idx="576">
                  <c:v>2.2779690000000001</c:v>
                </c:pt>
                <c:pt idx="577">
                  <c:v>2.2757239999999901</c:v>
                </c:pt>
                <c:pt idx="578">
                  <c:v>2.2757239999999901</c:v>
                </c:pt>
                <c:pt idx="579">
                  <c:v>2.273498</c:v>
                </c:pt>
                <c:pt idx="580">
                  <c:v>2.27112299999999</c:v>
                </c:pt>
                <c:pt idx="581">
                  <c:v>2.2688160000000002</c:v>
                </c:pt>
                <c:pt idx="582">
                  <c:v>2.2663269999999902</c:v>
                </c:pt>
                <c:pt idx="583">
                  <c:v>2.2639779999999901</c:v>
                </c:pt>
                <c:pt idx="584">
                  <c:v>2.2617009999999902</c:v>
                </c:pt>
                <c:pt idx="585">
                  <c:v>2.2594319999999901</c:v>
                </c:pt>
                <c:pt idx="586">
                  <c:v>2.2571430000000001</c:v>
                </c:pt>
                <c:pt idx="587">
                  <c:v>2.25488799999999</c:v>
                </c:pt>
                <c:pt idx="588">
                  <c:v>2.25488799999999</c:v>
                </c:pt>
                <c:pt idx="589">
                  <c:v>2.2527409999999901</c:v>
                </c:pt>
                <c:pt idx="590">
                  <c:v>2.2506710000000001</c:v>
                </c:pt>
                <c:pt idx="591">
                  <c:v>2.2483620000000002</c:v>
                </c:pt>
                <c:pt idx="592">
                  <c:v>2.2463510000000002</c:v>
                </c:pt>
                <c:pt idx="593">
                  <c:v>2.2441300000000002</c:v>
                </c:pt>
                <c:pt idx="594">
                  <c:v>2.2421199999999901</c:v>
                </c:pt>
                <c:pt idx="595">
                  <c:v>2.2400720000000001</c:v>
                </c:pt>
                <c:pt idx="596">
                  <c:v>2.2379380000000002</c:v>
                </c:pt>
                <c:pt idx="597">
                  <c:v>2.23574599999999</c:v>
                </c:pt>
                <c:pt idx="598">
                  <c:v>2.2337210000000001</c:v>
                </c:pt>
                <c:pt idx="599">
                  <c:v>2.2337210000000001</c:v>
                </c:pt>
                <c:pt idx="600">
                  <c:v>2.2318099999999901</c:v>
                </c:pt>
                <c:pt idx="601">
                  <c:v>2.2293479999999901</c:v>
                </c:pt>
                <c:pt idx="602">
                  <c:v>2.227427</c:v>
                </c:pt>
                <c:pt idx="603">
                  <c:v>2.22521399999999</c:v>
                </c:pt>
                <c:pt idx="604">
                  <c:v>2.2228989999999902</c:v>
                </c:pt>
                <c:pt idx="605">
                  <c:v>2.2205219999999901</c:v>
                </c:pt>
                <c:pt idx="606">
                  <c:v>2.2180599999999902</c:v>
                </c:pt>
                <c:pt idx="607">
                  <c:v>2.2155450000000001</c:v>
                </c:pt>
                <c:pt idx="608">
                  <c:v>2.21307099999999</c:v>
                </c:pt>
                <c:pt idx="609">
                  <c:v>2.2113429999999901</c:v>
                </c:pt>
                <c:pt idx="610">
                  <c:v>2.2113429999999901</c:v>
                </c:pt>
                <c:pt idx="611">
                  <c:v>2.2087500000000002</c:v>
                </c:pt>
                <c:pt idx="612">
                  <c:v>2.2064910000000002</c:v>
                </c:pt>
                <c:pt idx="613">
                  <c:v>2.2045750000000002</c:v>
                </c:pt>
                <c:pt idx="614">
                  <c:v>2.202477</c:v>
                </c:pt>
                <c:pt idx="615">
                  <c:v>2.2000440000000001</c:v>
                </c:pt>
                <c:pt idx="616">
                  <c:v>2.19781</c:v>
                </c:pt>
                <c:pt idx="617">
                  <c:v>2.1952679999999898</c:v>
                </c:pt>
                <c:pt idx="618">
                  <c:v>2.1931129999999901</c:v>
                </c:pt>
                <c:pt idx="619">
                  <c:v>2.1908259999999902</c:v>
                </c:pt>
                <c:pt idx="620">
                  <c:v>2.1908259999999902</c:v>
                </c:pt>
                <c:pt idx="621">
                  <c:v>2.1883560000000002</c:v>
                </c:pt>
                <c:pt idx="622">
                  <c:v>2.1858960000000001</c:v>
                </c:pt>
                <c:pt idx="623">
                  <c:v>2.1834820000000001</c:v>
                </c:pt>
                <c:pt idx="624">
                  <c:v>2.1808149999999902</c:v>
                </c:pt>
                <c:pt idx="625">
                  <c:v>2.178223</c:v>
                </c:pt>
                <c:pt idx="626">
                  <c:v>2.1754540000000002</c:v>
                </c:pt>
                <c:pt idx="627">
                  <c:v>2.1727880000000002</c:v>
                </c:pt>
                <c:pt idx="628">
                  <c:v>2.1701290000000002</c:v>
                </c:pt>
                <c:pt idx="629">
                  <c:v>2.1673800000000001</c:v>
                </c:pt>
                <c:pt idx="630">
                  <c:v>2.1649020000000001</c:v>
                </c:pt>
                <c:pt idx="631">
                  <c:v>2.1649020000000001</c:v>
                </c:pt>
                <c:pt idx="632">
                  <c:v>2.1620819999999901</c:v>
                </c:pt>
                <c:pt idx="633">
                  <c:v>2.1597520000000001</c:v>
                </c:pt>
                <c:pt idx="634">
                  <c:v>2.1572179999999901</c:v>
                </c:pt>
                <c:pt idx="635">
                  <c:v>2.15460599999999</c:v>
                </c:pt>
                <c:pt idx="636">
                  <c:v>2.1519400000000002</c:v>
                </c:pt>
                <c:pt idx="637">
                  <c:v>2.1491250000000002</c:v>
                </c:pt>
                <c:pt idx="638">
                  <c:v>2.1469789999999902</c:v>
                </c:pt>
                <c:pt idx="639">
                  <c:v>2.144336</c:v>
                </c:pt>
                <c:pt idx="640">
                  <c:v>2.141772</c:v>
                </c:pt>
                <c:pt idx="641">
                  <c:v>2.141772</c:v>
                </c:pt>
                <c:pt idx="642">
                  <c:v>2.1390820000000001</c:v>
                </c:pt>
                <c:pt idx="643">
                  <c:v>2.1367750000000001</c:v>
                </c:pt>
                <c:pt idx="644">
                  <c:v>2.1343209999999901</c:v>
                </c:pt>
                <c:pt idx="645">
                  <c:v>2.1315499999999901</c:v>
                </c:pt>
                <c:pt idx="646">
                  <c:v>2.1292200000000001</c:v>
                </c:pt>
                <c:pt idx="647">
                  <c:v>2.1266579999999902</c:v>
                </c:pt>
                <c:pt idx="648">
                  <c:v>2.1239789999999901</c:v>
                </c:pt>
                <c:pt idx="649">
                  <c:v>2.1212810000000002</c:v>
                </c:pt>
                <c:pt idx="650">
                  <c:v>2.1185849999999902</c:v>
                </c:pt>
                <c:pt idx="651">
                  <c:v>2.115669</c:v>
                </c:pt>
                <c:pt idx="652">
                  <c:v>2.115669</c:v>
                </c:pt>
                <c:pt idx="653">
                  <c:v>2.11287799999999</c:v>
                </c:pt>
                <c:pt idx="654">
                  <c:v>2.1099420000000002</c:v>
                </c:pt>
                <c:pt idx="655">
                  <c:v>2.1068190000000002</c:v>
                </c:pt>
                <c:pt idx="656">
                  <c:v>2.1040190000000001</c:v>
                </c:pt>
                <c:pt idx="657">
                  <c:v>2.1010680000000002</c:v>
                </c:pt>
                <c:pt idx="658">
                  <c:v>2.0981619999999901</c:v>
                </c:pt>
                <c:pt idx="659">
                  <c:v>2.0954299999999901</c:v>
                </c:pt>
                <c:pt idx="660">
                  <c:v>2.0922269999999901</c:v>
                </c:pt>
                <c:pt idx="661">
                  <c:v>2.0897519999999901</c:v>
                </c:pt>
                <c:pt idx="662">
                  <c:v>2.0871379999999902</c:v>
                </c:pt>
                <c:pt idx="663">
                  <c:v>2.0871379999999902</c:v>
                </c:pt>
                <c:pt idx="664">
                  <c:v>2.0846300000000002</c:v>
                </c:pt>
                <c:pt idx="665">
                  <c:v>2.082446</c:v>
                </c:pt>
                <c:pt idx="666">
                  <c:v>2.0801189999999901</c:v>
                </c:pt>
                <c:pt idx="667">
                  <c:v>2.077763</c:v>
                </c:pt>
                <c:pt idx="668">
                  <c:v>2.0757039999999898</c:v>
                </c:pt>
                <c:pt idx="669">
                  <c:v>2.0736370000000002</c:v>
                </c:pt>
                <c:pt idx="670">
                  <c:v>2.07144199999999</c:v>
                </c:pt>
                <c:pt idx="671">
                  <c:v>2.0697749999999902</c:v>
                </c:pt>
                <c:pt idx="672">
                  <c:v>2.0681620000000001</c:v>
                </c:pt>
                <c:pt idx="673">
                  <c:v>2.0681620000000001</c:v>
                </c:pt>
                <c:pt idx="674">
                  <c:v>2.0665249999999902</c:v>
                </c:pt>
                <c:pt idx="675">
                  <c:v>2.0650770000000001</c:v>
                </c:pt>
                <c:pt idx="676">
                  <c:v>2.0638079999999901</c:v>
                </c:pt>
                <c:pt idx="677">
                  <c:v>2.0625770000000001</c:v>
                </c:pt>
                <c:pt idx="678">
                  <c:v>2.0612509999999902</c:v>
                </c:pt>
                <c:pt idx="679">
                  <c:v>2.0604010000000001</c:v>
                </c:pt>
                <c:pt idx="680">
                  <c:v>2.059247</c:v>
                </c:pt>
                <c:pt idx="681">
                  <c:v>2.0579939999999901</c:v>
                </c:pt>
                <c:pt idx="682">
                  <c:v>2.0568919999999902</c:v>
                </c:pt>
                <c:pt idx="683">
                  <c:v>2.0560079999999901</c:v>
                </c:pt>
                <c:pt idx="684">
                  <c:v>2.0560079999999901</c:v>
                </c:pt>
                <c:pt idx="685">
                  <c:v>2.0548769999999901</c:v>
                </c:pt>
                <c:pt idx="686">
                  <c:v>2.0537619999999901</c:v>
                </c:pt>
                <c:pt idx="687">
                  <c:v>2.052686</c:v>
                </c:pt>
                <c:pt idx="688">
                  <c:v>2.0514149999999902</c:v>
                </c:pt>
                <c:pt idx="689">
                  <c:v>2.0503119999999901</c:v>
                </c:pt>
                <c:pt idx="690">
                  <c:v>2.0490520000000001</c:v>
                </c:pt>
                <c:pt idx="691">
                  <c:v>2.0475889999999901</c:v>
                </c:pt>
                <c:pt idx="692">
                  <c:v>2.0460880000000001</c:v>
                </c:pt>
                <c:pt idx="693">
                  <c:v>2.044489</c:v>
                </c:pt>
                <c:pt idx="694">
                  <c:v>2.044489</c:v>
                </c:pt>
                <c:pt idx="695">
                  <c:v>2.0429849999999901</c:v>
                </c:pt>
                <c:pt idx="696">
                  <c:v>2.04142</c:v>
                </c:pt>
                <c:pt idx="697">
                  <c:v>2.04009999999999</c:v>
                </c:pt>
                <c:pt idx="698">
                  <c:v>2.03869899999999</c:v>
                </c:pt>
                <c:pt idx="699">
                  <c:v>2.0373779999999901</c:v>
                </c:pt>
                <c:pt idx="700">
                  <c:v>2.03595399999999</c:v>
                </c:pt>
                <c:pt idx="701">
                  <c:v>2.0346269999999902</c:v>
                </c:pt>
                <c:pt idx="702">
                  <c:v>2.0332069999999902</c:v>
                </c:pt>
                <c:pt idx="703">
                  <c:v>2.0318710000000002</c:v>
                </c:pt>
                <c:pt idx="704">
                  <c:v>2.0302310000000001</c:v>
                </c:pt>
                <c:pt idx="705">
                  <c:v>2.0302310000000001</c:v>
                </c:pt>
                <c:pt idx="706">
                  <c:v>2.028769</c:v>
                </c:pt>
                <c:pt idx="707">
                  <c:v>2.0276510000000001</c:v>
                </c:pt>
                <c:pt idx="708">
                  <c:v>2.0263089999999901</c:v>
                </c:pt>
                <c:pt idx="709">
                  <c:v>2.0247389999999901</c:v>
                </c:pt>
                <c:pt idx="710">
                  <c:v>2.023498</c:v>
                </c:pt>
                <c:pt idx="711">
                  <c:v>2.0225300000000002</c:v>
                </c:pt>
                <c:pt idx="712">
                  <c:v>2.021239</c:v>
                </c:pt>
                <c:pt idx="713">
                  <c:v>2.0203259999999901</c:v>
                </c:pt>
                <c:pt idx="714">
                  <c:v>2.0194309999999902</c:v>
                </c:pt>
                <c:pt idx="715">
                  <c:v>2.0182250000000002</c:v>
                </c:pt>
                <c:pt idx="716">
                  <c:v>2.0182250000000002</c:v>
                </c:pt>
                <c:pt idx="717">
                  <c:v>2.01735199999999</c:v>
                </c:pt>
                <c:pt idx="718">
                  <c:v>2.0164110000000002</c:v>
                </c:pt>
                <c:pt idx="719">
                  <c:v>2.0156390000000002</c:v>
                </c:pt>
                <c:pt idx="720">
                  <c:v>2.0146939999999902</c:v>
                </c:pt>
                <c:pt idx="721">
                  <c:v>2.0138950000000002</c:v>
                </c:pt>
                <c:pt idx="722">
                  <c:v>2.0125160000000002</c:v>
                </c:pt>
                <c:pt idx="723">
                  <c:v>2.0118640000000001</c:v>
                </c:pt>
                <c:pt idx="724">
                  <c:v>2.0107360000000001</c:v>
                </c:pt>
                <c:pt idx="725">
                  <c:v>2.0097599999999902</c:v>
                </c:pt>
                <c:pt idx="726">
                  <c:v>2.0097599999999902</c:v>
                </c:pt>
                <c:pt idx="727">
                  <c:v>2.0089079999999901</c:v>
                </c:pt>
                <c:pt idx="728">
                  <c:v>2.0078059999999902</c:v>
                </c:pt>
                <c:pt idx="729">
                  <c:v>2.0070640000000002</c:v>
                </c:pt>
                <c:pt idx="730">
                  <c:v>2.0062069999999901</c:v>
                </c:pt>
                <c:pt idx="731">
                  <c:v>2.0052029999999901</c:v>
                </c:pt>
                <c:pt idx="732">
                  <c:v>2.0043389999999901</c:v>
                </c:pt>
                <c:pt idx="733">
                  <c:v>2.0036059999999898</c:v>
                </c:pt>
                <c:pt idx="734">
                  <c:v>2.002583</c:v>
                </c:pt>
                <c:pt idx="735">
                  <c:v>2.0019599999999902</c:v>
                </c:pt>
                <c:pt idx="736">
                  <c:v>2.0010720000000002</c:v>
                </c:pt>
                <c:pt idx="737">
                  <c:v>2.0010720000000002</c:v>
                </c:pt>
                <c:pt idx="738">
                  <c:v>2.00034</c:v>
                </c:pt>
                <c:pt idx="739">
                  <c:v>1.9994130000000001</c:v>
                </c:pt>
                <c:pt idx="740">
                  <c:v>1.9986870000000001</c:v>
                </c:pt>
                <c:pt idx="741">
                  <c:v>1.9978739999999899</c:v>
                </c:pt>
                <c:pt idx="742">
                  <c:v>1.99748999999999</c:v>
                </c:pt>
                <c:pt idx="743">
                  <c:v>1.9962070000000001</c:v>
                </c:pt>
                <c:pt idx="744">
                  <c:v>1.9952570000000001</c:v>
                </c:pt>
                <c:pt idx="745">
                  <c:v>1.99453199999999</c:v>
                </c:pt>
                <c:pt idx="746">
                  <c:v>1.9931700000000001</c:v>
                </c:pt>
                <c:pt idx="747">
                  <c:v>1.9931700000000001</c:v>
                </c:pt>
                <c:pt idx="748">
                  <c:v>1.9923649999999899</c:v>
                </c:pt>
                <c:pt idx="749">
                  <c:v>1.9917039999999899</c:v>
                </c:pt>
                <c:pt idx="750">
                  <c:v>1.9906109999999899</c:v>
                </c:pt>
                <c:pt idx="751">
                  <c:v>1.9898070000000001</c:v>
                </c:pt>
                <c:pt idx="752">
                  <c:v>1.98933</c:v>
                </c:pt>
                <c:pt idx="753">
                  <c:v>1.9877419999999899</c:v>
                </c:pt>
                <c:pt idx="754">
                  <c:v>1.98673199999999</c:v>
                </c:pt>
                <c:pt idx="755">
                  <c:v>1.9860199999999899</c:v>
                </c:pt>
                <c:pt idx="756">
                  <c:v>1.98435399999999</c:v>
                </c:pt>
                <c:pt idx="757">
                  <c:v>1.9834130000000001</c:v>
                </c:pt>
                <c:pt idx="758">
                  <c:v>1.9834130000000001</c:v>
                </c:pt>
                <c:pt idx="759">
                  <c:v>1.98172999999999</c:v>
                </c:pt>
                <c:pt idx="760">
                  <c:v>1.9809239999999899</c:v>
                </c:pt>
                <c:pt idx="761">
                  <c:v>1.97952499999999</c:v>
                </c:pt>
                <c:pt idx="762">
                  <c:v>1.97887199999999</c:v>
                </c:pt>
                <c:pt idx="763">
                  <c:v>1.977643</c:v>
                </c:pt>
                <c:pt idx="764">
                  <c:v>1.97682899999999</c:v>
                </c:pt>
                <c:pt idx="765">
                  <c:v>1.97594</c:v>
                </c:pt>
                <c:pt idx="766">
                  <c:v>1.974774</c:v>
                </c:pt>
                <c:pt idx="767">
                  <c:v>1.9739070000000001</c:v>
                </c:pt>
                <c:pt idx="768">
                  <c:v>1.9727710000000001</c:v>
                </c:pt>
                <c:pt idx="769">
                  <c:v>1.9727710000000001</c:v>
                </c:pt>
                <c:pt idx="770">
                  <c:v>1.9717100000000001</c:v>
                </c:pt>
                <c:pt idx="771">
                  <c:v>1.9708950000000001</c:v>
                </c:pt>
                <c:pt idx="772">
                  <c:v>1.96996199999999</c:v>
                </c:pt>
                <c:pt idx="773">
                  <c:v>1.9690190000000001</c:v>
                </c:pt>
                <c:pt idx="774">
                  <c:v>1.9684109999999899</c:v>
                </c:pt>
                <c:pt idx="775">
                  <c:v>1.96758999999999</c:v>
                </c:pt>
                <c:pt idx="776">
                  <c:v>1.96709599999999</c:v>
                </c:pt>
                <c:pt idx="777">
                  <c:v>1.9664619999999899</c:v>
                </c:pt>
                <c:pt idx="778">
                  <c:v>1.9658169999999899</c:v>
                </c:pt>
                <c:pt idx="779">
                  <c:v>1.9658169999999899</c:v>
                </c:pt>
                <c:pt idx="780">
                  <c:v>1.9652639999999899</c:v>
                </c:pt>
                <c:pt idx="781">
                  <c:v>1.9643999999999899</c:v>
                </c:pt>
                <c:pt idx="782">
                  <c:v>1.963713</c:v>
                </c:pt>
                <c:pt idx="783">
                  <c:v>1.9628490000000001</c:v>
                </c:pt>
                <c:pt idx="784">
                  <c:v>1.9621010000000001</c:v>
                </c:pt>
                <c:pt idx="785">
                  <c:v>1.961489</c:v>
                </c:pt>
                <c:pt idx="786">
                  <c:v>1.9607749999999899</c:v>
                </c:pt>
                <c:pt idx="787">
                  <c:v>1.9600219999999899</c:v>
                </c:pt>
                <c:pt idx="788">
                  <c:v>1.9593510000000001</c:v>
                </c:pt>
                <c:pt idx="789">
                  <c:v>1.958736</c:v>
                </c:pt>
                <c:pt idx="790">
                  <c:v>1.958736</c:v>
                </c:pt>
                <c:pt idx="791">
                  <c:v>1.95831299999999</c:v>
                </c:pt>
                <c:pt idx="792">
                  <c:v>1.9576960000000001</c:v>
                </c:pt>
                <c:pt idx="793">
                  <c:v>1.9572449999999899</c:v>
                </c:pt>
                <c:pt idx="794">
                  <c:v>1.95691999999999</c:v>
                </c:pt>
                <c:pt idx="795">
                  <c:v>1.95667199999999</c:v>
                </c:pt>
                <c:pt idx="796">
                  <c:v>1.9563459999999899</c:v>
                </c:pt>
                <c:pt idx="797">
                  <c:v>1.9559580000000001</c:v>
                </c:pt>
                <c:pt idx="798">
                  <c:v>1.955411</c:v>
                </c:pt>
                <c:pt idx="799">
                  <c:v>1.954898</c:v>
                </c:pt>
                <c:pt idx="800">
                  <c:v>1.9544950000000001</c:v>
                </c:pt>
                <c:pt idx="801">
                  <c:v>1.9544950000000001</c:v>
                </c:pt>
                <c:pt idx="802">
                  <c:v>1.9539519999999899</c:v>
                </c:pt>
                <c:pt idx="803">
                  <c:v>1.9538279999999899</c:v>
                </c:pt>
                <c:pt idx="804">
                  <c:v>1.9533160000000001</c:v>
                </c:pt>
                <c:pt idx="805">
                  <c:v>1.95295499999999</c:v>
                </c:pt>
                <c:pt idx="806">
                  <c:v>1.952882</c:v>
                </c:pt>
                <c:pt idx="807">
                  <c:v>1.9527680000000001</c:v>
                </c:pt>
                <c:pt idx="808">
                  <c:v>1.9523809999999899</c:v>
                </c:pt>
                <c:pt idx="809">
                  <c:v>1.95217499999999</c:v>
                </c:pt>
                <c:pt idx="810">
                  <c:v>1.9518979999999899</c:v>
                </c:pt>
                <c:pt idx="811">
                  <c:v>1.9518979999999899</c:v>
                </c:pt>
                <c:pt idx="812">
                  <c:v>1.9517690000000001</c:v>
                </c:pt>
                <c:pt idx="813">
                  <c:v>1.9512640000000001</c:v>
                </c:pt>
                <c:pt idx="814">
                  <c:v>1.951025</c:v>
                </c:pt>
                <c:pt idx="815">
                  <c:v>1.9506730000000001</c:v>
                </c:pt>
                <c:pt idx="816">
                  <c:v>1.95076099999999</c:v>
                </c:pt>
                <c:pt idx="817">
                  <c:v>1.9502219999999899</c:v>
                </c:pt>
                <c:pt idx="818">
                  <c:v>1.949964</c:v>
                </c:pt>
                <c:pt idx="819">
                  <c:v>1.949918</c:v>
                </c:pt>
                <c:pt idx="820">
                  <c:v>1.9502820000000001</c:v>
                </c:pt>
                <c:pt idx="821">
                  <c:v>1.9501930000000001</c:v>
                </c:pt>
                <c:pt idx="822">
                  <c:v>1.9501930000000001</c:v>
                </c:pt>
                <c:pt idx="823">
                  <c:v>1.9503680000000001</c:v>
                </c:pt>
                <c:pt idx="824">
                  <c:v>1.950631</c:v>
                </c:pt>
                <c:pt idx="825">
                  <c:v>1.95076399999999</c:v>
                </c:pt>
                <c:pt idx="826">
                  <c:v>1.9507019999999899</c:v>
                </c:pt>
                <c:pt idx="827">
                  <c:v>1.9502520000000001</c:v>
                </c:pt>
                <c:pt idx="828">
                  <c:v>1.950531</c:v>
                </c:pt>
                <c:pt idx="829">
                  <c:v>1.950339</c:v>
                </c:pt>
                <c:pt idx="830">
                  <c:v>1.95023199999999</c:v>
                </c:pt>
                <c:pt idx="831">
                  <c:v>1.94995399999999</c:v>
                </c:pt>
                <c:pt idx="832">
                  <c:v>1.94995399999999</c:v>
                </c:pt>
                <c:pt idx="833">
                  <c:v>1.9498150000000001</c:v>
                </c:pt>
                <c:pt idx="834">
                  <c:v>1.9499629999999899</c:v>
                </c:pt>
                <c:pt idx="835">
                  <c:v>1.9502079999999899</c:v>
                </c:pt>
                <c:pt idx="836">
                  <c:v>1.95073399999999</c:v>
                </c:pt>
                <c:pt idx="837">
                  <c:v>1.9510080000000001</c:v>
                </c:pt>
                <c:pt idx="838">
                  <c:v>1.95125199999999</c:v>
                </c:pt>
                <c:pt idx="839">
                  <c:v>1.9511179999999899</c:v>
                </c:pt>
                <c:pt idx="840">
                  <c:v>1.95106599999999</c:v>
                </c:pt>
                <c:pt idx="841">
                  <c:v>1.9509259999999899</c:v>
                </c:pt>
                <c:pt idx="842">
                  <c:v>1.87207199999999</c:v>
                </c:pt>
                <c:pt idx="843">
                  <c:v>1.87207199999999</c:v>
                </c:pt>
                <c:pt idx="844">
                  <c:v>1.8720650000000001</c:v>
                </c:pt>
                <c:pt idx="845">
                  <c:v>1.8721669999999899</c:v>
                </c:pt>
                <c:pt idx="846">
                  <c:v>1.8725830000000001</c:v>
                </c:pt>
                <c:pt idx="847">
                  <c:v>1.872638</c:v>
                </c:pt>
                <c:pt idx="848">
                  <c:v>1.872592</c:v>
                </c:pt>
                <c:pt idx="849">
                  <c:v>1.87259799999999</c:v>
                </c:pt>
                <c:pt idx="850">
                  <c:v>1.872309</c:v>
                </c:pt>
                <c:pt idx="851">
                  <c:v>1.87223099999999</c:v>
                </c:pt>
                <c:pt idx="852">
                  <c:v>1.872171</c:v>
                </c:pt>
                <c:pt idx="853">
                  <c:v>1.8721760000000001</c:v>
                </c:pt>
                <c:pt idx="854">
                  <c:v>1.8721760000000001</c:v>
                </c:pt>
                <c:pt idx="855">
                  <c:v>1.8722559999999899</c:v>
                </c:pt>
                <c:pt idx="856">
                  <c:v>1.872317</c:v>
                </c:pt>
                <c:pt idx="857">
                  <c:v>1.872209</c:v>
                </c:pt>
                <c:pt idx="858">
                  <c:v>1.8724320000000001</c:v>
                </c:pt>
                <c:pt idx="859">
                  <c:v>1.8724000000000001</c:v>
                </c:pt>
                <c:pt idx="860">
                  <c:v>1.8725480000000001</c:v>
                </c:pt>
                <c:pt idx="861">
                  <c:v>1.8722190000000001</c:v>
                </c:pt>
                <c:pt idx="862">
                  <c:v>1.8720889999999899</c:v>
                </c:pt>
                <c:pt idx="863">
                  <c:v>1.8722570000000001</c:v>
                </c:pt>
                <c:pt idx="864">
                  <c:v>1.8722570000000001</c:v>
                </c:pt>
                <c:pt idx="865">
                  <c:v>1.8720859999999899</c:v>
                </c:pt>
                <c:pt idx="866">
                  <c:v>1.8725240000000001</c:v>
                </c:pt>
                <c:pt idx="867">
                  <c:v>1.8723799999999899</c:v>
                </c:pt>
                <c:pt idx="868">
                  <c:v>1.8722559999999899</c:v>
                </c:pt>
                <c:pt idx="869">
                  <c:v>1.87221999999999</c:v>
                </c:pt>
                <c:pt idx="870">
                  <c:v>1.87233899999999</c:v>
                </c:pt>
                <c:pt idx="871">
                  <c:v>1.8723700000000001</c:v>
                </c:pt>
                <c:pt idx="872">
                  <c:v>1.8724400000000001</c:v>
                </c:pt>
                <c:pt idx="873">
                  <c:v>1.8724130000000001</c:v>
                </c:pt>
                <c:pt idx="874">
                  <c:v>1.8723320000000001</c:v>
                </c:pt>
                <c:pt idx="875">
                  <c:v>1.8723320000000001</c:v>
                </c:pt>
                <c:pt idx="876">
                  <c:v>1.872214</c:v>
                </c:pt>
                <c:pt idx="877">
                  <c:v>1.872576</c:v>
                </c:pt>
                <c:pt idx="878">
                  <c:v>1.872689</c:v>
                </c:pt>
                <c:pt idx="879">
                  <c:v>1.872654</c:v>
                </c:pt>
                <c:pt idx="880">
                  <c:v>1.872797</c:v>
                </c:pt>
                <c:pt idx="881">
                  <c:v>1.872762</c:v>
                </c:pt>
                <c:pt idx="882">
                  <c:v>1.8728039999999899</c:v>
                </c:pt>
                <c:pt idx="883">
                  <c:v>1.8729340000000001</c:v>
                </c:pt>
                <c:pt idx="884">
                  <c:v>1.873094</c:v>
                </c:pt>
                <c:pt idx="885">
                  <c:v>1.873102</c:v>
                </c:pt>
                <c:pt idx="886">
                  <c:v>1.873102</c:v>
                </c:pt>
                <c:pt idx="887">
                  <c:v>1.87333199999999</c:v>
                </c:pt>
                <c:pt idx="888">
                  <c:v>1.87338599999999</c:v>
                </c:pt>
                <c:pt idx="889">
                  <c:v>1.873499</c:v>
                </c:pt>
                <c:pt idx="890">
                  <c:v>1.873569</c:v>
                </c:pt>
                <c:pt idx="891">
                  <c:v>1.873739</c:v>
                </c:pt>
                <c:pt idx="892">
                  <c:v>1.87403699999999</c:v>
                </c:pt>
                <c:pt idx="893">
                  <c:v>1.8740300000000001</c:v>
                </c:pt>
                <c:pt idx="894">
                  <c:v>1.8742049999999899</c:v>
                </c:pt>
                <c:pt idx="895">
                  <c:v>1.87429</c:v>
                </c:pt>
                <c:pt idx="896">
                  <c:v>1.87429</c:v>
                </c:pt>
                <c:pt idx="897">
                  <c:v>1.8746210000000001</c:v>
                </c:pt>
                <c:pt idx="898">
                  <c:v>1.874614</c:v>
                </c:pt>
                <c:pt idx="899">
                  <c:v>1.8748199999999899</c:v>
                </c:pt>
                <c:pt idx="900">
                  <c:v>1.8749579999999899</c:v>
                </c:pt>
                <c:pt idx="901">
                  <c:v>1.875124</c:v>
                </c:pt>
                <c:pt idx="902">
                  <c:v>1.87539999999999</c:v>
                </c:pt>
                <c:pt idx="903">
                  <c:v>1.87547299999999</c:v>
                </c:pt>
                <c:pt idx="904">
                  <c:v>1.8758269999999899</c:v>
                </c:pt>
                <c:pt idx="905">
                  <c:v>1.8759030000000001</c:v>
                </c:pt>
                <c:pt idx="906">
                  <c:v>1.87593699999999</c:v>
                </c:pt>
                <c:pt idx="907">
                  <c:v>1.87593699999999</c:v>
                </c:pt>
                <c:pt idx="908">
                  <c:v>1.8761460000000001</c:v>
                </c:pt>
                <c:pt idx="909">
                  <c:v>1.87638799999999</c:v>
                </c:pt>
                <c:pt idx="910">
                  <c:v>1.87650399999999</c:v>
                </c:pt>
                <c:pt idx="911">
                  <c:v>1.87684099999999</c:v>
                </c:pt>
                <c:pt idx="912">
                  <c:v>1.877051</c:v>
                </c:pt>
                <c:pt idx="913">
                  <c:v>1.8773310000000001</c:v>
                </c:pt>
                <c:pt idx="914">
                  <c:v>1.8775569999999899</c:v>
                </c:pt>
                <c:pt idx="915">
                  <c:v>1.87800199999999</c:v>
                </c:pt>
                <c:pt idx="916">
                  <c:v>1.8782859999999899</c:v>
                </c:pt>
                <c:pt idx="917">
                  <c:v>1.8782859999999899</c:v>
                </c:pt>
                <c:pt idx="918">
                  <c:v>1.8786240000000001</c:v>
                </c:pt>
                <c:pt idx="919">
                  <c:v>1.878781</c:v>
                </c:pt>
                <c:pt idx="920">
                  <c:v>1.8789480000000001</c:v>
                </c:pt>
                <c:pt idx="921">
                  <c:v>1.879426</c:v>
                </c:pt>
                <c:pt idx="922">
                  <c:v>1.879553</c:v>
                </c:pt>
                <c:pt idx="923">
                  <c:v>1.87989099999999</c:v>
                </c:pt>
                <c:pt idx="924">
                  <c:v>1.8803289999999899</c:v>
                </c:pt>
                <c:pt idx="925">
                  <c:v>1.88067399999999</c:v>
                </c:pt>
                <c:pt idx="926">
                  <c:v>1.88093799999999</c:v>
                </c:pt>
                <c:pt idx="927">
                  <c:v>1.8812530000000001</c:v>
                </c:pt>
                <c:pt idx="928">
                  <c:v>1.8812530000000001</c:v>
                </c:pt>
                <c:pt idx="929">
                  <c:v>1.8816090000000001</c:v>
                </c:pt>
                <c:pt idx="930">
                  <c:v>1.88189099999999</c:v>
                </c:pt>
                <c:pt idx="931">
                  <c:v>1.8822220000000001</c:v>
                </c:pt>
                <c:pt idx="932">
                  <c:v>1.882568</c:v>
                </c:pt>
                <c:pt idx="933">
                  <c:v>1.8828419999999899</c:v>
                </c:pt>
                <c:pt idx="934">
                  <c:v>1.8831800000000001</c:v>
                </c:pt>
                <c:pt idx="935">
                  <c:v>1.88329199999999</c:v>
                </c:pt>
                <c:pt idx="936">
                  <c:v>1.88359399999999</c:v>
                </c:pt>
                <c:pt idx="937">
                  <c:v>1.8837980000000001</c:v>
                </c:pt>
                <c:pt idx="938">
                  <c:v>1.88406099999999</c:v>
                </c:pt>
                <c:pt idx="939">
                  <c:v>1.88406099999999</c:v>
                </c:pt>
                <c:pt idx="940">
                  <c:v>1.884328</c:v>
                </c:pt>
                <c:pt idx="941">
                  <c:v>1.88462499999999</c:v>
                </c:pt>
                <c:pt idx="942">
                  <c:v>1.8849290000000001</c:v>
                </c:pt>
                <c:pt idx="943">
                  <c:v>1.8851610000000001</c:v>
                </c:pt>
                <c:pt idx="944">
                  <c:v>1.88542399999999</c:v>
                </c:pt>
                <c:pt idx="945">
                  <c:v>1.8856470000000001</c:v>
                </c:pt>
                <c:pt idx="946">
                  <c:v>1.88597999999999</c:v>
                </c:pt>
                <c:pt idx="947">
                  <c:v>1.8861490000000001</c:v>
                </c:pt>
                <c:pt idx="948">
                  <c:v>1.88623899999999</c:v>
                </c:pt>
                <c:pt idx="949">
                  <c:v>1.88623899999999</c:v>
                </c:pt>
                <c:pt idx="950">
                  <c:v>1.88689499999999</c:v>
                </c:pt>
                <c:pt idx="951">
                  <c:v>1.887054</c:v>
                </c:pt>
                <c:pt idx="952">
                  <c:v>1.8873150000000001</c:v>
                </c:pt>
                <c:pt idx="953">
                  <c:v>1.887602</c:v>
                </c:pt>
                <c:pt idx="954">
                  <c:v>1.88765399999999</c:v>
                </c:pt>
                <c:pt idx="955">
                  <c:v>1.8881520000000001</c:v>
                </c:pt>
                <c:pt idx="956">
                  <c:v>1.8884300000000001</c:v>
                </c:pt>
                <c:pt idx="957">
                  <c:v>1.88877899999999</c:v>
                </c:pt>
                <c:pt idx="958">
                  <c:v>1.8889499999999899</c:v>
                </c:pt>
                <c:pt idx="959">
                  <c:v>1.889383</c:v>
                </c:pt>
                <c:pt idx="960">
                  <c:v>1.889383</c:v>
                </c:pt>
                <c:pt idx="961">
                  <c:v>1.8896930000000001</c:v>
                </c:pt>
                <c:pt idx="962">
                  <c:v>1.8899410000000001</c:v>
                </c:pt>
                <c:pt idx="963">
                  <c:v>1.8904030000000001</c:v>
                </c:pt>
                <c:pt idx="964">
                  <c:v>1.890765</c:v>
                </c:pt>
                <c:pt idx="965">
                  <c:v>1.89087099999999</c:v>
                </c:pt>
                <c:pt idx="966">
                  <c:v>1.89148399999999</c:v>
                </c:pt>
                <c:pt idx="967">
                  <c:v>1.891734</c:v>
                </c:pt>
                <c:pt idx="968">
                  <c:v>1.892012</c:v>
                </c:pt>
                <c:pt idx="969">
                  <c:v>1.89256299999999</c:v>
                </c:pt>
                <c:pt idx="970">
                  <c:v>1.89256299999999</c:v>
                </c:pt>
                <c:pt idx="971">
                  <c:v>1.892884</c:v>
                </c:pt>
                <c:pt idx="972">
                  <c:v>1.89333799999999</c:v>
                </c:pt>
                <c:pt idx="973">
                  <c:v>1.89386999999999</c:v>
                </c:pt>
                <c:pt idx="974">
                  <c:v>1.894247</c:v>
                </c:pt>
                <c:pt idx="975">
                  <c:v>1.894676</c:v>
                </c:pt>
                <c:pt idx="976">
                  <c:v>1.895054</c:v>
                </c:pt>
                <c:pt idx="977">
                  <c:v>1.89544</c:v>
                </c:pt>
                <c:pt idx="978">
                  <c:v>1.8958440000000001</c:v>
                </c:pt>
                <c:pt idx="979">
                  <c:v>1.89636599999999</c:v>
                </c:pt>
                <c:pt idx="980">
                  <c:v>1.89673899999999</c:v>
                </c:pt>
                <c:pt idx="981">
                  <c:v>1.89673899999999</c:v>
                </c:pt>
                <c:pt idx="982">
                  <c:v>1.897302</c:v>
                </c:pt>
                <c:pt idx="983">
                  <c:v>1.8976440000000001</c:v>
                </c:pt>
                <c:pt idx="984">
                  <c:v>1.8980109999999899</c:v>
                </c:pt>
                <c:pt idx="985">
                  <c:v>1.8982699999999899</c:v>
                </c:pt>
                <c:pt idx="986">
                  <c:v>1.8986160000000001</c:v>
                </c:pt>
                <c:pt idx="987">
                  <c:v>1.8986559999999899</c:v>
                </c:pt>
                <c:pt idx="988">
                  <c:v>1.898876</c:v>
                </c:pt>
                <c:pt idx="989">
                  <c:v>1.89934599999999</c:v>
                </c:pt>
                <c:pt idx="990">
                  <c:v>1.8997379999999899</c:v>
                </c:pt>
                <c:pt idx="991">
                  <c:v>1.90029</c:v>
                </c:pt>
                <c:pt idx="992">
                  <c:v>1.90029</c:v>
                </c:pt>
                <c:pt idx="993">
                  <c:v>1.900706</c:v>
                </c:pt>
                <c:pt idx="994">
                  <c:v>1.90123799999999</c:v>
                </c:pt>
                <c:pt idx="995">
                  <c:v>1.9015930000000001</c:v>
                </c:pt>
                <c:pt idx="996">
                  <c:v>1.9020060000000001</c:v>
                </c:pt>
                <c:pt idx="997">
                  <c:v>1.9022790000000001</c:v>
                </c:pt>
                <c:pt idx="998">
                  <c:v>1.9027609999999899</c:v>
                </c:pt>
                <c:pt idx="999">
                  <c:v>1.90359199999999</c:v>
                </c:pt>
                <c:pt idx="1000">
                  <c:v>1.90422299999999</c:v>
                </c:pt>
                <c:pt idx="1001">
                  <c:v>1.905151</c:v>
                </c:pt>
                <c:pt idx="1002">
                  <c:v>1.905151</c:v>
                </c:pt>
                <c:pt idx="1003">
                  <c:v>1.9060550000000001</c:v>
                </c:pt>
                <c:pt idx="1004">
                  <c:v>1.906714</c:v>
                </c:pt>
                <c:pt idx="1005">
                  <c:v>1.9076360000000001</c:v>
                </c:pt>
                <c:pt idx="1006">
                  <c:v>1.9084140000000001</c:v>
                </c:pt>
                <c:pt idx="1007">
                  <c:v>1.90933299999999</c:v>
                </c:pt>
                <c:pt idx="1008">
                  <c:v>1.9101239999999899</c:v>
                </c:pt>
                <c:pt idx="1009">
                  <c:v>1.91084699999999</c:v>
                </c:pt>
                <c:pt idx="1010">
                  <c:v>1.91183499999999</c:v>
                </c:pt>
                <c:pt idx="1011">
                  <c:v>1.9126700000000001</c:v>
                </c:pt>
                <c:pt idx="1012">
                  <c:v>1.913502</c:v>
                </c:pt>
                <c:pt idx="1013">
                  <c:v>1.913502</c:v>
                </c:pt>
                <c:pt idx="1014">
                  <c:v>1.914752</c:v>
                </c:pt>
                <c:pt idx="1015">
                  <c:v>1.915613</c:v>
                </c:pt>
                <c:pt idx="1016">
                  <c:v>1.91641799999999</c:v>
                </c:pt>
                <c:pt idx="1017">
                  <c:v>1.9174990000000001</c:v>
                </c:pt>
                <c:pt idx="1018">
                  <c:v>1.9183969999999899</c:v>
                </c:pt>
                <c:pt idx="1019">
                  <c:v>1.9192020000000001</c:v>
                </c:pt>
                <c:pt idx="1020">
                  <c:v>1.92020699999999</c:v>
                </c:pt>
                <c:pt idx="1021">
                  <c:v>1.9212929999999899</c:v>
                </c:pt>
                <c:pt idx="1022">
                  <c:v>1.92213699999999</c:v>
                </c:pt>
                <c:pt idx="1023">
                  <c:v>1.92213699999999</c:v>
                </c:pt>
                <c:pt idx="1024">
                  <c:v>1.9233119999999899</c:v>
                </c:pt>
                <c:pt idx="1025">
                  <c:v>1.9243600000000001</c:v>
                </c:pt>
                <c:pt idx="1026">
                  <c:v>1.925265</c:v>
                </c:pt>
                <c:pt idx="1027">
                  <c:v>1.9264300000000001</c:v>
                </c:pt>
                <c:pt idx="1028">
                  <c:v>1.9273640000000001</c:v>
                </c:pt>
                <c:pt idx="1029">
                  <c:v>1.928512</c:v>
                </c:pt>
                <c:pt idx="1030">
                  <c:v>1.92961599999999</c:v>
                </c:pt>
                <c:pt idx="1031">
                  <c:v>1.930671</c:v>
                </c:pt>
                <c:pt idx="1032">
                  <c:v>1.93193499999999</c:v>
                </c:pt>
                <c:pt idx="1033">
                  <c:v>1.9330080000000001</c:v>
                </c:pt>
                <c:pt idx="1034">
                  <c:v>1.9330080000000001</c:v>
                </c:pt>
                <c:pt idx="1035">
                  <c:v>1.9340980000000001</c:v>
                </c:pt>
                <c:pt idx="1036">
                  <c:v>1.9354229999999899</c:v>
                </c:pt>
                <c:pt idx="1037">
                  <c:v>1.9366399999999899</c:v>
                </c:pt>
                <c:pt idx="1038">
                  <c:v>1.93788899999999</c:v>
                </c:pt>
                <c:pt idx="1039">
                  <c:v>1.9391670000000001</c:v>
                </c:pt>
                <c:pt idx="1040">
                  <c:v>1.9402280000000001</c:v>
                </c:pt>
                <c:pt idx="1041">
                  <c:v>1.94161899999999</c:v>
                </c:pt>
                <c:pt idx="1042">
                  <c:v>1.94303099999999</c:v>
                </c:pt>
                <c:pt idx="1043">
                  <c:v>1.944334</c:v>
                </c:pt>
                <c:pt idx="1044">
                  <c:v>1.9456439999999899</c:v>
                </c:pt>
                <c:pt idx="1045">
                  <c:v>1.9456439999999899</c:v>
                </c:pt>
                <c:pt idx="1046">
                  <c:v>1.94699299999999</c:v>
                </c:pt>
                <c:pt idx="1047">
                  <c:v>1.9481900000000001</c:v>
                </c:pt>
                <c:pt idx="1048">
                  <c:v>1.9494260000000001</c:v>
                </c:pt>
                <c:pt idx="1049">
                  <c:v>1.9507000000000001</c:v>
                </c:pt>
                <c:pt idx="1050">
                  <c:v>1.9522379999999899</c:v>
                </c:pt>
                <c:pt idx="1051">
                  <c:v>1.9534750000000001</c:v>
                </c:pt>
                <c:pt idx="1052">
                  <c:v>1.9548779999999899</c:v>
                </c:pt>
                <c:pt idx="1053">
                  <c:v>1.9562679999999899</c:v>
                </c:pt>
                <c:pt idx="1054">
                  <c:v>1.9576739999999899</c:v>
                </c:pt>
                <c:pt idx="1055">
                  <c:v>1.9576739999999899</c:v>
                </c:pt>
                <c:pt idx="1056">
                  <c:v>1.959149</c:v>
                </c:pt>
                <c:pt idx="1057">
                  <c:v>1.9605619999999899</c:v>
                </c:pt>
                <c:pt idx="1058">
                  <c:v>1.961794</c:v>
                </c:pt>
                <c:pt idx="1059">
                  <c:v>1.9631959999999899</c:v>
                </c:pt>
                <c:pt idx="1060">
                  <c:v>1.964439</c:v>
                </c:pt>
                <c:pt idx="1061">
                  <c:v>1.9660089999999899</c:v>
                </c:pt>
                <c:pt idx="1062">
                  <c:v>1.9674100000000001</c:v>
                </c:pt>
                <c:pt idx="1063">
                  <c:v>1.968866</c:v>
                </c:pt>
                <c:pt idx="1064">
                  <c:v>1.9701420000000001</c:v>
                </c:pt>
                <c:pt idx="1065">
                  <c:v>1.9714879999999899</c:v>
                </c:pt>
                <c:pt idx="1066">
                  <c:v>1.9714879999999899</c:v>
                </c:pt>
                <c:pt idx="1067">
                  <c:v>1.973017</c:v>
                </c:pt>
                <c:pt idx="1068">
                  <c:v>1.9743919999999899</c:v>
                </c:pt>
                <c:pt idx="1069">
                  <c:v>1.9759500000000001</c:v>
                </c:pt>
                <c:pt idx="1070">
                  <c:v>1.97748999999999</c:v>
                </c:pt>
                <c:pt idx="1071">
                  <c:v>1.979079</c:v>
                </c:pt>
                <c:pt idx="1072">
                  <c:v>1.9806649999999899</c:v>
                </c:pt>
                <c:pt idx="1073">
                  <c:v>1.9822759999999899</c:v>
                </c:pt>
                <c:pt idx="1074">
                  <c:v>1.98394099999999</c:v>
                </c:pt>
                <c:pt idx="1075">
                  <c:v>1.98564099999999</c:v>
                </c:pt>
                <c:pt idx="1076">
                  <c:v>1.987438</c:v>
                </c:pt>
                <c:pt idx="1077">
                  <c:v>1.987438</c:v>
                </c:pt>
                <c:pt idx="1078">
                  <c:v>1.98922799999999</c:v>
                </c:pt>
                <c:pt idx="1079">
                  <c:v>1.9909779999999899</c:v>
                </c:pt>
                <c:pt idx="1080">
                  <c:v>1.99267799999999</c:v>
                </c:pt>
                <c:pt idx="1081">
                  <c:v>1.9945820000000001</c:v>
                </c:pt>
                <c:pt idx="1082">
                  <c:v>1.996437</c:v>
                </c:pt>
                <c:pt idx="1083">
                  <c:v>1.998267</c:v>
                </c:pt>
                <c:pt idx="1084">
                  <c:v>2.0000360000000001</c:v>
                </c:pt>
                <c:pt idx="1085">
                  <c:v>2.00221299999999</c:v>
                </c:pt>
                <c:pt idx="1086">
                  <c:v>2.0040179999999901</c:v>
                </c:pt>
                <c:pt idx="1087">
                  <c:v>2.0040179999999901</c:v>
                </c:pt>
                <c:pt idx="1088">
                  <c:v>2.0061569999999902</c:v>
                </c:pt>
                <c:pt idx="1089">
                  <c:v>2.0083690000000001</c:v>
                </c:pt>
                <c:pt idx="1090">
                  <c:v>2.0099770000000001</c:v>
                </c:pt>
                <c:pt idx="1091">
                  <c:v>2.012213</c:v>
                </c:pt>
                <c:pt idx="1092">
                  <c:v>2.0141300000000002</c:v>
                </c:pt>
                <c:pt idx="1093">
                  <c:v>2.0162849999999901</c:v>
                </c:pt>
                <c:pt idx="1094">
                  <c:v>2.018437</c:v>
                </c:pt>
                <c:pt idx="1095">
                  <c:v>2.0203229999999901</c:v>
                </c:pt>
                <c:pt idx="1096">
                  <c:v>2.022618</c:v>
                </c:pt>
                <c:pt idx="1097">
                  <c:v>2.0247709999999901</c:v>
                </c:pt>
                <c:pt idx="1098">
                  <c:v>2.0247709999999901</c:v>
                </c:pt>
                <c:pt idx="1099">
                  <c:v>2.0267430000000002</c:v>
                </c:pt>
                <c:pt idx="1100">
                  <c:v>2.0288089999999901</c:v>
                </c:pt>
                <c:pt idx="1101">
                  <c:v>2.0311750000000002</c:v>
                </c:pt>
                <c:pt idx="1102">
                  <c:v>2.0330249999999901</c:v>
                </c:pt>
                <c:pt idx="1103">
                  <c:v>2.0351720000000002</c:v>
                </c:pt>
                <c:pt idx="1104">
                  <c:v>2.0368629999999901</c:v>
                </c:pt>
                <c:pt idx="1105">
                  <c:v>2.0385879999999901</c:v>
                </c:pt>
                <c:pt idx="1106">
                  <c:v>2.040791</c:v>
                </c:pt>
                <c:pt idx="1107">
                  <c:v>2.0424220000000002</c:v>
                </c:pt>
                <c:pt idx="1108">
                  <c:v>2.0424220000000002</c:v>
                </c:pt>
                <c:pt idx="1109">
                  <c:v>2.0443679999999902</c:v>
                </c:pt>
                <c:pt idx="1110">
                  <c:v>2.0464299999999902</c:v>
                </c:pt>
                <c:pt idx="1111">
                  <c:v>2.0485549999999901</c:v>
                </c:pt>
                <c:pt idx="1112">
                  <c:v>2.0506229999999901</c:v>
                </c:pt>
                <c:pt idx="1113">
                  <c:v>2.0527009999999901</c:v>
                </c:pt>
                <c:pt idx="1114">
                  <c:v>2.0547080000000002</c:v>
                </c:pt>
                <c:pt idx="1115">
                  <c:v>2.0566200000000001</c:v>
                </c:pt>
                <c:pt idx="1116">
                  <c:v>2.058262</c:v>
                </c:pt>
                <c:pt idx="1117">
                  <c:v>2.06006499999999</c:v>
                </c:pt>
                <c:pt idx="1118">
                  <c:v>2.0619999999999901</c:v>
                </c:pt>
                <c:pt idx="1119">
                  <c:v>2.0619999999999901</c:v>
                </c:pt>
                <c:pt idx="1120">
                  <c:v>2.0639389999999902</c:v>
                </c:pt>
                <c:pt idx="1121">
                  <c:v>2.0656560000000002</c:v>
                </c:pt>
                <c:pt idx="1122">
                  <c:v>2.0676570000000001</c:v>
                </c:pt>
                <c:pt idx="1123">
                  <c:v>2.0694799999999902</c:v>
                </c:pt>
                <c:pt idx="1124">
                  <c:v>2.0711159999999902</c:v>
                </c:pt>
                <c:pt idx="1125">
                  <c:v>2.0730149999999901</c:v>
                </c:pt>
                <c:pt idx="1126">
                  <c:v>2.0746999999999902</c:v>
                </c:pt>
                <c:pt idx="1127">
                  <c:v>2.0764300000000002</c:v>
                </c:pt>
                <c:pt idx="1128">
                  <c:v>2.0780319999999901</c:v>
                </c:pt>
                <c:pt idx="1129">
                  <c:v>2.0799199999999902</c:v>
                </c:pt>
                <c:pt idx="1130">
                  <c:v>2.0799199999999902</c:v>
                </c:pt>
                <c:pt idx="1131">
                  <c:v>2.0815549999999901</c:v>
                </c:pt>
                <c:pt idx="1132">
                  <c:v>2.08353099999999</c:v>
                </c:pt>
                <c:pt idx="1133">
                  <c:v>2.0852590000000002</c:v>
                </c:pt>
                <c:pt idx="1134">
                  <c:v>2.0872190000000002</c:v>
                </c:pt>
                <c:pt idx="1135">
                  <c:v>2.0890059999999901</c:v>
                </c:pt>
                <c:pt idx="1136">
                  <c:v>2.0907599999999902</c:v>
                </c:pt>
                <c:pt idx="1137">
                  <c:v>2.0925500000000001</c:v>
                </c:pt>
                <c:pt idx="1138">
                  <c:v>2.094465</c:v>
                </c:pt>
                <c:pt idx="1139">
                  <c:v>2.09619799999999</c:v>
                </c:pt>
                <c:pt idx="1140">
                  <c:v>2.09619799999999</c:v>
                </c:pt>
                <c:pt idx="1141">
                  <c:v>2.0980300000000001</c:v>
                </c:pt>
                <c:pt idx="1142">
                  <c:v>2.0996809999999901</c:v>
                </c:pt>
                <c:pt idx="1143">
                  <c:v>2.1017839999999901</c:v>
                </c:pt>
                <c:pt idx="1144">
                  <c:v>2.1037400000000002</c:v>
                </c:pt>
                <c:pt idx="1145">
                  <c:v>2.1055519999999901</c:v>
                </c:pt>
                <c:pt idx="1146">
                  <c:v>2.1073379999999902</c:v>
                </c:pt>
                <c:pt idx="1147">
                  <c:v>2.10927499999999</c:v>
                </c:pt>
                <c:pt idx="1148">
                  <c:v>2.1115680000000001</c:v>
                </c:pt>
                <c:pt idx="1149">
                  <c:v>2.1130650000000002</c:v>
                </c:pt>
                <c:pt idx="1150">
                  <c:v>2.11535299999999</c:v>
                </c:pt>
                <c:pt idx="1151">
                  <c:v>2.11535299999999</c:v>
                </c:pt>
                <c:pt idx="1152">
                  <c:v>2.1170740000000001</c:v>
                </c:pt>
                <c:pt idx="1153">
                  <c:v>2.1192619999999902</c:v>
                </c:pt>
                <c:pt idx="1154">
                  <c:v>2.1210119999999901</c:v>
                </c:pt>
                <c:pt idx="1155">
                  <c:v>2.1229339999999901</c:v>
                </c:pt>
                <c:pt idx="1156">
                  <c:v>2.1246879999999901</c:v>
                </c:pt>
                <c:pt idx="1157">
                  <c:v>2.1268709999999902</c:v>
                </c:pt>
                <c:pt idx="1158">
                  <c:v>2.1285240000000001</c:v>
                </c:pt>
                <c:pt idx="1159">
                  <c:v>2.1302449999999902</c:v>
                </c:pt>
                <c:pt idx="1160">
                  <c:v>2.132101</c:v>
                </c:pt>
                <c:pt idx="1161">
                  <c:v>2.132101</c:v>
                </c:pt>
                <c:pt idx="1162">
                  <c:v>2.133931</c:v>
                </c:pt>
                <c:pt idx="1163">
                  <c:v>2.1356359999999901</c:v>
                </c:pt>
                <c:pt idx="1164">
                  <c:v>2.1372149999999901</c:v>
                </c:pt>
                <c:pt idx="1165">
                  <c:v>2.1390199999999902</c:v>
                </c:pt>
                <c:pt idx="1166">
                  <c:v>2.1401069999999902</c:v>
                </c:pt>
                <c:pt idx="1167">
                  <c:v>2.1417139999999901</c:v>
                </c:pt>
                <c:pt idx="1168">
                  <c:v>2.1431100000000001</c:v>
                </c:pt>
                <c:pt idx="1169">
                  <c:v>2.144123</c:v>
                </c:pt>
                <c:pt idx="1170">
                  <c:v>2.1457570000000001</c:v>
                </c:pt>
                <c:pt idx="1171">
                  <c:v>2.1470950000000002</c:v>
                </c:pt>
                <c:pt idx="1172">
                  <c:v>2.1470950000000002</c:v>
                </c:pt>
                <c:pt idx="1173">
                  <c:v>2.1483699999999901</c:v>
                </c:pt>
                <c:pt idx="1174">
                  <c:v>2.1496319999999902</c:v>
                </c:pt>
                <c:pt idx="1175">
                  <c:v>2.15128599999999</c:v>
                </c:pt>
                <c:pt idx="1176">
                  <c:v>2.1526360000000002</c:v>
                </c:pt>
                <c:pt idx="1177">
                  <c:v>2.1540099999999902</c:v>
                </c:pt>
                <c:pt idx="1178">
                  <c:v>2.1556009999999901</c:v>
                </c:pt>
                <c:pt idx="1179">
                  <c:v>2.1569600000000002</c:v>
                </c:pt>
                <c:pt idx="1180">
                  <c:v>2.1581869999999901</c:v>
                </c:pt>
                <c:pt idx="1181">
                  <c:v>2.1598670000000002</c:v>
                </c:pt>
                <c:pt idx="1182">
                  <c:v>2.1615169999999901</c:v>
                </c:pt>
                <c:pt idx="1183">
                  <c:v>2.1615169999999901</c:v>
                </c:pt>
                <c:pt idx="1184">
                  <c:v>2.1630549999999902</c:v>
                </c:pt>
                <c:pt idx="1185">
                  <c:v>2.1646190000000001</c:v>
                </c:pt>
                <c:pt idx="1186">
                  <c:v>2.1662219999999901</c:v>
                </c:pt>
                <c:pt idx="1187">
                  <c:v>2.167802</c:v>
                </c:pt>
                <c:pt idx="1188">
                  <c:v>2.1692140000000002</c:v>
                </c:pt>
                <c:pt idx="1189">
                  <c:v>2.1707649999999901</c:v>
                </c:pt>
                <c:pt idx="1190">
                  <c:v>2.1725140000000001</c:v>
                </c:pt>
                <c:pt idx="1191">
                  <c:v>2.1740759999999901</c:v>
                </c:pt>
                <c:pt idx="1192">
                  <c:v>2.17584799999999</c:v>
                </c:pt>
                <c:pt idx="1193">
                  <c:v>2.17584799999999</c:v>
                </c:pt>
                <c:pt idx="1194">
                  <c:v>2.1776979999999901</c:v>
                </c:pt>
                <c:pt idx="1195">
                  <c:v>2.179192</c:v>
                </c:pt>
                <c:pt idx="1196">
                  <c:v>2.1811560000000001</c:v>
                </c:pt>
                <c:pt idx="1197">
                  <c:v>2.18284099999999</c:v>
                </c:pt>
                <c:pt idx="1198">
                  <c:v>2.1847739999999898</c:v>
                </c:pt>
                <c:pt idx="1199">
                  <c:v>2.1863869999999901</c:v>
                </c:pt>
                <c:pt idx="1200">
                  <c:v>2.1880649999999902</c:v>
                </c:pt>
                <c:pt idx="1201">
                  <c:v>2.1899190000000002</c:v>
                </c:pt>
                <c:pt idx="1202">
                  <c:v>2.1915610000000001</c:v>
                </c:pt>
                <c:pt idx="1203">
                  <c:v>2.1930659999999902</c:v>
                </c:pt>
                <c:pt idx="1204">
                  <c:v>2.1930659999999902</c:v>
                </c:pt>
                <c:pt idx="1205">
                  <c:v>2.1947190000000001</c:v>
                </c:pt>
                <c:pt idx="1206">
                  <c:v>2.196374</c:v>
                </c:pt>
                <c:pt idx="1207">
                  <c:v>2.19796399999999</c:v>
                </c:pt>
                <c:pt idx="1208">
                  <c:v>2.1996709999999902</c:v>
                </c:pt>
                <c:pt idx="1209">
                  <c:v>2.2012170000000002</c:v>
                </c:pt>
                <c:pt idx="1210">
                  <c:v>2.2027640000000002</c:v>
                </c:pt>
                <c:pt idx="1211">
                  <c:v>2.2045720000000002</c:v>
                </c:pt>
                <c:pt idx="1212">
                  <c:v>2.2057220000000002</c:v>
                </c:pt>
                <c:pt idx="1213">
                  <c:v>2.2074449999999901</c:v>
                </c:pt>
                <c:pt idx="1214">
                  <c:v>2.2074449999999901</c:v>
                </c:pt>
                <c:pt idx="1215">
                  <c:v>2.20872799999999</c:v>
                </c:pt>
                <c:pt idx="1216">
                  <c:v>2.210334</c:v>
                </c:pt>
                <c:pt idx="1217">
                  <c:v>2.2114679999999902</c:v>
                </c:pt>
                <c:pt idx="1218">
                  <c:v>2.212685</c:v>
                </c:pt>
                <c:pt idx="1219">
                  <c:v>2.2137139999999902</c:v>
                </c:pt>
                <c:pt idx="1220">
                  <c:v>2.2148400000000001</c:v>
                </c:pt>
                <c:pt idx="1221">
                  <c:v>2.2159620000000002</c:v>
                </c:pt>
                <c:pt idx="1222">
                  <c:v>2.2173560000000001</c:v>
                </c:pt>
                <c:pt idx="1223">
                  <c:v>2.2180650000000002</c:v>
                </c:pt>
                <c:pt idx="1224">
                  <c:v>2.2194199999999902</c:v>
                </c:pt>
                <c:pt idx="1225">
                  <c:v>2.2194199999999902</c:v>
                </c:pt>
                <c:pt idx="1226">
                  <c:v>2.2205349999999902</c:v>
                </c:pt>
                <c:pt idx="1227">
                  <c:v>2.2216070000000001</c:v>
                </c:pt>
                <c:pt idx="1228">
                  <c:v>2.2226639999999902</c:v>
                </c:pt>
                <c:pt idx="1229">
                  <c:v>2.2241159999999902</c:v>
                </c:pt>
                <c:pt idx="1230">
                  <c:v>2.2254969999999901</c:v>
                </c:pt>
                <c:pt idx="1231">
                  <c:v>2.227052</c:v>
                </c:pt>
                <c:pt idx="1232">
                  <c:v>2.2285159999999902</c:v>
                </c:pt>
                <c:pt idx="1233">
                  <c:v>2.2301799999999901</c:v>
                </c:pt>
                <c:pt idx="1234">
                  <c:v>2.2316009999999902</c:v>
                </c:pt>
                <c:pt idx="1235">
                  <c:v>2.2333899999999902</c:v>
                </c:pt>
                <c:pt idx="1236">
                  <c:v>2.2333899999999902</c:v>
                </c:pt>
                <c:pt idx="1237">
                  <c:v>2.2349519999999901</c:v>
                </c:pt>
                <c:pt idx="1238">
                  <c:v>2.2365249999999901</c:v>
                </c:pt>
                <c:pt idx="1239">
                  <c:v>2.2384590000000002</c:v>
                </c:pt>
                <c:pt idx="1240">
                  <c:v>2.2402269999999902</c:v>
                </c:pt>
                <c:pt idx="1241">
                  <c:v>2.2421030000000002</c:v>
                </c:pt>
                <c:pt idx="1242">
                  <c:v>2.2433040000000002</c:v>
                </c:pt>
                <c:pt idx="1243">
                  <c:v>2.2452499999999902</c:v>
                </c:pt>
                <c:pt idx="1244">
                  <c:v>2.2461709999999901</c:v>
                </c:pt>
                <c:pt idx="1245">
                  <c:v>2.2475000000000001</c:v>
                </c:pt>
                <c:pt idx="1246">
                  <c:v>2.2475000000000001</c:v>
                </c:pt>
                <c:pt idx="1247">
                  <c:v>2.2488269999999901</c:v>
                </c:pt>
                <c:pt idx="1248">
                  <c:v>2.2501619999999898</c:v>
                </c:pt>
                <c:pt idx="1249">
                  <c:v>2.2513830000000001</c:v>
                </c:pt>
                <c:pt idx="1250">
                  <c:v>2.2526350000000002</c:v>
                </c:pt>
                <c:pt idx="1251">
                  <c:v>2.2538249999999902</c:v>
                </c:pt>
                <c:pt idx="1252">
                  <c:v>2.255201</c:v>
                </c:pt>
                <c:pt idx="1253">
                  <c:v>2.2563879999999901</c:v>
                </c:pt>
                <c:pt idx="1254">
                  <c:v>2.2575129999999901</c:v>
                </c:pt>
                <c:pt idx="1255">
                  <c:v>2.2589169999999901</c:v>
                </c:pt>
                <c:pt idx="1256">
                  <c:v>2.2596929999999902</c:v>
                </c:pt>
                <c:pt idx="1257">
                  <c:v>2.2596929999999902</c:v>
                </c:pt>
                <c:pt idx="1258">
                  <c:v>2.260888</c:v>
                </c:pt>
                <c:pt idx="1259">
                  <c:v>2.2624979999999901</c:v>
                </c:pt>
                <c:pt idx="1260">
                  <c:v>2.26344099999999</c:v>
                </c:pt>
                <c:pt idx="1261">
                  <c:v>2.2648719999999898</c:v>
                </c:pt>
                <c:pt idx="1262">
                  <c:v>2.266359</c:v>
                </c:pt>
                <c:pt idx="1263">
                  <c:v>2.2677</c:v>
                </c:pt>
                <c:pt idx="1264">
                  <c:v>2.2688239999999902</c:v>
                </c:pt>
                <c:pt idx="1265">
                  <c:v>2.2704140000000002</c:v>
                </c:pt>
                <c:pt idx="1266">
                  <c:v>2.2717610000000001</c:v>
                </c:pt>
                <c:pt idx="1267">
                  <c:v>2.2717610000000001</c:v>
                </c:pt>
                <c:pt idx="1268">
                  <c:v>2.2725960000000001</c:v>
                </c:pt>
                <c:pt idx="1269">
                  <c:v>2.27407</c:v>
                </c:pt>
                <c:pt idx="1270">
                  <c:v>2.2755849999999902</c:v>
                </c:pt>
                <c:pt idx="1271">
                  <c:v>2.2766329999999901</c:v>
                </c:pt>
                <c:pt idx="1272">
                  <c:v>2.2780320000000001</c:v>
                </c:pt>
                <c:pt idx="1273">
                  <c:v>2.27903399999999</c:v>
                </c:pt>
                <c:pt idx="1274">
                  <c:v>2.2806009999999901</c:v>
                </c:pt>
                <c:pt idx="1275">
                  <c:v>2.281393</c:v>
                </c:pt>
                <c:pt idx="1276">
                  <c:v>2.2826059999999901</c:v>
                </c:pt>
                <c:pt idx="1277">
                  <c:v>2.2843490000000002</c:v>
                </c:pt>
                <c:pt idx="1278">
                  <c:v>2.2843490000000002</c:v>
                </c:pt>
                <c:pt idx="1279">
                  <c:v>2.285679</c:v>
                </c:pt>
                <c:pt idx="1280">
                  <c:v>2.2866879999999901</c:v>
                </c:pt>
                <c:pt idx="1281">
                  <c:v>2.2878229999999902</c:v>
                </c:pt>
                <c:pt idx="1282">
                  <c:v>2.289142</c:v>
                </c:pt>
                <c:pt idx="1283">
                  <c:v>2.2900070000000001</c:v>
                </c:pt>
                <c:pt idx="1284">
                  <c:v>2.290788</c:v>
                </c:pt>
                <c:pt idx="1285">
                  <c:v>2.291884</c:v>
                </c:pt>
                <c:pt idx="1286">
                  <c:v>2.2932559999999902</c:v>
                </c:pt>
                <c:pt idx="1287">
                  <c:v>2.294667</c:v>
                </c:pt>
                <c:pt idx="1288">
                  <c:v>2.2954880000000002</c:v>
                </c:pt>
                <c:pt idx="1289">
                  <c:v>2.2954880000000002</c:v>
                </c:pt>
                <c:pt idx="1290">
                  <c:v>2.2965309999999901</c:v>
                </c:pt>
                <c:pt idx="1291">
                  <c:v>2.29707699999999</c:v>
                </c:pt>
                <c:pt idx="1292">
                  <c:v>2.2985500000000001</c:v>
                </c:pt>
                <c:pt idx="1293">
                  <c:v>2.2990659999999901</c:v>
                </c:pt>
                <c:pt idx="1294">
                  <c:v>2.300138</c:v>
                </c:pt>
                <c:pt idx="1295">
                  <c:v>2.3012540000000001</c:v>
                </c:pt>
                <c:pt idx="1296">
                  <c:v>2.3025790000000002</c:v>
                </c:pt>
                <c:pt idx="1297">
                  <c:v>2.3036240000000001</c:v>
                </c:pt>
                <c:pt idx="1298">
                  <c:v>2.3043059999999902</c:v>
                </c:pt>
                <c:pt idx="1299">
                  <c:v>2.3043059999999902</c:v>
                </c:pt>
                <c:pt idx="1300">
                  <c:v>2.3052839999999901</c:v>
                </c:pt>
                <c:pt idx="1301">
                  <c:v>2.3059099999999901</c:v>
                </c:pt>
                <c:pt idx="1302">
                  <c:v>2.3069190000000002</c:v>
                </c:pt>
                <c:pt idx="1303">
                  <c:v>2.3075770000000002</c:v>
                </c:pt>
                <c:pt idx="1304">
                  <c:v>2.3084549999999902</c:v>
                </c:pt>
                <c:pt idx="1305">
                  <c:v>2.3094589999999902</c:v>
                </c:pt>
                <c:pt idx="1306">
                  <c:v>2.310343</c:v>
                </c:pt>
                <c:pt idx="1307">
                  <c:v>2.3109660000000001</c:v>
                </c:pt>
                <c:pt idx="1308">
                  <c:v>2.3116460000000001</c:v>
                </c:pt>
                <c:pt idx="1309">
                  <c:v>2.3123320000000001</c:v>
                </c:pt>
                <c:pt idx="1310">
                  <c:v>2.3123320000000001</c:v>
                </c:pt>
                <c:pt idx="1311">
                  <c:v>2.3129270000000002</c:v>
                </c:pt>
                <c:pt idx="1312">
                  <c:v>2.31341999999999</c:v>
                </c:pt>
                <c:pt idx="1313">
                  <c:v>2.314095</c:v>
                </c:pt>
                <c:pt idx="1314">
                  <c:v>2.3146140000000002</c:v>
                </c:pt>
                <c:pt idx="1315">
                  <c:v>2.3149790000000001</c:v>
                </c:pt>
                <c:pt idx="1316">
                  <c:v>2.3158379999999901</c:v>
                </c:pt>
                <c:pt idx="1317">
                  <c:v>2.3161420000000001</c:v>
                </c:pt>
                <c:pt idx="1318">
                  <c:v>2.3167909999999901</c:v>
                </c:pt>
                <c:pt idx="1319">
                  <c:v>2.3171650000000001</c:v>
                </c:pt>
                <c:pt idx="1320">
                  <c:v>2.3178920000000001</c:v>
                </c:pt>
                <c:pt idx="1321">
                  <c:v>2.3178920000000001</c:v>
                </c:pt>
                <c:pt idx="1322">
                  <c:v>2.3182900000000002</c:v>
                </c:pt>
                <c:pt idx="1323">
                  <c:v>2.3187350000000002</c:v>
                </c:pt>
                <c:pt idx="1324">
                  <c:v>2.3192669999999902</c:v>
                </c:pt>
                <c:pt idx="1325">
                  <c:v>2.3198300000000001</c:v>
                </c:pt>
                <c:pt idx="1326">
                  <c:v>2.3205330000000002</c:v>
                </c:pt>
                <c:pt idx="1327">
                  <c:v>2.321021</c:v>
                </c:pt>
                <c:pt idx="1328">
                  <c:v>2.32133099999999</c:v>
                </c:pt>
                <c:pt idx="1329">
                  <c:v>2.3220130000000001</c:v>
                </c:pt>
                <c:pt idx="1330">
                  <c:v>2.32222999999999</c:v>
                </c:pt>
                <c:pt idx="1331">
                  <c:v>2.32222999999999</c:v>
                </c:pt>
                <c:pt idx="1332">
                  <c:v>2.322635</c:v>
                </c:pt>
                <c:pt idx="1333">
                  <c:v>2.3228819999999901</c:v>
                </c:pt>
                <c:pt idx="1334">
                  <c:v>2.3233139999999901</c:v>
                </c:pt>
                <c:pt idx="1335">
                  <c:v>2.32377399999999</c:v>
                </c:pt>
                <c:pt idx="1336">
                  <c:v>2.3243239999999901</c:v>
                </c:pt>
                <c:pt idx="1337">
                  <c:v>2.32459699999999</c:v>
                </c:pt>
                <c:pt idx="1338">
                  <c:v>2.3250250000000001</c:v>
                </c:pt>
                <c:pt idx="1339">
                  <c:v>2.3257720000000002</c:v>
                </c:pt>
                <c:pt idx="1340">
                  <c:v>2.3260100000000001</c:v>
                </c:pt>
                <c:pt idx="1341">
                  <c:v>2.3261159999999901</c:v>
                </c:pt>
                <c:pt idx="1342">
                  <c:v>2.3261159999999901</c:v>
                </c:pt>
                <c:pt idx="1343">
                  <c:v>2.3265310000000001</c:v>
                </c:pt>
                <c:pt idx="1344">
                  <c:v>2.3268889999999902</c:v>
                </c:pt>
                <c:pt idx="1345">
                  <c:v>2.3271749999999898</c:v>
                </c:pt>
                <c:pt idx="1346">
                  <c:v>2.3273540000000001</c:v>
                </c:pt>
                <c:pt idx="1347">
                  <c:v>2.3277480000000002</c:v>
                </c:pt>
                <c:pt idx="1348">
                  <c:v>2.3280270000000001</c:v>
                </c:pt>
                <c:pt idx="1349">
                  <c:v>2.3282449999999901</c:v>
                </c:pt>
                <c:pt idx="1350">
                  <c:v>2.3282090000000002</c:v>
                </c:pt>
                <c:pt idx="1351">
                  <c:v>2.3286690000000001</c:v>
                </c:pt>
                <c:pt idx="1352">
                  <c:v>2.3286690000000001</c:v>
                </c:pt>
                <c:pt idx="1353">
                  <c:v>2.328964</c:v>
                </c:pt>
                <c:pt idx="1354">
                  <c:v>2.3292600000000001</c:v>
                </c:pt>
                <c:pt idx="1355">
                  <c:v>2.329612</c:v>
                </c:pt>
                <c:pt idx="1356">
                  <c:v>2.3297569999999901</c:v>
                </c:pt>
                <c:pt idx="1357">
                  <c:v>2.3302399999999901</c:v>
                </c:pt>
                <c:pt idx="1358">
                  <c:v>2.3303980000000002</c:v>
                </c:pt>
                <c:pt idx="1359">
                  <c:v>2.3302890000000001</c:v>
                </c:pt>
                <c:pt idx="1360">
                  <c:v>2.3306640000000001</c:v>
                </c:pt>
                <c:pt idx="1361">
                  <c:v>2.3306759999999902</c:v>
                </c:pt>
                <c:pt idx="1362">
                  <c:v>2.3304909999999901</c:v>
                </c:pt>
                <c:pt idx="1363">
                  <c:v>2.3304909999999901</c:v>
                </c:pt>
                <c:pt idx="1364">
                  <c:v>2.33066199999999</c:v>
                </c:pt>
                <c:pt idx="1365">
                  <c:v>2.3307389999999901</c:v>
                </c:pt>
                <c:pt idx="1366">
                  <c:v>2.3306499999999901</c:v>
                </c:pt>
                <c:pt idx="1367">
                  <c:v>2.3310219999999902</c:v>
                </c:pt>
                <c:pt idx="1368">
                  <c:v>2.3309600000000001</c:v>
                </c:pt>
                <c:pt idx="1369">
                  <c:v>2.33114499999999</c:v>
                </c:pt>
                <c:pt idx="1370">
                  <c:v>2.3311969999999902</c:v>
                </c:pt>
                <c:pt idx="1371">
                  <c:v>2.3312889999999902</c:v>
                </c:pt>
                <c:pt idx="1372">
                  <c:v>2.3310889999999902</c:v>
                </c:pt>
                <c:pt idx="1373">
                  <c:v>2.3310680000000001</c:v>
                </c:pt>
                <c:pt idx="1374">
                  <c:v>2.3310680000000001</c:v>
                </c:pt>
                <c:pt idx="1375">
                  <c:v>2.3309790000000001</c:v>
                </c:pt>
                <c:pt idx="1376">
                  <c:v>2.3307790000000002</c:v>
                </c:pt>
                <c:pt idx="1377">
                  <c:v>2.3308330000000002</c:v>
                </c:pt>
                <c:pt idx="1378">
                  <c:v>2.3308219999999902</c:v>
                </c:pt>
                <c:pt idx="1379">
                  <c:v>2.3305210000000001</c:v>
                </c:pt>
                <c:pt idx="1380">
                  <c:v>2.3305180000000001</c:v>
                </c:pt>
                <c:pt idx="1381">
                  <c:v>2.3304610000000001</c:v>
                </c:pt>
                <c:pt idx="1382">
                  <c:v>2.3303859999999901</c:v>
                </c:pt>
                <c:pt idx="1383">
                  <c:v>2.33024599999999</c:v>
                </c:pt>
                <c:pt idx="1384">
                  <c:v>2.33024599999999</c:v>
                </c:pt>
                <c:pt idx="1385">
                  <c:v>2.3298139999999901</c:v>
                </c:pt>
                <c:pt idx="1386">
                  <c:v>2.3297460000000001</c:v>
                </c:pt>
                <c:pt idx="1387">
                  <c:v>2.3294359999999901</c:v>
                </c:pt>
                <c:pt idx="1388">
                  <c:v>2.3292519999999901</c:v>
                </c:pt>
                <c:pt idx="1389">
                  <c:v>2.3288660000000001</c:v>
                </c:pt>
                <c:pt idx="1390">
                  <c:v>2.3288980000000001</c:v>
                </c:pt>
                <c:pt idx="1391">
                  <c:v>2.3290769999999901</c:v>
                </c:pt>
                <c:pt idx="1392">
                  <c:v>2.3292649999999901</c:v>
                </c:pt>
                <c:pt idx="1393">
                  <c:v>2.3289140000000002</c:v>
                </c:pt>
                <c:pt idx="1394">
                  <c:v>2.3291050000000002</c:v>
                </c:pt>
                <c:pt idx="1395">
                  <c:v>2.3291050000000002</c:v>
                </c:pt>
                <c:pt idx="1396">
                  <c:v>2.3283100000000001</c:v>
                </c:pt>
                <c:pt idx="1397">
                  <c:v>2.3279239999999901</c:v>
                </c:pt>
                <c:pt idx="1398">
                  <c:v>2.3274710000000001</c:v>
                </c:pt>
                <c:pt idx="1399">
                  <c:v>2.3272140000000001</c:v>
                </c:pt>
                <c:pt idx="1400">
                  <c:v>2.3269890000000002</c:v>
                </c:pt>
                <c:pt idx="1401">
                  <c:v>2.3264170000000002</c:v>
                </c:pt>
                <c:pt idx="1402">
                  <c:v>2.32601699999999</c:v>
                </c:pt>
                <c:pt idx="1403">
                  <c:v>2.3263509999999901</c:v>
                </c:pt>
                <c:pt idx="1404">
                  <c:v>2.3253349999999902</c:v>
                </c:pt>
                <c:pt idx="1405">
                  <c:v>2.3253349999999902</c:v>
                </c:pt>
                <c:pt idx="1406">
                  <c:v>2.3253979999999901</c:v>
                </c:pt>
                <c:pt idx="1407">
                  <c:v>2.3249010000000001</c:v>
                </c:pt>
                <c:pt idx="1408">
                  <c:v>2.324516</c:v>
                </c:pt>
                <c:pt idx="1409">
                  <c:v>2.3243140000000002</c:v>
                </c:pt>
                <c:pt idx="1410">
                  <c:v>2.3236520000000001</c:v>
                </c:pt>
                <c:pt idx="1411">
                  <c:v>2.3237939999999901</c:v>
                </c:pt>
                <c:pt idx="1412">
                  <c:v>2.3229869999999901</c:v>
                </c:pt>
                <c:pt idx="1413">
                  <c:v>2.3226490000000002</c:v>
                </c:pt>
                <c:pt idx="1414">
                  <c:v>2.3218730000000001</c:v>
                </c:pt>
                <c:pt idx="1415">
                  <c:v>2.3214790000000001</c:v>
                </c:pt>
                <c:pt idx="1416">
                  <c:v>2.3214790000000001</c:v>
                </c:pt>
                <c:pt idx="1417">
                  <c:v>2.3212890000000002</c:v>
                </c:pt>
                <c:pt idx="1418">
                  <c:v>2.3205789999999902</c:v>
                </c:pt>
                <c:pt idx="1419">
                  <c:v>2.3202899999999902</c:v>
                </c:pt>
                <c:pt idx="1420">
                  <c:v>2.31943099999999</c:v>
                </c:pt>
                <c:pt idx="1421">
                  <c:v>2.3189090000000001</c:v>
                </c:pt>
                <c:pt idx="1422">
                  <c:v>2.3185359999999902</c:v>
                </c:pt>
                <c:pt idx="1423">
                  <c:v>2.3180309999999902</c:v>
                </c:pt>
                <c:pt idx="1424">
                  <c:v>2.3175769999999898</c:v>
                </c:pt>
                <c:pt idx="1425">
                  <c:v>2.3168030000000002</c:v>
                </c:pt>
                <c:pt idx="1426">
                  <c:v>2.3162519999999902</c:v>
                </c:pt>
                <c:pt idx="1427">
                  <c:v>2.3162519999999902</c:v>
                </c:pt>
                <c:pt idx="1428">
                  <c:v>2.3156140000000001</c:v>
                </c:pt>
                <c:pt idx="1429">
                  <c:v>2.3151739999999901</c:v>
                </c:pt>
                <c:pt idx="1430">
                  <c:v>2.3147280000000001</c:v>
                </c:pt>
                <c:pt idx="1431">
                  <c:v>2.3140589999999901</c:v>
                </c:pt>
                <c:pt idx="1432">
                  <c:v>2.3133029999999901</c:v>
                </c:pt>
                <c:pt idx="1433">
                  <c:v>2.3123779999999901</c:v>
                </c:pt>
                <c:pt idx="1434">
                  <c:v>2.311852</c:v>
                </c:pt>
                <c:pt idx="1435">
                  <c:v>2.31071299999999</c:v>
                </c:pt>
                <c:pt idx="1436">
                  <c:v>2.3098010000000002</c:v>
                </c:pt>
                <c:pt idx="1437">
                  <c:v>2.3098010000000002</c:v>
                </c:pt>
                <c:pt idx="1438">
                  <c:v>2.3091789999999901</c:v>
                </c:pt>
                <c:pt idx="1439">
                  <c:v>2.3086389999999901</c:v>
                </c:pt>
                <c:pt idx="1440">
                  <c:v>2.3077879999999902</c:v>
                </c:pt>
                <c:pt idx="1441">
                  <c:v>2.30769</c:v>
                </c:pt>
                <c:pt idx="1442">
                  <c:v>2.3072249999999901</c:v>
                </c:pt>
                <c:pt idx="1443">
                  <c:v>2.3060320000000001</c:v>
                </c:pt>
                <c:pt idx="1444">
                  <c:v>2.3051289999999902</c:v>
                </c:pt>
                <c:pt idx="1445">
                  <c:v>2.30461299999999</c:v>
                </c:pt>
                <c:pt idx="1446">
                  <c:v>2.30333899999999</c:v>
                </c:pt>
                <c:pt idx="1447">
                  <c:v>2.30278299999999</c:v>
                </c:pt>
                <c:pt idx="1448">
                  <c:v>2.30278299999999</c:v>
                </c:pt>
                <c:pt idx="1449">
                  <c:v>2.3019099999999901</c:v>
                </c:pt>
                <c:pt idx="1450">
                  <c:v>2.3012109999999901</c:v>
                </c:pt>
                <c:pt idx="1451">
                  <c:v>2.30077199999999</c:v>
                </c:pt>
                <c:pt idx="1452">
                  <c:v>2.2998080000000001</c:v>
                </c:pt>
                <c:pt idx="1453">
                  <c:v>2.2989950000000001</c:v>
                </c:pt>
                <c:pt idx="1454">
                  <c:v>2.2981549999999902</c:v>
                </c:pt>
                <c:pt idx="1455">
                  <c:v>2.297161</c:v>
                </c:pt>
                <c:pt idx="1456">
                  <c:v>2.2962250000000002</c:v>
                </c:pt>
                <c:pt idx="1457">
                  <c:v>2.2952089999999901</c:v>
                </c:pt>
                <c:pt idx="1458">
                  <c:v>2.2952089999999901</c:v>
                </c:pt>
                <c:pt idx="1459">
                  <c:v>2.2941669999999901</c:v>
                </c:pt>
                <c:pt idx="1460">
                  <c:v>2.2930980000000001</c:v>
                </c:pt>
                <c:pt idx="1461">
                  <c:v>2.29219699999999</c:v>
                </c:pt>
                <c:pt idx="1462">
                  <c:v>2.2909619999999902</c:v>
                </c:pt>
                <c:pt idx="1463">
                  <c:v>2.2898450000000001</c:v>
                </c:pt>
                <c:pt idx="1464">
                  <c:v>2.2886790000000001</c:v>
                </c:pt>
                <c:pt idx="1465">
                  <c:v>2.2874039999999898</c:v>
                </c:pt>
                <c:pt idx="1466">
                  <c:v>2.2860979999999902</c:v>
                </c:pt>
                <c:pt idx="1467">
                  <c:v>2.2845849999999901</c:v>
                </c:pt>
                <c:pt idx="1468">
                  <c:v>2.28317699999999</c:v>
                </c:pt>
                <c:pt idx="1469">
                  <c:v>2.28317699999999</c:v>
                </c:pt>
                <c:pt idx="1470">
                  <c:v>2.2818610000000001</c:v>
                </c:pt>
                <c:pt idx="1471">
                  <c:v>2.2803930000000001</c:v>
                </c:pt>
                <c:pt idx="1472">
                  <c:v>2.2794379999999901</c:v>
                </c:pt>
                <c:pt idx="1473">
                  <c:v>2.2779820000000002</c:v>
                </c:pt>
                <c:pt idx="1474">
                  <c:v>2.2765759999999902</c:v>
                </c:pt>
                <c:pt idx="1475">
                  <c:v>2.2749839999999901</c:v>
                </c:pt>
                <c:pt idx="1476">
                  <c:v>2.2737709999999902</c:v>
                </c:pt>
                <c:pt idx="1477">
                  <c:v>2.2723119999999901</c:v>
                </c:pt>
                <c:pt idx="1478">
                  <c:v>2.2707220000000001</c:v>
                </c:pt>
                <c:pt idx="1479">
                  <c:v>2.2688160000000002</c:v>
                </c:pt>
                <c:pt idx="1480">
                  <c:v>2.2688160000000002</c:v>
                </c:pt>
                <c:pt idx="1481">
                  <c:v>2.267236</c:v>
                </c:pt>
                <c:pt idx="1482">
                  <c:v>2.2654269999999901</c:v>
                </c:pt>
                <c:pt idx="1483">
                  <c:v>2.263881</c:v>
                </c:pt>
                <c:pt idx="1484">
                  <c:v>2.2622409999999902</c:v>
                </c:pt>
                <c:pt idx="1485">
                  <c:v>2.2603270000000002</c:v>
                </c:pt>
                <c:pt idx="1486">
                  <c:v>2.2583090000000001</c:v>
                </c:pt>
                <c:pt idx="1487">
                  <c:v>2.2564489999999902</c:v>
                </c:pt>
                <c:pt idx="1488">
                  <c:v>2.2544669999999898</c:v>
                </c:pt>
                <c:pt idx="1489">
                  <c:v>2.2524049999999902</c:v>
                </c:pt>
                <c:pt idx="1490">
                  <c:v>2.2524049999999902</c:v>
                </c:pt>
                <c:pt idx="1491">
                  <c:v>2.2503000000000002</c:v>
                </c:pt>
                <c:pt idx="1492">
                  <c:v>2.248132</c:v>
                </c:pt>
                <c:pt idx="1493">
                  <c:v>2.2459959999999901</c:v>
                </c:pt>
                <c:pt idx="1494">
                  <c:v>2.24398099999999</c:v>
                </c:pt>
                <c:pt idx="1495">
                  <c:v>2.242191</c:v>
                </c:pt>
                <c:pt idx="1496">
                  <c:v>2.2402069999999901</c:v>
                </c:pt>
                <c:pt idx="1497">
                  <c:v>2.2381799999999901</c:v>
                </c:pt>
                <c:pt idx="1498">
                  <c:v>2.2360809999999902</c:v>
                </c:pt>
                <c:pt idx="1499">
                  <c:v>2.233994</c:v>
                </c:pt>
                <c:pt idx="1500">
                  <c:v>2.231789</c:v>
                </c:pt>
                <c:pt idx="1501">
                  <c:v>2.231789</c:v>
                </c:pt>
                <c:pt idx="1502">
                  <c:v>2.229813</c:v>
                </c:pt>
                <c:pt idx="1503">
                  <c:v>2.2276020000000001</c:v>
                </c:pt>
                <c:pt idx="1504">
                  <c:v>2.2254499999999902</c:v>
                </c:pt>
                <c:pt idx="1505">
                  <c:v>2.2233909999999901</c:v>
                </c:pt>
                <c:pt idx="1506">
                  <c:v>2.2212649999999901</c:v>
                </c:pt>
                <c:pt idx="1507">
                  <c:v>2.2191860000000001</c:v>
                </c:pt>
                <c:pt idx="1508">
                  <c:v>2.2171009999999902</c:v>
                </c:pt>
                <c:pt idx="1509">
                  <c:v>2.2149809999999901</c:v>
                </c:pt>
                <c:pt idx="1510">
                  <c:v>2.2129129999999901</c:v>
                </c:pt>
                <c:pt idx="1511">
                  <c:v>2.2129129999999901</c:v>
                </c:pt>
                <c:pt idx="1512">
                  <c:v>2.2108720000000002</c:v>
                </c:pt>
                <c:pt idx="1513">
                  <c:v>2.2088109999999901</c:v>
                </c:pt>
                <c:pt idx="1514">
                  <c:v>2.2068769999999902</c:v>
                </c:pt>
                <c:pt idx="1515">
                  <c:v>2.2048730000000001</c:v>
                </c:pt>
                <c:pt idx="1516">
                  <c:v>2.2029309999999902</c:v>
                </c:pt>
                <c:pt idx="1517">
                  <c:v>2.2010019999999901</c:v>
                </c:pt>
                <c:pt idx="1518">
                  <c:v>2.1991610000000001</c:v>
                </c:pt>
                <c:pt idx="1519">
                  <c:v>2.1973630000000002</c:v>
                </c:pt>
                <c:pt idx="1520">
                  <c:v>2.1956250000000002</c:v>
                </c:pt>
                <c:pt idx="1521">
                  <c:v>2.1938300000000002</c:v>
                </c:pt>
                <c:pt idx="1522">
                  <c:v>2.1938300000000002</c:v>
                </c:pt>
                <c:pt idx="1523">
                  <c:v>2.1921140000000001</c:v>
                </c:pt>
                <c:pt idx="1524">
                  <c:v>2.1904949999999901</c:v>
                </c:pt>
                <c:pt idx="1525">
                  <c:v>2.1889259999999902</c:v>
                </c:pt>
                <c:pt idx="1526">
                  <c:v>2.1870709999999902</c:v>
                </c:pt>
                <c:pt idx="1527">
                  <c:v>2.1853289999999901</c:v>
                </c:pt>
                <c:pt idx="1528">
                  <c:v>2.1834289999999901</c:v>
                </c:pt>
                <c:pt idx="1529">
                  <c:v>2.1815989999999901</c:v>
                </c:pt>
                <c:pt idx="1530">
                  <c:v>2.1796540000000002</c:v>
                </c:pt>
                <c:pt idx="1531">
                  <c:v>2.1778870000000001</c:v>
                </c:pt>
                <c:pt idx="1532">
                  <c:v>2.1760820000000001</c:v>
                </c:pt>
                <c:pt idx="1533">
                  <c:v>2.1760820000000001</c:v>
                </c:pt>
                <c:pt idx="1534">
                  <c:v>2.1744699999999901</c:v>
                </c:pt>
                <c:pt idx="1535">
                  <c:v>2.1729159999999901</c:v>
                </c:pt>
                <c:pt idx="1536">
                  <c:v>2.1712950000000002</c:v>
                </c:pt>
                <c:pt idx="1537">
                  <c:v>2.1695540000000002</c:v>
                </c:pt>
                <c:pt idx="1538">
                  <c:v>2.1678000000000002</c:v>
                </c:pt>
                <c:pt idx="1539">
                  <c:v>2.1660370000000002</c:v>
                </c:pt>
                <c:pt idx="1540">
                  <c:v>2.1643099999999902</c:v>
                </c:pt>
                <c:pt idx="1541">
                  <c:v>2.1622989999999902</c:v>
                </c:pt>
                <c:pt idx="1542">
                  <c:v>2.1606990000000001</c:v>
                </c:pt>
                <c:pt idx="1543">
                  <c:v>2.1606990000000001</c:v>
                </c:pt>
                <c:pt idx="1544">
                  <c:v>2.1588020000000001</c:v>
                </c:pt>
                <c:pt idx="1545">
                  <c:v>2.1570279999999902</c:v>
                </c:pt>
                <c:pt idx="1546">
                  <c:v>2.1551309999999901</c:v>
                </c:pt>
                <c:pt idx="1547">
                  <c:v>2.15338599999999</c:v>
                </c:pt>
                <c:pt idx="1548">
                  <c:v>2.1515610000000001</c:v>
                </c:pt>
                <c:pt idx="1549">
                  <c:v>2.1496129999999898</c:v>
                </c:pt>
                <c:pt idx="1550">
                  <c:v>2.1475319999999898</c:v>
                </c:pt>
                <c:pt idx="1551">
                  <c:v>2.1454270000000002</c:v>
                </c:pt>
                <c:pt idx="1552">
                  <c:v>2.1434109999999902</c:v>
                </c:pt>
                <c:pt idx="1553">
                  <c:v>2.1412930000000001</c:v>
                </c:pt>
                <c:pt idx="1554">
                  <c:v>2.1412930000000001</c:v>
                </c:pt>
                <c:pt idx="1555">
                  <c:v>2.1391439999999902</c:v>
                </c:pt>
                <c:pt idx="1556">
                  <c:v>2.13707799999999</c:v>
                </c:pt>
                <c:pt idx="1557">
                  <c:v>2.1348199999999902</c:v>
                </c:pt>
                <c:pt idx="1558">
                  <c:v>2.1326499999999902</c:v>
                </c:pt>
                <c:pt idx="1559">
                  <c:v>2.1305339999999902</c:v>
                </c:pt>
                <c:pt idx="1560">
                  <c:v>2.1281750000000001</c:v>
                </c:pt>
                <c:pt idx="1561">
                  <c:v>2.1260759999999901</c:v>
                </c:pt>
                <c:pt idx="1562">
                  <c:v>2.1237940000000002</c:v>
                </c:pt>
                <c:pt idx="1563">
                  <c:v>2.1217890000000001</c:v>
                </c:pt>
                <c:pt idx="1564">
                  <c:v>2.1197780000000002</c:v>
                </c:pt>
                <c:pt idx="1565">
                  <c:v>2.1197780000000002</c:v>
                </c:pt>
                <c:pt idx="1566">
                  <c:v>2.1177589999999902</c:v>
                </c:pt>
                <c:pt idx="1567">
                  <c:v>2.1157629999999901</c:v>
                </c:pt>
                <c:pt idx="1568">
                  <c:v>2.1137839999999901</c:v>
                </c:pt>
                <c:pt idx="1569">
                  <c:v>2.1118139999999901</c:v>
                </c:pt>
                <c:pt idx="1570">
                  <c:v>2.1098460000000001</c:v>
                </c:pt>
                <c:pt idx="1571">
                  <c:v>2.1079349999999901</c:v>
                </c:pt>
                <c:pt idx="1572">
                  <c:v>2.106144</c:v>
                </c:pt>
                <c:pt idx="1573">
                  <c:v>2.1043319999999901</c:v>
                </c:pt>
                <c:pt idx="1574">
                  <c:v>2.1025949999999902</c:v>
                </c:pt>
                <c:pt idx="1575">
                  <c:v>2.1025949999999902</c:v>
                </c:pt>
                <c:pt idx="1576">
                  <c:v>2.1009229999999901</c:v>
                </c:pt>
                <c:pt idx="1577">
                  <c:v>2.0993050000000002</c:v>
                </c:pt>
                <c:pt idx="1578">
                  <c:v>2.0976669999999902</c:v>
                </c:pt>
                <c:pt idx="1579">
                  <c:v>2.0958489999999901</c:v>
                </c:pt>
                <c:pt idx="1580">
                  <c:v>2.0941089999999898</c:v>
                </c:pt>
                <c:pt idx="1581">
                  <c:v>2.0922809999999901</c:v>
                </c:pt>
                <c:pt idx="1582">
                  <c:v>2.09045699999999</c:v>
                </c:pt>
                <c:pt idx="1583">
                  <c:v>2.0883549999999902</c:v>
                </c:pt>
                <c:pt idx="1584">
                  <c:v>2.08634599999999</c:v>
                </c:pt>
                <c:pt idx="1585">
                  <c:v>2.0843329999999902</c:v>
                </c:pt>
                <c:pt idx="1586">
                  <c:v>2.0843329999999902</c:v>
                </c:pt>
                <c:pt idx="1587">
                  <c:v>2.0822440000000002</c:v>
                </c:pt>
                <c:pt idx="1588">
                  <c:v>2.0802510000000001</c:v>
                </c:pt>
                <c:pt idx="1589">
                  <c:v>2.0780989999999901</c:v>
                </c:pt>
                <c:pt idx="1590">
                  <c:v>2.0761020000000001</c:v>
                </c:pt>
                <c:pt idx="1591">
                  <c:v>2.0739749999999901</c:v>
                </c:pt>
                <c:pt idx="1592">
                  <c:v>2.0718659999999902</c:v>
                </c:pt>
                <c:pt idx="1593">
                  <c:v>2.0699990000000001</c:v>
                </c:pt>
                <c:pt idx="1594">
                  <c:v>2.0679970000000001</c:v>
                </c:pt>
                <c:pt idx="1595">
                  <c:v>2.06594899999999</c:v>
                </c:pt>
                <c:pt idx="1596">
                  <c:v>2.06594899999999</c:v>
                </c:pt>
                <c:pt idx="1597">
                  <c:v>2.0642529999999901</c:v>
                </c:pt>
                <c:pt idx="1598">
                  <c:v>2.0626000000000002</c:v>
                </c:pt>
                <c:pt idx="1599">
                  <c:v>2.06089099999999</c:v>
                </c:pt>
                <c:pt idx="1600">
                  <c:v>2.0591360000000001</c:v>
                </c:pt>
                <c:pt idx="1601">
                  <c:v>2.0576039999999902</c:v>
                </c:pt>
                <c:pt idx="1602">
                  <c:v>2.0560369999999901</c:v>
                </c:pt>
                <c:pt idx="1603">
                  <c:v>2.0547719999999901</c:v>
                </c:pt>
                <c:pt idx="1604">
                  <c:v>2.0534609999999902</c:v>
                </c:pt>
                <c:pt idx="1605">
                  <c:v>2.0517539999999901</c:v>
                </c:pt>
                <c:pt idx="1606">
                  <c:v>2.050586</c:v>
                </c:pt>
                <c:pt idx="1607">
                  <c:v>2.050586</c:v>
                </c:pt>
                <c:pt idx="1608">
                  <c:v>2.0492189999999901</c:v>
                </c:pt>
                <c:pt idx="1609">
                  <c:v>2.04779499999999</c:v>
                </c:pt>
                <c:pt idx="1610">
                  <c:v>2.0464690000000001</c:v>
                </c:pt>
                <c:pt idx="1611">
                  <c:v>2.0452080000000001</c:v>
                </c:pt>
                <c:pt idx="1612">
                  <c:v>2.0438629999999902</c:v>
                </c:pt>
                <c:pt idx="1613">
                  <c:v>2.0423710000000002</c:v>
                </c:pt>
                <c:pt idx="1614">
                  <c:v>2.0410099999999902</c:v>
                </c:pt>
                <c:pt idx="1615">
                  <c:v>2.0392980000000001</c:v>
                </c:pt>
                <c:pt idx="1616">
                  <c:v>2.037598</c:v>
                </c:pt>
                <c:pt idx="1617">
                  <c:v>2.0358990000000001</c:v>
                </c:pt>
                <c:pt idx="1618">
                  <c:v>2.0358990000000001</c:v>
                </c:pt>
                <c:pt idx="1619">
                  <c:v>2.0341300000000002</c:v>
                </c:pt>
                <c:pt idx="1620">
                  <c:v>2.0323570000000002</c:v>
                </c:pt>
                <c:pt idx="1621">
                  <c:v>2.0305870000000001</c:v>
                </c:pt>
                <c:pt idx="1622">
                  <c:v>2.0288089999999901</c:v>
                </c:pt>
                <c:pt idx="1623">
                  <c:v>2.0272410000000001</c:v>
                </c:pt>
                <c:pt idx="1624">
                  <c:v>2.0254020000000001</c:v>
                </c:pt>
                <c:pt idx="1625">
                  <c:v>2.0236190000000001</c:v>
                </c:pt>
                <c:pt idx="1626">
                  <c:v>2.021846</c:v>
                </c:pt>
                <c:pt idx="1627">
                  <c:v>2.0201459999999898</c:v>
                </c:pt>
                <c:pt idx="1628">
                  <c:v>2.0201459999999898</c:v>
                </c:pt>
                <c:pt idx="1629">
                  <c:v>2.0183689999999901</c:v>
                </c:pt>
                <c:pt idx="1630">
                  <c:v>2.0166689999999901</c:v>
                </c:pt>
                <c:pt idx="1631">
                  <c:v>2.0148049999999902</c:v>
                </c:pt>
                <c:pt idx="1632">
                  <c:v>2.0131920000000001</c:v>
                </c:pt>
                <c:pt idx="1633">
                  <c:v>2.0115159999999901</c:v>
                </c:pt>
                <c:pt idx="1634">
                  <c:v>2.0096970000000001</c:v>
                </c:pt>
                <c:pt idx="1635">
                  <c:v>2.00788099999999</c:v>
                </c:pt>
                <c:pt idx="1636">
                  <c:v>2.00608899999999</c:v>
                </c:pt>
                <c:pt idx="1637">
                  <c:v>2.0041739999999901</c:v>
                </c:pt>
                <c:pt idx="1638">
                  <c:v>2.0023509999999902</c:v>
                </c:pt>
                <c:pt idx="1639">
                  <c:v>2.0023509999999902</c:v>
                </c:pt>
                <c:pt idx="1640">
                  <c:v>2.0003760000000002</c:v>
                </c:pt>
                <c:pt idx="1641">
                  <c:v>1.99838899999999</c:v>
                </c:pt>
                <c:pt idx="1642">
                  <c:v>1.99646699999999</c:v>
                </c:pt>
                <c:pt idx="1643">
                  <c:v>1.99468</c:v>
                </c:pt>
                <c:pt idx="1644">
                  <c:v>1.9930140000000001</c:v>
                </c:pt>
                <c:pt idx="1645">
                  <c:v>1.9913320000000001</c:v>
                </c:pt>
                <c:pt idx="1646">
                  <c:v>1.9896959999999899</c:v>
                </c:pt>
                <c:pt idx="1647">
                  <c:v>1.9880230000000001</c:v>
                </c:pt>
                <c:pt idx="1648">
                  <c:v>1.9863569999999899</c:v>
                </c:pt>
                <c:pt idx="1649">
                  <c:v>1.9863569999999899</c:v>
                </c:pt>
                <c:pt idx="1650">
                  <c:v>1.9848429999999899</c:v>
                </c:pt>
                <c:pt idx="1651">
                  <c:v>1.98294199999999</c:v>
                </c:pt>
                <c:pt idx="1652">
                  <c:v>1.9812339999999899</c:v>
                </c:pt>
                <c:pt idx="1653">
                  <c:v>1.97964099999999</c:v>
                </c:pt>
                <c:pt idx="1654">
                  <c:v>1.978248</c:v>
                </c:pt>
                <c:pt idx="1655">
                  <c:v>1.9768330000000001</c:v>
                </c:pt>
                <c:pt idx="1656">
                  <c:v>1.975468</c:v>
                </c:pt>
                <c:pt idx="1657">
                  <c:v>1.9741139999999899</c:v>
                </c:pt>
                <c:pt idx="1658">
                  <c:v>1.9725060000000001</c:v>
                </c:pt>
                <c:pt idx="1659">
                  <c:v>1.97116599999999</c:v>
                </c:pt>
                <c:pt idx="1660">
                  <c:v>1.97116599999999</c:v>
                </c:pt>
                <c:pt idx="1661">
                  <c:v>1.9697769999999899</c:v>
                </c:pt>
                <c:pt idx="1662">
                  <c:v>1.9682470000000001</c:v>
                </c:pt>
                <c:pt idx="1663">
                  <c:v>1.9667220000000001</c:v>
                </c:pt>
                <c:pt idx="1664">
                  <c:v>1.965238</c:v>
                </c:pt>
                <c:pt idx="1665">
                  <c:v>1.96353299999999</c:v>
                </c:pt>
                <c:pt idx="1666">
                  <c:v>1.9622170000000001</c:v>
                </c:pt>
                <c:pt idx="1667">
                  <c:v>1.9607060000000001</c:v>
                </c:pt>
                <c:pt idx="1668">
                  <c:v>1.9593700000000001</c:v>
                </c:pt>
                <c:pt idx="1669">
                  <c:v>1.9578089999999899</c:v>
                </c:pt>
                <c:pt idx="1670">
                  <c:v>1.9565650000000001</c:v>
                </c:pt>
                <c:pt idx="1671">
                  <c:v>1.9565650000000001</c:v>
                </c:pt>
                <c:pt idx="1672">
                  <c:v>1.955087</c:v>
                </c:pt>
                <c:pt idx="1673">
                  <c:v>1.9534389999999899</c:v>
                </c:pt>
                <c:pt idx="1674">
                  <c:v>1.9516150000000001</c:v>
                </c:pt>
                <c:pt idx="1675">
                  <c:v>1.9500519999999899</c:v>
                </c:pt>
                <c:pt idx="1676">
                  <c:v>1.9483699999999899</c:v>
                </c:pt>
                <c:pt idx="1677">
                  <c:v>1.9468399999999899</c:v>
                </c:pt>
                <c:pt idx="1678">
                  <c:v>1.945033</c:v>
                </c:pt>
                <c:pt idx="1679">
                  <c:v>1.94360299999999</c:v>
                </c:pt>
                <c:pt idx="1680">
                  <c:v>1.941737</c:v>
                </c:pt>
                <c:pt idx="1681">
                  <c:v>1.941737</c:v>
                </c:pt>
                <c:pt idx="1682">
                  <c:v>1.940172</c:v>
                </c:pt>
                <c:pt idx="1683">
                  <c:v>1.9384300000000001</c:v>
                </c:pt>
                <c:pt idx="1684">
                  <c:v>1.9364520000000001</c:v>
                </c:pt>
                <c:pt idx="1685">
                  <c:v>1.9345490000000001</c:v>
                </c:pt>
                <c:pt idx="1686">
                  <c:v>1.93271199999999</c:v>
                </c:pt>
                <c:pt idx="1687">
                  <c:v>1.93064199999999</c:v>
                </c:pt>
                <c:pt idx="1688">
                  <c:v>1.929211</c:v>
                </c:pt>
                <c:pt idx="1689">
                  <c:v>1.9271959999999899</c:v>
                </c:pt>
                <c:pt idx="1690">
                  <c:v>1.92544599999999</c:v>
                </c:pt>
                <c:pt idx="1691">
                  <c:v>1.92366999999999</c:v>
                </c:pt>
                <c:pt idx="1692">
                  <c:v>1.92366999999999</c:v>
                </c:pt>
                <c:pt idx="1693">
                  <c:v>1.92196999999999</c:v>
                </c:pt>
                <c:pt idx="1694">
                  <c:v>1.92032599999999</c:v>
                </c:pt>
                <c:pt idx="1695">
                  <c:v>1.9188160000000001</c:v>
                </c:pt>
                <c:pt idx="1696">
                  <c:v>1.9171320000000001</c:v>
                </c:pt>
                <c:pt idx="1697">
                  <c:v>1.91562699999999</c:v>
                </c:pt>
                <c:pt idx="1698">
                  <c:v>1.91420699999999</c:v>
                </c:pt>
                <c:pt idx="1699">
                  <c:v>1.912814</c:v>
                </c:pt>
                <c:pt idx="1700">
                  <c:v>1.9116070000000001</c:v>
                </c:pt>
                <c:pt idx="1701">
                  <c:v>1.9102440000000001</c:v>
                </c:pt>
                <c:pt idx="1702">
                  <c:v>1.9102440000000001</c:v>
                </c:pt>
                <c:pt idx="1703">
                  <c:v>1.90899499999999</c:v>
                </c:pt>
                <c:pt idx="1704">
                  <c:v>1.90772699999999</c:v>
                </c:pt>
                <c:pt idx="1705">
                  <c:v>1.906595</c:v>
                </c:pt>
                <c:pt idx="1706">
                  <c:v>1.9058839999999899</c:v>
                </c:pt>
                <c:pt idx="1707">
                  <c:v>1.9042589999999899</c:v>
                </c:pt>
                <c:pt idx="1708">
                  <c:v>1.9035690000000001</c:v>
                </c:pt>
                <c:pt idx="1709">
                  <c:v>1.90190499999999</c:v>
                </c:pt>
                <c:pt idx="1710">
                  <c:v>1.9007210000000001</c:v>
                </c:pt>
                <c:pt idx="1711">
                  <c:v>1.90029</c:v>
                </c:pt>
                <c:pt idx="1712">
                  <c:v>1.899127</c:v>
                </c:pt>
                <c:pt idx="1713">
                  <c:v>1.899127</c:v>
                </c:pt>
                <c:pt idx="1714">
                  <c:v>1.8978660000000001</c:v>
                </c:pt>
                <c:pt idx="1715">
                  <c:v>1.8963270000000001</c:v>
                </c:pt>
                <c:pt idx="1716">
                  <c:v>1.895329</c:v>
                </c:pt>
                <c:pt idx="1717">
                  <c:v>1.894425</c:v>
                </c:pt>
                <c:pt idx="1718">
                  <c:v>1.89371599999999</c:v>
                </c:pt>
                <c:pt idx="1719">
                  <c:v>1.893445</c:v>
                </c:pt>
                <c:pt idx="1720">
                  <c:v>1.8920380000000001</c:v>
                </c:pt>
                <c:pt idx="1721">
                  <c:v>1.8912549999999899</c:v>
                </c:pt>
                <c:pt idx="1722">
                  <c:v>1.89037999999999</c:v>
                </c:pt>
                <c:pt idx="1723">
                  <c:v>1.889672</c:v>
                </c:pt>
                <c:pt idx="1724">
                  <c:v>1.889672</c:v>
                </c:pt>
                <c:pt idx="1725">
                  <c:v>1.8893180000000001</c:v>
                </c:pt>
                <c:pt idx="1726">
                  <c:v>1.88825299999999</c:v>
                </c:pt>
                <c:pt idx="1727">
                  <c:v>1.8879010000000001</c:v>
                </c:pt>
                <c:pt idx="1728">
                  <c:v>1.887105</c:v>
                </c:pt>
                <c:pt idx="1729">
                  <c:v>1.88639299999999</c:v>
                </c:pt>
                <c:pt idx="1730">
                  <c:v>1.8862319999999899</c:v>
                </c:pt>
                <c:pt idx="1731">
                  <c:v>1.88585899999999</c:v>
                </c:pt>
                <c:pt idx="1732">
                  <c:v>1.88487899999999</c:v>
                </c:pt>
                <c:pt idx="1733">
                  <c:v>1.88450899999999</c:v>
                </c:pt>
                <c:pt idx="1734">
                  <c:v>1.88450899999999</c:v>
                </c:pt>
                <c:pt idx="1735">
                  <c:v>1.8842509999999899</c:v>
                </c:pt>
                <c:pt idx="1736">
                  <c:v>1.8839999999999899</c:v>
                </c:pt>
                <c:pt idx="1737">
                  <c:v>1.88398799999999</c:v>
                </c:pt>
                <c:pt idx="1738">
                  <c:v>1.8836900000000001</c:v>
                </c:pt>
                <c:pt idx="1739">
                  <c:v>1.8829370000000001</c:v>
                </c:pt>
                <c:pt idx="1740">
                  <c:v>1.882565</c:v>
                </c:pt>
                <c:pt idx="1741">
                  <c:v>1.88243899999999</c:v>
                </c:pt>
                <c:pt idx="1742">
                  <c:v>1.8821049999999899</c:v>
                </c:pt>
                <c:pt idx="1743">
                  <c:v>1.882004</c:v>
                </c:pt>
                <c:pt idx="1744">
                  <c:v>1.88211499999999</c:v>
                </c:pt>
                <c:pt idx="1745">
                  <c:v>1.88211499999999</c:v>
                </c:pt>
                <c:pt idx="1746">
                  <c:v>1.8819269999999899</c:v>
                </c:pt>
                <c:pt idx="1747">
                  <c:v>1.88123799999999</c:v>
                </c:pt>
                <c:pt idx="1748">
                  <c:v>1.8810500000000001</c:v>
                </c:pt>
                <c:pt idx="1749">
                  <c:v>1.8809480000000001</c:v>
                </c:pt>
                <c:pt idx="1750">
                  <c:v>1.8808499999999899</c:v>
                </c:pt>
                <c:pt idx="1751">
                  <c:v>1.8802300000000001</c:v>
                </c:pt>
                <c:pt idx="1752">
                  <c:v>1.880082</c:v>
                </c:pt>
                <c:pt idx="1753">
                  <c:v>1.8800060000000001</c:v>
                </c:pt>
                <c:pt idx="1754">
                  <c:v>1.87962399999999</c:v>
                </c:pt>
                <c:pt idx="1755">
                  <c:v>1.87962399999999</c:v>
                </c:pt>
                <c:pt idx="1756">
                  <c:v>1.8793089999999899</c:v>
                </c:pt>
                <c:pt idx="1757">
                  <c:v>1.8787149999999899</c:v>
                </c:pt>
                <c:pt idx="1758">
                  <c:v>1.878457</c:v>
                </c:pt>
                <c:pt idx="1759">
                  <c:v>1.87814499999999</c:v>
                </c:pt>
                <c:pt idx="1760">
                  <c:v>1.878058</c:v>
                </c:pt>
                <c:pt idx="1761">
                  <c:v>1.8777349999999899</c:v>
                </c:pt>
                <c:pt idx="1762">
                  <c:v>1.8777109999999899</c:v>
                </c:pt>
                <c:pt idx="1763">
                  <c:v>1.8776200000000001</c:v>
                </c:pt>
                <c:pt idx="1764">
                  <c:v>1.8775550000000001</c:v>
                </c:pt>
                <c:pt idx="1765">
                  <c:v>1.8774280000000001</c:v>
                </c:pt>
                <c:pt idx="1766">
                  <c:v>1.8774280000000001</c:v>
                </c:pt>
                <c:pt idx="1767">
                  <c:v>1.8769100000000001</c:v>
                </c:pt>
                <c:pt idx="1768">
                  <c:v>1.87688699999999</c:v>
                </c:pt>
                <c:pt idx="1769">
                  <c:v>1.8768370000000001</c:v>
                </c:pt>
                <c:pt idx="1770">
                  <c:v>1.87669799999999</c:v>
                </c:pt>
                <c:pt idx="1771">
                  <c:v>1.87654399999999</c:v>
                </c:pt>
                <c:pt idx="1772">
                  <c:v>1.8763399999999899</c:v>
                </c:pt>
                <c:pt idx="1773">
                  <c:v>1.8759079999999899</c:v>
                </c:pt>
                <c:pt idx="1774">
                  <c:v>1.87568599999999</c:v>
                </c:pt>
                <c:pt idx="1775">
                  <c:v>1.87537299999999</c:v>
                </c:pt>
                <c:pt idx="1776">
                  <c:v>1.87508399999999</c:v>
                </c:pt>
                <c:pt idx="1777">
                  <c:v>1.87508399999999</c:v>
                </c:pt>
                <c:pt idx="1778">
                  <c:v>1.87484399999999</c:v>
                </c:pt>
                <c:pt idx="1779">
                  <c:v>1.8746449999999899</c:v>
                </c:pt>
                <c:pt idx="1780">
                  <c:v>1.874587</c:v>
                </c:pt>
                <c:pt idx="1781">
                  <c:v>1.87468699999999</c:v>
                </c:pt>
                <c:pt idx="1782">
                  <c:v>1.8748880000000001</c:v>
                </c:pt>
                <c:pt idx="1783">
                  <c:v>1.8746940000000001</c:v>
                </c:pt>
                <c:pt idx="1784">
                  <c:v>1.87475199999999</c:v>
                </c:pt>
                <c:pt idx="1785">
                  <c:v>1.8747910000000001</c:v>
                </c:pt>
                <c:pt idx="1786">
                  <c:v>1.87470599999999</c:v>
                </c:pt>
                <c:pt idx="1787">
                  <c:v>1.87470599999999</c:v>
                </c:pt>
                <c:pt idx="1788">
                  <c:v>1.874681</c:v>
                </c:pt>
                <c:pt idx="1789">
                  <c:v>1.8745970000000001</c:v>
                </c:pt>
                <c:pt idx="1790">
                  <c:v>1.87441999999999</c:v>
                </c:pt>
                <c:pt idx="1791">
                  <c:v>1.87443899999999</c:v>
                </c:pt>
                <c:pt idx="1792">
                  <c:v>1.8742449999999899</c:v>
                </c:pt>
                <c:pt idx="1793">
                  <c:v>1.87422599999999</c:v>
                </c:pt>
                <c:pt idx="1794">
                  <c:v>1.8741909999999899</c:v>
                </c:pt>
                <c:pt idx="1795">
                  <c:v>1.87420699999999</c:v>
                </c:pt>
                <c:pt idx="1796">
                  <c:v>1.874117</c:v>
                </c:pt>
                <c:pt idx="1797">
                  <c:v>1.87385</c:v>
                </c:pt>
                <c:pt idx="1798">
                  <c:v>1.87385</c:v>
                </c:pt>
                <c:pt idx="1799">
                  <c:v>1.87369699999999</c:v>
                </c:pt>
                <c:pt idx="1800">
                  <c:v>1.8737440000000001</c:v>
                </c:pt>
                <c:pt idx="1801">
                  <c:v>1.8739110000000001</c:v>
                </c:pt>
                <c:pt idx="1802">
                  <c:v>1.87391799999999</c:v>
                </c:pt>
                <c:pt idx="1803">
                  <c:v>1.8737269999999899</c:v>
                </c:pt>
                <c:pt idx="1804">
                  <c:v>1.87372399999999</c:v>
                </c:pt>
                <c:pt idx="1805">
                  <c:v>1.87342699999999</c:v>
                </c:pt>
                <c:pt idx="1806">
                  <c:v>1.8733340000000001</c:v>
                </c:pt>
                <c:pt idx="1807">
                  <c:v>1.8731199999999899</c:v>
                </c:pt>
                <c:pt idx="1808">
                  <c:v>1.873067</c:v>
                </c:pt>
                <c:pt idx="1809">
                  <c:v>1.873067</c:v>
                </c:pt>
                <c:pt idx="1810">
                  <c:v>1.87312699999999</c:v>
                </c:pt>
                <c:pt idx="1811">
                  <c:v>1.87327799999999</c:v>
                </c:pt>
                <c:pt idx="1812">
                  <c:v>1.873375</c:v>
                </c:pt>
                <c:pt idx="1813">
                  <c:v>1.873394</c:v>
                </c:pt>
                <c:pt idx="1814">
                  <c:v>1.87341</c:v>
                </c:pt>
                <c:pt idx="1815">
                  <c:v>1.873326</c:v>
                </c:pt>
                <c:pt idx="1816">
                  <c:v>1.8731640000000001</c:v>
                </c:pt>
                <c:pt idx="1817">
                  <c:v>1.8731500000000001</c:v>
                </c:pt>
                <c:pt idx="1818">
                  <c:v>1.8730309999999899</c:v>
                </c:pt>
                <c:pt idx="1819">
                  <c:v>1.8730309999999899</c:v>
                </c:pt>
                <c:pt idx="1820">
                  <c:v>1.8730519999999899</c:v>
                </c:pt>
                <c:pt idx="1821">
                  <c:v>1.8730690000000001</c:v>
                </c:pt>
                <c:pt idx="1822">
                  <c:v>1.872981</c:v>
                </c:pt>
                <c:pt idx="1823">
                  <c:v>1.8729340000000001</c:v>
                </c:pt>
                <c:pt idx="1824">
                  <c:v>1.87288399999999</c:v>
                </c:pt>
                <c:pt idx="1825">
                  <c:v>1.872711</c:v>
                </c:pt>
                <c:pt idx="1826">
                  <c:v>1.8726069999999899</c:v>
                </c:pt>
                <c:pt idx="1827">
                  <c:v>1.8724639999999899</c:v>
                </c:pt>
                <c:pt idx="1828">
                  <c:v>1.8725609999999899</c:v>
                </c:pt>
                <c:pt idx="1829">
                  <c:v>1.87250099999999</c:v>
                </c:pt>
                <c:pt idx="1830">
                  <c:v>1.87250099999999</c:v>
                </c:pt>
                <c:pt idx="1831">
                  <c:v>1.87249299999999</c:v>
                </c:pt>
                <c:pt idx="1832">
                  <c:v>1.8723909999999899</c:v>
                </c:pt>
                <c:pt idx="1833">
                  <c:v>1.87232299999999</c:v>
                </c:pt>
                <c:pt idx="1834">
                  <c:v>1.872128</c:v>
                </c:pt>
                <c:pt idx="1835">
                  <c:v>1.87204499999999</c:v>
                </c:pt>
                <c:pt idx="1836">
                  <c:v>1.8719619999999899</c:v>
                </c:pt>
                <c:pt idx="1837">
                  <c:v>1.87195</c:v>
                </c:pt>
                <c:pt idx="1838">
                  <c:v>1.8719220000000001</c:v>
                </c:pt>
                <c:pt idx="1839">
                  <c:v>1.8716889999999899</c:v>
                </c:pt>
                <c:pt idx="1840">
                  <c:v>1.8716889999999899</c:v>
                </c:pt>
                <c:pt idx="1841">
                  <c:v>1.87160199999999</c:v>
                </c:pt>
                <c:pt idx="1842">
                  <c:v>1.8716759999999899</c:v>
                </c:pt>
                <c:pt idx="1843">
                  <c:v>1.871564</c:v>
                </c:pt>
                <c:pt idx="1844">
                  <c:v>1.87158899999999</c:v>
                </c:pt>
                <c:pt idx="1845">
                  <c:v>1.871545</c:v>
                </c:pt>
                <c:pt idx="1846">
                  <c:v>1.8714660000000001</c:v>
                </c:pt>
                <c:pt idx="1847">
                  <c:v>1.8715059999999899</c:v>
                </c:pt>
                <c:pt idx="1848">
                  <c:v>1.8716200000000001</c:v>
                </c:pt>
                <c:pt idx="1849">
                  <c:v>1.871499</c:v>
                </c:pt>
                <c:pt idx="1850">
                  <c:v>1.8714869999999899</c:v>
                </c:pt>
                <c:pt idx="1851">
                  <c:v>1.8714869999999899</c:v>
                </c:pt>
                <c:pt idx="1852">
                  <c:v>1.87146699999999</c:v>
                </c:pt>
                <c:pt idx="1853">
                  <c:v>1.8714580000000001</c:v>
                </c:pt>
                <c:pt idx="1854">
                  <c:v>1.871429</c:v>
                </c:pt>
                <c:pt idx="1855">
                  <c:v>1.8714850000000001</c:v>
                </c:pt>
                <c:pt idx="1856">
                  <c:v>1.87154299999999</c:v>
                </c:pt>
                <c:pt idx="1857">
                  <c:v>1.87149399999999</c:v>
                </c:pt>
                <c:pt idx="1858">
                  <c:v>1.8715869999999899</c:v>
                </c:pt>
                <c:pt idx="1859">
                  <c:v>1.87161299999999</c:v>
                </c:pt>
                <c:pt idx="1860">
                  <c:v>1.871634</c:v>
                </c:pt>
                <c:pt idx="1861">
                  <c:v>1.871753</c:v>
                </c:pt>
                <c:pt idx="1862">
                  <c:v>1.871753</c:v>
                </c:pt>
                <c:pt idx="1863">
                  <c:v>1.8719269999999899</c:v>
                </c:pt>
                <c:pt idx="1864">
                  <c:v>1.8718699999999899</c:v>
                </c:pt>
                <c:pt idx="1865">
                  <c:v>1.87192</c:v>
                </c:pt>
                <c:pt idx="1866">
                  <c:v>1.87182599999999</c:v>
                </c:pt>
                <c:pt idx="1867">
                  <c:v>1.8717109999999899</c:v>
                </c:pt>
                <c:pt idx="1868">
                  <c:v>1.871774</c:v>
                </c:pt>
                <c:pt idx="1869">
                  <c:v>1.871793</c:v>
                </c:pt>
                <c:pt idx="1870">
                  <c:v>1.871758</c:v>
                </c:pt>
                <c:pt idx="1871">
                  <c:v>1.87179399999999</c:v>
                </c:pt>
                <c:pt idx="1872">
                  <c:v>1.87179399999999</c:v>
                </c:pt>
                <c:pt idx="1873">
                  <c:v>1.871766</c:v>
                </c:pt>
                <c:pt idx="1874">
                  <c:v>1.87167799999999</c:v>
                </c:pt>
                <c:pt idx="1875">
                  <c:v>1.8717569999999899</c:v>
                </c:pt>
                <c:pt idx="1876">
                  <c:v>1.8717060000000001</c:v>
                </c:pt>
                <c:pt idx="1877">
                  <c:v>1.8716269999999899</c:v>
                </c:pt>
                <c:pt idx="1878">
                  <c:v>1.87175099999999</c:v>
                </c:pt>
                <c:pt idx="1879">
                  <c:v>1.87171299999999</c:v>
                </c:pt>
                <c:pt idx="1880">
                  <c:v>1.8717569999999899</c:v>
                </c:pt>
                <c:pt idx="1881">
                  <c:v>1.87183699999999</c:v>
                </c:pt>
                <c:pt idx="1882">
                  <c:v>1.87175599999999</c:v>
                </c:pt>
                <c:pt idx="1883">
                  <c:v>1.87175599999999</c:v>
                </c:pt>
                <c:pt idx="1884">
                  <c:v>1.871893</c:v>
                </c:pt>
                <c:pt idx="1885">
                  <c:v>1.87183399999999</c:v>
                </c:pt>
                <c:pt idx="1886">
                  <c:v>1.87167799999999</c:v>
                </c:pt>
                <c:pt idx="1887">
                  <c:v>1.87177199999999</c:v>
                </c:pt>
                <c:pt idx="1888">
                  <c:v>1.8717410000000001</c:v>
                </c:pt>
                <c:pt idx="1889">
                  <c:v>1.871645</c:v>
                </c:pt>
                <c:pt idx="1890">
                  <c:v>1.871731</c:v>
                </c:pt>
                <c:pt idx="1891">
                  <c:v>1.871769</c:v>
                </c:pt>
                <c:pt idx="1892">
                  <c:v>1.8719600000000001</c:v>
                </c:pt>
                <c:pt idx="1893">
                  <c:v>1.8719600000000001</c:v>
                </c:pt>
                <c:pt idx="1894">
                  <c:v>1.87209</c:v>
                </c:pt>
                <c:pt idx="1895">
                  <c:v>1.8720600000000001</c:v>
                </c:pt>
                <c:pt idx="1896">
                  <c:v>1.871993</c:v>
                </c:pt>
                <c:pt idx="1897">
                  <c:v>1.87192899999999</c:v>
                </c:pt>
                <c:pt idx="1898">
                  <c:v>1.8718109999999899</c:v>
                </c:pt>
                <c:pt idx="1899">
                  <c:v>1.871812</c:v>
                </c:pt>
                <c:pt idx="1900">
                  <c:v>1.87184799999999</c:v>
                </c:pt>
                <c:pt idx="1901">
                  <c:v>1.8718729999999899</c:v>
                </c:pt>
                <c:pt idx="1902">
                  <c:v>1.871966</c:v>
                </c:pt>
                <c:pt idx="1903">
                  <c:v>1.871977</c:v>
                </c:pt>
                <c:pt idx="1904">
                  <c:v>1.871977</c:v>
                </c:pt>
                <c:pt idx="1905">
                  <c:v>1.87207199999999</c:v>
                </c:pt>
                <c:pt idx="1906">
                  <c:v>1.8720479999999899</c:v>
                </c:pt>
                <c:pt idx="1907">
                  <c:v>1.8720049999999899</c:v>
                </c:pt>
                <c:pt idx="1908">
                  <c:v>1.87194799999999</c:v>
                </c:pt>
                <c:pt idx="1909">
                  <c:v>1.8718950000000001</c:v>
                </c:pt>
                <c:pt idx="1910">
                  <c:v>1.8718809999999899</c:v>
                </c:pt>
                <c:pt idx="1911">
                  <c:v>1.8719889999999899</c:v>
                </c:pt>
                <c:pt idx="1912">
                  <c:v>0.643454999999999</c:v>
                </c:pt>
                <c:pt idx="1913">
                  <c:v>0.64324999999999899</c:v>
                </c:pt>
                <c:pt idx="1914">
                  <c:v>0.64317100000000005</c:v>
                </c:pt>
                <c:pt idx="1915">
                  <c:v>0.64297899999999897</c:v>
                </c:pt>
                <c:pt idx="1916">
                  <c:v>0.64309799999999895</c:v>
                </c:pt>
                <c:pt idx="1917">
                  <c:v>0.64304099999999897</c:v>
                </c:pt>
                <c:pt idx="1918">
                  <c:v>0.64275199999999899</c:v>
                </c:pt>
                <c:pt idx="1919">
                  <c:v>0.64260799999999896</c:v>
                </c:pt>
                <c:pt idx="1920">
                  <c:v>0.64260799999999896</c:v>
                </c:pt>
                <c:pt idx="1921">
                  <c:v>0.64247600000000005</c:v>
                </c:pt>
                <c:pt idx="1922">
                  <c:v>0.64231199999999899</c:v>
                </c:pt>
                <c:pt idx="1923">
                  <c:v>0.642374</c:v>
                </c:pt>
                <c:pt idx="1924">
                  <c:v>0.64214199999999899</c:v>
                </c:pt>
                <c:pt idx="1925">
                  <c:v>0.64199499999999898</c:v>
                </c:pt>
                <c:pt idx="1926">
                  <c:v>0.64214700000000002</c:v>
                </c:pt>
                <c:pt idx="1927">
                  <c:v>0.64184600000000003</c:v>
                </c:pt>
                <c:pt idx="1928">
                  <c:v>0.64165300000000003</c:v>
                </c:pt>
                <c:pt idx="1929">
                  <c:v>0.64161299999999899</c:v>
                </c:pt>
                <c:pt idx="1930">
                  <c:v>0.64165799999999895</c:v>
                </c:pt>
                <c:pt idx="1931">
                  <c:v>0.64165799999999895</c:v>
                </c:pt>
                <c:pt idx="1932">
                  <c:v>0.64127000000000001</c:v>
                </c:pt>
                <c:pt idx="1933">
                  <c:v>0.64126899999999898</c:v>
                </c:pt>
                <c:pt idx="1934">
                  <c:v>0.64109899999999898</c:v>
                </c:pt>
                <c:pt idx="1935">
                  <c:v>0.64094399999999896</c:v>
                </c:pt>
                <c:pt idx="1936">
                  <c:v>0.64092499999999897</c:v>
                </c:pt>
                <c:pt idx="1937">
                  <c:v>0.64087000000000005</c:v>
                </c:pt>
                <c:pt idx="1938">
                  <c:v>0.64089700000000005</c:v>
                </c:pt>
                <c:pt idx="1939">
                  <c:v>0.64066199999999895</c:v>
                </c:pt>
                <c:pt idx="1940">
                  <c:v>0.64091699999999896</c:v>
                </c:pt>
                <c:pt idx="1941">
                  <c:v>0.64091699999999896</c:v>
                </c:pt>
                <c:pt idx="1942">
                  <c:v>0.64078199999999896</c:v>
                </c:pt>
                <c:pt idx="1943">
                  <c:v>0.64100800000000002</c:v>
                </c:pt>
                <c:pt idx="1944">
                  <c:v>0.64121300000000003</c:v>
                </c:pt>
                <c:pt idx="1945">
                  <c:v>0.64127199999999895</c:v>
                </c:pt>
                <c:pt idx="1946">
                  <c:v>0.64095400000000002</c:v>
                </c:pt>
                <c:pt idx="1947">
                  <c:v>0.64128099999999899</c:v>
                </c:pt>
                <c:pt idx="1948">
                  <c:v>0.64156500000000005</c:v>
                </c:pt>
                <c:pt idx="1949">
                  <c:v>0.64141999999999899</c:v>
                </c:pt>
                <c:pt idx="1950">
                  <c:v>0.64138700000000004</c:v>
                </c:pt>
                <c:pt idx="1951">
                  <c:v>0.64170700000000003</c:v>
                </c:pt>
                <c:pt idx="1952">
                  <c:v>0.64170700000000003</c:v>
                </c:pt>
                <c:pt idx="1953">
                  <c:v>0.64153700000000002</c:v>
                </c:pt>
                <c:pt idx="1954">
                  <c:v>0.64174799999999899</c:v>
                </c:pt>
                <c:pt idx="1955">
                  <c:v>0.64182399999999895</c:v>
                </c:pt>
                <c:pt idx="1956">
                  <c:v>0.64193800000000001</c:v>
                </c:pt>
                <c:pt idx="1957">
                  <c:v>0.64210599999999896</c:v>
                </c:pt>
                <c:pt idx="1958">
                  <c:v>0.64251899999999895</c:v>
                </c:pt>
                <c:pt idx="1959">
                  <c:v>0.64255899999999899</c:v>
                </c:pt>
                <c:pt idx="1960">
                  <c:v>0.64265000000000005</c:v>
                </c:pt>
                <c:pt idx="1961">
                  <c:v>0.64249299999999898</c:v>
                </c:pt>
                <c:pt idx="1962">
                  <c:v>0.64249299999999898</c:v>
                </c:pt>
                <c:pt idx="1963">
                  <c:v>0.64275099999999896</c:v>
                </c:pt>
                <c:pt idx="1964">
                  <c:v>0.64277700000000004</c:v>
                </c:pt>
                <c:pt idx="1965">
                  <c:v>0.64337999999999895</c:v>
                </c:pt>
                <c:pt idx="1966">
                  <c:v>0.64282399999999895</c:v>
                </c:pt>
                <c:pt idx="1967">
                  <c:v>0.64306700000000006</c:v>
                </c:pt>
                <c:pt idx="1968">
                  <c:v>0.64300199999999896</c:v>
                </c:pt>
                <c:pt idx="1969">
                  <c:v>0.64297499999999896</c:v>
                </c:pt>
                <c:pt idx="1970">
                  <c:v>0.64276800000000001</c:v>
                </c:pt>
                <c:pt idx="1971">
                  <c:v>0.64299499999999898</c:v>
                </c:pt>
                <c:pt idx="1972">
                  <c:v>0.64316099999999898</c:v>
                </c:pt>
                <c:pt idx="1973">
                  <c:v>0.64316099999999898</c:v>
                </c:pt>
                <c:pt idx="1974">
                  <c:v>0.64324599999999899</c:v>
                </c:pt>
                <c:pt idx="1975">
                  <c:v>0.64302499999999896</c:v>
                </c:pt>
                <c:pt idx="1976">
                  <c:v>0.64296600000000004</c:v>
                </c:pt>
                <c:pt idx="1977">
                  <c:v>0.64324499999999896</c:v>
                </c:pt>
                <c:pt idx="1978">
                  <c:v>0.64328399999999897</c:v>
                </c:pt>
                <c:pt idx="1979">
                  <c:v>0.64292199999999899</c:v>
                </c:pt>
                <c:pt idx="1980">
                  <c:v>0.64284699999999895</c:v>
                </c:pt>
                <c:pt idx="1981">
                  <c:v>0.64256500000000005</c:v>
                </c:pt>
                <c:pt idx="1982">
                  <c:v>0.642705999999999</c:v>
                </c:pt>
                <c:pt idx="1983">
                  <c:v>0.64289399999999897</c:v>
                </c:pt>
                <c:pt idx="1984">
                  <c:v>0.64289399999999897</c:v>
                </c:pt>
                <c:pt idx="1985">
                  <c:v>0.643033999999999</c:v>
                </c:pt>
                <c:pt idx="1986">
                  <c:v>0.643535999999999</c:v>
                </c:pt>
                <c:pt idx="1987">
                  <c:v>0.64391399999999899</c:v>
                </c:pt>
                <c:pt idx="1988">
                  <c:v>0.64407599999999898</c:v>
                </c:pt>
                <c:pt idx="1989">
                  <c:v>0.64427000000000001</c:v>
                </c:pt>
                <c:pt idx="1990">
                  <c:v>0.64461100000000005</c:v>
                </c:pt>
                <c:pt idx="1991">
                  <c:v>0.64491200000000004</c:v>
                </c:pt>
                <c:pt idx="1992">
                  <c:v>0.64500599999999897</c:v>
                </c:pt>
                <c:pt idx="1993">
                  <c:v>0.644921999999999</c:v>
                </c:pt>
                <c:pt idx="1994">
                  <c:v>0.644921999999999</c:v>
                </c:pt>
                <c:pt idx="1995">
                  <c:v>0.64517199999999897</c:v>
                </c:pt>
                <c:pt idx="1996">
                  <c:v>0.64532900000000004</c:v>
                </c:pt>
                <c:pt idx="1997">
                  <c:v>0.64562799999999898</c:v>
                </c:pt>
                <c:pt idx="1998">
                  <c:v>0.645899</c:v>
                </c:pt>
                <c:pt idx="1999">
                  <c:v>0.64617400000000003</c:v>
                </c:pt>
                <c:pt idx="2000">
                  <c:v>0.64610199999999895</c:v>
                </c:pt>
                <c:pt idx="2001">
                  <c:v>0.64661000000000002</c:v>
                </c:pt>
                <c:pt idx="2002">
                  <c:v>0.64677300000000004</c:v>
                </c:pt>
                <c:pt idx="2003">
                  <c:v>0.64681200000000005</c:v>
                </c:pt>
                <c:pt idx="2004">
                  <c:v>0.64713699999999896</c:v>
                </c:pt>
                <c:pt idx="2005">
                  <c:v>0.64713699999999896</c:v>
                </c:pt>
                <c:pt idx="2006">
                  <c:v>0.64726399999999895</c:v>
                </c:pt>
                <c:pt idx="2007">
                  <c:v>0.64736700000000003</c:v>
                </c:pt>
                <c:pt idx="2008">
                  <c:v>0.64770799999999895</c:v>
                </c:pt>
                <c:pt idx="2009">
                  <c:v>0.64800100000000005</c:v>
                </c:pt>
                <c:pt idx="2010">
                  <c:v>0.64843600000000001</c:v>
                </c:pt>
                <c:pt idx="2011">
                  <c:v>0.648702</c:v>
                </c:pt>
                <c:pt idx="2012">
                  <c:v>0.64896200000000004</c:v>
                </c:pt>
                <c:pt idx="2013">
                  <c:v>0.64970399999999895</c:v>
                </c:pt>
                <c:pt idx="2014">
                  <c:v>0.649953</c:v>
                </c:pt>
                <c:pt idx="2015">
                  <c:v>0.649953</c:v>
                </c:pt>
                <c:pt idx="2016">
                  <c:v>0.65041300000000002</c:v>
                </c:pt>
                <c:pt idx="2017">
                  <c:v>0.65074100000000001</c:v>
                </c:pt>
                <c:pt idx="2018">
                  <c:v>0.65115500000000004</c:v>
                </c:pt>
                <c:pt idx="2019">
                  <c:v>0.65171500000000004</c:v>
                </c:pt>
                <c:pt idx="2020">
                  <c:v>0.65235100000000001</c:v>
                </c:pt>
                <c:pt idx="2021">
                  <c:v>0.65256800000000004</c:v>
                </c:pt>
                <c:pt idx="2022">
                  <c:v>0.65312700000000001</c:v>
                </c:pt>
                <c:pt idx="2023">
                  <c:v>0.65373800000000004</c:v>
                </c:pt>
                <c:pt idx="2024">
                  <c:v>0.65427299999999899</c:v>
                </c:pt>
                <c:pt idx="2025">
                  <c:v>0.655106999999999</c:v>
                </c:pt>
                <c:pt idx="2026">
                  <c:v>0.655106999999999</c:v>
                </c:pt>
                <c:pt idx="2027">
                  <c:v>0.65562200000000004</c:v>
                </c:pt>
                <c:pt idx="2028">
                  <c:v>0.65621600000000002</c:v>
                </c:pt>
                <c:pt idx="2029">
                  <c:v>0.65668499999999896</c:v>
                </c:pt>
                <c:pt idx="2030">
                  <c:v>0.65720299999999898</c:v>
                </c:pt>
                <c:pt idx="2031">
                  <c:v>0.657698</c:v>
                </c:pt>
                <c:pt idx="2032">
                  <c:v>0.65838200000000002</c:v>
                </c:pt>
                <c:pt idx="2033">
                  <c:v>0.65904600000000002</c:v>
                </c:pt>
                <c:pt idx="2034">
                  <c:v>0.659689999999999</c:v>
                </c:pt>
                <c:pt idx="2035">
                  <c:v>0.66038200000000002</c:v>
                </c:pt>
                <c:pt idx="2036">
                  <c:v>0.66089600000000004</c:v>
                </c:pt>
                <c:pt idx="2037">
                  <c:v>0.66089600000000004</c:v>
                </c:pt>
                <c:pt idx="2038">
                  <c:v>0.66161300000000001</c:v>
                </c:pt>
                <c:pt idx="2039">
                  <c:v>0.66209300000000004</c:v>
                </c:pt>
                <c:pt idx="2040">
                  <c:v>0.66284100000000001</c:v>
                </c:pt>
                <c:pt idx="2041">
                  <c:v>0.66335200000000005</c:v>
                </c:pt>
                <c:pt idx="2042">
                  <c:v>0.66401600000000005</c:v>
                </c:pt>
                <c:pt idx="2043">
                  <c:v>0.66468499999999897</c:v>
                </c:pt>
                <c:pt idx="2044">
                  <c:v>0.66546300000000003</c:v>
                </c:pt>
                <c:pt idx="2045">
                  <c:v>0.66584500000000002</c:v>
                </c:pt>
                <c:pt idx="2046">
                  <c:v>0.66669500000000004</c:v>
                </c:pt>
                <c:pt idx="2047">
                  <c:v>0.66669500000000004</c:v>
                </c:pt>
                <c:pt idx="2048">
                  <c:v>0.66738299999999895</c:v>
                </c:pt>
                <c:pt idx="2049">
                  <c:v>0.66800199999999899</c:v>
                </c:pt>
                <c:pt idx="2050">
                  <c:v>0.66863899999999898</c:v>
                </c:pt>
                <c:pt idx="2051">
                  <c:v>0.66929099999999897</c:v>
                </c:pt>
                <c:pt idx="2052">
                  <c:v>0.66995099999999896</c:v>
                </c:pt>
                <c:pt idx="2053">
                  <c:v>0.67072500000000002</c:v>
                </c:pt>
                <c:pt idx="2054">
                  <c:v>0.67138399999999898</c:v>
                </c:pt>
                <c:pt idx="2055">
                  <c:v>0.67210800000000004</c:v>
                </c:pt>
                <c:pt idx="2056">
                  <c:v>0.67283999999999899</c:v>
                </c:pt>
                <c:pt idx="2057">
                  <c:v>0.67340999999999895</c:v>
                </c:pt>
                <c:pt idx="2058">
                  <c:v>0.67340999999999895</c:v>
                </c:pt>
                <c:pt idx="2059">
                  <c:v>0.67408900000000005</c:v>
                </c:pt>
                <c:pt idx="2060">
                  <c:v>0.67463300000000004</c:v>
                </c:pt>
                <c:pt idx="2061">
                  <c:v>0.67523299999999897</c:v>
                </c:pt>
                <c:pt idx="2062">
                  <c:v>0.67580099999999899</c:v>
                </c:pt>
                <c:pt idx="2063">
                  <c:v>0.67619399999999896</c:v>
                </c:pt>
                <c:pt idx="2064">
                  <c:v>0.67653200000000002</c:v>
                </c:pt>
                <c:pt idx="2065">
                  <c:v>0.67728699999999897</c:v>
                </c:pt>
                <c:pt idx="2066">
                  <c:v>0.67819799999999897</c:v>
                </c:pt>
                <c:pt idx="2067">
                  <c:v>0.67876199999999898</c:v>
                </c:pt>
                <c:pt idx="2068">
                  <c:v>0.67876199999999898</c:v>
                </c:pt>
                <c:pt idx="2069">
                  <c:v>0.67966000000000004</c:v>
                </c:pt>
                <c:pt idx="2070">
                  <c:v>0.68048299999999895</c:v>
                </c:pt>
                <c:pt idx="2071">
                  <c:v>0.68123800000000001</c:v>
                </c:pt>
                <c:pt idx="2072">
                  <c:v>0.68210199999999899</c:v>
                </c:pt>
                <c:pt idx="2073">
                  <c:v>0.682804999999999</c:v>
                </c:pt>
                <c:pt idx="2074">
                  <c:v>0.68359199999999898</c:v>
                </c:pt>
                <c:pt idx="2075">
                  <c:v>0.68464400000000003</c:v>
                </c:pt>
                <c:pt idx="2076">
                  <c:v>0.68553900000000001</c:v>
                </c:pt>
                <c:pt idx="2077">
                  <c:v>0.68653600000000004</c:v>
                </c:pt>
                <c:pt idx="2078">
                  <c:v>0.68750299999999898</c:v>
                </c:pt>
                <c:pt idx="2079">
                  <c:v>0.68750299999999898</c:v>
                </c:pt>
                <c:pt idx="2080">
                  <c:v>0.68850500000000003</c:v>
                </c:pt>
                <c:pt idx="2081">
                  <c:v>0.689580999999999</c:v>
                </c:pt>
                <c:pt idx="2082">
                  <c:v>0.69077299999999897</c:v>
                </c:pt>
                <c:pt idx="2083">
                  <c:v>0.69204900000000003</c:v>
                </c:pt>
                <c:pt idx="2084">
                  <c:v>0.69331500000000001</c:v>
                </c:pt>
                <c:pt idx="2085">
                  <c:v>0.69467599999999896</c:v>
                </c:pt>
                <c:pt idx="2086">
                  <c:v>0.69579199999999897</c:v>
                </c:pt>
                <c:pt idx="2087">
                  <c:v>0.69698499999999897</c:v>
                </c:pt>
                <c:pt idx="2088">
                  <c:v>0.698106</c:v>
                </c:pt>
                <c:pt idx="2089">
                  <c:v>0.69954300000000003</c:v>
                </c:pt>
                <c:pt idx="2090">
                  <c:v>0.69954300000000003</c:v>
                </c:pt>
                <c:pt idx="2091">
                  <c:v>0.70071499999999898</c:v>
                </c:pt>
                <c:pt idx="2092">
                  <c:v>0.70185200000000003</c:v>
                </c:pt>
                <c:pt idx="2093">
                  <c:v>0.703147999999999</c:v>
                </c:pt>
                <c:pt idx="2094">
                  <c:v>0.70480600000000004</c:v>
                </c:pt>
                <c:pt idx="2095">
                  <c:v>0.70586599999999899</c:v>
                </c:pt>
                <c:pt idx="2096">
                  <c:v>0.70784599999999898</c:v>
                </c:pt>
                <c:pt idx="2097">
                  <c:v>0.70961099999999899</c:v>
                </c:pt>
                <c:pt idx="2098">
                  <c:v>0.71157999999999899</c:v>
                </c:pt>
                <c:pt idx="2099">
                  <c:v>0.71305700000000005</c:v>
                </c:pt>
                <c:pt idx="2100">
                  <c:v>0.71305700000000005</c:v>
                </c:pt>
                <c:pt idx="2101">
                  <c:v>0.715108999999999</c:v>
                </c:pt>
                <c:pt idx="2102">
                  <c:v>0.71681799999999896</c:v>
                </c:pt>
                <c:pt idx="2103">
                  <c:v>0.71886499999999898</c:v>
                </c:pt>
                <c:pt idx="2104">
                  <c:v>0.72093399999999896</c:v>
                </c:pt>
                <c:pt idx="2105">
                  <c:v>0.72277000000000002</c:v>
                </c:pt>
                <c:pt idx="2106">
                  <c:v>0.72464099999999898</c:v>
                </c:pt>
                <c:pt idx="2107">
                  <c:v>0.726575999999999</c:v>
                </c:pt>
                <c:pt idx="2108">
                  <c:v>0.72840400000000005</c:v>
                </c:pt>
                <c:pt idx="2109">
                  <c:v>0.73022299999999896</c:v>
                </c:pt>
                <c:pt idx="2110">
                  <c:v>0.73213600000000001</c:v>
                </c:pt>
                <c:pt idx="2111">
                  <c:v>0.73213600000000001</c:v>
                </c:pt>
                <c:pt idx="2112">
                  <c:v>0.73402199999999895</c:v>
                </c:pt>
                <c:pt idx="2113">
                  <c:v>0.73586600000000002</c:v>
                </c:pt>
                <c:pt idx="2114">
                  <c:v>0.73790800000000001</c:v>
                </c:pt>
                <c:pt idx="2115">
                  <c:v>0.73974600000000001</c:v>
                </c:pt>
                <c:pt idx="2116">
                  <c:v>0.74164399999999897</c:v>
                </c:pt>
                <c:pt idx="2117">
                  <c:v>0.743528999999999</c:v>
                </c:pt>
                <c:pt idx="2118">
                  <c:v>0.74526700000000001</c:v>
                </c:pt>
                <c:pt idx="2119">
                  <c:v>0.74723200000000001</c:v>
                </c:pt>
                <c:pt idx="2120">
                  <c:v>0.748999999999999</c:v>
                </c:pt>
                <c:pt idx="2121">
                  <c:v>0.748999999999999</c:v>
                </c:pt>
                <c:pt idx="2122">
                  <c:v>0.75062700000000004</c:v>
                </c:pt>
                <c:pt idx="2123">
                  <c:v>0.75254500000000002</c:v>
                </c:pt>
                <c:pt idx="2124">
                  <c:v>0.75436700000000001</c:v>
                </c:pt>
                <c:pt idx="2125">
                  <c:v>0.755969</c:v>
                </c:pt>
                <c:pt idx="2126">
                  <c:v>0.75756500000000004</c:v>
                </c:pt>
                <c:pt idx="2127">
                  <c:v>0.75910999999999895</c:v>
                </c:pt>
                <c:pt idx="2128">
                  <c:v>0.76048700000000002</c:v>
                </c:pt>
                <c:pt idx="2129">
                  <c:v>0.76223200000000002</c:v>
                </c:pt>
                <c:pt idx="2130">
                  <c:v>0.76382099999999897</c:v>
                </c:pt>
                <c:pt idx="2131">
                  <c:v>0.76529800000000003</c:v>
                </c:pt>
                <c:pt idx="2132">
                  <c:v>0.76529800000000003</c:v>
                </c:pt>
                <c:pt idx="2133">
                  <c:v>0.76707400000000003</c:v>
                </c:pt>
                <c:pt idx="2134">
                  <c:v>0.76883599999999896</c:v>
                </c:pt>
                <c:pt idx="2135">
                  <c:v>0.77053499999999897</c:v>
                </c:pt>
                <c:pt idx="2136">
                  <c:v>0.77200899999999895</c:v>
                </c:pt>
                <c:pt idx="2137">
                  <c:v>0.77370700000000003</c:v>
                </c:pt>
                <c:pt idx="2138">
                  <c:v>0.77520199999999895</c:v>
                </c:pt>
                <c:pt idx="2139">
                  <c:v>0.77671599999999896</c:v>
                </c:pt>
                <c:pt idx="2140">
                  <c:v>0.77858700000000003</c:v>
                </c:pt>
                <c:pt idx="2141">
                  <c:v>0.780272999999999</c:v>
                </c:pt>
                <c:pt idx="2142">
                  <c:v>0.78185800000000005</c:v>
                </c:pt>
                <c:pt idx="2143">
                  <c:v>0.78185800000000005</c:v>
                </c:pt>
                <c:pt idx="2144">
                  <c:v>0.78341499999999897</c:v>
                </c:pt>
                <c:pt idx="2145">
                  <c:v>0.78486999999999896</c:v>
                </c:pt>
                <c:pt idx="2146">
                  <c:v>0.78645799999999899</c:v>
                </c:pt>
                <c:pt idx="2147">
                  <c:v>0.78811900000000001</c:v>
                </c:pt>
                <c:pt idx="2148">
                  <c:v>0.789358</c:v>
                </c:pt>
                <c:pt idx="2149">
                  <c:v>0.79110100000000005</c:v>
                </c:pt>
                <c:pt idx="2150">
                  <c:v>0.79254500000000005</c:v>
                </c:pt>
                <c:pt idx="2151">
                  <c:v>0.79391900000000004</c:v>
                </c:pt>
                <c:pt idx="2152">
                  <c:v>0.79537899999999895</c:v>
                </c:pt>
                <c:pt idx="2153">
                  <c:v>0.79537899999999895</c:v>
                </c:pt>
                <c:pt idx="2154">
                  <c:v>0.79686800000000002</c:v>
                </c:pt>
                <c:pt idx="2155">
                  <c:v>0.79840900000000004</c:v>
                </c:pt>
                <c:pt idx="2156">
                  <c:v>0.799812999999999</c:v>
                </c:pt>
                <c:pt idx="2157">
                  <c:v>0.80111699999999897</c:v>
                </c:pt>
                <c:pt idx="2158">
                  <c:v>0.80243600000000004</c:v>
                </c:pt>
                <c:pt idx="2159">
                  <c:v>0.803754999999999</c:v>
                </c:pt>
                <c:pt idx="2160">
                  <c:v>0.80506500000000003</c:v>
                </c:pt>
                <c:pt idx="2161">
                  <c:v>0.80611699999999897</c:v>
                </c:pt>
                <c:pt idx="2162">
                  <c:v>0.80741799999999897</c:v>
                </c:pt>
                <c:pt idx="2163">
                  <c:v>0.80872299999999897</c:v>
                </c:pt>
                <c:pt idx="2164">
                  <c:v>0.80872299999999897</c:v>
                </c:pt>
                <c:pt idx="2165">
                  <c:v>0.81021900000000002</c:v>
                </c:pt>
                <c:pt idx="2166">
                  <c:v>0.81143500000000002</c:v>
                </c:pt>
                <c:pt idx="2167">
                  <c:v>0.81232099999999896</c:v>
                </c:pt>
                <c:pt idx="2168">
                  <c:v>0.81371899999999897</c:v>
                </c:pt>
                <c:pt idx="2169">
                  <c:v>0.81475699999999895</c:v>
                </c:pt>
                <c:pt idx="2170">
                  <c:v>0.81567900000000004</c:v>
                </c:pt>
                <c:pt idx="2171">
                  <c:v>0.81692399999999898</c:v>
                </c:pt>
                <c:pt idx="2172">
                  <c:v>0.81801999999999897</c:v>
                </c:pt>
                <c:pt idx="2173">
                  <c:v>0.81910099999999897</c:v>
                </c:pt>
                <c:pt idx="2174">
                  <c:v>0.81988799999999895</c:v>
                </c:pt>
                <c:pt idx="2175">
                  <c:v>0.81988799999999895</c:v>
                </c:pt>
                <c:pt idx="2176">
                  <c:v>0.82085799999999898</c:v>
                </c:pt>
                <c:pt idx="2177">
                  <c:v>0.82175699999999896</c:v>
                </c:pt>
                <c:pt idx="2178">
                  <c:v>0.82239499999999899</c:v>
                </c:pt>
                <c:pt idx="2179">
                  <c:v>0.82325999999999899</c:v>
                </c:pt>
                <c:pt idx="2180">
                  <c:v>0.82426299999999897</c:v>
                </c:pt>
                <c:pt idx="2181">
                  <c:v>0.82513800000000004</c:v>
                </c:pt>
                <c:pt idx="2182">
                  <c:v>0.82596000000000003</c:v>
                </c:pt>
                <c:pt idx="2183">
                  <c:v>0.82649600000000001</c:v>
                </c:pt>
                <c:pt idx="2184">
                  <c:v>0.82758699999999896</c:v>
                </c:pt>
                <c:pt idx="2185">
                  <c:v>0.82758699999999896</c:v>
                </c:pt>
                <c:pt idx="2186">
                  <c:v>0.82841699999999896</c:v>
                </c:pt>
                <c:pt idx="2187">
                  <c:v>0.82908999999999899</c:v>
                </c:pt>
                <c:pt idx="2188">
                  <c:v>0.82979499999999895</c:v>
                </c:pt>
                <c:pt idx="2189">
                  <c:v>0.83043900000000004</c:v>
                </c:pt>
                <c:pt idx="2190">
                  <c:v>0.83110399999999895</c:v>
                </c:pt>
                <c:pt idx="2191">
                  <c:v>0.83175200000000005</c:v>
                </c:pt>
                <c:pt idx="2192">
                  <c:v>0.83243500000000004</c:v>
                </c:pt>
                <c:pt idx="2193">
                  <c:v>0.83320000000000005</c:v>
                </c:pt>
                <c:pt idx="2194">
                  <c:v>0.83386899999999897</c:v>
                </c:pt>
                <c:pt idx="2195">
                  <c:v>0.83416400000000002</c:v>
                </c:pt>
                <c:pt idx="2196">
                  <c:v>0.83416400000000002</c:v>
                </c:pt>
                <c:pt idx="2197">
                  <c:v>0.83509599999999895</c:v>
                </c:pt>
                <c:pt idx="2198">
                  <c:v>0.835950999999999</c:v>
                </c:pt>
                <c:pt idx="2199">
                  <c:v>0.83656699999999895</c:v>
                </c:pt>
                <c:pt idx="2200">
                  <c:v>0.837309999999999</c:v>
                </c:pt>
                <c:pt idx="2201">
                  <c:v>0.83818999999999899</c:v>
                </c:pt>
                <c:pt idx="2202">
                  <c:v>0.83905300000000005</c:v>
                </c:pt>
                <c:pt idx="2203">
                  <c:v>0.83992699999999898</c:v>
                </c:pt>
                <c:pt idx="2204">
                  <c:v>0.84067599999999898</c:v>
                </c:pt>
                <c:pt idx="2205">
                  <c:v>0.841413999999999</c:v>
                </c:pt>
                <c:pt idx="2206">
                  <c:v>0.841413999999999</c:v>
                </c:pt>
                <c:pt idx="2207">
                  <c:v>0.84250100000000006</c:v>
                </c:pt>
                <c:pt idx="2208">
                  <c:v>0.84358100000000003</c:v>
                </c:pt>
                <c:pt idx="2209">
                  <c:v>0.84504900000000005</c:v>
                </c:pt>
                <c:pt idx="2210">
                  <c:v>0.846633999999999</c:v>
                </c:pt>
                <c:pt idx="2211">
                  <c:v>0.84829299999999896</c:v>
                </c:pt>
                <c:pt idx="2212">
                  <c:v>0.84987299999999899</c:v>
                </c:pt>
                <c:pt idx="2213">
                  <c:v>0.85142300000000004</c:v>
                </c:pt>
                <c:pt idx="2214">
                  <c:v>0.853329</c:v>
                </c:pt>
                <c:pt idx="2215">
                  <c:v>0.855074</c:v>
                </c:pt>
                <c:pt idx="2216">
                  <c:v>0.85689700000000002</c:v>
                </c:pt>
                <c:pt idx="2217">
                  <c:v>0.85689700000000002</c:v>
                </c:pt>
                <c:pt idx="2218">
                  <c:v>0.85863500000000004</c:v>
                </c:pt>
                <c:pt idx="2219">
                  <c:v>0.86063800000000001</c:v>
                </c:pt>
                <c:pt idx="2220">
                  <c:v>0.86225200000000002</c:v>
                </c:pt>
                <c:pt idx="2221">
                  <c:v>0.86423000000000005</c:v>
                </c:pt>
                <c:pt idx="2222">
                  <c:v>0.86610200000000004</c:v>
                </c:pt>
                <c:pt idx="2223">
                  <c:v>0.86839999999999895</c:v>
                </c:pt>
                <c:pt idx="2224">
                  <c:v>0.87024299999999899</c:v>
                </c:pt>
                <c:pt idx="2225">
                  <c:v>0.87256599999999895</c:v>
                </c:pt>
                <c:pt idx="2226">
                  <c:v>0.87467899999999899</c:v>
                </c:pt>
                <c:pt idx="2227">
                  <c:v>0.87672499999999898</c:v>
                </c:pt>
                <c:pt idx="2228">
                  <c:v>0.87672499999999898</c:v>
                </c:pt>
                <c:pt idx="2229">
                  <c:v>0.87924100000000005</c:v>
                </c:pt>
                <c:pt idx="2230">
                  <c:v>0.88125200000000004</c:v>
                </c:pt>
                <c:pt idx="2231">
                  <c:v>0.88359600000000005</c:v>
                </c:pt>
                <c:pt idx="2232">
                  <c:v>0.88571100000000003</c:v>
                </c:pt>
                <c:pt idx="2233">
                  <c:v>0.88782099999999897</c:v>
                </c:pt>
                <c:pt idx="2234">
                  <c:v>0.88996299999999895</c:v>
                </c:pt>
                <c:pt idx="2235">
                  <c:v>0.89179799999999898</c:v>
                </c:pt>
                <c:pt idx="2236">
                  <c:v>0.89377700000000004</c:v>
                </c:pt>
                <c:pt idx="2237">
                  <c:v>0.89543799999999896</c:v>
                </c:pt>
                <c:pt idx="2238">
                  <c:v>0.89543799999999896</c:v>
                </c:pt>
                <c:pt idx="2239">
                  <c:v>0.89723900000000001</c:v>
                </c:pt>
                <c:pt idx="2240">
                  <c:v>0.89871299999999898</c:v>
                </c:pt>
                <c:pt idx="2241">
                  <c:v>0.90020199999999895</c:v>
                </c:pt>
                <c:pt idx="2242">
                  <c:v>0.90179699999999896</c:v>
                </c:pt>
                <c:pt idx="2243">
                  <c:v>0.90293000000000001</c:v>
                </c:pt>
                <c:pt idx="2244">
                  <c:v>0.90414700000000003</c:v>
                </c:pt>
                <c:pt idx="2245">
                  <c:v>0.90532800000000002</c:v>
                </c:pt>
                <c:pt idx="2246">
                  <c:v>0.90623699999999896</c:v>
                </c:pt>
                <c:pt idx="2247">
                  <c:v>0.90710299999999899</c:v>
                </c:pt>
                <c:pt idx="2248">
                  <c:v>0.90793199999999896</c:v>
                </c:pt>
                <c:pt idx="2249">
                  <c:v>0.90793199999999896</c:v>
                </c:pt>
                <c:pt idx="2250">
                  <c:v>0.90874500000000002</c:v>
                </c:pt>
                <c:pt idx="2251">
                  <c:v>0.90979299999999896</c:v>
                </c:pt>
                <c:pt idx="2252">
                  <c:v>0.91105400000000003</c:v>
                </c:pt>
                <c:pt idx="2253">
                  <c:v>0.91204300000000005</c:v>
                </c:pt>
                <c:pt idx="2254">
                  <c:v>0.91319600000000001</c:v>
                </c:pt>
                <c:pt idx="2255">
                  <c:v>0.914461999999999</c:v>
                </c:pt>
                <c:pt idx="2256">
                  <c:v>0.91570700000000005</c:v>
                </c:pt>
                <c:pt idx="2257">
                  <c:v>0.91718100000000002</c:v>
                </c:pt>
                <c:pt idx="2258">
                  <c:v>0.91844800000000004</c:v>
                </c:pt>
                <c:pt idx="2259">
                  <c:v>0.91844800000000004</c:v>
                </c:pt>
                <c:pt idx="2260">
                  <c:v>0.91993100000000005</c:v>
                </c:pt>
                <c:pt idx="2261">
                  <c:v>0.921767</c:v>
                </c:pt>
                <c:pt idx="2262">
                  <c:v>0.92361700000000002</c:v>
                </c:pt>
                <c:pt idx="2263">
                  <c:v>0.92554899999999896</c:v>
                </c:pt>
                <c:pt idx="2264">
                  <c:v>0.92805400000000005</c:v>
                </c:pt>
                <c:pt idx="2265">
                  <c:v>0.93046600000000002</c:v>
                </c:pt>
                <c:pt idx="2266">
                  <c:v>0.93292900000000001</c:v>
                </c:pt>
                <c:pt idx="2267">
                  <c:v>0.93562500000000004</c:v>
                </c:pt>
                <c:pt idx="2268">
                  <c:v>0.93817099999999898</c:v>
                </c:pt>
                <c:pt idx="2269">
                  <c:v>0.94084599999999896</c:v>
                </c:pt>
                <c:pt idx="2270">
                  <c:v>0.94084599999999896</c:v>
                </c:pt>
                <c:pt idx="2271">
                  <c:v>0.94322499999999898</c:v>
                </c:pt>
                <c:pt idx="2272">
                  <c:v>0.94547400000000004</c:v>
                </c:pt>
                <c:pt idx="2273">
                  <c:v>0.94712200000000002</c:v>
                </c:pt>
                <c:pt idx="2274">
                  <c:v>0.94943200000000005</c:v>
                </c:pt>
                <c:pt idx="2275">
                  <c:v>0.95103899999999897</c:v>
                </c:pt>
                <c:pt idx="2276">
                  <c:v>0.95265900000000003</c:v>
                </c:pt>
                <c:pt idx="2277">
                  <c:v>0.95441799999999899</c:v>
                </c:pt>
                <c:pt idx="2278">
                  <c:v>0.95620700000000003</c:v>
                </c:pt>
                <c:pt idx="2279">
                  <c:v>0.95786899999999897</c:v>
                </c:pt>
                <c:pt idx="2280">
                  <c:v>0.95996199999999898</c:v>
                </c:pt>
                <c:pt idx="2281">
                  <c:v>0.95996199999999898</c:v>
                </c:pt>
                <c:pt idx="2282">
                  <c:v>0.96177500000000005</c:v>
                </c:pt>
                <c:pt idx="2283">
                  <c:v>0.96357400000000004</c:v>
                </c:pt>
                <c:pt idx="2284">
                  <c:v>0.96547499999999897</c:v>
                </c:pt>
                <c:pt idx="2285">
                  <c:v>0.96702600000000005</c:v>
                </c:pt>
                <c:pt idx="2286">
                  <c:v>0.969243999999999</c:v>
                </c:pt>
                <c:pt idx="2287">
                  <c:v>0.97113899999999898</c:v>
                </c:pt>
                <c:pt idx="2288">
                  <c:v>0.97311599999999898</c:v>
                </c:pt>
                <c:pt idx="2289">
                  <c:v>0.97541599999999895</c:v>
                </c:pt>
                <c:pt idx="2290">
                  <c:v>0.97728800000000005</c:v>
                </c:pt>
                <c:pt idx="2291">
                  <c:v>0.97728800000000005</c:v>
                </c:pt>
                <c:pt idx="2292">
                  <c:v>0.97964399999999896</c:v>
                </c:pt>
                <c:pt idx="2293">
                  <c:v>0.98156600000000005</c:v>
                </c:pt>
                <c:pt idx="2294">
                  <c:v>0.98345199999999899</c:v>
                </c:pt>
                <c:pt idx="2295">
                  <c:v>0.985150999999999</c:v>
                </c:pt>
                <c:pt idx="2296">
                  <c:v>0.98691700000000004</c:v>
                </c:pt>
                <c:pt idx="2297">
                  <c:v>0.98849299999999896</c:v>
                </c:pt>
                <c:pt idx="2298">
                  <c:v>0.99039699999999897</c:v>
                </c:pt>
                <c:pt idx="2299">
                  <c:v>0.99234800000000001</c:v>
                </c:pt>
                <c:pt idx="2300">
                  <c:v>0.99393600000000004</c:v>
                </c:pt>
                <c:pt idx="2301">
                  <c:v>0.99552499999999899</c:v>
                </c:pt>
                <c:pt idx="2302">
                  <c:v>0.99552499999999899</c:v>
                </c:pt>
                <c:pt idx="2303">
                  <c:v>0.99743700000000002</c:v>
                </c:pt>
                <c:pt idx="2304">
                  <c:v>0.999031</c:v>
                </c:pt>
                <c:pt idx="2305">
                  <c:v>1.00074499999999</c:v>
                </c:pt>
                <c:pt idx="2306">
                  <c:v>1.00244299999999</c:v>
                </c:pt>
                <c:pt idx="2307">
                  <c:v>1.004232</c:v>
                </c:pt>
                <c:pt idx="2308">
                  <c:v>1.0056719999999899</c:v>
                </c:pt>
                <c:pt idx="2309">
                  <c:v>1.0073179999999899</c:v>
                </c:pt>
                <c:pt idx="2310">
                  <c:v>1.008761</c:v>
                </c:pt>
                <c:pt idx="2311">
                  <c:v>1.0104409999999899</c:v>
                </c:pt>
                <c:pt idx="2312">
                  <c:v>1.0104409999999899</c:v>
                </c:pt>
                <c:pt idx="2313">
                  <c:v>1.01175999999999</c:v>
                </c:pt>
                <c:pt idx="2314">
                  <c:v>1.01359799999999</c:v>
                </c:pt>
                <c:pt idx="2315">
                  <c:v>1.01510999999999</c:v>
                </c:pt>
                <c:pt idx="2316">
                  <c:v>1.016885</c:v>
                </c:pt>
                <c:pt idx="2317">
                  <c:v>1.0182340000000001</c:v>
                </c:pt>
                <c:pt idx="2318">
                  <c:v>1.019965</c:v>
                </c:pt>
                <c:pt idx="2319">
                  <c:v>1.0213410000000001</c:v>
                </c:pt>
                <c:pt idx="2320">
                  <c:v>1.02228099999999</c:v>
                </c:pt>
                <c:pt idx="2321">
                  <c:v>1.0240149999999899</c:v>
                </c:pt>
                <c:pt idx="2322">
                  <c:v>1.025136</c:v>
                </c:pt>
                <c:pt idx="2323">
                  <c:v>1.025136</c:v>
                </c:pt>
                <c:pt idx="2324">
                  <c:v>1.0260469999999899</c:v>
                </c:pt>
                <c:pt idx="2325">
                  <c:v>1.0270999999999899</c:v>
                </c:pt>
                <c:pt idx="2326">
                  <c:v>1.02805699999999</c:v>
                </c:pt>
                <c:pt idx="2327">
                  <c:v>1.0291619999999899</c:v>
                </c:pt>
                <c:pt idx="2328">
                  <c:v>1.030294</c:v>
                </c:pt>
                <c:pt idx="2329">
                  <c:v>1.03085</c:v>
                </c:pt>
                <c:pt idx="2330">
                  <c:v>1.031622</c:v>
                </c:pt>
                <c:pt idx="2331">
                  <c:v>1.0322480000000001</c:v>
                </c:pt>
                <c:pt idx="2332">
                  <c:v>1.0332380000000001</c:v>
                </c:pt>
                <c:pt idx="2333">
                  <c:v>1.03388199999999</c:v>
                </c:pt>
                <c:pt idx="2334">
                  <c:v>1.03388199999999</c:v>
                </c:pt>
                <c:pt idx="2335">
                  <c:v>1.034513</c:v>
                </c:pt>
                <c:pt idx="2336">
                  <c:v>1.035093</c:v>
                </c:pt>
                <c:pt idx="2337">
                  <c:v>1.0357989999999899</c:v>
                </c:pt>
                <c:pt idx="2338">
                  <c:v>1.0361990000000001</c:v>
                </c:pt>
                <c:pt idx="2339">
                  <c:v>1.03675099999999</c:v>
                </c:pt>
                <c:pt idx="2340">
                  <c:v>1.0372920000000001</c:v>
                </c:pt>
                <c:pt idx="2341">
                  <c:v>1.0377689999999899</c:v>
                </c:pt>
                <c:pt idx="2342">
                  <c:v>1.0378810000000001</c:v>
                </c:pt>
                <c:pt idx="2343">
                  <c:v>1.03885899999999</c:v>
                </c:pt>
                <c:pt idx="2344">
                  <c:v>1.03885899999999</c:v>
                </c:pt>
                <c:pt idx="2345">
                  <c:v>1.0394319999999899</c:v>
                </c:pt>
                <c:pt idx="2346">
                  <c:v>1.0400940000000001</c:v>
                </c:pt>
                <c:pt idx="2347">
                  <c:v>1.0410060000000001</c:v>
                </c:pt>
                <c:pt idx="2348">
                  <c:v>1.0420229999999899</c:v>
                </c:pt>
                <c:pt idx="2349">
                  <c:v>1.04321799999999</c:v>
                </c:pt>
                <c:pt idx="2350">
                  <c:v>1.0441240000000001</c:v>
                </c:pt>
                <c:pt idx="2351">
                  <c:v>1.0454680000000001</c:v>
                </c:pt>
                <c:pt idx="2352">
                  <c:v>1.0469170000000001</c:v>
                </c:pt>
                <c:pt idx="2353">
                  <c:v>1.04818199999999</c:v>
                </c:pt>
                <c:pt idx="2354">
                  <c:v>1.0492870000000001</c:v>
                </c:pt>
                <c:pt idx="2355">
                  <c:v>1.0492870000000001</c:v>
                </c:pt>
                <c:pt idx="2356">
                  <c:v>1.0506819999999899</c:v>
                </c:pt>
                <c:pt idx="2357">
                  <c:v>1.0520830000000001</c:v>
                </c:pt>
                <c:pt idx="2358">
                  <c:v>1.05336699999999</c:v>
                </c:pt>
                <c:pt idx="2359">
                  <c:v>1.05492699999999</c:v>
                </c:pt>
                <c:pt idx="2360">
                  <c:v>1.056127</c:v>
                </c:pt>
                <c:pt idx="2361">
                  <c:v>1.0573189999999899</c:v>
                </c:pt>
                <c:pt idx="2362">
                  <c:v>1.058297</c:v>
                </c:pt>
                <c:pt idx="2363">
                  <c:v>1.059579</c:v>
                </c:pt>
                <c:pt idx="2364">
                  <c:v>1.0607230000000001</c:v>
                </c:pt>
                <c:pt idx="2365">
                  <c:v>1.0607230000000001</c:v>
                </c:pt>
                <c:pt idx="2366">
                  <c:v>1.062168</c:v>
                </c:pt>
                <c:pt idx="2367">
                  <c:v>1.063385</c:v>
                </c:pt>
                <c:pt idx="2368">
                  <c:v>1.0641419999999899</c:v>
                </c:pt>
                <c:pt idx="2369">
                  <c:v>1.06572599999999</c:v>
                </c:pt>
                <c:pt idx="2370">
                  <c:v>1.0671580000000001</c:v>
                </c:pt>
                <c:pt idx="2371">
                  <c:v>1.06814399999999</c:v>
                </c:pt>
                <c:pt idx="2372">
                  <c:v>1.06919399999999</c:v>
                </c:pt>
                <c:pt idx="2373">
                  <c:v>1.0704990000000001</c:v>
                </c:pt>
                <c:pt idx="2374">
                  <c:v>1.07138299999999</c:v>
                </c:pt>
                <c:pt idx="2375">
                  <c:v>1.0724940000000001</c:v>
                </c:pt>
                <c:pt idx="2376">
                  <c:v>1.0724940000000001</c:v>
                </c:pt>
                <c:pt idx="2377">
                  <c:v>1.073393</c:v>
                </c:pt>
                <c:pt idx="2378">
                  <c:v>1.074365</c:v>
                </c:pt>
                <c:pt idx="2379">
                  <c:v>1.074894</c:v>
                </c:pt>
                <c:pt idx="2380">
                  <c:v>1.0762160000000001</c:v>
                </c:pt>
                <c:pt idx="2381">
                  <c:v>1.0768470000000001</c:v>
                </c:pt>
                <c:pt idx="2382">
                  <c:v>1.0771010000000001</c:v>
                </c:pt>
                <c:pt idx="2383">
                  <c:v>1.077798</c:v>
                </c:pt>
                <c:pt idx="2384">
                  <c:v>1.0791409999999899</c:v>
                </c:pt>
                <c:pt idx="2385">
                  <c:v>1.0791249999999899</c:v>
                </c:pt>
                <c:pt idx="2386">
                  <c:v>1.080222</c:v>
                </c:pt>
                <c:pt idx="2387">
                  <c:v>1.080222</c:v>
                </c:pt>
                <c:pt idx="2388">
                  <c:v>1.0806500000000001</c:v>
                </c:pt>
                <c:pt idx="2389">
                  <c:v>1.08115399999999</c:v>
                </c:pt>
                <c:pt idx="2390">
                  <c:v>1.0815969999999899</c:v>
                </c:pt>
                <c:pt idx="2391">
                  <c:v>1.081901</c:v>
                </c:pt>
                <c:pt idx="2392">
                  <c:v>1.0828869999999899</c:v>
                </c:pt>
                <c:pt idx="2393">
                  <c:v>1.083531</c:v>
                </c:pt>
                <c:pt idx="2394">
                  <c:v>1.0837509999999899</c:v>
                </c:pt>
                <c:pt idx="2395">
                  <c:v>1.0842149999999899</c:v>
                </c:pt>
                <c:pt idx="2396">
                  <c:v>1.0851139999999899</c:v>
                </c:pt>
                <c:pt idx="2397">
                  <c:v>1.0851139999999899</c:v>
                </c:pt>
                <c:pt idx="2398">
                  <c:v>1.085288</c:v>
                </c:pt>
                <c:pt idx="2399">
                  <c:v>1.086465</c:v>
                </c:pt>
                <c:pt idx="2400">
                  <c:v>1.0861080000000001</c:v>
                </c:pt>
                <c:pt idx="2401">
                  <c:v>1.08735599999999</c:v>
                </c:pt>
                <c:pt idx="2402">
                  <c:v>1.08743699999999</c:v>
                </c:pt>
                <c:pt idx="2403">
                  <c:v>1.087631</c:v>
                </c:pt>
                <c:pt idx="2404">
                  <c:v>1.08894</c:v>
                </c:pt>
                <c:pt idx="2405">
                  <c:v>1.089968</c:v>
                </c:pt>
                <c:pt idx="2406">
                  <c:v>1.09037899999999</c:v>
                </c:pt>
                <c:pt idx="2407">
                  <c:v>1.091164</c:v>
                </c:pt>
                <c:pt idx="2408">
                  <c:v>1.091164</c:v>
                </c:pt>
                <c:pt idx="2409">
                  <c:v>1.0916710000000001</c:v>
                </c:pt>
                <c:pt idx="2410">
                  <c:v>1.0922879999999899</c:v>
                </c:pt>
                <c:pt idx="2411">
                  <c:v>1.0932409999999899</c:v>
                </c:pt>
                <c:pt idx="2412">
                  <c:v>1.0933090000000001</c:v>
                </c:pt>
                <c:pt idx="2413">
                  <c:v>1.09392299999999</c:v>
                </c:pt>
                <c:pt idx="2414">
                  <c:v>1.0936889999999899</c:v>
                </c:pt>
                <c:pt idx="2415">
                  <c:v>1.0951949999999899</c:v>
                </c:pt>
                <c:pt idx="2416">
                  <c:v>1.0946849999999899</c:v>
                </c:pt>
                <c:pt idx="2417">
                  <c:v>1.095337</c:v>
                </c:pt>
                <c:pt idx="2418">
                  <c:v>1.0960920000000001</c:v>
                </c:pt>
                <c:pt idx="2419">
                  <c:v>1.0960920000000001</c:v>
                </c:pt>
                <c:pt idx="2420">
                  <c:v>1.09603899999999</c:v>
                </c:pt>
                <c:pt idx="2421">
                  <c:v>1.095623</c:v>
                </c:pt>
                <c:pt idx="2422">
                  <c:v>1.0962810000000001</c:v>
                </c:pt>
                <c:pt idx="2423">
                  <c:v>1.0966689999999899</c:v>
                </c:pt>
                <c:pt idx="2424">
                  <c:v>1.09726999999999</c:v>
                </c:pt>
                <c:pt idx="2425">
                  <c:v>1.0972280000000001</c:v>
                </c:pt>
                <c:pt idx="2426">
                  <c:v>1.0964849999999899</c:v>
                </c:pt>
                <c:pt idx="2427">
                  <c:v>1.09716499999999</c:v>
                </c:pt>
                <c:pt idx="2428">
                  <c:v>1.097682</c:v>
                </c:pt>
                <c:pt idx="2429">
                  <c:v>1.097682</c:v>
                </c:pt>
                <c:pt idx="2430">
                  <c:v>1.09733499999999</c:v>
                </c:pt>
                <c:pt idx="2431">
                  <c:v>1.0976239999999899</c:v>
                </c:pt>
                <c:pt idx="2432">
                  <c:v>1.09720799999999</c:v>
                </c:pt>
                <c:pt idx="2433">
                  <c:v>1.0970230000000001</c:v>
                </c:pt>
                <c:pt idx="2434">
                  <c:v>1.09725899999999</c:v>
                </c:pt>
                <c:pt idx="2435">
                  <c:v>1.0977319999999899</c:v>
                </c:pt>
                <c:pt idx="2436">
                  <c:v>1.09734799999999</c:v>
                </c:pt>
                <c:pt idx="2437">
                  <c:v>1.0975550000000001</c:v>
                </c:pt>
                <c:pt idx="2438">
                  <c:v>1.09770199999999</c:v>
                </c:pt>
                <c:pt idx="2439">
                  <c:v>1.0978619999999899</c:v>
                </c:pt>
                <c:pt idx="2440">
                  <c:v>1.0978619999999899</c:v>
                </c:pt>
                <c:pt idx="2441">
                  <c:v>1.0979760000000001</c:v>
                </c:pt>
                <c:pt idx="2442">
                  <c:v>1.0987009999999899</c:v>
                </c:pt>
                <c:pt idx="2443">
                  <c:v>1.0984689999999899</c:v>
                </c:pt>
                <c:pt idx="2444">
                  <c:v>1.0988290000000001</c:v>
                </c:pt>
                <c:pt idx="2445">
                  <c:v>1.0982339999999899</c:v>
                </c:pt>
                <c:pt idx="2446">
                  <c:v>1.09841699999999</c:v>
                </c:pt>
                <c:pt idx="2447">
                  <c:v>1.0984640000000001</c:v>
                </c:pt>
                <c:pt idx="2448">
                  <c:v>1.09853</c:v>
                </c:pt>
                <c:pt idx="2449">
                  <c:v>1.09866799999999</c:v>
                </c:pt>
                <c:pt idx="2450">
                  <c:v>1.09866799999999</c:v>
                </c:pt>
                <c:pt idx="2451">
                  <c:v>1.099777</c:v>
                </c:pt>
                <c:pt idx="2452">
                  <c:v>1.0989100000000001</c:v>
                </c:pt>
                <c:pt idx="2453">
                  <c:v>1.099369</c:v>
                </c:pt>
                <c:pt idx="2454">
                  <c:v>1.09953199999999</c:v>
                </c:pt>
                <c:pt idx="2455">
                  <c:v>1.09957199999999</c:v>
                </c:pt>
                <c:pt idx="2456">
                  <c:v>1.0996109999999899</c:v>
                </c:pt>
                <c:pt idx="2457">
                  <c:v>1.09959899999999</c:v>
                </c:pt>
                <c:pt idx="2458">
                  <c:v>1.1000509999999899</c:v>
                </c:pt>
                <c:pt idx="2459">
                  <c:v>1.1005609999999899</c:v>
                </c:pt>
                <c:pt idx="2460">
                  <c:v>1.1004940000000001</c:v>
                </c:pt>
                <c:pt idx="2461">
                  <c:v>1.1004940000000001</c:v>
                </c:pt>
                <c:pt idx="2462">
                  <c:v>1.1009119999999899</c:v>
                </c:pt>
                <c:pt idx="2463">
                  <c:v>1.1008690000000001</c:v>
                </c:pt>
                <c:pt idx="2464">
                  <c:v>1.101194</c:v>
                </c:pt>
                <c:pt idx="2465">
                  <c:v>1.1010899999999899</c:v>
                </c:pt>
                <c:pt idx="2466">
                  <c:v>1.10100299999999</c:v>
                </c:pt>
                <c:pt idx="2467">
                  <c:v>1.10093799999999</c:v>
                </c:pt>
                <c:pt idx="2468">
                  <c:v>1.1016079999999899</c:v>
                </c:pt>
                <c:pt idx="2469">
                  <c:v>1.10177199999999</c:v>
                </c:pt>
                <c:pt idx="2470">
                  <c:v>1.101871</c:v>
                </c:pt>
                <c:pt idx="2471">
                  <c:v>1.102403</c:v>
                </c:pt>
                <c:pt idx="2472">
                  <c:v>1.102403</c:v>
                </c:pt>
                <c:pt idx="2473">
                  <c:v>1.1027</c:v>
                </c:pt>
                <c:pt idx="2474">
                  <c:v>1.1025450000000001</c:v>
                </c:pt>
                <c:pt idx="2475">
                  <c:v>1.1025210000000001</c:v>
                </c:pt>
                <c:pt idx="2476">
                  <c:v>1.102171</c:v>
                </c:pt>
                <c:pt idx="2477">
                  <c:v>1.101858</c:v>
                </c:pt>
                <c:pt idx="2478">
                  <c:v>1.1020129999999899</c:v>
                </c:pt>
                <c:pt idx="2479">
                  <c:v>1.101704</c:v>
                </c:pt>
                <c:pt idx="2480">
                  <c:v>1.10162599999999</c:v>
                </c:pt>
                <c:pt idx="2481">
                  <c:v>1.1014409999999899</c:v>
                </c:pt>
                <c:pt idx="2482">
                  <c:v>1.1014409999999899</c:v>
                </c:pt>
                <c:pt idx="2483">
                  <c:v>1.1011280000000001</c:v>
                </c:pt>
                <c:pt idx="2484">
                  <c:v>1.10074399999999</c:v>
                </c:pt>
                <c:pt idx="2485">
                  <c:v>1.1007199999999899</c:v>
                </c:pt>
                <c:pt idx="2486">
                  <c:v>1.10039799999999</c:v>
                </c:pt>
                <c:pt idx="2487">
                  <c:v>1.09953699999999</c:v>
                </c:pt>
                <c:pt idx="2488">
                  <c:v>1.099326</c:v>
                </c:pt>
                <c:pt idx="2489">
                  <c:v>1.0990519999999899</c:v>
                </c:pt>
                <c:pt idx="2490">
                  <c:v>1.09881899999999</c:v>
                </c:pt>
                <c:pt idx="2491">
                  <c:v>1.0984579999999899</c:v>
                </c:pt>
                <c:pt idx="2492">
                  <c:v>1.0981160000000001</c:v>
                </c:pt>
                <c:pt idx="2493">
                  <c:v>1.0981160000000001</c:v>
                </c:pt>
                <c:pt idx="2494">
                  <c:v>1.0979080000000001</c:v>
                </c:pt>
                <c:pt idx="2495">
                  <c:v>1.09733499999999</c:v>
                </c:pt>
                <c:pt idx="2496">
                  <c:v>1.0967579999999899</c:v>
                </c:pt>
                <c:pt idx="2497">
                  <c:v>1.09616299999999</c:v>
                </c:pt>
                <c:pt idx="2498">
                  <c:v>1.09606899999999</c:v>
                </c:pt>
                <c:pt idx="2499">
                  <c:v>1.0956699999999899</c:v>
                </c:pt>
                <c:pt idx="2500">
                  <c:v>1.0951340000000001</c:v>
                </c:pt>
                <c:pt idx="2501">
                  <c:v>1.0950869999999899</c:v>
                </c:pt>
                <c:pt idx="2502">
                  <c:v>1.0948709999999899</c:v>
                </c:pt>
                <c:pt idx="2503">
                  <c:v>1.0948709999999899</c:v>
                </c:pt>
                <c:pt idx="2504">
                  <c:v>1.0943670000000001</c:v>
                </c:pt>
                <c:pt idx="2505">
                  <c:v>1.093812</c:v>
                </c:pt>
                <c:pt idx="2506">
                  <c:v>1.09345599999999</c:v>
                </c:pt>
                <c:pt idx="2507">
                  <c:v>1.093167</c:v>
                </c:pt>
                <c:pt idx="2508">
                  <c:v>1.092705</c:v>
                </c:pt>
                <c:pt idx="2509">
                  <c:v>1.0922289999999899</c:v>
                </c:pt>
                <c:pt idx="2510">
                  <c:v>1.09174199999999</c:v>
                </c:pt>
                <c:pt idx="2511">
                  <c:v>1.0917859999999899</c:v>
                </c:pt>
                <c:pt idx="2512">
                  <c:v>1.09081099999999</c:v>
                </c:pt>
                <c:pt idx="2513">
                  <c:v>1.0906830000000001</c:v>
                </c:pt>
                <c:pt idx="2514">
                  <c:v>1.0906830000000001</c:v>
                </c:pt>
                <c:pt idx="2515">
                  <c:v>1.090659</c:v>
                </c:pt>
                <c:pt idx="2516">
                  <c:v>1.0902350000000001</c:v>
                </c:pt>
                <c:pt idx="2517">
                  <c:v>1.0890759999999899</c:v>
                </c:pt>
                <c:pt idx="2518">
                  <c:v>1.088797</c:v>
                </c:pt>
                <c:pt idx="2519">
                  <c:v>1.0885990000000001</c:v>
                </c:pt>
                <c:pt idx="2520">
                  <c:v>1.0875300000000001</c:v>
                </c:pt>
                <c:pt idx="2521">
                  <c:v>1.087175</c:v>
                </c:pt>
                <c:pt idx="2522">
                  <c:v>1.08652499999999</c:v>
                </c:pt>
                <c:pt idx="2523">
                  <c:v>1.085739</c:v>
                </c:pt>
                <c:pt idx="2524">
                  <c:v>1.084964</c:v>
                </c:pt>
                <c:pt idx="2525">
                  <c:v>1.084964</c:v>
                </c:pt>
                <c:pt idx="2526">
                  <c:v>1.0846499999999899</c:v>
                </c:pt>
                <c:pt idx="2527">
                  <c:v>1.0837140000000001</c:v>
                </c:pt>
                <c:pt idx="2528">
                  <c:v>1.0830839999999899</c:v>
                </c:pt>
                <c:pt idx="2529">
                  <c:v>1.0819380000000001</c:v>
                </c:pt>
                <c:pt idx="2530">
                  <c:v>1.0816460000000001</c:v>
                </c:pt>
                <c:pt idx="2531">
                  <c:v>1.0808139999999899</c:v>
                </c:pt>
                <c:pt idx="2532">
                  <c:v>1.0804879999999899</c:v>
                </c:pt>
                <c:pt idx="2533">
                  <c:v>1.0798160000000001</c:v>
                </c:pt>
                <c:pt idx="2534">
                  <c:v>1.0789489999999899</c:v>
                </c:pt>
                <c:pt idx="2535">
                  <c:v>1.0789489999999899</c:v>
                </c:pt>
                <c:pt idx="2536">
                  <c:v>1.0780110000000001</c:v>
                </c:pt>
                <c:pt idx="2537">
                  <c:v>1.077245</c:v>
                </c:pt>
                <c:pt idx="2538">
                  <c:v>1.07651699999999</c:v>
                </c:pt>
                <c:pt idx="2539">
                  <c:v>1.075393</c:v>
                </c:pt>
                <c:pt idx="2540">
                  <c:v>1.07420599999999</c:v>
                </c:pt>
                <c:pt idx="2541">
                  <c:v>1.073466</c:v>
                </c:pt>
                <c:pt idx="2542">
                  <c:v>1.0726309999999899</c:v>
                </c:pt>
                <c:pt idx="2543">
                  <c:v>1.0720080000000001</c:v>
                </c:pt>
                <c:pt idx="2544">
                  <c:v>1.0712660000000001</c:v>
                </c:pt>
                <c:pt idx="2545">
                  <c:v>1.07075399999999</c:v>
                </c:pt>
                <c:pt idx="2546">
                  <c:v>1.07075399999999</c:v>
                </c:pt>
                <c:pt idx="2547">
                  <c:v>1.06987399999999</c:v>
                </c:pt>
                <c:pt idx="2548">
                  <c:v>1.0690820000000001</c:v>
                </c:pt>
                <c:pt idx="2549">
                  <c:v>1.0682990000000001</c:v>
                </c:pt>
                <c:pt idx="2550">
                  <c:v>1.06745299999999</c:v>
                </c:pt>
                <c:pt idx="2551">
                  <c:v>1.0668599999999899</c:v>
                </c:pt>
                <c:pt idx="2552">
                  <c:v>1.06624099999999</c:v>
                </c:pt>
                <c:pt idx="2553">
                  <c:v>1.0655140000000001</c:v>
                </c:pt>
                <c:pt idx="2554">
                  <c:v>1.0649420000000001</c:v>
                </c:pt>
                <c:pt idx="2555">
                  <c:v>1.064346</c:v>
                </c:pt>
                <c:pt idx="2556">
                  <c:v>1.064346</c:v>
                </c:pt>
                <c:pt idx="2557">
                  <c:v>1.06388499999999</c:v>
                </c:pt>
                <c:pt idx="2558">
                  <c:v>1.0631740000000001</c:v>
                </c:pt>
                <c:pt idx="2559">
                  <c:v>1.0625150000000001</c:v>
                </c:pt>
                <c:pt idx="2560">
                  <c:v>1.06159599999999</c:v>
                </c:pt>
                <c:pt idx="2561">
                  <c:v>1.0611120000000001</c:v>
                </c:pt>
                <c:pt idx="2562">
                  <c:v>1.0601290000000001</c:v>
                </c:pt>
                <c:pt idx="2563">
                  <c:v>1.05956099999999</c:v>
                </c:pt>
                <c:pt idx="2564">
                  <c:v>1.0585770000000001</c:v>
                </c:pt>
                <c:pt idx="2565">
                  <c:v>1.05780099999999</c:v>
                </c:pt>
                <c:pt idx="2566">
                  <c:v>1.05673499999999</c:v>
                </c:pt>
                <c:pt idx="2567">
                  <c:v>1.05673499999999</c:v>
                </c:pt>
                <c:pt idx="2568">
                  <c:v>1.05548799999999</c:v>
                </c:pt>
                <c:pt idx="2569">
                  <c:v>1.0540719999999899</c:v>
                </c:pt>
                <c:pt idx="2570">
                  <c:v>1.053258</c:v>
                </c:pt>
                <c:pt idx="2571">
                  <c:v>1.0518749999999899</c:v>
                </c:pt>
                <c:pt idx="2572">
                  <c:v>1.05100199999999</c:v>
                </c:pt>
                <c:pt idx="2573">
                  <c:v>1.04963899999999</c:v>
                </c:pt>
                <c:pt idx="2574">
                  <c:v>1.0481560000000001</c:v>
                </c:pt>
                <c:pt idx="2575">
                  <c:v>1.047266</c:v>
                </c:pt>
                <c:pt idx="2576">
                  <c:v>1.04598999999999</c:v>
                </c:pt>
                <c:pt idx="2577">
                  <c:v>1.0448550000000001</c:v>
                </c:pt>
                <c:pt idx="2578">
                  <c:v>1.0448550000000001</c:v>
                </c:pt>
                <c:pt idx="2579">
                  <c:v>1.044135</c:v>
                </c:pt>
                <c:pt idx="2580">
                  <c:v>1.043177</c:v>
                </c:pt>
                <c:pt idx="2581">
                  <c:v>1.0418750000000001</c:v>
                </c:pt>
                <c:pt idx="2582">
                  <c:v>1.0412969999999899</c:v>
                </c:pt>
                <c:pt idx="2583">
                  <c:v>1.0402279999999899</c:v>
                </c:pt>
                <c:pt idx="2584">
                  <c:v>1.039304</c:v>
                </c:pt>
                <c:pt idx="2585">
                  <c:v>1.037992</c:v>
                </c:pt>
                <c:pt idx="2586">
                  <c:v>1.037182</c:v>
                </c:pt>
                <c:pt idx="2587">
                  <c:v>1.035911</c:v>
                </c:pt>
                <c:pt idx="2588">
                  <c:v>1.035911</c:v>
                </c:pt>
                <c:pt idx="2589">
                  <c:v>1.0345819999999899</c:v>
                </c:pt>
                <c:pt idx="2590">
                  <c:v>1.0337240000000001</c:v>
                </c:pt>
                <c:pt idx="2591">
                  <c:v>1.0323800000000001</c:v>
                </c:pt>
                <c:pt idx="2592">
                  <c:v>1.0310090000000001</c:v>
                </c:pt>
                <c:pt idx="2593">
                  <c:v>1.02979299999999</c:v>
                </c:pt>
                <c:pt idx="2594">
                  <c:v>1.0284469999999899</c:v>
                </c:pt>
                <c:pt idx="2595">
                  <c:v>1.026877</c:v>
                </c:pt>
                <c:pt idx="2596">
                  <c:v>1.0256890000000001</c:v>
                </c:pt>
                <c:pt idx="2597">
                  <c:v>1.0240290000000001</c:v>
                </c:pt>
                <c:pt idx="2598">
                  <c:v>1.02284799999999</c:v>
                </c:pt>
                <c:pt idx="2599">
                  <c:v>1.02284799999999</c:v>
                </c:pt>
                <c:pt idx="2600">
                  <c:v>1.02103999999999</c:v>
                </c:pt>
                <c:pt idx="2601">
                  <c:v>1.019401</c:v>
                </c:pt>
                <c:pt idx="2602">
                  <c:v>1.0177069999999899</c:v>
                </c:pt>
                <c:pt idx="2603">
                  <c:v>1.0166299999999899</c:v>
                </c:pt>
                <c:pt idx="2604">
                  <c:v>1.0151049999999899</c:v>
                </c:pt>
                <c:pt idx="2605">
                  <c:v>1.0137959999999899</c:v>
                </c:pt>
                <c:pt idx="2606">
                  <c:v>1.0126759999999899</c:v>
                </c:pt>
                <c:pt idx="2607">
                  <c:v>1.010804</c:v>
                </c:pt>
                <c:pt idx="2608">
                  <c:v>1.00984399999999</c:v>
                </c:pt>
                <c:pt idx="2609">
                  <c:v>1.00984399999999</c:v>
                </c:pt>
                <c:pt idx="2610">
                  <c:v>1.00832399999999</c:v>
                </c:pt>
                <c:pt idx="2611">
                  <c:v>1.0068429999999899</c:v>
                </c:pt>
                <c:pt idx="2612">
                  <c:v>1.0056689999999899</c:v>
                </c:pt>
                <c:pt idx="2613">
                  <c:v>1.00406499999999</c:v>
                </c:pt>
                <c:pt idx="2614">
                  <c:v>1.0028919999999899</c:v>
                </c:pt>
                <c:pt idx="2615">
                  <c:v>1.001492</c:v>
                </c:pt>
                <c:pt idx="2616">
                  <c:v>1.0000420000000001</c:v>
                </c:pt>
                <c:pt idx="2617">
                  <c:v>0.998717999999999</c:v>
                </c:pt>
                <c:pt idx="2618">
                  <c:v>0.99731199999999898</c:v>
                </c:pt>
                <c:pt idx="2619">
                  <c:v>0.99568500000000004</c:v>
                </c:pt>
                <c:pt idx="2620">
                  <c:v>0.99568500000000004</c:v>
                </c:pt>
                <c:pt idx="2621">
                  <c:v>0.99419800000000003</c:v>
                </c:pt>
                <c:pt idx="2622">
                  <c:v>0.99252600000000002</c:v>
                </c:pt>
                <c:pt idx="2623">
                  <c:v>0.99095200000000006</c:v>
                </c:pt>
                <c:pt idx="2624">
                  <c:v>0.98956999999999895</c:v>
                </c:pt>
                <c:pt idx="2625">
                  <c:v>0.98813600000000001</c:v>
                </c:pt>
                <c:pt idx="2626">
                  <c:v>0.98649100000000001</c:v>
                </c:pt>
                <c:pt idx="2627">
                  <c:v>0.98478299999999896</c:v>
                </c:pt>
                <c:pt idx="2628">
                  <c:v>0.98330099999999898</c:v>
                </c:pt>
                <c:pt idx="2629">
                  <c:v>0.98179700000000003</c:v>
                </c:pt>
                <c:pt idx="2630">
                  <c:v>0.98042399999999896</c:v>
                </c:pt>
                <c:pt idx="2631">
                  <c:v>0.98042399999999896</c:v>
                </c:pt>
                <c:pt idx="2632">
                  <c:v>0.97883200000000004</c:v>
                </c:pt>
                <c:pt idx="2633">
                  <c:v>0.97722500000000001</c:v>
                </c:pt>
                <c:pt idx="2634">
                  <c:v>0.97588799999999898</c:v>
                </c:pt>
                <c:pt idx="2635">
                  <c:v>0.97442200000000001</c:v>
                </c:pt>
                <c:pt idx="2636">
                  <c:v>0.97299000000000002</c:v>
                </c:pt>
                <c:pt idx="2637">
                  <c:v>0.97163900000000003</c:v>
                </c:pt>
                <c:pt idx="2638">
                  <c:v>0.97073200000000004</c:v>
                </c:pt>
                <c:pt idx="2639">
                  <c:v>0.96948000000000001</c:v>
                </c:pt>
                <c:pt idx="2640">
                  <c:v>0.96834299999999895</c:v>
                </c:pt>
                <c:pt idx="2641">
                  <c:v>0.96834299999999895</c:v>
                </c:pt>
                <c:pt idx="2642">
                  <c:v>0.96766200000000002</c:v>
                </c:pt>
                <c:pt idx="2643">
                  <c:v>0.96679400000000004</c:v>
                </c:pt>
                <c:pt idx="2644">
                  <c:v>0.96600200000000003</c:v>
                </c:pt>
                <c:pt idx="2645">
                  <c:v>0.96554600000000002</c:v>
                </c:pt>
                <c:pt idx="2646">
                  <c:v>0.96472500000000005</c:v>
                </c:pt>
                <c:pt idx="2647">
                  <c:v>0.96427600000000002</c:v>
                </c:pt>
                <c:pt idx="2648">
                  <c:v>0.96350400000000003</c:v>
                </c:pt>
                <c:pt idx="2649">
                  <c:v>0.96292900000000003</c:v>
                </c:pt>
                <c:pt idx="2650">
                  <c:v>0.96236900000000003</c:v>
                </c:pt>
                <c:pt idx="2651">
                  <c:v>0.96185600000000004</c:v>
                </c:pt>
                <c:pt idx="2652">
                  <c:v>0.96185600000000004</c:v>
                </c:pt>
                <c:pt idx="2653">
                  <c:v>0.96121299999999898</c:v>
                </c:pt>
                <c:pt idx="2654">
                  <c:v>0.96055000000000001</c:v>
                </c:pt>
                <c:pt idx="2655">
                  <c:v>0.96013599999999899</c:v>
                </c:pt>
                <c:pt idx="2656">
                  <c:v>0.95956600000000003</c:v>
                </c:pt>
                <c:pt idx="2657">
                  <c:v>0.95912699999999895</c:v>
                </c:pt>
                <c:pt idx="2658">
                  <c:v>0.958533999999999</c:v>
                </c:pt>
                <c:pt idx="2659">
                  <c:v>0.95791700000000002</c:v>
                </c:pt>
                <c:pt idx="2660">
                  <c:v>0.95723599999999898</c:v>
                </c:pt>
                <c:pt idx="2661">
                  <c:v>0.95663399999999899</c:v>
                </c:pt>
                <c:pt idx="2662">
                  <c:v>0.95587599999999895</c:v>
                </c:pt>
                <c:pt idx="2663">
                  <c:v>0.95587599999999895</c:v>
                </c:pt>
                <c:pt idx="2664">
                  <c:v>0.95510200000000001</c:v>
                </c:pt>
                <c:pt idx="2665">
                  <c:v>0.95407299999999895</c:v>
                </c:pt>
                <c:pt idx="2666">
                  <c:v>0.95313800000000004</c:v>
                </c:pt>
                <c:pt idx="2667">
                  <c:v>0.951963</c:v>
                </c:pt>
                <c:pt idx="2668">
                  <c:v>0.95083799999999896</c:v>
                </c:pt>
                <c:pt idx="2669">
                  <c:v>0.949738999999999</c:v>
                </c:pt>
                <c:pt idx="2670">
                  <c:v>0.94847999999999899</c:v>
                </c:pt>
                <c:pt idx="2671">
                  <c:v>0.94702299999999895</c:v>
                </c:pt>
                <c:pt idx="2672">
                  <c:v>0.94573700000000005</c:v>
                </c:pt>
                <c:pt idx="2673">
                  <c:v>0.94573700000000005</c:v>
                </c:pt>
                <c:pt idx="2674">
                  <c:v>0.94428299999999898</c:v>
                </c:pt>
                <c:pt idx="2675">
                  <c:v>0.94259400000000004</c:v>
                </c:pt>
                <c:pt idx="2676">
                  <c:v>0.94117300000000004</c:v>
                </c:pt>
                <c:pt idx="2677">
                  <c:v>0.93954700000000002</c:v>
                </c:pt>
                <c:pt idx="2678">
                  <c:v>0.93781800000000004</c:v>
                </c:pt>
                <c:pt idx="2679">
                  <c:v>0.93619799999999898</c:v>
                </c:pt>
                <c:pt idx="2680">
                  <c:v>0.93472599999999895</c:v>
                </c:pt>
                <c:pt idx="2681">
                  <c:v>0.93332099999999896</c:v>
                </c:pt>
                <c:pt idx="2682">
                  <c:v>0.931647</c:v>
                </c:pt>
                <c:pt idx="2683">
                  <c:v>0.93022199999999899</c:v>
                </c:pt>
                <c:pt idx="2684">
                  <c:v>0.93022199999999899</c:v>
                </c:pt>
                <c:pt idx="2685">
                  <c:v>0.92869599999999897</c:v>
                </c:pt>
                <c:pt idx="2686">
                  <c:v>0.92706699999999898</c:v>
                </c:pt>
                <c:pt idx="2687">
                  <c:v>0.92537100000000005</c:v>
                </c:pt>
                <c:pt idx="2688">
                  <c:v>0.92371599999999898</c:v>
                </c:pt>
                <c:pt idx="2689">
                  <c:v>0.92193099999999895</c:v>
                </c:pt>
                <c:pt idx="2690">
                  <c:v>0.92034700000000003</c:v>
                </c:pt>
                <c:pt idx="2691">
                  <c:v>0.91861000000000004</c:v>
                </c:pt>
                <c:pt idx="2692">
                  <c:v>0.91677600000000004</c:v>
                </c:pt>
                <c:pt idx="2693">
                  <c:v>0.91486900000000004</c:v>
                </c:pt>
                <c:pt idx="2694">
                  <c:v>0.91486900000000004</c:v>
                </c:pt>
                <c:pt idx="2695">
                  <c:v>0.91300800000000004</c:v>
                </c:pt>
                <c:pt idx="2696">
                  <c:v>0.91079600000000005</c:v>
                </c:pt>
                <c:pt idx="2697">
                  <c:v>0.90894900000000001</c:v>
                </c:pt>
                <c:pt idx="2698">
                  <c:v>0.90699399999999897</c:v>
                </c:pt>
                <c:pt idx="2699">
                  <c:v>0.90504300000000004</c:v>
                </c:pt>
                <c:pt idx="2700">
                  <c:v>0.90303299999999898</c:v>
                </c:pt>
                <c:pt idx="2701">
                  <c:v>0.90071900000000005</c:v>
                </c:pt>
                <c:pt idx="2702">
                  <c:v>0.89878899999999895</c:v>
                </c:pt>
                <c:pt idx="2703">
                  <c:v>0.89620900000000003</c:v>
                </c:pt>
                <c:pt idx="2704">
                  <c:v>0.89427800000000002</c:v>
                </c:pt>
                <c:pt idx="2705">
                  <c:v>0.89427800000000002</c:v>
                </c:pt>
                <c:pt idx="2706">
                  <c:v>0.89202999999999899</c:v>
                </c:pt>
                <c:pt idx="2707">
                  <c:v>0.88958700000000002</c:v>
                </c:pt>
                <c:pt idx="2708">
                  <c:v>0.88733799999999896</c:v>
                </c:pt>
                <c:pt idx="2709">
                  <c:v>0.88523499999999899</c:v>
                </c:pt>
                <c:pt idx="2710">
                  <c:v>0.88308600000000004</c:v>
                </c:pt>
                <c:pt idx="2711">
                  <c:v>0.88129400000000002</c:v>
                </c:pt>
                <c:pt idx="2712">
                  <c:v>0.87898399999999899</c:v>
                </c:pt>
                <c:pt idx="2713">
                  <c:v>0.876856999999999</c:v>
                </c:pt>
                <c:pt idx="2714">
                  <c:v>0.87450600000000001</c:v>
                </c:pt>
                <c:pt idx="2715">
                  <c:v>0.87206099999999898</c:v>
                </c:pt>
                <c:pt idx="2716">
                  <c:v>0.87206099999999898</c:v>
                </c:pt>
                <c:pt idx="2717">
                  <c:v>0.86977800000000005</c:v>
                </c:pt>
                <c:pt idx="2718">
                  <c:v>0.86770199999999897</c:v>
                </c:pt>
                <c:pt idx="2719">
                  <c:v>0.86551999999999896</c:v>
                </c:pt>
                <c:pt idx="2720">
                  <c:v>0.86338000000000004</c:v>
                </c:pt>
                <c:pt idx="2721">
                  <c:v>0.86150499999999897</c:v>
                </c:pt>
                <c:pt idx="2722">
                  <c:v>0.859599</c:v>
                </c:pt>
                <c:pt idx="2723">
                  <c:v>0.85764399999999896</c:v>
                </c:pt>
                <c:pt idx="2724">
                  <c:v>0.85546800000000001</c:v>
                </c:pt>
                <c:pt idx="2725">
                  <c:v>0.85345499999999896</c:v>
                </c:pt>
                <c:pt idx="2726">
                  <c:v>0.85345499999999896</c:v>
                </c:pt>
                <c:pt idx="2727">
                  <c:v>0.85168999999999895</c:v>
                </c:pt>
                <c:pt idx="2728">
                  <c:v>0.84963699999999898</c:v>
                </c:pt>
                <c:pt idx="2729">
                  <c:v>0.84769000000000005</c:v>
                </c:pt>
                <c:pt idx="2730">
                  <c:v>0.84592900000000004</c:v>
                </c:pt>
                <c:pt idx="2731">
                  <c:v>0.84465400000000002</c:v>
                </c:pt>
                <c:pt idx="2732">
                  <c:v>0.84266600000000003</c:v>
                </c:pt>
                <c:pt idx="2733">
                  <c:v>0.84124100000000002</c:v>
                </c:pt>
                <c:pt idx="2734">
                  <c:v>0.83924299999999896</c:v>
                </c:pt>
                <c:pt idx="2735">
                  <c:v>0.83757499999999896</c:v>
                </c:pt>
                <c:pt idx="2736">
                  <c:v>0.83602900000000002</c:v>
                </c:pt>
                <c:pt idx="2737">
                  <c:v>0.83602900000000002</c:v>
                </c:pt>
                <c:pt idx="2738">
                  <c:v>0.83418300000000001</c:v>
                </c:pt>
                <c:pt idx="2739">
                  <c:v>0.83241600000000004</c:v>
                </c:pt>
                <c:pt idx="2740">
                  <c:v>0.83067100000000005</c:v>
                </c:pt>
                <c:pt idx="2741">
                  <c:v>0.82881199999999899</c:v>
                </c:pt>
                <c:pt idx="2742">
                  <c:v>0.82686599999999899</c:v>
                </c:pt>
                <c:pt idx="2743">
                  <c:v>0.82530700000000001</c:v>
                </c:pt>
                <c:pt idx="2744">
                  <c:v>0.82277999999999896</c:v>
                </c:pt>
                <c:pt idx="2745">
                  <c:v>0.82092900000000002</c:v>
                </c:pt>
                <c:pt idx="2746">
                  <c:v>0.81841699999999895</c:v>
                </c:pt>
                <c:pt idx="2747">
                  <c:v>0.81841699999999895</c:v>
                </c:pt>
                <c:pt idx="2748">
                  <c:v>0.81608599999999898</c:v>
                </c:pt>
                <c:pt idx="2749">
                  <c:v>0.81370100000000001</c:v>
                </c:pt>
                <c:pt idx="2750">
                  <c:v>0.81127199999999899</c:v>
                </c:pt>
                <c:pt idx="2751">
                  <c:v>0.80902399999999897</c:v>
                </c:pt>
                <c:pt idx="2752">
                  <c:v>0.80684699999999898</c:v>
                </c:pt>
                <c:pt idx="2753">
                  <c:v>0.80437499999999895</c:v>
                </c:pt>
                <c:pt idx="2754">
                  <c:v>0.80185700000000004</c:v>
                </c:pt>
                <c:pt idx="2755">
                  <c:v>0.79962900000000003</c:v>
                </c:pt>
                <c:pt idx="2756">
                  <c:v>0.79725699999999899</c:v>
                </c:pt>
                <c:pt idx="2757">
                  <c:v>0.79479900000000003</c:v>
                </c:pt>
                <c:pt idx="2758">
                  <c:v>0.79479900000000003</c:v>
                </c:pt>
                <c:pt idx="2759">
                  <c:v>0.79295000000000004</c:v>
                </c:pt>
                <c:pt idx="2760">
                  <c:v>0.79118500000000003</c:v>
                </c:pt>
                <c:pt idx="2761">
                  <c:v>0.78935699999999898</c:v>
                </c:pt>
                <c:pt idx="2762">
                  <c:v>0.78793199999999897</c:v>
                </c:pt>
                <c:pt idx="2763">
                  <c:v>0.786053</c:v>
                </c:pt>
                <c:pt idx="2764">
                  <c:v>0.78459100000000004</c:v>
                </c:pt>
                <c:pt idx="2765">
                  <c:v>0.78296299999999897</c:v>
                </c:pt>
                <c:pt idx="2766">
                  <c:v>0.78149299999999899</c:v>
                </c:pt>
                <c:pt idx="2767">
                  <c:v>0.77958700000000003</c:v>
                </c:pt>
                <c:pt idx="2768">
                  <c:v>0.77797499999999897</c:v>
                </c:pt>
                <c:pt idx="2769">
                  <c:v>0.77797499999999897</c:v>
                </c:pt>
                <c:pt idx="2770">
                  <c:v>0.77634800000000004</c:v>
                </c:pt>
                <c:pt idx="2771">
                  <c:v>0.77478800000000003</c:v>
                </c:pt>
                <c:pt idx="2772">
                  <c:v>0.77322299999999899</c:v>
                </c:pt>
                <c:pt idx="2773">
                  <c:v>0.77169100000000002</c:v>
                </c:pt>
                <c:pt idx="2774">
                  <c:v>0.76999600000000001</c:v>
                </c:pt>
                <c:pt idx="2775">
                  <c:v>0.768571</c:v>
                </c:pt>
                <c:pt idx="2776">
                  <c:v>0.76674699999999896</c:v>
                </c:pt>
                <c:pt idx="2777">
                  <c:v>0.76484399999999897</c:v>
                </c:pt>
                <c:pt idx="2778">
                  <c:v>0.76301699999999895</c:v>
                </c:pt>
                <c:pt idx="2779">
                  <c:v>0.76301699999999895</c:v>
                </c:pt>
                <c:pt idx="2780">
                  <c:v>0.76089200000000001</c:v>
                </c:pt>
                <c:pt idx="2781">
                  <c:v>0.75881399999999899</c:v>
                </c:pt>
                <c:pt idx="2782">
                  <c:v>0.75666500000000003</c:v>
                </c:pt>
                <c:pt idx="2783">
                  <c:v>0.75499499999999897</c:v>
                </c:pt>
                <c:pt idx="2784">
                  <c:v>0.75277799999999895</c:v>
                </c:pt>
                <c:pt idx="2785">
                  <c:v>0.75120100000000001</c:v>
                </c:pt>
                <c:pt idx="2786">
                  <c:v>0.749533</c:v>
                </c:pt>
                <c:pt idx="2787">
                  <c:v>0.74775400000000003</c:v>
                </c:pt>
                <c:pt idx="2788">
                  <c:v>0.74619100000000005</c:v>
                </c:pt>
                <c:pt idx="2789">
                  <c:v>0.74453199999999897</c:v>
                </c:pt>
                <c:pt idx="2790">
                  <c:v>0.74453199999999897</c:v>
                </c:pt>
                <c:pt idx="2791">
                  <c:v>0.74270800000000003</c:v>
                </c:pt>
                <c:pt idx="2792">
                  <c:v>0.74109700000000001</c:v>
                </c:pt>
                <c:pt idx="2793">
                  <c:v>0.73914999999999897</c:v>
                </c:pt>
                <c:pt idx="2794">
                  <c:v>0.73735799999999896</c:v>
                </c:pt>
                <c:pt idx="2795">
                  <c:v>0.73553800000000003</c:v>
                </c:pt>
                <c:pt idx="2796">
                  <c:v>0.73382700000000001</c:v>
                </c:pt>
                <c:pt idx="2797">
                  <c:v>0.73204400000000003</c:v>
                </c:pt>
                <c:pt idx="2798">
                  <c:v>0.73043999999999898</c:v>
                </c:pt>
                <c:pt idx="2799">
                  <c:v>0.72902800000000001</c:v>
                </c:pt>
                <c:pt idx="2800">
                  <c:v>0.72902800000000001</c:v>
                </c:pt>
                <c:pt idx="2801">
                  <c:v>0.72767899999999897</c:v>
                </c:pt>
                <c:pt idx="2802">
                  <c:v>0.72619900000000004</c:v>
                </c:pt>
                <c:pt idx="2803">
                  <c:v>0.72464700000000004</c:v>
                </c:pt>
                <c:pt idx="2804">
                  <c:v>0.72312200000000004</c:v>
                </c:pt>
                <c:pt idx="2805">
                  <c:v>0.72180100000000003</c:v>
                </c:pt>
                <c:pt idx="2806">
                  <c:v>0.72017699999999896</c:v>
                </c:pt>
                <c:pt idx="2807">
                  <c:v>0.71882400000000002</c:v>
                </c:pt>
                <c:pt idx="2808">
                  <c:v>0.71738999999999897</c:v>
                </c:pt>
                <c:pt idx="2809">
                  <c:v>0.71606400000000003</c:v>
                </c:pt>
                <c:pt idx="2810">
                  <c:v>0.71488399999999896</c:v>
                </c:pt>
                <c:pt idx="2811">
                  <c:v>0.71488399999999896</c:v>
                </c:pt>
                <c:pt idx="2812">
                  <c:v>0.71399800000000002</c:v>
                </c:pt>
                <c:pt idx="2813">
                  <c:v>0.71300600000000003</c:v>
                </c:pt>
                <c:pt idx="2814">
                  <c:v>0.71200600000000003</c:v>
                </c:pt>
                <c:pt idx="2815">
                  <c:v>0.71082100000000004</c:v>
                </c:pt>
                <c:pt idx="2816">
                  <c:v>0.71013899999999897</c:v>
                </c:pt>
                <c:pt idx="2817">
                  <c:v>0.70924200000000004</c:v>
                </c:pt>
                <c:pt idx="2818">
                  <c:v>0.70827399999999896</c:v>
                </c:pt>
                <c:pt idx="2819">
                  <c:v>0.70717200000000002</c:v>
                </c:pt>
                <c:pt idx="2820">
                  <c:v>0.70633000000000001</c:v>
                </c:pt>
                <c:pt idx="2821">
                  <c:v>0.70546399999999898</c:v>
                </c:pt>
                <c:pt idx="2822">
                  <c:v>0.70546399999999898</c:v>
                </c:pt>
                <c:pt idx="2823">
                  <c:v>0.70474800000000004</c:v>
                </c:pt>
                <c:pt idx="2824">
                  <c:v>0.70380699999999896</c:v>
                </c:pt>
                <c:pt idx="2825">
                  <c:v>0.70287699999999897</c:v>
                </c:pt>
                <c:pt idx="2826">
                  <c:v>0.70210300000000003</c:v>
                </c:pt>
                <c:pt idx="2827">
                  <c:v>0.70083799999999896</c:v>
                </c:pt>
                <c:pt idx="2828">
                  <c:v>0.70019900000000002</c:v>
                </c:pt>
                <c:pt idx="2829">
                  <c:v>0.69980299999999895</c:v>
                </c:pt>
                <c:pt idx="2830">
                  <c:v>0.69853799999999899</c:v>
                </c:pt>
                <c:pt idx="2831">
                  <c:v>0.69776199999999899</c:v>
                </c:pt>
                <c:pt idx="2832">
                  <c:v>0.69776199999999899</c:v>
                </c:pt>
                <c:pt idx="2833">
                  <c:v>0.69655100000000003</c:v>
                </c:pt>
                <c:pt idx="2834">
                  <c:v>0.69549700000000003</c:v>
                </c:pt>
                <c:pt idx="2835">
                  <c:v>0.69436500000000001</c:v>
                </c:pt>
                <c:pt idx="2836">
                  <c:v>0.69322799999999896</c:v>
                </c:pt>
                <c:pt idx="2837">
                  <c:v>0.69198000000000004</c:v>
                </c:pt>
                <c:pt idx="2838">
                  <c:v>0.69073799999999896</c:v>
                </c:pt>
                <c:pt idx="2839">
                  <c:v>0.68974000000000002</c:v>
                </c:pt>
                <c:pt idx="2840">
                  <c:v>0.68838999999999895</c:v>
                </c:pt>
                <c:pt idx="2841">
                  <c:v>0.68747100000000005</c:v>
                </c:pt>
                <c:pt idx="2842">
                  <c:v>0.68585799999999897</c:v>
                </c:pt>
                <c:pt idx="2843">
                  <c:v>0.68585799999999897</c:v>
                </c:pt>
                <c:pt idx="2844">
                  <c:v>0.68501699999999899</c:v>
                </c:pt>
                <c:pt idx="2845">
                  <c:v>0.68363399999999896</c:v>
                </c:pt>
                <c:pt idx="2846">
                  <c:v>0.68283300000000002</c:v>
                </c:pt>
                <c:pt idx="2847">
                  <c:v>0.68128900000000003</c:v>
                </c:pt>
                <c:pt idx="2848">
                  <c:v>0.68031399999999898</c:v>
                </c:pt>
                <c:pt idx="2849">
                  <c:v>0.67941300000000004</c:v>
                </c:pt>
                <c:pt idx="2850">
                  <c:v>0.67818199999999895</c:v>
                </c:pt>
                <c:pt idx="2851">
                  <c:v>0.67711100000000002</c:v>
                </c:pt>
                <c:pt idx="2852">
                  <c:v>0.67649300000000001</c:v>
                </c:pt>
                <c:pt idx="2853">
                  <c:v>0.67649300000000001</c:v>
                </c:pt>
                <c:pt idx="2854">
                  <c:v>0.67557</c:v>
                </c:pt>
                <c:pt idx="2855">
                  <c:v>0.67511500000000002</c:v>
                </c:pt>
                <c:pt idx="2856">
                  <c:v>0.67458300000000004</c:v>
                </c:pt>
                <c:pt idx="2857">
                  <c:v>0.67405400000000004</c:v>
                </c:pt>
                <c:pt idx="2858">
                  <c:v>0.67358799999999897</c:v>
                </c:pt>
                <c:pt idx="2859">
                  <c:v>0.67270700000000005</c:v>
                </c:pt>
                <c:pt idx="2860">
                  <c:v>0.67215599999999898</c:v>
                </c:pt>
                <c:pt idx="2861">
                  <c:v>0.671821</c:v>
                </c:pt>
                <c:pt idx="2862">
                  <c:v>0.67104900000000001</c:v>
                </c:pt>
                <c:pt idx="2863">
                  <c:v>0.67046399999999895</c:v>
                </c:pt>
                <c:pt idx="2864">
                  <c:v>0.67046399999999895</c:v>
                </c:pt>
                <c:pt idx="2865">
                  <c:v>0.669704999999999</c:v>
                </c:pt>
                <c:pt idx="2866">
                  <c:v>0.66885899999999898</c:v>
                </c:pt>
                <c:pt idx="2867">
                  <c:v>0.66819799999999896</c:v>
                </c:pt>
                <c:pt idx="2868">
                  <c:v>0.66770300000000005</c:v>
                </c:pt>
                <c:pt idx="2869">
                  <c:v>0.66728799999999899</c:v>
                </c:pt>
                <c:pt idx="2870">
                  <c:v>0.66613299999999898</c:v>
                </c:pt>
                <c:pt idx="2871">
                  <c:v>0.66546000000000005</c:v>
                </c:pt>
                <c:pt idx="2872">
                  <c:v>0.66472399999999898</c:v>
                </c:pt>
                <c:pt idx="2873">
                  <c:v>0.66418999999999895</c:v>
                </c:pt>
                <c:pt idx="2874">
                  <c:v>0.66389299999999896</c:v>
                </c:pt>
                <c:pt idx="2875">
                  <c:v>0.66389299999999896</c:v>
                </c:pt>
                <c:pt idx="2876">
                  <c:v>0.66279999999999895</c:v>
                </c:pt>
                <c:pt idx="2877">
                  <c:v>0.66179699999999897</c:v>
                </c:pt>
                <c:pt idx="2878">
                  <c:v>0.66124799999999895</c:v>
                </c:pt>
                <c:pt idx="2879">
                  <c:v>0.660326999999999</c:v>
                </c:pt>
                <c:pt idx="2880">
                  <c:v>0.65967100000000001</c:v>
                </c:pt>
                <c:pt idx="2881">
                  <c:v>0.65871199999999897</c:v>
                </c:pt>
                <c:pt idx="2882">
                  <c:v>0.65836499999999898</c:v>
                </c:pt>
                <c:pt idx="2883">
                  <c:v>0.65764699999999898</c:v>
                </c:pt>
                <c:pt idx="2884">
                  <c:v>0.65745299999999895</c:v>
                </c:pt>
                <c:pt idx="2885">
                  <c:v>0.65745299999999895</c:v>
                </c:pt>
                <c:pt idx="2886">
                  <c:v>0.65721099999999899</c:v>
                </c:pt>
                <c:pt idx="2887">
                  <c:v>0.65633600000000003</c:v>
                </c:pt>
                <c:pt idx="2888">
                  <c:v>0.65597000000000005</c:v>
                </c:pt>
                <c:pt idx="2889">
                  <c:v>0.65561499999999895</c:v>
                </c:pt>
                <c:pt idx="2890">
                  <c:v>0.65456000000000003</c:v>
                </c:pt>
                <c:pt idx="2891">
                  <c:v>0.65425500000000003</c:v>
                </c:pt>
                <c:pt idx="2892">
                  <c:v>0.65380899999999897</c:v>
                </c:pt>
                <c:pt idx="2893">
                  <c:v>0.65332999999999897</c:v>
                </c:pt>
                <c:pt idx="2894">
                  <c:v>0.65293599999999896</c:v>
                </c:pt>
                <c:pt idx="2895">
                  <c:v>0.65237800000000001</c:v>
                </c:pt>
                <c:pt idx="2896">
                  <c:v>0.65237800000000001</c:v>
                </c:pt>
                <c:pt idx="2897">
                  <c:v>0.65216600000000002</c:v>
                </c:pt>
                <c:pt idx="2898">
                  <c:v>0.65217499999999895</c:v>
                </c:pt>
                <c:pt idx="2899">
                  <c:v>0.65198400000000001</c:v>
                </c:pt>
                <c:pt idx="2900">
                  <c:v>0.65144500000000005</c:v>
                </c:pt>
                <c:pt idx="2901">
                  <c:v>0.65078400000000003</c:v>
                </c:pt>
                <c:pt idx="2902">
                  <c:v>0.65037900000000004</c:v>
                </c:pt>
                <c:pt idx="2903">
                  <c:v>0.650258</c:v>
                </c:pt>
                <c:pt idx="2904">
                  <c:v>0.64975000000000005</c:v>
                </c:pt>
                <c:pt idx="2905">
                  <c:v>0.64917000000000002</c:v>
                </c:pt>
                <c:pt idx="2906">
                  <c:v>0.64917000000000002</c:v>
                </c:pt>
                <c:pt idx="2907">
                  <c:v>0.64871299999999898</c:v>
                </c:pt>
                <c:pt idx="2908">
                  <c:v>0.64815999999999896</c:v>
                </c:pt>
                <c:pt idx="2909">
                  <c:v>0.64741199999999899</c:v>
                </c:pt>
                <c:pt idx="2910">
                  <c:v>0.64674799999999899</c:v>
                </c:pt>
                <c:pt idx="2911">
                  <c:v>0.64645600000000003</c:v>
                </c:pt>
                <c:pt idx="2912">
                  <c:v>0.64543499999999898</c:v>
                </c:pt>
                <c:pt idx="2913">
                  <c:v>0.64523900000000001</c:v>
                </c:pt>
                <c:pt idx="2914">
                  <c:v>0.64474399999999898</c:v>
                </c:pt>
                <c:pt idx="2915">
                  <c:v>0.64450600000000002</c:v>
                </c:pt>
                <c:pt idx="2916">
                  <c:v>0.64468199999999898</c:v>
                </c:pt>
                <c:pt idx="2917">
                  <c:v>0.64468199999999898</c:v>
                </c:pt>
                <c:pt idx="2918">
                  <c:v>0.64464299999999897</c:v>
                </c:pt>
                <c:pt idx="2919">
                  <c:v>0.644396999999999</c:v>
                </c:pt>
                <c:pt idx="2920">
                  <c:v>0.64469900000000002</c:v>
                </c:pt>
                <c:pt idx="2921">
                  <c:v>0.64402700000000002</c:v>
                </c:pt>
                <c:pt idx="2922">
                  <c:v>0.64407599999999898</c:v>
                </c:pt>
                <c:pt idx="2923">
                  <c:v>0.644060999999999</c:v>
                </c:pt>
                <c:pt idx="2924">
                  <c:v>0.64352500000000001</c:v>
                </c:pt>
                <c:pt idx="2925">
                  <c:v>0.64340699999999895</c:v>
                </c:pt>
                <c:pt idx="2926">
                  <c:v>0.64318399999999898</c:v>
                </c:pt>
                <c:pt idx="2927">
                  <c:v>0.64302899999999896</c:v>
                </c:pt>
                <c:pt idx="2928">
                  <c:v>0.64302899999999896</c:v>
                </c:pt>
                <c:pt idx="2929">
                  <c:v>0.643064999999999</c:v>
                </c:pt>
                <c:pt idx="2930">
                  <c:v>0.64312199999999897</c:v>
                </c:pt>
                <c:pt idx="2931">
                  <c:v>0.64276999999999895</c:v>
                </c:pt>
                <c:pt idx="2932">
                  <c:v>0.64256500000000005</c:v>
                </c:pt>
                <c:pt idx="2933">
                  <c:v>0.64271500000000004</c:v>
                </c:pt>
                <c:pt idx="2934">
                  <c:v>2.4377200000000001</c:v>
                </c:pt>
                <c:pt idx="2935">
                  <c:v>2.4375759999999902</c:v>
                </c:pt>
                <c:pt idx="2936">
                  <c:v>2.4376190000000002</c:v>
                </c:pt>
                <c:pt idx="2937">
                  <c:v>2.4376389999999901</c:v>
                </c:pt>
                <c:pt idx="2938">
                  <c:v>2.4375819999999901</c:v>
                </c:pt>
                <c:pt idx="2939">
                  <c:v>2.4375819999999901</c:v>
                </c:pt>
                <c:pt idx="2940">
                  <c:v>2.437656</c:v>
                </c:pt>
                <c:pt idx="2941">
                  <c:v>2.4376000000000002</c:v>
                </c:pt>
                <c:pt idx="2942">
                  <c:v>2.43775899999999</c:v>
                </c:pt>
                <c:pt idx="2943">
                  <c:v>2.437802</c:v>
                </c:pt>
                <c:pt idx="2944">
                  <c:v>2.437767</c:v>
                </c:pt>
                <c:pt idx="2945">
                  <c:v>2.4379140000000001</c:v>
                </c:pt>
                <c:pt idx="2946">
                  <c:v>2.4378359999999901</c:v>
                </c:pt>
                <c:pt idx="2947">
                  <c:v>2.4380209999999898</c:v>
                </c:pt>
                <c:pt idx="2948">
                  <c:v>2.437767</c:v>
                </c:pt>
                <c:pt idx="2949">
                  <c:v>2.4378039999999901</c:v>
                </c:pt>
                <c:pt idx="2950">
                  <c:v>2.4378039999999901</c:v>
                </c:pt>
                <c:pt idx="2951">
                  <c:v>2.4378109999999902</c:v>
                </c:pt>
                <c:pt idx="2952">
                  <c:v>2.4380549999999901</c:v>
                </c:pt>
                <c:pt idx="2953">
                  <c:v>2.4381550000000001</c:v>
                </c:pt>
                <c:pt idx="2954">
                  <c:v>2.437786</c:v>
                </c:pt>
                <c:pt idx="2955">
                  <c:v>2.4378489999999902</c:v>
                </c:pt>
                <c:pt idx="2956">
                  <c:v>2.4381789999999901</c:v>
                </c:pt>
                <c:pt idx="2957">
                  <c:v>2.4383140000000001</c:v>
                </c:pt>
                <c:pt idx="2958">
                  <c:v>2.4383189999999901</c:v>
                </c:pt>
                <c:pt idx="2959">
                  <c:v>2.4384529999999902</c:v>
                </c:pt>
                <c:pt idx="2960">
                  <c:v>2.4384529999999902</c:v>
                </c:pt>
                <c:pt idx="2961">
                  <c:v>2.4385750000000002</c:v>
                </c:pt>
                <c:pt idx="2962">
                  <c:v>2.4387430000000001</c:v>
                </c:pt>
                <c:pt idx="2963">
                  <c:v>2.438555</c:v>
                </c:pt>
                <c:pt idx="2964">
                  <c:v>2.4387110000000001</c:v>
                </c:pt>
                <c:pt idx="2965">
                  <c:v>2.4390779999999901</c:v>
                </c:pt>
                <c:pt idx="2966">
                  <c:v>2.4390849999999902</c:v>
                </c:pt>
                <c:pt idx="2967">
                  <c:v>2.4393630000000002</c:v>
                </c:pt>
                <c:pt idx="2968">
                  <c:v>2.43937299999999</c:v>
                </c:pt>
                <c:pt idx="2969">
                  <c:v>2.43975099999999</c:v>
                </c:pt>
                <c:pt idx="2970">
                  <c:v>2.4398059999999901</c:v>
                </c:pt>
                <c:pt idx="2971">
                  <c:v>2.4398059999999901</c:v>
                </c:pt>
                <c:pt idx="2972">
                  <c:v>2.439756</c:v>
                </c:pt>
                <c:pt idx="2973">
                  <c:v>2.4398859999999898</c:v>
                </c:pt>
                <c:pt idx="2974">
                  <c:v>2.4401730000000001</c:v>
                </c:pt>
                <c:pt idx="2975">
                  <c:v>2.4403329999999901</c:v>
                </c:pt>
                <c:pt idx="2976">
                  <c:v>2.4407209999999901</c:v>
                </c:pt>
                <c:pt idx="2977">
                  <c:v>2.441014</c:v>
                </c:pt>
                <c:pt idx="2978">
                  <c:v>2.4410609999999902</c:v>
                </c:pt>
                <c:pt idx="2979">
                  <c:v>2.441227</c:v>
                </c:pt>
                <c:pt idx="2980">
                  <c:v>2.4412739999999902</c:v>
                </c:pt>
                <c:pt idx="2981">
                  <c:v>2.4412739999999902</c:v>
                </c:pt>
                <c:pt idx="2982">
                  <c:v>2.44147299999999</c:v>
                </c:pt>
                <c:pt idx="2983">
                  <c:v>2.4416259999999901</c:v>
                </c:pt>
                <c:pt idx="2984">
                  <c:v>2.4418359999999901</c:v>
                </c:pt>
                <c:pt idx="2985">
                  <c:v>2.44222299999999</c:v>
                </c:pt>
                <c:pt idx="2986">
                  <c:v>2.44252799999999</c:v>
                </c:pt>
                <c:pt idx="2987">
                  <c:v>2.4428700000000001</c:v>
                </c:pt>
                <c:pt idx="2988">
                  <c:v>2.44324899999999</c:v>
                </c:pt>
                <c:pt idx="2989">
                  <c:v>2.4431349999999901</c:v>
                </c:pt>
                <c:pt idx="2990">
                  <c:v>2.4433169999999902</c:v>
                </c:pt>
                <c:pt idx="2991">
                  <c:v>2.4436409999999902</c:v>
                </c:pt>
                <c:pt idx="2992">
                  <c:v>2.4436409999999902</c:v>
                </c:pt>
                <c:pt idx="2993">
                  <c:v>2.4438089999999901</c:v>
                </c:pt>
                <c:pt idx="2994">
                  <c:v>2.4441139999999901</c:v>
                </c:pt>
                <c:pt idx="2995">
                  <c:v>2.4443450000000002</c:v>
                </c:pt>
                <c:pt idx="2996">
                  <c:v>2.44468199999999</c:v>
                </c:pt>
                <c:pt idx="2997">
                  <c:v>2.4450319999999901</c:v>
                </c:pt>
                <c:pt idx="2998">
                  <c:v>2.4453330000000002</c:v>
                </c:pt>
                <c:pt idx="2999">
                  <c:v>2.44563199999999</c:v>
                </c:pt>
                <c:pt idx="3000">
                  <c:v>2.4458470000000001</c:v>
                </c:pt>
                <c:pt idx="3001">
                  <c:v>2.4460169999999901</c:v>
                </c:pt>
                <c:pt idx="3002">
                  <c:v>2.4464350000000001</c:v>
                </c:pt>
                <c:pt idx="3003">
                  <c:v>2.4464350000000001</c:v>
                </c:pt>
                <c:pt idx="3004">
                  <c:v>2.446609</c:v>
                </c:pt>
                <c:pt idx="3005">
                  <c:v>2.4468649999999901</c:v>
                </c:pt>
                <c:pt idx="3006">
                  <c:v>2.4471699999999901</c:v>
                </c:pt>
                <c:pt idx="3007">
                  <c:v>2.4475560000000001</c:v>
                </c:pt>
                <c:pt idx="3008">
                  <c:v>2.4478339999999901</c:v>
                </c:pt>
                <c:pt idx="3009">
                  <c:v>2.44823399999999</c:v>
                </c:pt>
                <c:pt idx="3010">
                  <c:v>2.4486059999999901</c:v>
                </c:pt>
                <c:pt idx="3011">
                  <c:v>2.44912999999999</c:v>
                </c:pt>
                <c:pt idx="3012">
                  <c:v>2.4492210000000001</c:v>
                </c:pt>
                <c:pt idx="3013">
                  <c:v>2.4492210000000001</c:v>
                </c:pt>
                <c:pt idx="3014">
                  <c:v>2.4496850000000001</c:v>
                </c:pt>
                <c:pt idx="3015">
                  <c:v>2.4498959999999901</c:v>
                </c:pt>
                <c:pt idx="3016">
                  <c:v>2.4501200000000001</c:v>
                </c:pt>
                <c:pt idx="3017">
                  <c:v>2.4505289999999902</c:v>
                </c:pt>
                <c:pt idx="3018">
                  <c:v>2.4505059999999901</c:v>
                </c:pt>
                <c:pt idx="3019">
                  <c:v>2.4511500000000002</c:v>
                </c:pt>
                <c:pt idx="3020">
                  <c:v>2.4517579999999901</c:v>
                </c:pt>
                <c:pt idx="3021">
                  <c:v>2.4523239999999902</c:v>
                </c:pt>
                <c:pt idx="3022">
                  <c:v>2.4526050000000001</c:v>
                </c:pt>
                <c:pt idx="3023">
                  <c:v>2.453284</c:v>
                </c:pt>
                <c:pt idx="3024">
                  <c:v>2.453284</c:v>
                </c:pt>
                <c:pt idx="3025">
                  <c:v>2.4537100000000001</c:v>
                </c:pt>
                <c:pt idx="3026">
                  <c:v>2.45384799999999</c:v>
                </c:pt>
                <c:pt idx="3027">
                  <c:v>2.4540500000000001</c:v>
                </c:pt>
                <c:pt idx="3028">
                  <c:v>2.454412</c:v>
                </c:pt>
                <c:pt idx="3029">
                  <c:v>2.4547859999999901</c:v>
                </c:pt>
                <c:pt idx="3030">
                  <c:v>2.4551039999999902</c:v>
                </c:pt>
                <c:pt idx="3031">
                  <c:v>2.4554589999999901</c:v>
                </c:pt>
                <c:pt idx="3032">
                  <c:v>2.4555549999999902</c:v>
                </c:pt>
                <c:pt idx="3033">
                  <c:v>2.4559199999999901</c:v>
                </c:pt>
                <c:pt idx="3034">
                  <c:v>2.4559199999999901</c:v>
                </c:pt>
                <c:pt idx="3035">
                  <c:v>2.4562560000000002</c:v>
                </c:pt>
                <c:pt idx="3036">
                  <c:v>2.4562849999999901</c:v>
                </c:pt>
                <c:pt idx="3037">
                  <c:v>2.4566530000000002</c:v>
                </c:pt>
                <c:pt idx="3038">
                  <c:v>2.4568850000000002</c:v>
                </c:pt>
                <c:pt idx="3039">
                  <c:v>2.4571269999999901</c:v>
                </c:pt>
                <c:pt idx="3040">
                  <c:v>2.4573429999999901</c:v>
                </c:pt>
                <c:pt idx="3041">
                  <c:v>2.4577759999999902</c:v>
                </c:pt>
                <c:pt idx="3042">
                  <c:v>2.4580150000000001</c:v>
                </c:pt>
                <c:pt idx="3043">
                  <c:v>2.4582079999999902</c:v>
                </c:pt>
                <c:pt idx="3044">
                  <c:v>2.4584199999999901</c:v>
                </c:pt>
                <c:pt idx="3045">
                  <c:v>2.4584199999999901</c:v>
                </c:pt>
                <c:pt idx="3046">
                  <c:v>2.4586570000000001</c:v>
                </c:pt>
                <c:pt idx="3047">
                  <c:v>2.4588580000000002</c:v>
                </c:pt>
                <c:pt idx="3048">
                  <c:v>2.4591440000000002</c:v>
                </c:pt>
                <c:pt idx="3049">
                  <c:v>2.4596610000000001</c:v>
                </c:pt>
                <c:pt idx="3050">
                  <c:v>2.4598110000000002</c:v>
                </c:pt>
                <c:pt idx="3051">
                  <c:v>2.4602330000000001</c:v>
                </c:pt>
                <c:pt idx="3052">
                  <c:v>2.4607519999999901</c:v>
                </c:pt>
                <c:pt idx="3053">
                  <c:v>2.46148899999999</c:v>
                </c:pt>
                <c:pt idx="3054">
                  <c:v>2.4618410000000002</c:v>
                </c:pt>
                <c:pt idx="3055">
                  <c:v>2.4618410000000002</c:v>
                </c:pt>
                <c:pt idx="3056">
                  <c:v>2.4623089999999901</c:v>
                </c:pt>
                <c:pt idx="3057">
                  <c:v>2.4630309999999902</c:v>
                </c:pt>
                <c:pt idx="3058">
                  <c:v>2.4636339999999901</c:v>
                </c:pt>
                <c:pt idx="3059">
                  <c:v>2.4642300000000001</c:v>
                </c:pt>
                <c:pt idx="3060">
                  <c:v>2.4648319999999901</c:v>
                </c:pt>
                <c:pt idx="3061">
                  <c:v>2.4654829999999901</c:v>
                </c:pt>
                <c:pt idx="3062">
                  <c:v>2.466269</c:v>
                </c:pt>
                <c:pt idx="3063">
                  <c:v>2.4671820000000002</c:v>
                </c:pt>
                <c:pt idx="3064">
                  <c:v>2.46805899999999</c:v>
                </c:pt>
                <c:pt idx="3065">
                  <c:v>2.4688069999999902</c:v>
                </c:pt>
                <c:pt idx="3066">
                  <c:v>2.4688069999999902</c:v>
                </c:pt>
                <c:pt idx="3067">
                  <c:v>2.4694690000000001</c:v>
                </c:pt>
                <c:pt idx="3068">
                  <c:v>2.4701610000000001</c:v>
                </c:pt>
                <c:pt idx="3069">
                  <c:v>2.4710670000000001</c:v>
                </c:pt>
                <c:pt idx="3070">
                  <c:v>2.4717660000000001</c:v>
                </c:pt>
                <c:pt idx="3071">
                  <c:v>2.4727130000000002</c:v>
                </c:pt>
                <c:pt idx="3072">
                  <c:v>2.4734899999999902</c:v>
                </c:pt>
                <c:pt idx="3073">
                  <c:v>2.474558</c:v>
                </c:pt>
                <c:pt idx="3074">
                  <c:v>2.4752320000000001</c:v>
                </c:pt>
                <c:pt idx="3075">
                  <c:v>2.475692</c:v>
                </c:pt>
                <c:pt idx="3076">
                  <c:v>2.4765470000000001</c:v>
                </c:pt>
                <c:pt idx="3077">
                  <c:v>2.4765470000000001</c:v>
                </c:pt>
                <c:pt idx="3078">
                  <c:v>2.4771079999999901</c:v>
                </c:pt>
                <c:pt idx="3079">
                  <c:v>2.477897</c:v>
                </c:pt>
                <c:pt idx="3080">
                  <c:v>2.47810199999999</c:v>
                </c:pt>
                <c:pt idx="3081">
                  <c:v>2.4790220000000001</c:v>
                </c:pt>
                <c:pt idx="3082">
                  <c:v>2.4796</c:v>
                </c:pt>
                <c:pt idx="3083">
                  <c:v>2.4805589999999902</c:v>
                </c:pt>
                <c:pt idx="3084">
                  <c:v>2.4809879999999902</c:v>
                </c:pt>
                <c:pt idx="3085">
                  <c:v>2.4819680000000002</c:v>
                </c:pt>
                <c:pt idx="3086">
                  <c:v>2.48246399999999</c:v>
                </c:pt>
                <c:pt idx="3087">
                  <c:v>2.48246399999999</c:v>
                </c:pt>
                <c:pt idx="3088">
                  <c:v>2.4828800000000002</c:v>
                </c:pt>
                <c:pt idx="3089">
                  <c:v>2.4832629999999898</c:v>
                </c:pt>
                <c:pt idx="3090">
                  <c:v>2.4840550000000001</c:v>
                </c:pt>
                <c:pt idx="3091">
                  <c:v>2.4846629999999901</c:v>
                </c:pt>
                <c:pt idx="3092">
                  <c:v>2.48527899999999</c:v>
                </c:pt>
                <c:pt idx="3093">
                  <c:v>2.48593999999999</c:v>
                </c:pt>
                <c:pt idx="3094">
                  <c:v>2.4868290000000002</c:v>
                </c:pt>
                <c:pt idx="3095">
                  <c:v>2.487689</c:v>
                </c:pt>
                <c:pt idx="3096">
                  <c:v>2.4885109999999901</c:v>
                </c:pt>
                <c:pt idx="3097">
                  <c:v>2.4891619999999901</c:v>
                </c:pt>
                <c:pt idx="3098">
                  <c:v>2.4891619999999901</c:v>
                </c:pt>
                <c:pt idx="3099">
                  <c:v>2.4899490000000002</c:v>
                </c:pt>
                <c:pt idx="3100">
                  <c:v>2.4905460000000001</c:v>
                </c:pt>
                <c:pt idx="3101">
                  <c:v>2.4913349999999901</c:v>
                </c:pt>
                <c:pt idx="3102">
                  <c:v>2.4922140000000002</c:v>
                </c:pt>
                <c:pt idx="3103">
                  <c:v>2.4931760000000001</c:v>
                </c:pt>
                <c:pt idx="3104">
                  <c:v>2.4942139999999902</c:v>
                </c:pt>
                <c:pt idx="3105">
                  <c:v>2.49537899999999</c:v>
                </c:pt>
                <c:pt idx="3106">
                  <c:v>2.4964550000000001</c:v>
                </c:pt>
                <c:pt idx="3107">
                  <c:v>2.4975510000000001</c:v>
                </c:pt>
                <c:pt idx="3108">
                  <c:v>2.4975510000000001</c:v>
                </c:pt>
                <c:pt idx="3109">
                  <c:v>2.49867999999999</c:v>
                </c:pt>
                <c:pt idx="3110">
                  <c:v>2.49959499999999</c:v>
                </c:pt>
                <c:pt idx="3111">
                  <c:v>2.50077699999999</c:v>
                </c:pt>
                <c:pt idx="3112">
                  <c:v>2.5021100000000001</c:v>
                </c:pt>
                <c:pt idx="3113">
                  <c:v>2.503336</c:v>
                </c:pt>
                <c:pt idx="3114">
                  <c:v>2.5045239999999902</c:v>
                </c:pt>
                <c:pt idx="3115">
                  <c:v>2.50569499999999</c:v>
                </c:pt>
                <c:pt idx="3116">
                  <c:v>2.5073699999999901</c:v>
                </c:pt>
                <c:pt idx="3117">
                  <c:v>2.508826</c:v>
                </c:pt>
                <c:pt idx="3118">
                  <c:v>2.5097979999999902</c:v>
                </c:pt>
                <c:pt idx="3119">
                  <c:v>2.5097979999999902</c:v>
                </c:pt>
                <c:pt idx="3120">
                  <c:v>2.5109430000000001</c:v>
                </c:pt>
                <c:pt idx="3121">
                  <c:v>2.5122990000000001</c:v>
                </c:pt>
                <c:pt idx="3122">
                  <c:v>2.513468</c:v>
                </c:pt>
                <c:pt idx="3123">
                  <c:v>2.5146009999999901</c:v>
                </c:pt>
                <c:pt idx="3124">
                  <c:v>2.5159570000000002</c:v>
                </c:pt>
                <c:pt idx="3125">
                  <c:v>2.5173529999999902</c:v>
                </c:pt>
                <c:pt idx="3126">
                  <c:v>2.5184459999999902</c:v>
                </c:pt>
                <c:pt idx="3127">
                  <c:v>2.5194730000000001</c:v>
                </c:pt>
                <c:pt idx="3128">
                  <c:v>2.520556</c:v>
                </c:pt>
                <c:pt idx="3129">
                  <c:v>2.5215320000000001</c:v>
                </c:pt>
                <c:pt idx="3130">
                  <c:v>2.5215320000000001</c:v>
                </c:pt>
                <c:pt idx="3131">
                  <c:v>2.522993</c:v>
                </c:pt>
                <c:pt idx="3132">
                  <c:v>2.5242930000000001</c:v>
                </c:pt>
                <c:pt idx="3133">
                  <c:v>2.5255149999999902</c:v>
                </c:pt>
                <c:pt idx="3134">
                  <c:v>2.5264880000000001</c:v>
                </c:pt>
                <c:pt idx="3135">
                  <c:v>2.5279240000000001</c:v>
                </c:pt>
                <c:pt idx="3136">
                  <c:v>2.5290829999999902</c:v>
                </c:pt>
                <c:pt idx="3137">
                  <c:v>2.5301260000000001</c:v>
                </c:pt>
                <c:pt idx="3138">
                  <c:v>2.5315910000000001</c:v>
                </c:pt>
                <c:pt idx="3139">
                  <c:v>2.532753</c:v>
                </c:pt>
                <c:pt idx="3140">
                  <c:v>2.532753</c:v>
                </c:pt>
                <c:pt idx="3141">
                  <c:v>2.5337230000000002</c:v>
                </c:pt>
                <c:pt idx="3142">
                  <c:v>2.5350760000000001</c:v>
                </c:pt>
                <c:pt idx="3143">
                  <c:v>2.5359470000000002</c:v>
                </c:pt>
                <c:pt idx="3144">
                  <c:v>2.5373950000000001</c:v>
                </c:pt>
                <c:pt idx="3145">
                  <c:v>2.5383539999999898</c:v>
                </c:pt>
                <c:pt idx="3146">
                  <c:v>2.5396990000000002</c:v>
                </c:pt>
                <c:pt idx="3147">
                  <c:v>2.5407950000000001</c:v>
                </c:pt>
                <c:pt idx="3148">
                  <c:v>2.5418859999999901</c:v>
                </c:pt>
                <c:pt idx="3149">
                  <c:v>2.543196</c:v>
                </c:pt>
                <c:pt idx="3150">
                  <c:v>2.5445959999999901</c:v>
                </c:pt>
                <c:pt idx="3151">
                  <c:v>2.5445959999999901</c:v>
                </c:pt>
                <c:pt idx="3152">
                  <c:v>2.5457740000000002</c:v>
                </c:pt>
                <c:pt idx="3153">
                  <c:v>2.5470619999999902</c:v>
                </c:pt>
                <c:pt idx="3154">
                  <c:v>2.5483039999999901</c:v>
                </c:pt>
                <c:pt idx="3155">
                  <c:v>2.5494870000000001</c:v>
                </c:pt>
                <c:pt idx="3156">
                  <c:v>2.550767</c:v>
                </c:pt>
                <c:pt idx="3157">
                  <c:v>2.5521430000000001</c:v>
                </c:pt>
                <c:pt idx="3158">
                  <c:v>2.5532099999999902</c:v>
                </c:pt>
                <c:pt idx="3159">
                  <c:v>2.5544479999999901</c:v>
                </c:pt>
                <c:pt idx="3160">
                  <c:v>2.5556239999999901</c:v>
                </c:pt>
                <c:pt idx="3161">
                  <c:v>2.5556239999999901</c:v>
                </c:pt>
                <c:pt idx="3162">
                  <c:v>2.5569489999999901</c:v>
                </c:pt>
                <c:pt idx="3163">
                  <c:v>2.5582340000000001</c:v>
                </c:pt>
                <c:pt idx="3164">
                  <c:v>2.5597780000000001</c:v>
                </c:pt>
                <c:pt idx="3165">
                  <c:v>2.56128</c:v>
                </c:pt>
                <c:pt idx="3166">
                  <c:v>2.56248899999999</c:v>
                </c:pt>
                <c:pt idx="3167">
                  <c:v>2.5636429999999901</c:v>
                </c:pt>
                <c:pt idx="3168">
                  <c:v>2.5649510000000002</c:v>
                </c:pt>
                <c:pt idx="3169">
                  <c:v>2.5659190000000001</c:v>
                </c:pt>
                <c:pt idx="3170">
                  <c:v>2.5671020000000002</c:v>
                </c:pt>
                <c:pt idx="3171">
                  <c:v>2.5682819999999902</c:v>
                </c:pt>
                <c:pt idx="3172">
                  <c:v>2.5682819999999902</c:v>
                </c:pt>
                <c:pt idx="3173">
                  <c:v>2.5691540000000002</c:v>
                </c:pt>
                <c:pt idx="3174">
                  <c:v>2.5703670000000001</c:v>
                </c:pt>
                <c:pt idx="3175">
                  <c:v>2.5718879999999902</c:v>
                </c:pt>
                <c:pt idx="3176">
                  <c:v>2.5729069999999901</c:v>
                </c:pt>
                <c:pt idx="3177">
                  <c:v>2.5738099999999902</c:v>
                </c:pt>
                <c:pt idx="3178">
                  <c:v>2.5748329999999902</c:v>
                </c:pt>
                <c:pt idx="3179">
                  <c:v>2.5757669999999901</c:v>
                </c:pt>
                <c:pt idx="3180">
                  <c:v>2.5762179999999901</c:v>
                </c:pt>
                <c:pt idx="3181">
                  <c:v>2.57721499999999</c:v>
                </c:pt>
                <c:pt idx="3182">
                  <c:v>2.5780180000000001</c:v>
                </c:pt>
                <c:pt idx="3183">
                  <c:v>2.5780180000000001</c:v>
                </c:pt>
                <c:pt idx="3184">
                  <c:v>2.5790630000000001</c:v>
                </c:pt>
                <c:pt idx="3185">
                  <c:v>2.5801889999999901</c:v>
                </c:pt>
                <c:pt idx="3186">
                  <c:v>2.5813220000000001</c:v>
                </c:pt>
                <c:pt idx="3187">
                  <c:v>2.5822600000000002</c:v>
                </c:pt>
                <c:pt idx="3188">
                  <c:v>2.5834719999999902</c:v>
                </c:pt>
                <c:pt idx="3189">
                  <c:v>2.5843889999999901</c:v>
                </c:pt>
                <c:pt idx="3190">
                  <c:v>2.5853440000000001</c:v>
                </c:pt>
                <c:pt idx="3191">
                  <c:v>2.5864470000000002</c:v>
                </c:pt>
                <c:pt idx="3192">
                  <c:v>2.5874470000000001</c:v>
                </c:pt>
                <c:pt idx="3193">
                  <c:v>2.5874470000000001</c:v>
                </c:pt>
                <c:pt idx="3194">
                  <c:v>2.5885560000000001</c:v>
                </c:pt>
                <c:pt idx="3195">
                  <c:v>2.5898229999999902</c:v>
                </c:pt>
                <c:pt idx="3196">
                  <c:v>2.5910009999999901</c:v>
                </c:pt>
                <c:pt idx="3197">
                  <c:v>2.5924849999999902</c:v>
                </c:pt>
                <c:pt idx="3198">
                  <c:v>2.5936620000000001</c:v>
                </c:pt>
                <c:pt idx="3199">
                  <c:v>2.5951249999999901</c:v>
                </c:pt>
                <c:pt idx="3200">
                  <c:v>2.5963859999999901</c:v>
                </c:pt>
                <c:pt idx="3201">
                  <c:v>2.59783099999999</c:v>
                </c:pt>
                <c:pt idx="3202">
                  <c:v>2.5991550000000001</c:v>
                </c:pt>
                <c:pt idx="3203">
                  <c:v>2.6005600000000002</c:v>
                </c:pt>
                <c:pt idx="3204">
                  <c:v>2.6005600000000002</c:v>
                </c:pt>
                <c:pt idx="3205">
                  <c:v>2.60199299999999</c:v>
                </c:pt>
                <c:pt idx="3206">
                  <c:v>2.6034359999999901</c:v>
                </c:pt>
                <c:pt idx="3207">
                  <c:v>2.6048659999999901</c:v>
                </c:pt>
                <c:pt idx="3208">
                  <c:v>2.6061100000000001</c:v>
                </c:pt>
                <c:pt idx="3209">
                  <c:v>2.607593</c:v>
                </c:pt>
                <c:pt idx="3210">
                  <c:v>2.609016</c:v>
                </c:pt>
                <c:pt idx="3211">
                  <c:v>2.6104690000000002</c:v>
                </c:pt>
                <c:pt idx="3212">
                  <c:v>2.6119699999999901</c:v>
                </c:pt>
                <c:pt idx="3213">
                  <c:v>2.613372</c:v>
                </c:pt>
                <c:pt idx="3214">
                  <c:v>2.613372</c:v>
                </c:pt>
                <c:pt idx="3215">
                  <c:v>2.6148530000000001</c:v>
                </c:pt>
                <c:pt idx="3216">
                  <c:v>2.6162230000000002</c:v>
                </c:pt>
                <c:pt idx="3217">
                  <c:v>2.6174200000000001</c:v>
                </c:pt>
                <c:pt idx="3218">
                  <c:v>2.6189019999999901</c:v>
                </c:pt>
                <c:pt idx="3219">
                  <c:v>2.62016299999999</c:v>
                </c:pt>
                <c:pt idx="3220">
                  <c:v>2.6220069999999902</c:v>
                </c:pt>
                <c:pt idx="3221">
                  <c:v>2.6235189999999902</c:v>
                </c:pt>
                <c:pt idx="3222">
                  <c:v>2.6251310000000001</c:v>
                </c:pt>
                <c:pt idx="3223">
                  <c:v>2.6266579999999902</c:v>
                </c:pt>
                <c:pt idx="3224">
                  <c:v>2.6280079999999901</c:v>
                </c:pt>
                <c:pt idx="3225">
                  <c:v>2.6280079999999901</c:v>
                </c:pt>
                <c:pt idx="3226">
                  <c:v>2.6294200000000001</c:v>
                </c:pt>
                <c:pt idx="3227">
                  <c:v>2.6309309999999901</c:v>
                </c:pt>
                <c:pt idx="3228">
                  <c:v>2.63241399999999</c:v>
                </c:pt>
                <c:pt idx="3229">
                  <c:v>2.6338910000000002</c:v>
                </c:pt>
                <c:pt idx="3230">
                  <c:v>2.635297</c:v>
                </c:pt>
                <c:pt idx="3231">
                  <c:v>2.63674099999999</c:v>
                </c:pt>
                <c:pt idx="3232">
                  <c:v>2.6384759999999901</c:v>
                </c:pt>
                <c:pt idx="3233">
                  <c:v>2.64002299999999</c:v>
                </c:pt>
                <c:pt idx="3234">
                  <c:v>2.6415169999999901</c:v>
                </c:pt>
                <c:pt idx="3235">
                  <c:v>2.643078</c:v>
                </c:pt>
                <c:pt idx="3236">
                  <c:v>2.643078</c:v>
                </c:pt>
                <c:pt idx="3237">
                  <c:v>2.6447020000000001</c:v>
                </c:pt>
                <c:pt idx="3238">
                  <c:v>2.6461149999999898</c:v>
                </c:pt>
                <c:pt idx="3239">
                  <c:v>2.6474329999999902</c:v>
                </c:pt>
                <c:pt idx="3240">
                  <c:v>2.6489310000000001</c:v>
                </c:pt>
                <c:pt idx="3241">
                  <c:v>2.6502590000000001</c:v>
                </c:pt>
                <c:pt idx="3242">
                  <c:v>2.6514410000000002</c:v>
                </c:pt>
                <c:pt idx="3243">
                  <c:v>2.6528890000000001</c:v>
                </c:pt>
                <c:pt idx="3244">
                  <c:v>2.654595</c:v>
                </c:pt>
                <c:pt idx="3245">
                  <c:v>2.6558269999999902</c:v>
                </c:pt>
                <c:pt idx="3246">
                  <c:v>2.6558269999999902</c:v>
                </c:pt>
                <c:pt idx="3247">
                  <c:v>2.6574010000000001</c:v>
                </c:pt>
                <c:pt idx="3248">
                  <c:v>2.6585469999999898</c:v>
                </c:pt>
                <c:pt idx="3249">
                  <c:v>2.6598579999999901</c:v>
                </c:pt>
                <c:pt idx="3250">
                  <c:v>2.6612990000000001</c:v>
                </c:pt>
                <c:pt idx="3251">
                  <c:v>2.6629059999999898</c:v>
                </c:pt>
                <c:pt idx="3252">
                  <c:v>2.66391499999999</c:v>
                </c:pt>
                <c:pt idx="3253">
                  <c:v>2.66517299999999</c:v>
                </c:pt>
                <c:pt idx="3254">
                  <c:v>2.66658699999999</c:v>
                </c:pt>
                <c:pt idx="3255">
                  <c:v>2.6677940000000002</c:v>
                </c:pt>
                <c:pt idx="3256">
                  <c:v>2.6692439999999902</c:v>
                </c:pt>
                <c:pt idx="3257">
                  <c:v>2.6692439999999902</c:v>
                </c:pt>
                <c:pt idx="3258">
                  <c:v>2.6702680000000001</c:v>
                </c:pt>
                <c:pt idx="3259">
                  <c:v>2.6712609999999901</c:v>
                </c:pt>
                <c:pt idx="3260">
                  <c:v>2.6726429999999901</c:v>
                </c:pt>
                <c:pt idx="3261">
                  <c:v>2.6735289999999901</c:v>
                </c:pt>
                <c:pt idx="3262">
                  <c:v>2.674671</c:v>
                </c:pt>
                <c:pt idx="3263">
                  <c:v>2.6758739999999901</c:v>
                </c:pt>
                <c:pt idx="3264">
                  <c:v>2.6770019999999901</c:v>
                </c:pt>
                <c:pt idx="3265">
                  <c:v>2.6780080000000002</c:v>
                </c:pt>
                <c:pt idx="3266">
                  <c:v>2.6791209999999901</c:v>
                </c:pt>
                <c:pt idx="3267">
                  <c:v>2.6791209999999901</c:v>
                </c:pt>
                <c:pt idx="3268">
                  <c:v>2.6799400000000002</c:v>
                </c:pt>
                <c:pt idx="3269">
                  <c:v>2.6810879999999901</c:v>
                </c:pt>
                <c:pt idx="3270">
                  <c:v>2.6817989999999901</c:v>
                </c:pt>
                <c:pt idx="3271">
                  <c:v>2.682868</c:v>
                </c:pt>
                <c:pt idx="3272">
                  <c:v>2.6837919999999902</c:v>
                </c:pt>
                <c:pt idx="3273">
                  <c:v>2.6849270000000001</c:v>
                </c:pt>
                <c:pt idx="3274">
                  <c:v>2.6859229999999901</c:v>
                </c:pt>
                <c:pt idx="3275">
                  <c:v>2.6868280000000002</c:v>
                </c:pt>
                <c:pt idx="3276">
                  <c:v>2.6879059999999901</c:v>
                </c:pt>
                <c:pt idx="3277">
                  <c:v>2.6888100000000001</c:v>
                </c:pt>
                <c:pt idx="3278">
                  <c:v>2.6888100000000001</c:v>
                </c:pt>
                <c:pt idx="3279">
                  <c:v>2.6900249999999901</c:v>
                </c:pt>
                <c:pt idx="3280">
                  <c:v>2.6909619999999901</c:v>
                </c:pt>
                <c:pt idx="3281">
                  <c:v>2.6921170000000001</c:v>
                </c:pt>
                <c:pt idx="3282">
                  <c:v>2.69302999999999</c:v>
                </c:pt>
                <c:pt idx="3283">
                  <c:v>2.694315</c:v>
                </c:pt>
                <c:pt idx="3284">
                  <c:v>2.695608</c:v>
                </c:pt>
                <c:pt idx="3285">
                  <c:v>2.6968649999999901</c:v>
                </c:pt>
                <c:pt idx="3286">
                  <c:v>2.6980919999999902</c:v>
                </c:pt>
                <c:pt idx="3287">
                  <c:v>2.6994030000000002</c:v>
                </c:pt>
                <c:pt idx="3288">
                  <c:v>2.7008000000000001</c:v>
                </c:pt>
                <c:pt idx="3289">
                  <c:v>2.7008000000000001</c:v>
                </c:pt>
                <c:pt idx="3290">
                  <c:v>2.7022330000000001</c:v>
                </c:pt>
                <c:pt idx="3291">
                  <c:v>2.7035550000000002</c:v>
                </c:pt>
                <c:pt idx="3292">
                  <c:v>2.704828</c:v>
                </c:pt>
                <c:pt idx="3293">
                  <c:v>2.7063839999999901</c:v>
                </c:pt>
                <c:pt idx="3294">
                  <c:v>2.7078030000000002</c:v>
                </c:pt>
                <c:pt idx="3295">
                  <c:v>2.7091769999999902</c:v>
                </c:pt>
                <c:pt idx="3296">
                  <c:v>2.710515</c:v>
                </c:pt>
                <c:pt idx="3297">
                  <c:v>2.712018</c:v>
                </c:pt>
                <c:pt idx="3298">
                  <c:v>2.7133319999999901</c:v>
                </c:pt>
                <c:pt idx="3299">
                  <c:v>2.7133319999999901</c:v>
                </c:pt>
                <c:pt idx="3300">
                  <c:v>2.7144189999999901</c:v>
                </c:pt>
                <c:pt idx="3301">
                  <c:v>2.71556499999999</c:v>
                </c:pt>
                <c:pt idx="3302">
                  <c:v>2.7169189999999901</c:v>
                </c:pt>
                <c:pt idx="3303">
                  <c:v>2.7177679999999902</c:v>
                </c:pt>
                <c:pt idx="3304">
                  <c:v>2.7187209999999902</c:v>
                </c:pt>
                <c:pt idx="3305">
                  <c:v>2.7196549999999902</c:v>
                </c:pt>
                <c:pt idx="3306">
                  <c:v>2.7208329999999901</c:v>
                </c:pt>
                <c:pt idx="3307">
                  <c:v>2.7215989999999901</c:v>
                </c:pt>
                <c:pt idx="3308">
                  <c:v>2.7221890000000002</c:v>
                </c:pt>
                <c:pt idx="3309">
                  <c:v>2.7229230000000002</c:v>
                </c:pt>
                <c:pt idx="3310">
                  <c:v>2.7229230000000002</c:v>
                </c:pt>
                <c:pt idx="3311">
                  <c:v>2.72367299999999</c:v>
                </c:pt>
                <c:pt idx="3312">
                  <c:v>2.72458799999999</c:v>
                </c:pt>
                <c:pt idx="3313">
                  <c:v>2.7253639999999901</c:v>
                </c:pt>
                <c:pt idx="3314">
                  <c:v>2.725921</c:v>
                </c:pt>
                <c:pt idx="3315">
                  <c:v>2.7262659999999901</c:v>
                </c:pt>
                <c:pt idx="3316">
                  <c:v>2.7267429999999901</c:v>
                </c:pt>
                <c:pt idx="3317">
                  <c:v>2.7271580000000002</c:v>
                </c:pt>
                <c:pt idx="3318">
                  <c:v>2.7276799999999901</c:v>
                </c:pt>
                <c:pt idx="3319">
                  <c:v>2.7280160000000002</c:v>
                </c:pt>
                <c:pt idx="3320">
                  <c:v>2.7280160000000002</c:v>
                </c:pt>
                <c:pt idx="3321">
                  <c:v>2.7284130000000002</c:v>
                </c:pt>
                <c:pt idx="3322">
                  <c:v>2.7287370000000002</c:v>
                </c:pt>
                <c:pt idx="3323">
                  <c:v>2.729025</c:v>
                </c:pt>
                <c:pt idx="3324">
                  <c:v>2.7293899999999902</c:v>
                </c:pt>
                <c:pt idx="3325">
                  <c:v>2.7297109999999898</c:v>
                </c:pt>
                <c:pt idx="3326">
                  <c:v>2.7299530000000001</c:v>
                </c:pt>
                <c:pt idx="3327">
                  <c:v>2.7300800000000001</c:v>
                </c:pt>
                <c:pt idx="3328">
                  <c:v>2.7301079999999902</c:v>
                </c:pt>
                <c:pt idx="3329">
                  <c:v>2.730229</c:v>
                </c:pt>
                <c:pt idx="3330">
                  <c:v>2.7303419999999901</c:v>
                </c:pt>
                <c:pt idx="3331">
                  <c:v>2.7303419999999901</c:v>
                </c:pt>
                <c:pt idx="3332">
                  <c:v>2.7304829999999898</c:v>
                </c:pt>
                <c:pt idx="3333">
                  <c:v>2.7304870000000001</c:v>
                </c:pt>
                <c:pt idx="3334">
                  <c:v>2.7304759999999901</c:v>
                </c:pt>
                <c:pt idx="3335">
                  <c:v>2.73048799999999</c:v>
                </c:pt>
                <c:pt idx="3336">
                  <c:v>2.7305389999999901</c:v>
                </c:pt>
                <c:pt idx="3337">
                  <c:v>2.7304889999999902</c:v>
                </c:pt>
                <c:pt idx="3338">
                  <c:v>2.7304870000000001</c:v>
                </c:pt>
                <c:pt idx="3339">
                  <c:v>2.7304680000000001</c:v>
                </c:pt>
                <c:pt idx="3340">
                  <c:v>2.7304189999999902</c:v>
                </c:pt>
                <c:pt idx="3341">
                  <c:v>2.7304460000000002</c:v>
                </c:pt>
                <c:pt idx="3342">
                  <c:v>2.7304460000000002</c:v>
                </c:pt>
                <c:pt idx="3343">
                  <c:v>2.730499</c:v>
                </c:pt>
                <c:pt idx="3344">
                  <c:v>2.7305329999999901</c:v>
                </c:pt>
                <c:pt idx="3345">
                  <c:v>2.7305130000000002</c:v>
                </c:pt>
                <c:pt idx="3346">
                  <c:v>2.730464</c:v>
                </c:pt>
                <c:pt idx="3347">
                  <c:v>2.7304829999999898</c:v>
                </c:pt>
                <c:pt idx="3348">
                  <c:v>2.7305090000000001</c:v>
                </c:pt>
                <c:pt idx="3349">
                  <c:v>2.7305169999999901</c:v>
                </c:pt>
                <c:pt idx="3350">
                  <c:v>2.7305100000000002</c:v>
                </c:pt>
                <c:pt idx="3351">
                  <c:v>2.7304810000000002</c:v>
                </c:pt>
                <c:pt idx="3352">
                  <c:v>2.7304810000000002</c:v>
                </c:pt>
                <c:pt idx="3353">
                  <c:v>2.7304059999999901</c:v>
                </c:pt>
                <c:pt idx="3354">
                  <c:v>2.7304219999999901</c:v>
                </c:pt>
                <c:pt idx="3355">
                  <c:v>2.7305589999999902</c:v>
                </c:pt>
                <c:pt idx="3356">
                  <c:v>2.7304970000000002</c:v>
                </c:pt>
                <c:pt idx="3357">
                  <c:v>2.730518</c:v>
                </c:pt>
                <c:pt idx="3358">
                  <c:v>2.7307190000000001</c:v>
                </c:pt>
                <c:pt idx="3359">
                  <c:v>2.7306110000000001</c:v>
                </c:pt>
                <c:pt idx="3360">
                  <c:v>2.7307359999999901</c:v>
                </c:pt>
                <c:pt idx="3361">
                  <c:v>2.730639</c:v>
                </c:pt>
                <c:pt idx="3362">
                  <c:v>2.7306680000000001</c:v>
                </c:pt>
                <c:pt idx="3363">
                  <c:v>2.7306680000000001</c:v>
                </c:pt>
                <c:pt idx="3364">
                  <c:v>2.7306449999999902</c:v>
                </c:pt>
                <c:pt idx="3365">
                  <c:v>2.7306550000000001</c:v>
                </c:pt>
                <c:pt idx="3366">
                  <c:v>2.730677</c:v>
                </c:pt>
                <c:pt idx="3367">
                  <c:v>2.7306900000000001</c:v>
                </c:pt>
                <c:pt idx="3368">
                  <c:v>2.7306910000000002</c:v>
                </c:pt>
                <c:pt idx="3369">
                  <c:v>2.7306699999999902</c:v>
                </c:pt>
                <c:pt idx="3370">
                  <c:v>2.7306270000000001</c:v>
                </c:pt>
                <c:pt idx="3371">
                  <c:v>2.7305600000000001</c:v>
                </c:pt>
                <c:pt idx="3372">
                  <c:v>2.7305299999999901</c:v>
                </c:pt>
                <c:pt idx="3373">
                  <c:v>2.7305299999999901</c:v>
                </c:pt>
                <c:pt idx="3374">
                  <c:v>2.7304550000000001</c:v>
                </c:pt>
                <c:pt idx="3375">
                  <c:v>2.73036399999999</c:v>
                </c:pt>
                <c:pt idx="3376">
                  <c:v>2.73043399999999</c:v>
                </c:pt>
                <c:pt idx="3377">
                  <c:v>2.7303929999999901</c:v>
                </c:pt>
                <c:pt idx="3378">
                  <c:v>2.730391</c:v>
                </c:pt>
                <c:pt idx="3379">
                  <c:v>2.7305250000000001</c:v>
                </c:pt>
                <c:pt idx="3380">
                  <c:v>2.7305369999999902</c:v>
                </c:pt>
                <c:pt idx="3381">
                  <c:v>2.7305100000000002</c:v>
                </c:pt>
                <c:pt idx="3382">
                  <c:v>2.730461</c:v>
                </c:pt>
                <c:pt idx="3383">
                  <c:v>2.7302349999999902</c:v>
                </c:pt>
                <c:pt idx="3384">
                  <c:v>2.7302349999999902</c:v>
                </c:pt>
                <c:pt idx="3385">
                  <c:v>2.7302699999999902</c:v>
                </c:pt>
                <c:pt idx="3386">
                  <c:v>2.7302089999999901</c:v>
                </c:pt>
                <c:pt idx="3387">
                  <c:v>2.7303760000000001</c:v>
                </c:pt>
                <c:pt idx="3388">
                  <c:v>2.7305039999999901</c:v>
                </c:pt>
                <c:pt idx="3389">
                  <c:v>2.7308150000000002</c:v>
                </c:pt>
                <c:pt idx="3390">
                  <c:v>2.7308970000000001</c:v>
                </c:pt>
                <c:pt idx="3391">
                  <c:v>2.7311429999999901</c:v>
                </c:pt>
                <c:pt idx="3392">
                  <c:v>2.7313200000000002</c:v>
                </c:pt>
                <c:pt idx="3393">
                  <c:v>2.7311749999999901</c:v>
                </c:pt>
                <c:pt idx="3394">
                  <c:v>2.7311749999999901</c:v>
                </c:pt>
                <c:pt idx="3395">
                  <c:v>2.730979</c:v>
                </c:pt>
                <c:pt idx="3396">
                  <c:v>2.7308180000000002</c:v>
                </c:pt>
                <c:pt idx="3397">
                  <c:v>2.7307000000000001</c:v>
                </c:pt>
                <c:pt idx="3398">
                  <c:v>2.7305640000000002</c:v>
                </c:pt>
                <c:pt idx="3399">
                  <c:v>2.7305060000000001</c:v>
                </c:pt>
                <c:pt idx="3400">
                  <c:v>2.73046899999999</c:v>
                </c:pt>
                <c:pt idx="3401">
                  <c:v>2.73054199999999</c:v>
                </c:pt>
                <c:pt idx="3402">
                  <c:v>2.7307410000000001</c:v>
                </c:pt>
                <c:pt idx="3403">
                  <c:v>2.7309329999999901</c:v>
                </c:pt>
                <c:pt idx="3404">
                  <c:v>2.7311119999999902</c:v>
                </c:pt>
                <c:pt idx="3405">
                  <c:v>2.7311119999999902</c:v>
                </c:pt>
                <c:pt idx="3406">
                  <c:v>2.7311429999999901</c:v>
                </c:pt>
                <c:pt idx="3407">
                  <c:v>2.7311019999999901</c:v>
                </c:pt>
                <c:pt idx="3408">
                  <c:v>2.7308880000000002</c:v>
                </c:pt>
                <c:pt idx="3409">
                  <c:v>2.7308029999999901</c:v>
                </c:pt>
                <c:pt idx="3410">
                  <c:v>2.7306639999999902</c:v>
                </c:pt>
                <c:pt idx="3411">
                  <c:v>2.7305329999999901</c:v>
                </c:pt>
                <c:pt idx="3412">
                  <c:v>2.7305719999999898</c:v>
                </c:pt>
                <c:pt idx="3413">
                  <c:v>2.7306189999999901</c:v>
                </c:pt>
                <c:pt idx="3414">
                  <c:v>2.7306970000000002</c:v>
                </c:pt>
                <c:pt idx="3415">
                  <c:v>2.7307380000000001</c:v>
                </c:pt>
                <c:pt idx="3416">
                  <c:v>2.7307380000000001</c:v>
                </c:pt>
                <c:pt idx="3417">
                  <c:v>2.7308050000000001</c:v>
                </c:pt>
                <c:pt idx="3418">
                  <c:v>2.73077399999999</c:v>
                </c:pt>
                <c:pt idx="3419">
                  <c:v>2.7308069999999902</c:v>
                </c:pt>
                <c:pt idx="3420">
                  <c:v>2.7303359999999901</c:v>
                </c:pt>
                <c:pt idx="3421">
                  <c:v>2.7299799999999901</c:v>
                </c:pt>
                <c:pt idx="3422">
                  <c:v>2.729867</c:v>
                </c:pt>
                <c:pt idx="3423">
                  <c:v>2.7297479999999901</c:v>
                </c:pt>
                <c:pt idx="3424">
                  <c:v>2.7296770000000001</c:v>
                </c:pt>
                <c:pt idx="3425">
                  <c:v>2.7298249999999902</c:v>
                </c:pt>
                <c:pt idx="3426">
                  <c:v>2.7298249999999902</c:v>
                </c:pt>
                <c:pt idx="3427">
                  <c:v>2.7299730000000002</c:v>
                </c:pt>
                <c:pt idx="3428">
                  <c:v>2.7302669999999898</c:v>
                </c:pt>
                <c:pt idx="3429">
                  <c:v>2.73083099999999</c:v>
                </c:pt>
                <c:pt idx="3430">
                  <c:v>2.73117099999999</c:v>
                </c:pt>
                <c:pt idx="3431">
                  <c:v>2.7313320000000001</c:v>
                </c:pt>
                <c:pt idx="3432">
                  <c:v>2.7313499999999902</c:v>
                </c:pt>
                <c:pt idx="3433">
                  <c:v>2.73144099999999</c:v>
                </c:pt>
                <c:pt idx="3434">
                  <c:v>2.7313000000000001</c:v>
                </c:pt>
                <c:pt idx="3435">
                  <c:v>2.731379</c:v>
                </c:pt>
                <c:pt idx="3436">
                  <c:v>2.73168899999999</c:v>
                </c:pt>
                <c:pt idx="3437">
                  <c:v>2.73168899999999</c:v>
                </c:pt>
                <c:pt idx="3438">
                  <c:v>2.7321330000000001</c:v>
                </c:pt>
                <c:pt idx="3439">
                  <c:v>2.7325949999999901</c:v>
                </c:pt>
                <c:pt idx="3440">
                  <c:v>2.7330659999999898</c:v>
                </c:pt>
                <c:pt idx="3441">
                  <c:v>2.7333039999999902</c:v>
                </c:pt>
                <c:pt idx="3442">
                  <c:v>2.7337090000000002</c:v>
                </c:pt>
                <c:pt idx="3443">
                  <c:v>2.7342240000000002</c:v>
                </c:pt>
                <c:pt idx="3444">
                  <c:v>2.7344430000000002</c:v>
                </c:pt>
                <c:pt idx="3445">
                  <c:v>2.7346729999999901</c:v>
                </c:pt>
                <c:pt idx="3446">
                  <c:v>2.73482799999999</c:v>
                </c:pt>
                <c:pt idx="3447">
                  <c:v>2.73482799999999</c:v>
                </c:pt>
                <c:pt idx="3448">
                  <c:v>2.7349670000000001</c:v>
                </c:pt>
                <c:pt idx="3449">
                  <c:v>2.73522499999999</c:v>
                </c:pt>
                <c:pt idx="3450">
                  <c:v>2.73543</c:v>
                </c:pt>
                <c:pt idx="3451">
                  <c:v>2.7360760000000002</c:v>
                </c:pt>
                <c:pt idx="3452">
                  <c:v>2.73671199999999</c:v>
                </c:pt>
                <c:pt idx="3453">
                  <c:v>2.7372279999999898</c:v>
                </c:pt>
                <c:pt idx="3454">
                  <c:v>2.7380719999999901</c:v>
                </c:pt>
                <c:pt idx="3455">
                  <c:v>2.7383419999999901</c:v>
                </c:pt>
                <c:pt idx="3456">
                  <c:v>2.7386859999999902</c:v>
                </c:pt>
                <c:pt idx="3457">
                  <c:v>2.7388970000000001</c:v>
                </c:pt>
                <c:pt idx="3458">
                  <c:v>2.7388970000000001</c:v>
                </c:pt>
                <c:pt idx="3459">
                  <c:v>2.7391740000000002</c:v>
                </c:pt>
                <c:pt idx="3460">
                  <c:v>2.7397759999999902</c:v>
                </c:pt>
                <c:pt idx="3461">
                  <c:v>2.7403689999999901</c:v>
                </c:pt>
                <c:pt idx="3462">
                  <c:v>2.7410000000000001</c:v>
                </c:pt>
                <c:pt idx="3463">
                  <c:v>2.7415530000000001</c:v>
                </c:pt>
                <c:pt idx="3464">
                  <c:v>2.7421329999999902</c:v>
                </c:pt>
                <c:pt idx="3465">
                  <c:v>2.7426210000000002</c:v>
                </c:pt>
                <c:pt idx="3466">
                  <c:v>2.7434090000000002</c:v>
                </c:pt>
                <c:pt idx="3467">
                  <c:v>2.7441879999999901</c:v>
                </c:pt>
                <c:pt idx="3468">
                  <c:v>2.744882</c:v>
                </c:pt>
                <c:pt idx="3469">
                  <c:v>2.744882</c:v>
                </c:pt>
                <c:pt idx="3470">
                  <c:v>2.7459440000000002</c:v>
                </c:pt>
                <c:pt idx="3471">
                  <c:v>2.7471040000000002</c:v>
                </c:pt>
                <c:pt idx="3472">
                  <c:v>2.748402</c:v>
                </c:pt>
                <c:pt idx="3473">
                  <c:v>2.7493430000000001</c:v>
                </c:pt>
                <c:pt idx="3474">
                  <c:v>2.7505839999999901</c:v>
                </c:pt>
                <c:pt idx="3475">
                  <c:v>2.7514910000000001</c:v>
                </c:pt>
                <c:pt idx="3476">
                  <c:v>2.7530160000000001</c:v>
                </c:pt>
                <c:pt idx="3477">
                  <c:v>2.75440199999999</c:v>
                </c:pt>
                <c:pt idx="3478">
                  <c:v>2.7559909999999901</c:v>
                </c:pt>
                <c:pt idx="3479">
                  <c:v>2.7559909999999901</c:v>
                </c:pt>
                <c:pt idx="3480">
                  <c:v>2.7573569999999901</c:v>
                </c:pt>
                <c:pt idx="3481">
                  <c:v>2.7589250000000001</c:v>
                </c:pt>
                <c:pt idx="3482">
                  <c:v>2.76055599999999</c:v>
                </c:pt>
                <c:pt idx="3483">
                  <c:v>2.762194</c:v>
                </c:pt>
                <c:pt idx="3484">
                  <c:v>2.763719</c:v>
                </c:pt>
                <c:pt idx="3485">
                  <c:v>2.7654000000000001</c:v>
                </c:pt>
                <c:pt idx="3486">
                  <c:v>2.7671559999999902</c:v>
                </c:pt>
                <c:pt idx="3487">
                  <c:v>2.7686090000000001</c:v>
                </c:pt>
                <c:pt idx="3488">
                  <c:v>2.7702749999999901</c:v>
                </c:pt>
                <c:pt idx="3489">
                  <c:v>2.771973</c:v>
                </c:pt>
                <c:pt idx="3490">
                  <c:v>2.771973</c:v>
                </c:pt>
                <c:pt idx="3491">
                  <c:v>2.7736350000000001</c:v>
                </c:pt>
                <c:pt idx="3492">
                  <c:v>2.7754940000000001</c:v>
                </c:pt>
                <c:pt idx="3493">
                  <c:v>2.7770380000000001</c:v>
                </c:pt>
                <c:pt idx="3494">
                  <c:v>2.778753</c:v>
                </c:pt>
                <c:pt idx="3495">
                  <c:v>2.7804519999999902</c:v>
                </c:pt>
                <c:pt idx="3496">
                  <c:v>2.7821359999999902</c:v>
                </c:pt>
                <c:pt idx="3497">
                  <c:v>2.7834769999999902</c:v>
                </c:pt>
                <c:pt idx="3498">
                  <c:v>2.7847089999999901</c:v>
                </c:pt>
                <c:pt idx="3499">
                  <c:v>2.7861440000000002</c:v>
                </c:pt>
                <c:pt idx="3500">
                  <c:v>2.7861440000000002</c:v>
                </c:pt>
                <c:pt idx="3501">
                  <c:v>2.7876560000000001</c:v>
                </c:pt>
                <c:pt idx="3502">
                  <c:v>2.7892999999999901</c:v>
                </c:pt>
                <c:pt idx="3503">
                  <c:v>2.7908189999999902</c:v>
                </c:pt>
                <c:pt idx="3504">
                  <c:v>2.79244</c:v>
                </c:pt>
                <c:pt idx="3505">
                  <c:v>2.7938879999999902</c:v>
                </c:pt>
                <c:pt idx="3506">
                  <c:v>2.79515799999999</c:v>
                </c:pt>
                <c:pt idx="3507">
                  <c:v>2.7968320000000002</c:v>
                </c:pt>
                <c:pt idx="3508">
                  <c:v>2.79815399999999</c:v>
                </c:pt>
                <c:pt idx="3509">
                  <c:v>2.7992919999999901</c:v>
                </c:pt>
                <c:pt idx="3510">
                  <c:v>2.8004470000000001</c:v>
                </c:pt>
                <c:pt idx="3511">
                  <c:v>2.8004470000000001</c:v>
                </c:pt>
                <c:pt idx="3512">
                  <c:v>2.8015729999999901</c:v>
                </c:pt>
                <c:pt idx="3513">
                  <c:v>2.8033290000000002</c:v>
                </c:pt>
                <c:pt idx="3514">
                  <c:v>2.8044980000000002</c:v>
                </c:pt>
                <c:pt idx="3515">
                  <c:v>2.8059829999999901</c:v>
                </c:pt>
                <c:pt idx="3516">
                  <c:v>2.80708799999999</c:v>
                </c:pt>
                <c:pt idx="3517">
                  <c:v>2.808427</c:v>
                </c:pt>
                <c:pt idx="3518">
                  <c:v>2.8094800000000002</c:v>
                </c:pt>
                <c:pt idx="3519">
                  <c:v>2.810718</c:v>
                </c:pt>
                <c:pt idx="3520">
                  <c:v>2.8120829999999901</c:v>
                </c:pt>
                <c:pt idx="3521">
                  <c:v>2.813701</c:v>
                </c:pt>
                <c:pt idx="3522">
                  <c:v>2.813701</c:v>
                </c:pt>
                <c:pt idx="3523">
                  <c:v>2.8149980000000001</c:v>
                </c:pt>
                <c:pt idx="3524">
                  <c:v>2.8166570000000002</c:v>
                </c:pt>
                <c:pt idx="3525">
                  <c:v>2.8181229999999902</c:v>
                </c:pt>
                <c:pt idx="3526">
                  <c:v>2.8196080000000001</c:v>
                </c:pt>
                <c:pt idx="3527">
                  <c:v>2.821018</c:v>
                </c:pt>
                <c:pt idx="3528">
                  <c:v>2.8225310000000001</c:v>
                </c:pt>
                <c:pt idx="3529">
                  <c:v>2.8240919999999901</c:v>
                </c:pt>
                <c:pt idx="3530">
                  <c:v>2.8256480000000002</c:v>
                </c:pt>
                <c:pt idx="3531">
                  <c:v>2.8268819999999901</c:v>
                </c:pt>
                <c:pt idx="3532">
                  <c:v>2.8268819999999901</c:v>
                </c:pt>
                <c:pt idx="3533">
                  <c:v>2.8283550000000002</c:v>
                </c:pt>
                <c:pt idx="3534">
                  <c:v>2.8299280000000002</c:v>
                </c:pt>
                <c:pt idx="3535">
                  <c:v>2.8312870000000001</c:v>
                </c:pt>
                <c:pt idx="3536">
                  <c:v>2.83243799999999</c:v>
                </c:pt>
                <c:pt idx="3537">
                  <c:v>2.8338999999999901</c:v>
                </c:pt>
                <c:pt idx="3538">
                  <c:v>2.8350590000000002</c:v>
                </c:pt>
                <c:pt idx="3539">
                  <c:v>2.8364259999999901</c:v>
                </c:pt>
                <c:pt idx="3540">
                  <c:v>2.8377430000000001</c:v>
                </c:pt>
                <c:pt idx="3541">
                  <c:v>2.8390149999999901</c:v>
                </c:pt>
                <c:pt idx="3542">
                  <c:v>2.8402780000000001</c:v>
                </c:pt>
                <c:pt idx="3543">
                  <c:v>2.8402780000000001</c:v>
                </c:pt>
                <c:pt idx="3544">
                  <c:v>2.841507</c:v>
                </c:pt>
                <c:pt idx="3545">
                  <c:v>2.8426409999999902</c:v>
                </c:pt>
                <c:pt idx="3546">
                  <c:v>2.843909</c:v>
                </c:pt>
                <c:pt idx="3547">
                  <c:v>2.8446859999999901</c:v>
                </c:pt>
                <c:pt idx="3548">
                  <c:v>2.8458779999999901</c:v>
                </c:pt>
                <c:pt idx="3549">
                  <c:v>2.8469530000000001</c:v>
                </c:pt>
                <c:pt idx="3550">
                  <c:v>2.8480780000000001</c:v>
                </c:pt>
                <c:pt idx="3551">
                  <c:v>2.8494250000000001</c:v>
                </c:pt>
                <c:pt idx="3552">
                  <c:v>2.8503910000000001</c:v>
                </c:pt>
                <c:pt idx="3553">
                  <c:v>2.8503910000000001</c:v>
                </c:pt>
                <c:pt idx="3554">
                  <c:v>2.851499</c:v>
                </c:pt>
                <c:pt idx="3555">
                  <c:v>2.8526600000000002</c:v>
                </c:pt>
                <c:pt idx="3556">
                  <c:v>2.8536860000000002</c:v>
                </c:pt>
                <c:pt idx="3557">
                  <c:v>2.8544710000000002</c:v>
                </c:pt>
                <c:pt idx="3558">
                  <c:v>2.8556189999999901</c:v>
                </c:pt>
                <c:pt idx="3559">
                  <c:v>2.85674599999999</c:v>
                </c:pt>
                <c:pt idx="3560">
                  <c:v>2.8577840000000001</c:v>
                </c:pt>
                <c:pt idx="3561">
                  <c:v>2.8586990000000001</c:v>
                </c:pt>
                <c:pt idx="3562">
                  <c:v>2.8595380000000001</c:v>
                </c:pt>
                <c:pt idx="3563">
                  <c:v>2.8606489999999898</c:v>
                </c:pt>
                <c:pt idx="3564">
                  <c:v>2.8606489999999898</c:v>
                </c:pt>
                <c:pt idx="3565">
                  <c:v>2.8615639999999898</c:v>
                </c:pt>
                <c:pt idx="3566">
                  <c:v>2.8628130000000001</c:v>
                </c:pt>
                <c:pt idx="3567">
                  <c:v>2.8635909999999898</c:v>
                </c:pt>
                <c:pt idx="3568">
                  <c:v>2.8645010000000002</c:v>
                </c:pt>
                <c:pt idx="3569">
                  <c:v>2.86549899999999</c:v>
                </c:pt>
                <c:pt idx="3570">
                  <c:v>2.8663080000000001</c:v>
                </c:pt>
                <c:pt idx="3571">
                  <c:v>2.8674249999999901</c:v>
                </c:pt>
                <c:pt idx="3572">
                  <c:v>2.8683960000000002</c:v>
                </c:pt>
                <c:pt idx="3573">
                  <c:v>2.869256</c:v>
                </c:pt>
                <c:pt idx="3574">
                  <c:v>2.8702640000000001</c:v>
                </c:pt>
                <c:pt idx="3575">
                  <c:v>2.8702640000000001</c:v>
                </c:pt>
                <c:pt idx="3576">
                  <c:v>2.8707760000000002</c:v>
                </c:pt>
                <c:pt idx="3577">
                  <c:v>2.8720560000000002</c:v>
                </c:pt>
                <c:pt idx="3578">
                  <c:v>2.8730310000000001</c:v>
                </c:pt>
                <c:pt idx="3579">
                  <c:v>2.8736579999999901</c:v>
                </c:pt>
                <c:pt idx="3580">
                  <c:v>2.8746900000000002</c:v>
                </c:pt>
                <c:pt idx="3581">
                  <c:v>2.8758099999999902</c:v>
                </c:pt>
                <c:pt idx="3582">
                  <c:v>2.8766150000000001</c:v>
                </c:pt>
                <c:pt idx="3583">
                  <c:v>2.8772700000000002</c:v>
                </c:pt>
                <c:pt idx="3584">
                  <c:v>2.8782220000000001</c:v>
                </c:pt>
                <c:pt idx="3585">
                  <c:v>2.8782220000000001</c:v>
                </c:pt>
                <c:pt idx="3586">
                  <c:v>2.8792349999999902</c:v>
                </c:pt>
                <c:pt idx="3587">
                  <c:v>2.8799350000000001</c:v>
                </c:pt>
                <c:pt idx="3588">
                  <c:v>2.8809640000000001</c:v>
                </c:pt>
                <c:pt idx="3589">
                  <c:v>2.8816969999999902</c:v>
                </c:pt>
                <c:pt idx="3590">
                  <c:v>2.8828390000000002</c:v>
                </c:pt>
                <c:pt idx="3591">
                  <c:v>2.8835169999999901</c:v>
                </c:pt>
                <c:pt idx="3592">
                  <c:v>2.8845930000000002</c:v>
                </c:pt>
                <c:pt idx="3593">
                  <c:v>2.8853800000000001</c:v>
                </c:pt>
                <c:pt idx="3594">
                  <c:v>2.8861029999999901</c:v>
                </c:pt>
                <c:pt idx="3595">
                  <c:v>2.8867370000000001</c:v>
                </c:pt>
                <c:pt idx="3596">
                  <c:v>2.8867370000000001</c:v>
                </c:pt>
                <c:pt idx="3597">
                  <c:v>2.88788</c:v>
                </c:pt>
                <c:pt idx="3598">
                  <c:v>2.8885550000000002</c:v>
                </c:pt>
                <c:pt idx="3599">
                  <c:v>2.8895710000000001</c:v>
                </c:pt>
                <c:pt idx="3600">
                  <c:v>2.88969899999999</c:v>
                </c:pt>
                <c:pt idx="3601">
                  <c:v>2.8908179999999901</c:v>
                </c:pt>
                <c:pt idx="3602">
                  <c:v>2.891556</c:v>
                </c:pt>
                <c:pt idx="3603">
                  <c:v>2.8923339999999902</c:v>
                </c:pt>
                <c:pt idx="3604">
                  <c:v>2.8921990000000002</c:v>
                </c:pt>
                <c:pt idx="3605">
                  <c:v>2.8932839999999902</c:v>
                </c:pt>
                <c:pt idx="3606">
                  <c:v>2.8932839999999902</c:v>
                </c:pt>
                <c:pt idx="3607">
                  <c:v>2.8936229999999901</c:v>
                </c:pt>
                <c:pt idx="3608">
                  <c:v>2.894444</c:v>
                </c:pt>
                <c:pt idx="3609">
                  <c:v>2.8948589999999901</c:v>
                </c:pt>
                <c:pt idx="3610">
                  <c:v>2.8956650000000002</c:v>
                </c:pt>
                <c:pt idx="3611">
                  <c:v>2.8959869999999901</c:v>
                </c:pt>
                <c:pt idx="3612">
                  <c:v>2.8968630000000002</c:v>
                </c:pt>
                <c:pt idx="3613">
                  <c:v>2.8972090000000001</c:v>
                </c:pt>
                <c:pt idx="3614">
                  <c:v>2.8975529999999901</c:v>
                </c:pt>
                <c:pt idx="3615">
                  <c:v>2.8977560000000002</c:v>
                </c:pt>
                <c:pt idx="3616">
                  <c:v>2.8985159999999901</c:v>
                </c:pt>
                <c:pt idx="3617">
                  <c:v>2.8985159999999901</c:v>
                </c:pt>
                <c:pt idx="3618">
                  <c:v>2.8984659999999902</c:v>
                </c:pt>
                <c:pt idx="3619">
                  <c:v>2.8993549999999901</c:v>
                </c:pt>
                <c:pt idx="3620">
                  <c:v>2.899845</c:v>
                </c:pt>
                <c:pt idx="3621">
                  <c:v>2.8995929999999901</c:v>
                </c:pt>
                <c:pt idx="3622">
                  <c:v>2.9001529999999902</c:v>
                </c:pt>
                <c:pt idx="3623">
                  <c:v>2.9006080000000001</c:v>
                </c:pt>
                <c:pt idx="3624">
                  <c:v>2.9007100000000001</c:v>
                </c:pt>
                <c:pt idx="3625">
                  <c:v>2.9012790000000002</c:v>
                </c:pt>
                <c:pt idx="3626">
                  <c:v>2.9014799999999901</c:v>
                </c:pt>
                <c:pt idx="3627">
                  <c:v>2.9019379999999901</c:v>
                </c:pt>
                <c:pt idx="3628">
                  <c:v>2.9019379999999901</c:v>
                </c:pt>
                <c:pt idx="3629">
                  <c:v>2.9023300000000001</c:v>
                </c:pt>
                <c:pt idx="3630">
                  <c:v>2.902088</c:v>
                </c:pt>
                <c:pt idx="3631">
                  <c:v>2.9025479999999901</c:v>
                </c:pt>
                <c:pt idx="3632">
                  <c:v>2.9027340000000001</c:v>
                </c:pt>
                <c:pt idx="3633">
                  <c:v>2.90279199999999</c:v>
                </c:pt>
                <c:pt idx="3634">
                  <c:v>2.9030140000000002</c:v>
                </c:pt>
                <c:pt idx="3635">
                  <c:v>2.9032110000000002</c:v>
                </c:pt>
                <c:pt idx="3636">
                  <c:v>2.9033980000000001</c:v>
                </c:pt>
                <c:pt idx="3637">
                  <c:v>2.9036430000000002</c:v>
                </c:pt>
                <c:pt idx="3638">
                  <c:v>2.9036430000000002</c:v>
                </c:pt>
                <c:pt idx="3639">
                  <c:v>2.9038759999999901</c:v>
                </c:pt>
                <c:pt idx="3640">
                  <c:v>2.90381499999999</c:v>
                </c:pt>
                <c:pt idx="3641">
                  <c:v>2.9038520000000001</c:v>
                </c:pt>
                <c:pt idx="3642">
                  <c:v>2.9041290000000002</c:v>
                </c:pt>
                <c:pt idx="3643">
                  <c:v>2.9039929999999901</c:v>
                </c:pt>
                <c:pt idx="3644">
                  <c:v>2.9040490000000001</c:v>
                </c:pt>
                <c:pt idx="3645">
                  <c:v>2.9039790000000001</c:v>
                </c:pt>
                <c:pt idx="3646">
                  <c:v>2.9042340000000002</c:v>
                </c:pt>
                <c:pt idx="3647">
                  <c:v>2.90423099999999</c:v>
                </c:pt>
                <c:pt idx="3648">
                  <c:v>2.9041999999999901</c:v>
                </c:pt>
                <c:pt idx="3649">
                  <c:v>2.9041999999999901</c:v>
                </c:pt>
                <c:pt idx="3650">
                  <c:v>2.90420899999999</c:v>
                </c:pt>
                <c:pt idx="3651">
                  <c:v>2.9039649999999901</c:v>
                </c:pt>
                <c:pt idx="3652">
                  <c:v>2.9043510000000001</c:v>
                </c:pt>
                <c:pt idx="3653">
                  <c:v>2.9041299999999901</c:v>
                </c:pt>
                <c:pt idx="3654">
                  <c:v>2.904131</c:v>
                </c:pt>
                <c:pt idx="3655">
                  <c:v>2.9040520000000001</c:v>
                </c:pt>
                <c:pt idx="3656">
                  <c:v>2.9038490000000001</c:v>
                </c:pt>
                <c:pt idx="3657">
                  <c:v>2.9039730000000001</c:v>
                </c:pt>
                <c:pt idx="3658">
                  <c:v>2.9038460000000001</c:v>
                </c:pt>
                <c:pt idx="3659">
                  <c:v>2.9038460000000001</c:v>
                </c:pt>
                <c:pt idx="3660">
                  <c:v>2.90401499999999</c:v>
                </c:pt>
                <c:pt idx="3661">
                  <c:v>2.9034900000000001</c:v>
                </c:pt>
                <c:pt idx="3662">
                  <c:v>2.903375</c:v>
                </c:pt>
                <c:pt idx="3663">
                  <c:v>2.9037269999999902</c:v>
                </c:pt>
                <c:pt idx="3664">
                  <c:v>2.9032569999999902</c:v>
                </c:pt>
                <c:pt idx="3665">
                  <c:v>2.902946</c:v>
                </c:pt>
                <c:pt idx="3666">
                  <c:v>2.9026299999999901</c:v>
                </c:pt>
                <c:pt idx="3667">
                  <c:v>2.9027210000000001</c:v>
                </c:pt>
                <c:pt idx="3668">
                  <c:v>2.902409</c:v>
                </c:pt>
                <c:pt idx="3669">
                  <c:v>2.9025340000000002</c:v>
                </c:pt>
                <c:pt idx="3670">
                  <c:v>2.9025340000000002</c:v>
                </c:pt>
                <c:pt idx="3671">
                  <c:v>2.9022909999999902</c:v>
                </c:pt>
                <c:pt idx="3672">
                  <c:v>2.9021699999999901</c:v>
                </c:pt>
                <c:pt idx="3673">
                  <c:v>2.9017900000000001</c:v>
                </c:pt>
                <c:pt idx="3674">
                  <c:v>2.9017940000000002</c:v>
                </c:pt>
                <c:pt idx="3675">
                  <c:v>2.901494</c:v>
                </c:pt>
                <c:pt idx="3676">
                  <c:v>2.90118099999999</c:v>
                </c:pt>
                <c:pt idx="3677">
                  <c:v>2.9007710000000002</c:v>
                </c:pt>
                <c:pt idx="3678">
                  <c:v>2.9005830000000001</c:v>
                </c:pt>
                <c:pt idx="3679">
                  <c:v>2.900293</c:v>
                </c:pt>
                <c:pt idx="3680">
                  <c:v>2.900293</c:v>
                </c:pt>
                <c:pt idx="3681">
                  <c:v>2.9002059999999901</c:v>
                </c:pt>
                <c:pt idx="3682">
                  <c:v>2.899953</c:v>
                </c:pt>
                <c:pt idx="3683">
                  <c:v>2.89954799999999</c:v>
                </c:pt>
                <c:pt idx="3684">
                  <c:v>2.8994740000000001</c:v>
                </c:pt>
                <c:pt idx="3685">
                  <c:v>2.8989799999999901</c:v>
                </c:pt>
                <c:pt idx="3686">
                  <c:v>2.89863299999999</c:v>
                </c:pt>
                <c:pt idx="3687">
                  <c:v>2.8983240000000001</c:v>
                </c:pt>
                <c:pt idx="3688">
                  <c:v>2.8982019999999902</c:v>
                </c:pt>
                <c:pt idx="3689">
                  <c:v>2.8976030000000002</c:v>
                </c:pt>
                <c:pt idx="3690">
                  <c:v>2.89710799999999</c:v>
                </c:pt>
                <c:pt idx="3691">
                  <c:v>2.89710799999999</c:v>
                </c:pt>
                <c:pt idx="3692">
                  <c:v>2.8966810000000001</c:v>
                </c:pt>
                <c:pt idx="3693">
                  <c:v>2.89624699999999</c:v>
                </c:pt>
                <c:pt idx="3694">
                  <c:v>2.8961450000000002</c:v>
                </c:pt>
                <c:pt idx="3695">
                  <c:v>2.8956149999999901</c:v>
                </c:pt>
                <c:pt idx="3696">
                  <c:v>2.8950939999999901</c:v>
                </c:pt>
                <c:pt idx="3697">
                  <c:v>2.894819</c:v>
                </c:pt>
                <c:pt idx="3698">
                  <c:v>2.8942480000000002</c:v>
                </c:pt>
                <c:pt idx="3699">
                  <c:v>2.8935300000000002</c:v>
                </c:pt>
                <c:pt idx="3700">
                  <c:v>2.8933520000000001</c:v>
                </c:pt>
                <c:pt idx="3701">
                  <c:v>2.8932660000000001</c:v>
                </c:pt>
                <c:pt idx="3702">
                  <c:v>2.8932660000000001</c:v>
                </c:pt>
                <c:pt idx="3703">
                  <c:v>2.89253299999999</c:v>
                </c:pt>
                <c:pt idx="3704">
                  <c:v>2.8916819999999901</c:v>
                </c:pt>
                <c:pt idx="3705">
                  <c:v>2.8912010000000001</c:v>
                </c:pt>
                <c:pt idx="3706">
                  <c:v>2.890603</c:v>
                </c:pt>
                <c:pt idx="3707">
                  <c:v>2.8900359999999901</c:v>
                </c:pt>
                <c:pt idx="3708">
                  <c:v>2.8896250000000001</c:v>
                </c:pt>
                <c:pt idx="3709">
                  <c:v>2.8887369999999901</c:v>
                </c:pt>
                <c:pt idx="3710">
                  <c:v>2.8881220000000001</c:v>
                </c:pt>
                <c:pt idx="3711">
                  <c:v>2.887591</c:v>
                </c:pt>
                <c:pt idx="3712">
                  <c:v>2.887591</c:v>
                </c:pt>
                <c:pt idx="3713">
                  <c:v>2.8868749999999901</c:v>
                </c:pt>
                <c:pt idx="3714">
                  <c:v>2.8862040000000002</c:v>
                </c:pt>
                <c:pt idx="3715">
                  <c:v>2.885907</c:v>
                </c:pt>
                <c:pt idx="3716">
                  <c:v>2.8849840000000002</c:v>
                </c:pt>
                <c:pt idx="3717">
                  <c:v>2.8843239999999901</c:v>
                </c:pt>
                <c:pt idx="3718">
                  <c:v>2.88384999999999</c:v>
                </c:pt>
                <c:pt idx="3719">
                  <c:v>2.8833449999999901</c:v>
                </c:pt>
                <c:pt idx="3720">
                  <c:v>2.8825579999999902</c:v>
                </c:pt>
                <c:pt idx="3721">
                  <c:v>2.882082</c:v>
                </c:pt>
                <c:pt idx="3722">
                  <c:v>2.8812989999999901</c:v>
                </c:pt>
                <c:pt idx="3723">
                  <c:v>2.8812989999999901</c:v>
                </c:pt>
                <c:pt idx="3724">
                  <c:v>2.8805700000000001</c:v>
                </c:pt>
                <c:pt idx="3725">
                  <c:v>2.8798289999999902</c:v>
                </c:pt>
                <c:pt idx="3726">
                  <c:v>2.8790830000000001</c:v>
                </c:pt>
                <c:pt idx="3727">
                  <c:v>2.8784999999999901</c:v>
                </c:pt>
                <c:pt idx="3728">
                  <c:v>2.8777240000000002</c:v>
                </c:pt>
                <c:pt idx="3729">
                  <c:v>2.8770340000000001</c:v>
                </c:pt>
                <c:pt idx="3730">
                  <c:v>2.8763860000000001</c:v>
                </c:pt>
                <c:pt idx="3731">
                  <c:v>2.8757709999999901</c:v>
                </c:pt>
                <c:pt idx="3732">
                  <c:v>2.87489999999999</c:v>
                </c:pt>
                <c:pt idx="3733">
                  <c:v>2.87489999999999</c:v>
                </c:pt>
                <c:pt idx="3734">
                  <c:v>2.874174</c:v>
                </c:pt>
                <c:pt idx="3735">
                  <c:v>2.8734359999999901</c:v>
                </c:pt>
                <c:pt idx="3736">
                  <c:v>2.8725710000000002</c:v>
                </c:pt>
                <c:pt idx="3737">
                  <c:v>2.8717679999999901</c:v>
                </c:pt>
                <c:pt idx="3738">
                  <c:v>2.8712680000000002</c:v>
                </c:pt>
                <c:pt idx="3739">
                  <c:v>2.8704420000000002</c:v>
                </c:pt>
                <c:pt idx="3740">
                  <c:v>2.8688030000000002</c:v>
                </c:pt>
                <c:pt idx="3741">
                  <c:v>2.8681909999999902</c:v>
                </c:pt>
                <c:pt idx="3742">
                  <c:v>2.8675269999999902</c:v>
                </c:pt>
                <c:pt idx="3743">
                  <c:v>2.8669880000000001</c:v>
                </c:pt>
                <c:pt idx="3744">
                  <c:v>2.8669880000000001</c:v>
                </c:pt>
                <c:pt idx="3745">
                  <c:v>2.8657780000000002</c:v>
                </c:pt>
                <c:pt idx="3746">
                  <c:v>2.8651990000000001</c:v>
                </c:pt>
                <c:pt idx="3747">
                  <c:v>2.86465399999999</c:v>
                </c:pt>
                <c:pt idx="3748">
                  <c:v>2.86354199999999</c:v>
                </c:pt>
                <c:pt idx="3749">
                  <c:v>2.8620580000000002</c:v>
                </c:pt>
                <c:pt idx="3750">
                  <c:v>2.8612079999999902</c:v>
                </c:pt>
                <c:pt idx="3751">
                  <c:v>2.8612220000000002</c:v>
                </c:pt>
                <c:pt idx="3752">
                  <c:v>2.860735</c:v>
                </c:pt>
                <c:pt idx="3753">
                  <c:v>2.8589000000000002</c:v>
                </c:pt>
                <c:pt idx="3754">
                  <c:v>2.8578450000000002</c:v>
                </c:pt>
                <c:pt idx="3755">
                  <c:v>2.8578450000000002</c:v>
                </c:pt>
                <c:pt idx="3756">
                  <c:v>2.8572739999999901</c:v>
                </c:pt>
                <c:pt idx="3757">
                  <c:v>2.8553660000000001</c:v>
                </c:pt>
                <c:pt idx="3758">
                  <c:v>2.8545020000000001</c:v>
                </c:pt>
                <c:pt idx="3759">
                  <c:v>2.8529369999999901</c:v>
                </c:pt>
                <c:pt idx="3760">
                  <c:v>2.8526210000000001</c:v>
                </c:pt>
                <c:pt idx="3761">
                  <c:v>2.8511009999999901</c:v>
                </c:pt>
                <c:pt idx="3762">
                  <c:v>2.85042999999999</c:v>
                </c:pt>
                <c:pt idx="3763">
                  <c:v>2.8502369999999901</c:v>
                </c:pt>
                <c:pt idx="3764">
                  <c:v>2.8485100000000001</c:v>
                </c:pt>
                <c:pt idx="3765">
                  <c:v>2.8485100000000001</c:v>
                </c:pt>
                <c:pt idx="3766">
                  <c:v>2.8475399999999902</c:v>
                </c:pt>
                <c:pt idx="3767">
                  <c:v>2.846333</c:v>
                </c:pt>
                <c:pt idx="3768">
                  <c:v>2.8455569999999901</c:v>
                </c:pt>
                <c:pt idx="3769">
                  <c:v>2.8442389999999902</c:v>
                </c:pt>
                <c:pt idx="3770">
                  <c:v>2.8435839999999901</c:v>
                </c:pt>
                <c:pt idx="3771">
                  <c:v>2.8428740000000001</c:v>
                </c:pt>
                <c:pt idx="3772">
                  <c:v>2.8418049999999901</c:v>
                </c:pt>
                <c:pt idx="3773">
                  <c:v>2.8409200000000001</c:v>
                </c:pt>
                <c:pt idx="3774">
                  <c:v>2.8395990000000002</c:v>
                </c:pt>
                <c:pt idx="3775">
                  <c:v>2.83862699999999</c:v>
                </c:pt>
                <c:pt idx="3776">
                  <c:v>2.83862699999999</c:v>
                </c:pt>
                <c:pt idx="3777">
                  <c:v>2.8376269999999901</c:v>
                </c:pt>
                <c:pt idx="3778">
                  <c:v>2.8363040000000002</c:v>
                </c:pt>
                <c:pt idx="3779">
                  <c:v>2.8356419999999898</c:v>
                </c:pt>
                <c:pt idx="3780">
                  <c:v>2.83395999999999</c:v>
                </c:pt>
                <c:pt idx="3781">
                  <c:v>2.8326720000000001</c:v>
                </c:pt>
                <c:pt idx="3782">
                  <c:v>2.83168199999999</c:v>
                </c:pt>
                <c:pt idx="3783">
                  <c:v>2.830057</c:v>
                </c:pt>
                <c:pt idx="3784">
                  <c:v>2.8292160000000002</c:v>
                </c:pt>
                <c:pt idx="3785">
                  <c:v>2.828138</c:v>
                </c:pt>
                <c:pt idx="3786">
                  <c:v>2.828138</c:v>
                </c:pt>
                <c:pt idx="3787">
                  <c:v>2.8268430000000002</c:v>
                </c:pt>
                <c:pt idx="3788">
                  <c:v>2.8258320000000001</c:v>
                </c:pt>
                <c:pt idx="3789">
                  <c:v>2.8243360000000002</c:v>
                </c:pt>
                <c:pt idx="3790">
                  <c:v>2.82335</c:v>
                </c:pt>
                <c:pt idx="3791">
                  <c:v>2.82181699999999</c:v>
                </c:pt>
                <c:pt idx="3792">
                  <c:v>2.8207360000000001</c:v>
                </c:pt>
                <c:pt idx="3793">
                  <c:v>2.8193619999999902</c:v>
                </c:pt>
                <c:pt idx="3794">
                  <c:v>2.8184409999999902</c:v>
                </c:pt>
                <c:pt idx="3795">
                  <c:v>2.8171750000000002</c:v>
                </c:pt>
                <c:pt idx="3796">
                  <c:v>2.8161830000000001</c:v>
                </c:pt>
                <c:pt idx="3797">
                  <c:v>2.8161830000000001</c:v>
                </c:pt>
                <c:pt idx="3798">
                  <c:v>2.81487499999999</c:v>
                </c:pt>
                <c:pt idx="3799">
                  <c:v>2.8134179999999902</c:v>
                </c:pt>
                <c:pt idx="3800">
                  <c:v>2.812122</c:v>
                </c:pt>
                <c:pt idx="3801">
                  <c:v>2.8105929999999901</c:v>
                </c:pt>
                <c:pt idx="3802">
                  <c:v>2.8091300000000001</c:v>
                </c:pt>
                <c:pt idx="3803">
                  <c:v>2.8079309999999902</c:v>
                </c:pt>
                <c:pt idx="3804">
                  <c:v>2.8060070000000001</c:v>
                </c:pt>
                <c:pt idx="3805">
                  <c:v>2.8045879999999901</c:v>
                </c:pt>
                <c:pt idx="3806">
                  <c:v>2.8031570000000001</c:v>
                </c:pt>
                <c:pt idx="3807">
                  <c:v>2.80199199999999</c:v>
                </c:pt>
                <c:pt idx="3808">
                  <c:v>2.80199199999999</c:v>
                </c:pt>
                <c:pt idx="3809">
                  <c:v>2.8001049999999901</c:v>
                </c:pt>
                <c:pt idx="3810">
                  <c:v>2.79854</c:v>
                </c:pt>
                <c:pt idx="3811">
                  <c:v>2.79679099999999</c:v>
                </c:pt>
                <c:pt idx="3812">
                  <c:v>2.7951510000000002</c:v>
                </c:pt>
                <c:pt idx="3813">
                  <c:v>2.793161</c:v>
                </c:pt>
                <c:pt idx="3814">
                  <c:v>2.7917819999999902</c:v>
                </c:pt>
                <c:pt idx="3815">
                  <c:v>2.7902420000000001</c:v>
                </c:pt>
                <c:pt idx="3816">
                  <c:v>2.78853999999999</c:v>
                </c:pt>
                <c:pt idx="3817">
                  <c:v>2.78699899999999</c:v>
                </c:pt>
                <c:pt idx="3818">
                  <c:v>2.78699899999999</c:v>
                </c:pt>
                <c:pt idx="3819">
                  <c:v>2.785247</c:v>
                </c:pt>
                <c:pt idx="3820">
                  <c:v>2.7838530000000001</c:v>
                </c:pt>
                <c:pt idx="3821">
                  <c:v>2.7821739999999902</c:v>
                </c:pt>
                <c:pt idx="3822">
                  <c:v>2.78048299999999</c:v>
                </c:pt>
                <c:pt idx="3823">
                  <c:v>2.7791350000000001</c:v>
                </c:pt>
                <c:pt idx="3824">
                  <c:v>2.7775820000000002</c:v>
                </c:pt>
                <c:pt idx="3825">
                  <c:v>2.7758050000000001</c:v>
                </c:pt>
                <c:pt idx="3826">
                  <c:v>2.77427799999999</c:v>
                </c:pt>
                <c:pt idx="3827">
                  <c:v>2.7727460000000002</c:v>
                </c:pt>
                <c:pt idx="3828">
                  <c:v>2.7711359999999901</c:v>
                </c:pt>
                <c:pt idx="3829">
                  <c:v>2.7711359999999901</c:v>
                </c:pt>
                <c:pt idx="3830">
                  <c:v>2.7696100000000001</c:v>
                </c:pt>
                <c:pt idx="3831">
                  <c:v>2.7682060000000002</c:v>
                </c:pt>
                <c:pt idx="3832">
                  <c:v>2.7666520000000001</c:v>
                </c:pt>
                <c:pt idx="3833">
                  <c:v>2.7651769999999898</c:v>
                </c:pt>
                <c:pt idx="3834">
                  <c:v>2.763306</c:v>
                </c:pt>
                <c:pt idx="3835">
                  <c:v>2.7618759999999898</c:v>
                </c:pt>
                <c:pt idx="3836">
                  <c:v>2.7600579999999901</c:v>
                </c:pt>
                <c:pt idx="3837">
                  <c:v>2.75895</c:v>
                </c:pt>
                <c:pt idx="3838">
                  <c:v>2.7572749999999902</c:v>
                </c:pt>
                <c:pt idx="3839">
                  <c:v>2.7572749999999902</c:v>
                </c:pt>
                <c:pt idx="3840">
                  <c:v>2.7554110000000001</c:v>
                </c:pt>
                <c:pt idx="3841">
                  <c:v>2.7538260000000001</c:v>
                </c:pt>
                <c:pt idx="3842">
                  <c:v>2.7521499999999901</c:v>
                </c:pt>
                <c:pt idx="3843">
                  <c:v>2.7505470000000001</c:v>
                </c:pt>
                <c:pt idx="3844">
                  <c:v>2.7487010000000001</c:v>
                </c:pt>
                <c:pt idx="3845">
                  <c:v>2.7470159999999901</c:v>
                </c:pt>
                <c:pt idx="3846">
                  <c:v>2.7454730000000001</c:v>
                </c:pt>
                <c:pt idx="3847">
                  <c:v>2.7438570000000002</c:v>
                </c:pt>
                <c:pt idx="3848">
                  <c:v>2.7421410000000002</c:v>
                </c:pt>
                <c:pt idx="3849">
                  <c:v>2.7403360000000001</c:v>
                </c:pt>
                <c:pt idx="3850">
                  <c:v>2.7403360000000001</c:v>
                </c:pt>
                <c:pt idx="3851">
                  <c:v>2.7387250000000001</c:v>
                </c:pt>
                <c:pt idx="3852">
                  <c:v>2.7372930000000002</c:v>
                </c:pt>
                <c:pt idx="3853">
                  <c:v>2.7354639999999901</c:v>
                </c:pt>
                <c:pt idx="3854">
                  <c:v>2.7338640000000001</c:v>
                </c:pt>
                <c:pt idx="3855">
                  <c:v>2.7322299999999902</c:v>
                </c:pt>
                <c:pt idx="3856">
                  <c:v>2.730569</c:v>
                </c:pt>
                <c:pt idx="3857">
                  <c:v>2.7289370000000002</c:v>
                </c:pt>
                <c:pt idx="3858">
                  <c:v>2.7274660000000002</c:v>
                </c:pt>
                <c:pt idx="3859">
                  <c:v>2.725816</c:v>
                </c:pt>
                <c:pt idx="3860">
                  <c:v>2.723808</c:v>
                </c:pt>
                <c:pt idx="3861">
                  <c:v>2.723808</c:v>
                </c:pt>
                <c:pt idx="3862">
                  <c:v>2.7221899999999901</c:v>
                </c:pt>
                <c:pt idx="3863">
                  <c:v>2.7205919999999901</c:v>
                </c:pt>
                <c:pt idx="3864">
                  <c:v>2.7191239999999901</c:v>
                </c:pt>
                <c:pt idx="3865">
                  <c:v>2.7178149999999901</c:v>
                </c:pt>
                <c:pt idx="3866">
                  <c:v>2.7162000000000002</c:v>
                </c:pt>
                <c:pt idx="3867">
                  <c:v>2.71446899999999</c:v>
                </c:pt>
                <c:pt idx="3868">
                  <c:v>2.7129319999999901</c:v>
                </c:pt>
                <c:pt idx="3869">
                  <c:v>2.7114549999999902</c:v>
                </c:pt>
                <c:pt idx="3870">
                  <c:v>2.709975</c:v>
                </c:pt>
                <c:pt idx="3871">
                  <c:v>2.709975</c:v>
                </c:pt>
                <c:pt idx="3872">
                  <c:v>2.7069640000000001</c:v>
                </c:pt>
                <c:pt idx="3873">
                  <c:v>2.7069640000000001</c:v>
                </c:pt>
                <c:pt idx="3874">
                  <c:v>2.70528399999999</c:v>
                </c:pt>
                <c:pt idx="3875">
                  <c:v>2.7038470000000001</c:v>
                </c:pt>
                <c:pt idx="3876">
                  <c:v>2.7023820000000001</c:v>
                </c:pt>
                <c:pt idx="3877">
                  <c:v>2.7007229999999902</c:v>
                </c:pt>
                <c:pt idx="3878">
                  <c:v>2.6991420000000002</c:v>
                </c:pt>
                <c:pt idx="3879">
                  <c:v>2.6979139999999902</c:v>
                </c:pt>
                <c:pt idx="3880">
                  <c:v>2.69653099999999</c:v>
                </c:pt>
                <c:pt idx="3881">
                  <c:v>2.69512999999999</c:v>
                </c:pt>
                <c:pt idx="3882">
                  <c:v>2.69512999999999</c:v>
                </c:pt>
                <c:pt idx="3883">
                  <c:v>2.6937579999999901</c:v>
                </c:pt>
                <c:pt idx="3884">
                  <c:v>2.69236599999999</c:v>
                </c:pt>
                <c:pt idx="3885">
                  <c:v>2.691119</c:v>
                </c:pt>
                <c:pt idx="3886">
                  <c:v>2.68953499999999</c:v>
                </c:pt>
                <c:pt idx="3887">
                  <c:v>2.6883479999999902</c:v>
                </c:pt>
                <c:pt idx="3888">
                  <c:v>2.68703799999999</c:v>
                </c:pt>
                <c:pt idx="3889">
                  <c:v>2.6854949999999902</c:v>
                </c:pt>
                <c:pt idx="3890">
                  <c:v>2.6842920000000001</c:v>
                </c:pt>
                <c:pt idx="3891">
                  <c:v>2.68296799999999</c:v>
                </c:pt>
                <c:pt idx="3892">
                  <c:v>2.68296799999999</c:v>
                </c:pt>
                <c:pt idx="3893">
                  <c:v>2.6814979999999902</c:v>
                </c:pt>
                <c:pt idx="3894">
                  <c:v>2.6801970000000002</c:v>
                </c:pt>
                <c:pt idx="3895">
                  <c:v>2.6788359999999898</c:v>
                </c:pt>
                <c:pt idx="3896">
                  <c:v>2.6773229999999901</c:v>
                </c:pt>
                <c:pt idx="3897">
                  <c:v>2.6761479999999902</c:v>
                </c:pt>
                <c:pt idx="3898">
                  <c:v>2.6746560000000001</c:v>
                </c:pt>
                <c:pt idx="3899">
                  <c:v>2.6731739999999902</c:v>
                </c:pt>
                <c:pt idx="3900">
                  <c:v>2.6716649999999902</c:v>
                </c:pt>
                <c:pt idx="3901">
                  <c:v>2.6702349999999901</c:v>
                </c:pt>
                <c:pt idx="3902">
                  <c:v>2.6686819999999898</c:v>
                </c:pt>
                <c:pt idx="3903">
                  <c:v>2.6686819999999898</c:v>
                </c:pt>
                <c:pt idx="3904">
                  <c:v>2.6671960000000001</c:v>
                </c:pt>
                <c:pt idx="3905">
                  <c:v>2.6653359999999902</c:v>
                </c:pt>
                <c:pt idx="3906">
                  <c:v>2.6642899999999901</c:v>
                </c:pt>
                <c:pt idx="3907">
                  <c:v>2.662614</c:v>
                </c:pt>
                <c:pt idx="3908">
                  <c:v>2.6610420000000001</c:v>
                </c:pt>
                <c:pt idx="3909">
                  <c:v>2.6596419999999901</c:v>
                </c:pt>
                <c:pt idx="3910">
                  <c:v>2.6577839999999902</c:v>
                </c:pt>
                <c:pt idx="3911">
                  <c:v>2.656425</c:v>
                </c:pt>
                <c:pt idx="3912">
                  <c:v>2.6549010000000002</c:v>
                </c:pt>
                <c:pt idx="3913">
                  <c:v>2.65320499999999</c:v>
                </c:pt>
                <c:pt idx="3914">
                  <c:v>2.65320499999999</c:v>
                </c:pt>
                <c:pt idx="3915">
                  <c:v>2.6519349999999902</c:v>
                </c:pt>
                <c:pt idx="3916">
                  <c:v>2.65011999999999</c:v>
                </c:pt>
                <c:pt idx="3917">
                  <c:v>2.6485150000000002</c:v>
                </c:pt>
                <c:pt idx="3918">
                  <c:v>2.6472090000000001</c:v>
                </c:pt>
                <c:pt idx="3919">
                  <c:v>2.6453350000000002</c:v>
                </c:pt>
                <c:pt idx="3920">
                  <c:v>2.6437240000000002</c:v>
                </c:pt>
                <c:pt idx="3921">
                  <c:v>2.6422490000000001</c:v>
                </c:pt>
                <c:pt idx="3922">
                  <c:v>2.6402719999999902</c:v>
                </c:pt>
                <c:pt idx="3923">
                  <c:v>2.6390009999999902</c:v>
                </c:pt>
                <c:pt idx="3924">
                  <c:v>2.6390009999999902</c:v>
                </c:pt>
                <c:pt idx="3925">
                  <c:v>2.6377380000000001</c:v>
                </c:pt>
                <c:pt idx="3926">
                  <c:v>2.6358630000000001</c:v>
                </c:pt>
                <c:pt idx="3927">
                  <c:v>2.6341860000000001</c:v>
                </c:pt>
                <c:pt idx="3928">
                  <c:v>2.6328580000000001</c:v>
                </c:pt>
                <c:pt idx="3929">
                  <c:v>2.63105399999999</c:v>
                </c:pt>
                <c:pt idx="3930">
                  <c:v>2.6296870000000001</c:v>
                </c:pt>
                <c:pt idx="3931">
                  <c:v>2.6281219999999901</c:v>
                </c:pt>
                <c:pt idx="3932">
                  <c:v>2.62628199999999</c:v>
                </c:pt>
                <c:pt idx="3933">
                  <c:v>2.6247560000000001</c:v>
                </c:pt>
                <c:pt idx="3934">
                  <c:v>2.6235490000000001</c:v>
                </c:pt>
                <c:pt idx="3935">
                  <c:v>2.6235490000000001</c:v>
                </c:pt>
                <c:pt idx="3936">
                  <c:v>2.6216170000000001</c:v>
                </c:pt>
                <c:pt idx="3937">
                  <c:v>2.6199810000000001</c:v>
                </c:pt>
                <c:pt idx="3938">
                  <c:v>2.6187399999999901</c:v>
                </c:pt>
                <c:pt idx="3939">
                  <c:v>2.6170200000000001</c:v>
                </c:pt>
                <c:pt idx="3940">
                  <c:v>2.61520999999999</c:v>
                </c:pt>
                <c:pt idx="3941">
                  <c:v>2.613734</c:v>
                </c:pt>
                <c:pt idx="3942">
                  <c:v>2.6120220000000001</c:v>
                </c:pt>
                <c:pt idx="3943">
                  <c:v>2.6106289999999901</c:v>
                </c:pt>
                <c:pt idx="3944">
                  <c:v>2.6091600000000001</c:v>
                </c:pt>
                <c:pt idx="3945">
                  <c:v>2.6091600000000001</c:v>
                </c:pt>
                <c:pt idx="3946">
                  <c:v>2.6074090000000001</c:v>
                </c:pt>
                <c:pt idx="3947">
                  <c:v>2.606033</c:v>
                </c:pt>
                <c:pt idx="3948">
                  <c:v>2.6048040000000001</c:v>
                </c:pt>
                <c:pt idx="3949">
                  <c:v>2.6031889999999902</c:v>
                </c:pt>
                <c:pt idx="3950">
                  <c:v>2.60191999999999</c:v>
                </c:pt>
                <c:pt idx="3951">
                  <c:v>2.6006420000000001</c:v>
                </c:pt>
                <c:pt idx="3952">
                  <c:v>2.59922599999999</c:v>
                </c:pt>
                <c:pt idx="3953">
                  <c:v>2.5981399999999901</c:v>
                </c:pt>
                <c:pt idx="3954">
                  <c:v>2.596978</c:v>
                </c:pt>
                <c:pt idx="3955">
                  <c:v>2.5958619999999901</c:v>
                </c:pt>
                <c:pt idx="3956">
                  <c:v>2.5958619999999901</c:v>
                </c:pt>
                <c:pt idx="3957">
                  <c:v>2.5946609999999901</c:v>
                </c:pt>
                <c:pt idx="3958">
                  <c:v>2.5933769999999901</c:v>
                </c:pt>
                <c:pt idx="3959">
                  <c:v>2.5923359999999902</c:v>
                </c:pt>
                <c:pt idx="3960">
                  <c:v>2.5911300000000002</c:v>
                </c:pt>
                <c:pt idx="3961">
                  <c:v>2.59002499999999</c:v>
                </c:pt>
                <c:pt idx="3962">
                  <c:v>2.58889699999999</c:v>
                </c:pt>
                <c:pt idx="3963">
                  <c:v>2.5876149999999898</c:v>
                </c:pt>
                <c:pt idx="3964">
                  <c:v>2.5863019999999901</c:v>
                </c:pt>
                <c:pt idx="3965">
                  <c:v>2.5851079999999902</c:v>
                </c:pt>
                <c:pt idx="3966">
                  <c:v>2.5851079999999902</c:v>
                </c:pt>
                <c:pt idx="3967">
                  <c:v>2.5838049999999901</c:v>
                </c:pt>
                <c:pt idx="3968">
                  <c:v>2.582411</c:v>
                </c:pt>
                <c:pt idx="3969">
                  <c:v>2.5812469999999901</c:v>
                </c:pt>
                <c:pt idx="3970">
                  <c:v>2.5799850000000002</c:v>
                </c:pt>
                <c:pt idx="3971">
                  <c:v>2.5786289999999901</c:v>
                </c:pt>
                <c:pt idx="3972">
                  <c:v>2.5772729999999902</c:v>
                </c:pt>
                <c:pt idx="3973">
                  <c:v>2.5760640000000001</c:v>
                </c:pt>
                <c:pt idx="3974">
                  <c:v>2.5748799999999901</c:v>
                </c:pt>
                <c:pt idx="3975">
                  <c:v>2.5735689999999898</c:v>
                </c:pt>
                <c:pt idx="3976">
                  <c:v>2.5723440000000002</c:v>
                </c:pt>
                <c:pt idx="3977">
                  <c:v>2.5723440000000002</c:v>
                </c:pt>
                <c:pt idx="3978">
                  <c:v>2.57091</c:v>
                </c:pt>
                <c:pt idx="3979">
                  <c:v>2.5695700000000001</c:v>
                </c:pt>
                <c:pt idx="3980">
                  <c:v>2.5680429999999901</c:v>
                </c:pt>
                <c:pt idx="3981">
                  <c:v>2.5666639999999901</c:v>
                </c:pt>
                <c:pt idx="3982">
                  <c:v>2.5650849999999901</c:v>
                </c:pt>
                <c:pt idx="3983">
                  <c:v>2.5634980000000001</c:v>
                </c:pt>
                <c:pt idx="3984">
                  <c:v>2.5619969999999901</c:v>
                </c:pt>
                <c:pt idx="3985">
                  <c:v>2.5605229999999901</c:v>
                </c:pt>
                <c:pt idx="3986">
                  <c:v>2.5589159999999902</c:v>
                </c:pt>
                <c:pt idx="3987">
                  <c:v>2.5571950000000001</c:v>
                </c:pt>
                <c:pt idx="3988">
                  <c:v>2.5571950000000001</c:v>
                </c:pt>
                <c:pt idx="3989">
                  <c:v>2.5554190000000001</c:v>
                </c:pt>
                <c:pt idx="3990">
                  <c:v>2.553798</c:v>
                </c:pt>
                <c:pt idx="3991">
                  <c:v>2.5519859999999901</c:v>
                </c:pt>
                <c:pt idx="3992">
                  <c:v>2.5503520000000002</c:v>
                </c:pt>
                <c:pt idx="3993">
                  <c:v>2.5483570000000002</c:v>
                </c:pt>
                <c:pt idx="3994">
                  <c:v>2.54655899999999</c:v>
                </c:pt>
                <c:pt idx="3995">
                  <c:v>2.544775</c:v>
                </c:pt>
                <c:pt idx="3996">
                  <c:v>2.5430039999999901</c:v>
                </c:pt>
                <c:pt idx="3997">
                  <c:v>2.5413459999999901</c:v>
                </c:pt>
                <c:pt idx="3998">
                  <c:v>2.5413459999999901</c:v>
                </c:pt>
                <c:pt idx="3999">
                  <c:v>2.5395750000000001</c:v>
                </c:pt>
                <c:pt idx="4000">
                  <c:v>2.5378240000000001</c:v>
                </c:pt>
                <c:pt idx="4001">
                  <c:v>2.5360949999999902</c:v>
                </c:pt>
                <c:pt idx="4002">
                  <c:v>2.5343520000000002</c:v>
                </c:pt>
                <c:pt idx="4003">
                  <c:v>2.5328040000000001</c:v>
                </c:pt>
                <c:pt idx="4004">
                  <c:v>2.5311370000000002</c:v>
                </c:pt>
                <c:pt idx="4005">
                  <c:v>2.5296449999999902</c:v>
                </c:pt>
                <c:pt idx="4006">
                  <c:v>2.5280749999999901</c:v>
                </c:pt>
                <c:pt idx="4007">
                  <c:v>2.5263140000000002</c:v>
                </c:pt>
                <c:pt idx="4008">
                  <c:v>2.5246740000000001</c:v>
                </c:pt>
                <c:pt idx="4009">
                  <c:v>2.5246740000000001</c:v>
                </c:pt>
                <c:pt idx="4010">
                  <c:v>2.5231699999999901</c:v>
                </c:pt>
                <c:pt idx="4011">
                  <c:v>2.521973</c:v>
                </c:pt>
                <c:pt idx="4012">
                  <c:v>2.5202770000000001</c:v>
                </c:pt>
                <c:pt idx="4013">
                  <c:v>2.5190630000000001</c:v>
                </c:pt>
                <c:pt idx="4014">
                  <c:v>2.5180009999999902</c:v>
                </c:pt>
                <c:pt idx="4015">
                  <c:v>2.5168249999999901</c:v>
                </c:pt>
                <c:pt idx="4016">
                  <c:v>2.5156520000000002</c:v>
                </c:pt>
                <c:pt idx="4017">
                  <c:v>2.51460699999999</c:v>
                </c:pt>
                <c:pt idx="4018">
                  <c:v>2.5135239999999901</c:v>
                </c:pt>
                <c:pt idx="4019">
                  <c:v>2.5135239999999901</c:v>
                </c:pt>
                <c:pt idx="4020">
                  <c:v>2.51268799999999</c:v>
                </c:pt>
                <c:pt idx="4021">
                  <c:v>2.5115150000000002</c:v>
                </c:pt>
                <c:pt idx="4022">
                  <c:v>2.510723</c:v>
                </c:pt>
                <c:pt idx="4023">
                  <c:v>2.5096400000000001</c:v>
                </c:pt>
                <c:pt idx="4024">
                  <c:v>2.508985</c:v>
                </c:pt>
                <c:pt idx="4025">
                  <c:v>2.5082420000000001</c:v>
                </c:pt>
                <c:pt idx="4026">
                  <c:v>2.5074749999999901</c:v>
                </c:pt>
                <c:pt idx="4027">
                  <c:v>2.5066670000000002</c:v>
                </c:pt>
                <c:pt idx="4028">
                  <c:v>2.50572999999999</c:v>
                </c:pt>
                <c:pt idx="4029">
                  <c:v>2.5049019999999902</c:v>
                </c:pt>
                <c:pt idx="4030">
                  <c:v>2.5049019999999902</c:v>
                </c:pt>
                <c:pt idx="4031">
                  <c:v>2.5041389999999901</c:v>
                </c:pt>
                <c:pt idx="4032">
                  <c:v>2.5034830000000001</c:v>
                </c:pt>
                <c:pt idx="4033">
                  <c:v>2.5026700000000002</c:v>
                </c:pt>
                <c:pt idx="4034">
                  <c:v>2.501843</c:v>
                </c:pt>
                <c:pt idx="4035">
                  <c:v>2.5010099999999902</c:v>
                </c:pt>
                <c:pt idx="4036">
                  <c:v>2.5000949999999902</c:v>
                </c:pt>
                <c:pt idx="4037">
                  <c:v>2.4993929999999902</c:v>
                </c:pt>
                <c:pt idx="4038">
                  <c:v>2.4984190000000002</c:v>
                </c:pt>
                <c:pt idx="4039">
                  <c:v>2.4975480000000001</c:v>
                </c:pt>
                <c:pt idx="4040">
                  <c:v>2.49654199999999</c:v>
                </c:pt>
                <c:pt idx="4041">
                  <c:v>2.49654199999999</c:v>
                </c:pt>
                <c:pt idx="4042">
                  <c:v>2.4954420000000002</c:v>
                </c:pt>
                <c:pt idx="4043">
                  <c:v>2.4944519999999901</c:v>
                </c:pt>
                <c:pt idx="4044">
                  <c:v>2.4935499999999902</c:v>
                </c:pt>
                <c:pt idx="4045">
                  <c:v>2.4924859999999902</c:v>
                </c:pt>
                <c:pt idx="4046">
                  <c:v>2.4912610000000002</c:v>
                </c:pt>
                <c:pt idx="4047">
                  <c:v>2.4905509999999902</c:v>
                </c:pt>
                <c:pt idx="4048">
                  <c:v>2.4892449999999902</c:v>
                </c:pt>
                <c:pt idx="4049">
                  <c:v>2.4884849999999901</c:v>
                </c:pt>
                <c:pt idx="4050">
                  <c:v>2.4871189999999901</c:v>
                </c:pt>
                <c:pt idx="4051">
                  <c:v>2.4871189999999901</c:v>
                </c:pt>
                <c:pt idx="4052">
                  <c:v>2.486097</c:v>
                </c:pt>
                <c:pt idx="4053">
                  <c:v>2.4852530000000002</c:v>
                </c:pt>
                <c:pt idx="4054">
                  <c:v>2.4846569999999901</c:v>
                </c:pt>
                <c:pt idx="4055">
                  <c:v>2.4832689999999902</c:v>
                </c:pt>
                <c:pt idx="4056">
                  <c:v>2.4823460000000002</c:v>
                </c:pt>
                <c:pt idx="4057">
                  <c:v>2.4813230000000002</c:v>
                </c:pt>
                <c:pt idx="4058">
                  <c:v>2.4806010000000001</c:v>
                </c:pt>
                <c:pt idx="4059">
                  <c:v>2.47961099999999</c:v>
                </c:pt>
                <c:pt idx="4060">
                  <c:v>2.4787840000000001</c:v>
                </c:pt>
                <c:pt idx="4061">
                  <c:v>2.4778910000000001</c:v>
                </c:pt>
                <c:pt idx="4062">
                  <c:v>2.4778910000000001</c:v>
                </c:pt>
                <c:pt idx="4063">
                  <c:v>2.4768539999999901</c:v>
                </c:pt>
                <c:pt idx="4064">
                  <c:v>2.476086</c:v>
                </c:pt>
                <c:pt idx="4065">
                  <c:v>2.4751430000000001</c:v>
                </c:pt>
                <c:pt idx="4066">
                  <c:v>2.4742630000000001</c:v>
                </c:pt>
                <c:pt idx="4067">
                  <c:v>2.4735930000000002</c:v>
                </c:pt>
                <c:pt idx="4068">
                  <c:v>2.4726300000000001</c:v>
                </c:pt>
                <c:pt idx="4069">
                  <c:v>2.4716300000000002</c:v>
                </c:pt>
                <c:pt idx="4070">
                  <c:v>2.4709340000000002</c:v>
                </c:pt>
                <c:pt idx="4071">
                  <c:v>2.4700250000000001</c:v>
                </c:pt>
                <c:pt idx="4072">
                  <c:v>2.4700250000000001</c:v>
                </c:pt>
                <c:pt idx="4073">
                  <c:v>2.4691990000000001</c:v>
                </c:pt>
                <c:pt idx="4074">
                  <c:v>2.4682650000000002</c:v>
                </c:pt>
                <c:pt idx="4075">
                  <c:v>2.467527</c:v>
                </c:pt>
                <c:pt idx="4076">
                  <c:v>2.4667940000000002</c:v>
                </c:pt>
                <c:pt idx="4077">
                  <c:v>2.4661590000000002</c:v>
                </c:pt>
                <c:pt idx="4078">
                  <c:v>2.4656639999999901</c:v>
                </c:pt>
                <c:pt idx="4079">
                  <c:v>2.4648039999999898</c:v>
                </c:pt>
                <c:pt idx="4080">
                  <c:v>2.464067</c:v>
                </c:pt>
                <c:pt idx="4081">
                  <c:v>2.4632849999999902</c:v>
                </c:pt>
                <c:pt idx="4082">
                  <c:v>2.4618799999999901</c:v>
                </c:pt>
                <c:pt idx="4083">
                  <c:v>2.4618799999999901</c:v>
                </c:pt>
                <c:pt idx="4084">
                  <c:v>2.4613390000000002</c:v>
                </c:pt>
                <c:pt idx="4085">
                  <c:v>2.4608650000000001</c:v>
                </c:pt>
                <c:pt idx="4086">
                  <c:v>2.4603670000000002</c:v>
                </c:pt>
                <c:pt idx="4087">
                  <c:v>2.4594870000000002</c:v>
                </c:pt>
                <c:pt idx="4088">
                  <c:v>2.4586100000000002</c:v>
                </c:pt>
                <c:pt idx="4089">
                  <c:v>2.4578969999999898</c:v>
                </c:pt>
                <c:pt idx="4090">
                  <c:v>2.4570370000000001</c:v>
                </c:pt>
                <c:pt idx="4091">
                  <c:v>2.4564370000000002</c:v>
                </c:pt>
                <c:pt idx="4092">
                  <c:v>2.4557660000000001</c:v>
                </c:pt>
                <c:pt idx="4093">
                  <c:v>2.4553970000000001</c:v>
                </c:pt>
                <c:pt idx="4094">
                  <c:v>2.4553970000000001</c:v>
                </c:pt>
                <c:pt idx="4095">
                  <c:v>2.4552619999999901</c:v>
                </c:pt>
                <c:pt idx="4096">
                  <c:v>2.4543810000000001</c:v>
                </c:pt>
                <c:pt idx="4097">
                  <c:v>2.4541750000000002</c:v>
                </c:pt>
                <c:pt idx="4098">
                  <c:v>2.4532889999999901</c:v>
                </c:pt>
                <c:pt idx="4099">
                  <c:v>2.4525109999999901</c:v>
                </c:pt>
                <c:pt idx="4100">
                  <c:v>2.4514499999999901</c:v>
                </c:pt>
                <c:pt idx="4101">
                  <c:v>2.45106799999999</c:v>
                </c:pt>
                <c:pt idx="4102">
                  <c:v>2.450218</c:v>
                </c:pt>
                <c:pt idx="4103">
                  <c:v>2.4494549999999902</c:v>
                </c:pt>
                <c:pt idx="4104">
                  <c:v>2.4494549999999902</c:v>
                </c:pt>
                <c:pt idx="4105">
                  <c:v>2.4492500000000001</c:v>
                </c:pt>
                <c:pt idx="4106">
                  <c:v>2.4493339999999901</c:v>
                </c:pt>
                <c:pt idx="4107">
                  <c:v>2.4490240000000001</c:v>
                </c:pt>
                <c:pt idx="4108">
                  <c:v>2.448353</c:v>
                </c:pt>
                <c:pt idx="4109">
                  <c:v>2.4478200000000001</c:v>
                </c:pt>
                <c:pt idx="4110">
                  <c:v>2.4471639999999901</c:v>
                </c:pt>
                <c:pt idx="4111">
                  <c:v>2.4469539999999901</c:v>
                </c:pt>
                <c:pt idx="4112">
                  <c:v>2.44645799999999</c:v>
                </c:pt>
                <c:pt idx="4113">
                  <c:v>2.4460589999999902</c:v>
                </c:pt>
                <c:pt idx="4114">
                  <c:v>2.4457900000000001</c:v>
                </c:pt>
                <c:pt idx="4115">
                  <c:v>2.4457900000000001</c:v>
                </c:pt>
                <c:pt idx="4116">
                  <c:v>2.4455309999999901</c:v>
                </c:pt>
                <c:pt idx="4117">
                  <c:v>2.445608</c:v>
                </c:pt>
                <c:pt idx="4118">
                  <c:v>2.44525399999999</c:v>
                </c:pt>
                <c:pt idx="4119">
                  <c:v>2.4447119999999898</c:v>
                </c:pt>
                <c:pt idx="4120">
                  <c:v>2.44451999999999</c:v>
                </c:pt>
                <c:pt idx="4121">
                  <c:v>2.4441999999999902</c:v>
                </c:pt>
                <c:pt idx="4122">
                  <c:v>2.4436360000000001</c:v>
                </c:pt>
                <c:pt idx="4123">
                  <c:v>2.4433240000000001</c:v>
                </c:pt>
                <c:pt idx="4124">
                  <c:v>2.4430230000000002</c:v>
                </c:pt>
                <c:pt idx="4125">
                  <c:v>2.4430230000000002</c:v>
                </c:pt>
                <c:pt idx="4126">
                  <c:v>2.4425050000000001</c:v>
                </c:pt>
                <c:pt idx="4127">
                  <c:v>2.4420229999999901</c:v>
                </c:pt>
                <c:pt idx="4128">
                  <c:v>2.4414869999999902</c:v>
                </c:pt>
                <c:pt idx="4129">
                  <c:v>2.4415170000000002</c:v>
                </c:pt>
                <c:pt idx="4130">
                  <c:v>2.4417200000000001</c:v>
                </c:pt>
                <c:pt idx="4131">
                  <c:v>2.441249</c:v>
                </c:pt>
                <c:pt idx="4132">
                  <c:v>2.4410709999999902</c:v>
                </c:pt>
                <c:pt idx="4133">
                  <c:v>2.44055499999999</c:v>
                </c:pt>
                <c:pt idx="4134">
                  <c:v>2.4402270000000001</c:v>
                </c:pt>
                <c:pt idx="4135">
                  <c:v>2.4401389999999901</c:v>
                </c:pt>
                <c:pt idx="4136">
                  <c:v>2.4401389999999901</c:v>
                </c:pt>
                <c:pt idx="4137">
                  <c:v>2.4397009999999901</c:v>
                </c:pt>
                <c:pt idx="4138">
                  <c:v>2.4391880000000001</c:v>
                </c:pt>
                <c:pt idx="4139">
                  <c:v>2.43921099999999</c:v>
                </c:pt>
                <c:pt idx="4140">
                  <c:v>2.4391009999999902</c:v>
                </c:pt>
                <c:pt idx="4141">
                  <c:v>2.4389470000000002</c:v>
                </c:pt>
                <c:pt idx="4142">
                  <c:v>2.4387349999999901</c:v>
                </c:pt>
                <c:pt idx="4143">
                  <c:v>2.4386939999999901</c:v>
                </c:pt>
                <c:pt idx="4144">
                  <c:v>2.4384220000000001</c:v>
                </c:pt>
                <c:pt idx="4145">
                  <c:v>2.4383829999999902</c:v>
                </c:pt>
                <c:pt idx="4146">
                  <c:v>2.4387159999999901</c:v>
                </c:pt>
                <c:pt idx="4147">
                  <c:v>2.4387159999999901</c:v>
                </c:pt>
                <c:pt idx="4148">
                  <c:v>2.438142</c:v>
                </c:pt>
                <c:pt idx="4149">
                  <c:v>2.4380329999999901</c:v>
                </c:pt>
                <c:pt idx="4150">
                  <c:v>2.4382869999999901</c:v>
                </c:pt>
                <c:pt idx="4151">
                  <c:v>2.4381789999999901</c:v>
                </c:pt>
                <c:pt idx="4152">
                  <c:v>2.4381469999999901</c:v>
                </c:pt>
                <c:pt idx="4153">
                  <c:v>2.4379140000000001</c:v>
                </c:pt>
                <c:pt idx="4154">
                  <c:v>2.4379840000000002</c:v>
                </c:pt>
                <c:pt idx="4155">
                  <c:v>2.4375520000000002</c:v>
                </c:pt>
                <c:pt idx="4156">
                  <c:v>2.4375840000000002</c:v>
                </c:pt>
                <c:pt idx="4157">
                  <c:v>2.4375840000000002</c:v>
                </c:pt>
                <c:pt idx="4158">
                  <c:v>2.4376660000000001</c:v>
                </c:pt>
                <c:pt idx="4159">
                  <c:v>2.4375689999999901</c:v>
                </c:pt>
                <c:pt idx="4160">
                  <c:v>2.4376039999999901</c:v>
                </c:pt>
                <c:pt idx="4161">
                  <c:v>2.437548</c:v>
                </c:pt>
                <c:pt idx="4162">
                  <c:v>2.4375840000000002</c:v>
                </c:pt>
                <c:pt idx="4163">
                  <c:v>2.5856729999999901</c:v>
                </c:pt>
                <c:pt idx="4164">
                  <c:v>2.5857860000000001</c:v>
                </c:pt>
                <c:pt idx="4165">
                  <c:v>2.5857350000000001</c:v>
                </c:pt>
                <c:pt idx="4166">
                  <c:v>2.5857420000000002</c:v>
                </c:pt>
                <c:pt idx="4167">
                  <c:v>2.5856539999999901</c:v>
                </c:pt>
                <c:pt idx="4168">
                  <c:v>2.5854119999999901</c:v>
                </c:pt>
                <c:pt idx="4169">
                  <c:v>2.5857950000000001</c:v>
                </c:pt>
                <c:pt idx="4170">
                  <c:v>2.585496</c:v>
                </c:pt>
                <c:pt idx="4171">
                  <c:v>2.585496</c:v>
                </c:pt>
                <c:pt idx="4172">
                  <c:v>2.5854949999999901</c:v>
                </c:pt>
                <c:pt idx="4173">
                  <c:v>2.585601</c:v>
                </c:pt>
                <c:pt idx="4174">
                  <c:v>2.5854729999999901</c:v>
                </c:pt>
                <c:pt idx="4175">
                  <c:v>2.5853660000000001</c:v>
                </c:pt>
                <c:pt idx="4176">
                  <c:v>2.5852620000000002</c:v>
                </c:pt>
                <c:pt idx="4177">
                  <c:v>2.5853049999999902</c:v>
                </c:pt>
                <c:pt idx="4178">
                  <c:v>2.5849660000000001</c:v>
                </c:pt>
                <c:pt idx="4179">
                  <c:v>2.5851920000000002</c:v>
                </c:pt>
                <c:pt idx="4180">
                  <c:v>2.5850970000000002</c:v>
                </c:pt>
                <c:pt idx="4181">
                  <c:v>2.584902</c:v>
                </c:pt>
                <c:pt idx="4182">
                  <c:v>2.584902</c:v>
                </c:pt>
                <c:pt idx="4183">
                  <c:v>2.5848870000000002</c:v>
                </c:pt>
                <c:pt idx="4184">
                  <c:v>2.5846450000000001</c:v>
                </c:pt>
                <c:pt idx="4185">
                  <c:v>2.5845660000000001</c:v>
                </c:pt>
                <c:pt idx="4186">
                  <c:v>2.5845449999999901</c:v>
                </c:pt>
                <c:pt idx="4187">
                  <c:v>2.5844979999999902</c:v>
                </c:pt>
                <c:pt idx="4188">
                  <c:v>2.5843679999999898</c:v>
                </c:pt>
                <c:pt idx="4189">
                  <c:v>2.5843530000000001</c:v>
                </c:pt>
                <c:pt idx="4190">
                  <c:v>2.5843370000000001</c:v>
                </c:pt>
                <c:pt idx="4191">
                  <c:v>2.5842309999999902</c:v>
                </c:pt>
                <c:pt idx="4192">
                  <c:v>2.5842309999999902</c:v>
                </c:pt>
                <c:pt idx="4193">
                  <c:v>2.5841359999999902</c:v>
                </c:pt>
                <c:pt idx="4194">
                  <c:v>2.583825</c:v>
                </c:pt>
                <c:pt idx="4195">
                  <c:v>2.58370899999999</c:v>
                </c:pt>
                <c:pt idx="4196">
                  <c:v>2.5838309999999902</c:v>
                </c:pt>
                <c:pt idx="4197">
                  <c:v>2.5836589999999902</c:v>
                </c:pt>
                <c:pt idx="4198">
                  <c:v>2.583666</c:v>
                </c:pt>
                <c:pt idx="4199">
                  <c:v>2.5837729999999901</c:v>
                </c:pt>
                <c:pt idx="4200">
                  <c:v>2.5835370000000002</c:v>
                </c:pt>
                <c:pt idx="4201">
                  <c:v>2.5836459999999901</c:v>
                </c:pt>
                <c:pt idx="4202">
                  <c:v>2.5835940000000002</c:v>
                </c:pt>
                <c:pt idx="4203">
                  <c:v>2.5835940000000002</c:v>
                </c:pt>
                <c:pt idx="4204">
                  <c:v>2.5835449999999902</c:v>
                </c:pt>
                <c:pt idx="4205">
                  <c:v>2.58349599999999</c:v>
                </c:pt>
                <c:pt idx="4206">
                  <c:v>2.5834320000000002</c:v>
                </c:pt>
                <c:pt idx="4207">
                  <c:v>2.5835810000000001</c:v>
                </c:pt>
                <c:pt idx="4208">
                  <c:v>2.5838320000000001</c:v>
                </c:pt>
                <c:pt idx="4209">
                  <c:v>2.5839490000000001</c:v>
                </c:pt>
                <c:pt idx="4210">
                  <c:v>2.5838220000000001</c:v>
                </c:pt>
                <c:pt idx="4211">
                  <c:v>2.583574</c:v>
                </c:pt>
                <c:pt idx="4212">
                  <c:v>2.5836519999999901</c:v>
                </c:pt>
                <c:pt idx="4213">
                  <c:v>2.583685</c:v>
                </c:pt>
                <c:pt idx="4214">
                  <c:v>2.583685</c:v>
                </c:pt>
                <c:pt idx="4215">
                  <c:v>2.583774</c:v>
                </c:pt>
                <c:pt idx="4216">
                  <c:v>2.5838320000000001</c:v>
                </c:pt>
                <c:pt idx="4217">
                  <c:v>2.5834730000000001</c:v>
                </c:pt>
                <c:pt idx="4218">
                  <c:v>2.5834920000000001</c:v>
                </c:pt>
                <c:pt idx="4219">
                  <c:v>2.5835300000000001</c:v>
                </c:pt>
                <c:pt idx="4220">
                  <c:v>2.5837509999999901</c:v>
                </c:pt>
                <c:pt idx="4221">
                  <c:v>2.5835360000000001</c:v>
                </c:pt>
                <c:pt idx="4222">
                  <c:v>2.5832269999999902</c:v>
                </c:pt>
                <c:pt idx="4223">
                  <c:v>2.5833270000000002</c:v>
                </c:pt>
                <c:pt idx="4224">
                  <c:v>2.5833270000000002</c:v>
                </c:pt>
                <c:pt idx="4225">
                  <c:v>2.583447</c:v>
                </c:pt>
                <c:pt idx="4226">
                  <c:v>2.5836030000000001</c:v>
                </c:pt>
                <c:pt idx="4227">
                  <c:v>2.5838529999999902</c:v>
                </c:pt>
                <c:pt idx="4228">
                  <c:v>2.5836589999999902</c:v>
                </c:pt>
                <c:pt idx="4229">
                  <c:v>2.583828</c:v>
                </c:pt>
                <c:pt idx="4230">
                  <c:v>2.5839219999999901</c:v>
                </c:pt>
                <c:pt idx="4231">
                  <c:v>2.5840320000000001</c:v>
                </c:pt>
                <c:pt idx="4232">
                  <c:v>2.5841479999999901</c:v>
                </c:pt>
                <c:pt idx="4233">
                  <c:v>2.584168</c:v>
                </c:pt>
                <c:pt idx="4234">
                  <c:v>2.58435399999999</c:v>
                </c:pt>
                <c:pt idx="4235">
                  <c:v>2.58435399999999</c:v>
                </c:pt>
                <c:pt idx="4236">
                  <c:v>2.5840900000000002</c:v>
                </c:pt>
                <c:pt idx="4237">
                  <c:v>2.5843869999999902</c:v>
                </c:pt>
                <c:pt idx="4238">
                  <c:v>2.5848409999999902</c:v>
                </c:pt>
                <c:pt idx="4239">
                  <c:v>2.5849440000000001</c:v>
                </c:pt>
                <c:pt idx="4240">
                  <c:v>2.5852970000000002</c:v>
                </c:pt>
                <c:pt idx="4241">
                  <c:v>2.5854889999999902</c:v>
                </c:pt>
                <c:pt idx="4242">
                  <c:v>2.5857109999999901</c:v>
                </c:pt>
                <c:pt idx="4243">
                  <c:v>2.586106</c:v>
                </c:pt>
                <c:pt idx="4244">
                  <c:v>2.5863160000000001</c:v>
                </c:pt>
                <c:pt idx="4245">
                  <c:v>2.5863160000000001</c:v>
                </c:pt>
                <c:pt idx="4246">
                  <c:v>2.5866169999999902</c:v>
                </c:pt>
                <c:pt idx="4247">
                  <c:v>2.5867909999999901</c:v>
                </c:pt>
                <c:pt idx="4248">
                  <c:v>2.58711</c:v>
                </c:pt>
                <c:pt idx="4249">
                  <c:v>2.587666</c:v>
                </c:pt>
                <c:pt idx="4250">
                  <c:v>2.5879639999999902</c:v>
                </c:pt>
                <c:pt idx="4251">
                  <c:v>2.5884819999999902</c:v>
                </c:pt>
                <c:pt idx="4252">
                  <c:v>2.5887980000000002</c:v>
                </c:pt>
                <c:pt idx="4253">
                  <c:v>2.5893000000000002</c:v>
                </c:pt>
                <c:pt idx="4254">
                  <c:v>2.5896870000000001</c:v>
                </c:pt>
                <c:pt idx="4255">
                  <c:v>2.590265</c:v>
                </c:pt>
                <c:pt idx="4256">
                  <c:v>2.590265</c:v>
                </c:pt>
                <c:pt idx="4257">
                  <c:v>2.5908790000000002</c:v>
                </c:pt>
                <c:pt idx="4258">
                  <c:v>2.5915590000000002</c:v>
                </c:pt>
                <c:pt idx="4259">
                  <c:v>2.5921500000000002</c:v>
                </c:pt>
                <c:pt idx="4260">
                  <c:v>2.59258899999999</c:v>
                </c:pt>
                <c:pt idx="4261">
                  <c:v>2.59328799999999</c:v>
                </c:pt>
                <c:pt idx="4262">
                  <c:v>2.5937139999999901</c:v>
                </c:pt>
                <c:pt idx="4263">
                  <c:v>2.5942579999999902</c:v>
                </c:pt>
                <c:pt idx="4264">
                  <c:v>2.594754</c:v>
                </c:pt>
                <c:pt idx="4265">
                  <c:v>2.5952389999999901</c:v>
                </c:pt>
                <c:pt idx="4266">
                  <c:v>2.5959379999999901</c:v>
                </c:pt>
                <c:pt idx="4267">
                  <c:v>2.5959379999999901</c:v>
                </c:pt>
                <c:pt idx="4268">
                  <c:v>2.5966770000000001</c:v>
                </c:pt>
                <c:pt idx="4269">
                  <c:v>2.5972859999999902</c:v>
                </c:pt>
                <c:pt idx="4270">
                  <c:v>2.5980159999999901</c:v>
                </c:pt>
                <c:pt idx="4271">
                  <c:v>2.5987469999999901</c:v>
                </c:pt>
                <c:pt idx="4272">
                  <c:v>2.599237</c:v>
                </c:pt>
                <c:pt idx="4273">
                  <c:v>2.5998130000000002</c:v>
                </c:pt>
                <c:pt idx="4274">
                  <c:v>2.6003859999999901</c:v>
                </c:pt>
                <c:pt idx="4275">
                  <c:v>2.6007940000000001</c:v>
                </c:pt>
                <c:pt idx="4276">
                  <c:v>2.6013380000000002</c:v>
                </c:pt>
                <c:pt idx="4277">
                  <c:v>2.6013380000000002</c:v>
                </c:pt>
                <c:pt idx="4278">
                  <c:v>2.6020020000000001</c:v>
                </c:pt>
                <c:pt idx="4279">
                  <c:v>2.6028060000000002</c:v>
                </c:pt>
                <c:pt idx="4280">
                  <c:v>2.6031780000000002</c:v>
                </c:pt>
                <c:pt idx="4281">
                  <c:v>2.6039699999999901</c:v>
                </c:pt>
                <c:pt idx="4282">
                  <c:v>2.60444899999999</c:v>
                </c:pt>
                <c:pt idx="4283">
                  <c:v>2.6051690000000001</c:v>
                </c:pt>
                <c:pt idx="4284">
                  <c:v>2.6059139999999901</c:v>
                </c:pt>
                <c:pt idx="4285">
                  <c:v>2.6065619999999901</c:v>
                </c:pt>
                <c:pt idx="4286">
                  <c:v>2.60735299999999</c:v>
                </c:pt>
                <c:pt idx="4287">
                  <c:v>2.6079370000000002</c:v>
                </c:pt>
                <c:pt idx="4288">
                  <c:v>2.6079370000000002</c:v>
                </c:pt>
                <c:pt idx="4289">
                  <c:v>2.608743</c:v>
                </c:pt>
                <c:pt idx="4290">
                  <c:v>2.609604</c:v>
                </c:pt>
                <c:pt idx="4291">
                  <c:v>2.610287</c:v>
                </c:pt>
                <c:pt idx="4292">
                  <c:v>2.61124499999999</c:v>
                </c:pt>
                <c:pt idx="4293">
                  <c:v>2.6120339999999902</c:v>
                </c:pt>
                <c:pt idx="4294">
                  <c:v>2.61276999999999</c:v>
                </c:pt>
                <c:pt idx="4295">
                  <c:v>2.6135389999999901</c:v>
                </c:pt>
                <c:pt idx="4296">
                  <c:v>2.6147119999999902</c:v>
                </c:pt>
                <c:pt idx="4297">
                  <c:v>2.6157530000000002</c:v>
                </c:pt>
                <c:pt idx="4298">
                  <c:v>2.6157530000000002</c:v>
                </c:pt>
                <c:pt idx="4299">
                  <c:v>2.616711</c:v>
                </c:pt>
                <c:pt idx="4300">
                  <c:v>2.6175660000000001</c:v>
                </c:pt>
                <c:pt idx="4301">
                  <c:v>2.6186679999999898</c:v>
                </c:pt>
                <c:pt idx="4302">
                  <c:v>2.6199249999999901</c:v>
                </c:pt>
                <c:pt idx="4303">
                  <c:v>2.6209709999999902</c:v>
                </c:pt>
                <c:pt idx="4304">
                  <c:v>2.6220210000000002</c:v>
                </c:pt>
                <c:pt idx="4305">
                  <c:v>2.6231010000000001</c:v>
                </c:pt>
                <c:pt idx="4306">
                  <c:v>2.6242019999999902</c:v>
                </c:pt>
                <c:pt idx="4307">
                  <c:v>2.6251389999999901</c:v>
                </c:pt>
                <c:pt idx="4308">
                  <c:v>2.6265170000000002</c:v>
                </c:pt>
                <c:pt idx="4309">
                  <c:v>2.6265170000000002</c:v>
                </c:pt>
                <c:pt idx="4310">
                  <c:v>2.6275759999999901</c:v>
                </c:pt>
                <c:pt idx="4311">
                  <c:v>2.6287359999999902</c:v>
                </c:pt>
                <c:pt idx="4312">
                  <c:v>2.6297060000000001</c:v>
                </c:pt>
                <c:pt idx="4313">
                  <c:v>2.6307469999999902</c:v>
                </c:pt>
                <c:pt idx="4314">
                  <c:v>2.6320130000000002</c:v>
                </c:pt>
                <c:pt idx="4315">
                  <c:v>2.6329720000000001</c:v>
                </c:pt>
                <c:pt idx="4316">
                  <c:v>2.6341939999999902</c:v>
                </c:pt>
                <c:pt idx="4317">
                  <c:v>2.6351680000000002</c:v>
                </c:pt>
                <c:pt idx="4318">
                  <c:v>2.6363370000000002</c:v>
                </c:pt>
                <c:pt idx="4319">
                  <c:v>2.6375239999999902</c:v>
                </c:pt>
                <c:pt idx="4320">
                  <c:v>2.6375239999999902</c:v>
                </c:pt>
                <c:pt idx="4321">
                  <c:v>2.6387049999999901</c:v>
                </c:pt>
                <c:pt idx="4322">
                  <c:v>2.6397710000000001</c:v>
                </c:pt>
                <c:pt idx="4323">
                  <c:v>2.6411289999999901</c:v>
                </c:pt>
                <c:pt idx="4324">
                  <c:v>2.6424180000000002</c:v>
                </c:pt>
                <c:pt idx="4325">
                  <c:v>2.643567</c:v>
                </c:pt>
                <c:pt idx="4326">
                  <c:v>2.6448949999999898</c:v>
                </c:pt>
                <c:pt idx="4327">
                  <c:v>2.6461070000000002</c:v>
                </c:pt>
                <c:pt idx="4328">
                  <c:v>2.6473740000000001</c:v>
                </c:pt>
                <c:pt idx="4329">
                  <c:v>2.6485270000000001</c:v>
                </c:pt>
                <c:pt idx="4330">
                  <c:v>2.6485270000000001</c:v>
                </c:pt>
                <c:pt idx="4331">
                  <c:v>2.6498710000000001</c:v>
                </c:pt>
                <c:pt idx="4332">
                  <c:v>2.65117</c:v>
                </c:pt>
                <c:pt idx="4333">
                  <c:v>2.6525150000000002</c:v>
                </c:pt>
                <c:pt idx="4334">
                  <c:v>2.6538539999999902</c:v>
                </c:pt>
                <c:pt idx="4335">
                  <c:v>2.655259</c:v>
                </c:pt>
                <c:pt idx="4336">
                  <c:v>2.65675999999999</c:v>
                </c:pt>
                <c:pt idx="4337">
                  <c:v>2.6580590000000002</c:v>
                </c:pt>
                <c:pt idx="4338">
                  <c:v>2.6594579999999901</c:v>
                </c:pt>
                <c:pt idx="4339">
                  <c:v>2.6608999999999901</c:v>
                </c:pt>
                <c:pt idx="4340">
                  <c:v>2.662328</c:v>
                </c:pt>
                <c:pt idx="4341">
                  <c:v>2.662328</c:v>
                </c:pt>
                <c:pt idx="4342">
                  <c:v>2.6637599999999901</c:v>
                </c:pt>
                <c:pt idx="4343">
                  <c:v>2.66531599999999</c:v>
                </c:pt>
                <c:pt idx="4344">
                  <c:v>2.6668940000000001</c:v>
                </c:pt>
                <c:pt idx="4345">
                  <c:v>2.6685050000000001</c:v>
                </c:pt>
                <c:pt idx="4346">
                  <c:v>2.6698710000000001</c:v>
                </c:pt>
                <c:pt idx="4347">
                  <c:v>2.6714190000000002</c:v>
                </c:pt>
                <c:pt idx="4348">
                  <c:v>2.6730290000000001</c:v>
                </c:pt>
                <c:pt idx="4349">
                  <c:v>2.6745770000000002</c:v>
                </c:pt>
                <c:pt idx="4350">
                  <c:v>2.6761620000000002</c:v>
                </c:pt>
                <c:pt idx="4351">
                  <c:v>2.6761620000000002</c:v>
                </c:pt>
                <c:pt idx="4352">
                  <c:v>2.6776119999999901</c:v>
                </c:pt>
                <c:pt idx="4353">
                  <c:v>2.6791390000000002</c:v>
                </c:pt>
                <c:pt idx="4354">
                  <c:v>2.6806399999999901</c:v>
                </c:pt>
                <c:pt idx="4355">
                  <c:v>2.6822020000000002</c:v>
                </c:pt>
                <c:pt idx="4356">
                  <c:v>2.6837349999999902</c:v>
                </c:pt>
                <c:pt idx="4357">
                  <c:v>2.6852800000000001</c:v>
                </c:pt>
                <c:pt idx="4358">
                  <c:v>2.68669799999999</c:v>
                </c:pt>
                <c:pt idx="4359">
                  <c:v>2.6883170000000001</c:v>
                </c:pt>
                <c:pt idx="4360">
                  <c:v>2.6898620000000002</c:v>
                </c:pt>
                <c:pt idx="4361">
                  <c:v>2.6912910000000001</c:v>
                </c:pt>
                <c:pt idx="4362">
                  <c:v>2.6912910000000001</c:v>
                </c:pt>
                <c:pt idx="4363">
                  <c:v>2.69276299999999</c:v>
                </c:pt>
                <c:pt idx="4364">
                  <c:v>2.694115</c:v>
                </c:pt>
                <c:pt idx="4365">
                  <c:v>2.6955110000000002</c:v>
                </c:pt>
                <c:pt idx="4366">
                  <c:v>2.6969509999999901</c:v>
                </c:pt>
                <c:pt idx="4367">
                  <c:v>2.6984249999999901</c:v>
                </c:pt>
                <c:pt idx="4368">
                  <c:v>2.6997469999999901</c:v>
                </c:pt>
                <c:pt idx="4369">
                  <c:v>2.7011240000000001</c:v>
                </c:pt>
                <c:pt idx="4370">
                  <c:v>2.7024710000000001</c:v>
                </c:pt>
                <c:pt idx="4371">
                  <c:v>2.703913</c:v>
                </c:pt>
                <c:pt idx="4372">
                  <c:v>2.7052719999999901</c:v>
                </c:pt>
                <c:pt idx="4373">
                  <c:v>2.7052719999999901</c:v>
                </c:pt>
                <c:pt idx="4374">
                  <c:v>2.7066249999999901</c:v>
                </c:pt>
                <c:pt idx="4375">
                  <c:v>2.7080920000000002</c:v>
                </c:pt>
                <c:pt idx="4376">
                  <c:v>2.709508</c:v>
                </c:pt>
                <c:pt idx="4377">
                  <c:v>2.7110829999999901</c:v>
                </c:pt>
                <c:pt idx="4378">
                  <c:v>2.7125029999999901</c:v>
                </c:pt>
                <c:pt idx="4379">
                  <c:v>2.7139999999999902</c:v>
                </c:pt>
                <c:pt idx="4380">
                  <c:v>2.7155670000000001</c:v>
                </c:pt>
                <c:pt idx="4381">
                  <c:v>2.7171549999999902</c:v>
                </c:pt>
                <c:pt idx="4382">
                  <c:v>2.7187049999999902</c:v>
                </c:pt>
                <c:pt idx="4383">
                  <c:v>2.7187049999999902</c:v>
                </c:pt>
                <c:pt idx="4384">
                  <c:v>2.7203729999999902</c:v>
                </c:pt>
                <c:pt idx="4385">
                  <c:v>2.72198299999999</c:v>
                </c:pt>
                <c:pt idx="4386">
                  <c:v>2.7237019999999901</c:v>
                </c:pt>
                <c:pt idx="4387">
                  <c:v>2.7252740000000002</c:v>
                </c:pt>
                <c:pt idx="4388">
                  <c:v>2.7270579999999902</c:v>
                </c:pt>
                <c:pt idx="4389">
                  <c:v>2.728939</c:v>
                </c:pt>
                <c:pt idx="4390">
                  <c:v>2.7307000000000001</c:v>
                </c:pt>
                <c:pt idx="4391">
                  <c:v>2.732418</c:v>
                </c:pt>
                <c:pt idx="4392">
                  <c:v>2.7343389999999901</c:v>
                </c:pt>
                <c:pt idx="4393">
                  <c:v>2.736202</c:v>
                </c:pt>
                <c:pt idx="4394">
                  <c:v>2.736202</c:v>
                </c:pt>
                <c:pt idx="4395">
                  <c:v>2.7379470000000001</c:v>
                </c:pt>
                <c:pt idx="4396">
                  <c:v>2.7397480000000001</c:v>
                </c:pt>
                <c:pt idx="4397">
                  <c:v>2.74146499999999</c:v>
                </c:pt>
                <c:pt idx="4398">
                  <c:v>2.743414</c:v>
                </c:pt>
                <c:pt idx="4399">
                  <c:v>2.7450580000000002</c:v>
                </c:pt>
                <c:pt idx="4400">
                  <c:v>2.7467019999999902</c:v>
                </c:pt>
                <c:pt idx="4401">
                  <c:v>2.7484820000000001</c:v>
                </c:pt>
                <c:pt idx="4402">
                  <c:v>2.750248</c:v>
                </c:pt>
                <c:pt idx="4403">
                  <c:v>2.7519670000000001</c:v>
                </c:pt>
                <c:pt idx="4404">
                  <c:v>2.7519670000000001</c:v>
                </c:pt>
                <c:pt idx="4405">
                  <c:v>2.7538369999999901</c:v>
                </c:pt>
                <c:pt idx="4406">
                  <c:v>2.755703</c:v>
                </c:pt>
                <c:pt idx="4407">
                  <c:v>2.7576079999999901</c:v>
                </c:pt>
                <c:pt idx="4408">
                  <c:v>2.7596270000000001</c:v>
                </c:pt>
                <c:pt idx="4409">
                  <c:v>2.7617250000000002</c:v>
                </c:pt>
                <c:pt idx="4410">
                  <c:v>2.7637960000000001</c:v>
                </c:pt>
                <c:pt idx="4411">
                  <c:v>2.7659940000000001</c:v>
                </c:pt>
                <c:pt idx="4412">
                  <c:v>2.7681010000000001</c:v>
                </c:pt>
                <c:pt idx="4413">
                  <c:v>2.7703180000000001</c:v>
                </c:pt>
                <c:pt idx="4414">
                  <c:v>2.7724619999999902</c:v>
                </c:pt>
                <c:pt idx="4415">
                  <c:v>2.7724619999999902</c:v>
                </c:pt>
                <c:pt idx="4416">
                  <c:v>2.7745160000000002</c:v>
                </c:pt>
                <c:pt idx="4417">
                  <c:v>2.7764120000000001</c:v>
                </c:pt>
                <c:pt idx="4418">
                  <c:v>2.7783000000000002</c:v>
                </c:pt>
                <c:pt idx="4419">
                  <c:v>2.7801610000000001</c:v>
                </c:pt>
                <c:pt idx="4420">
                  <c:v>2.7818499999999902</c:v>
                </c:pt>
                <c:pt idx="4421">
                  <c:v>2.7834050000000001</c:v>
                </c:pt>
                <c:pt idx="4422">
                  <c:v>2.7848510000000002</c:v>
                </c:pt>
                <c:pt idx="4423">
                  <c:v>2.7863340000000001</c:v>
                </c:pt>
                <c:pt idx="4424">
                  <c:v>2.7879079999999901</c:v>
                </c:pt>
                <c:pt idx="4425">
                  <c:v>2.7893289999999902</c:v>
                </c:pt>
                <c:pt idx="4426">
                  <c:v>2.7893289999999902</c:v>
                </c:pt>
                <c:pt idx="4427">
                  <c:v>2.7909380000000001</c:v>
                </c:pt>
                <c:pt idx="4428">
                  <c:v>2.7923040000000001</c:v>
                </c:pt>
                <c:pt idx="4429">
                  <c:v>2.7935370000000002</c:v>
                </c:pt>
                <c:pt idx="4430">
                  <c:v>2.79463699999999</c:v>
                </c:pt>
                <c:pt idx="4431">
                  <c:v>2.7955390000000002</c:v>
                </c:pt>
                <c:pt idx="4432">
                  <c:v>2.7965179999999901</c:v>
                </c:pt>
                <c:pt idx="4433">
                  <c:v>2.7977069999999902</c:v>
                </c:pt>
                <c:pt idx="4434">
                  <c:v>2.7992490000000001</c:v>
                </c:pt>
                <c:pt idx="4435">
                  <c:v>2.8008939999999898</c:v>
                </c:pt>
                <c:pt idx="4436">
                  <c:v>2.8008939999999898</c:v>
                </c:pt>
                <c:pt idx="4437">
                  <c:v>2.8025389999999901</c:v>
                </c:pt>
                <c:pt idx="4438">
                  <c:v>2.8045499999999901</c:v>
                </c:pt>
                <c:pt idx="4439">
                  <c:v>2.8063199999999902</c:v>
                </c:pt>
                <c:pt idx="4440">
                  <c:v>2.808284</c:v>
                </c:pt>
                <c:pt idx="4441">
                  <c:v>2.8103050000000001</c:v>
                </c:pt>
                <c:pt idx="4442">
                  <c:v>2.8123360000000002</c:v>
                </c:pt>
                <c:pt idx="4443">
                  <c:v>2.8144029999999902</c:v>
                </c:pt>
                <c:pt idx="4444">
                  <c:v>2.8162889999999901</c:v>
                </c:pt>
                <c:pt idx="4445">
                  <c:v>2.8181639999999901</c:v>
                </c:pt>
                <c:pt idx="4446">
                  <c:v>2.8200889999999901</c:v>
                </c:pt>
                <c:pt idx="4447">
                  <c:v>2.8200889999999901</c:v>
                </c:pt>
                <c:pt idx="4448">
                  <c:v>2.82190599999999</c:v>
                </c:pt>
                <c:pt idx="4449">
                  <c:v>2.8236829999999902</c:v>
                </c:pt>
                <c:pt idx="4450">
                  <c:v>2.8254890000000001</c:v>
                </c:pt>
                <c:pt idx="4451">
                  <c:v>2.8273350000000002</c:v>
                </c:pt>
                <c:pt idx="4452">
                  <c:v>2.8291409999999901</c:v>
                </c:pt>
                <c:pt idx="4453">
                  <c:v>2.8308930000000001</c:v>
                </c:pt>
                <c:pt idx="4454">
                  <c:v>2.8325450000000001</c:v>
                </c:pt>
                <c:pt idx="4455">
                  <c:v>2.8342550000000002</c:v>
                </c:pt>
                <c:pt idx="4456">
                  <c:v>2.8359000000000001</c:v>
                </c:pt>
                <c:pt idx="4457">
                  <c:v>2.8359000000000001</c:v>
                </c:pt>
                <c:pt idx="4458">
                  <c:v>2.8373490000000001</c:v>
                </c:pt>
                <c:pt idx="4459">
                  <c:v>2.8389600000000002</c:v>
                </c:pt>
                <c:pt idx="4460">
                  <c:v>2.8408489999999902</c:v>
                </c:pt>
                <c:pt idx="4461">
                  <c:v>2.8425410000000002</c:v>
                </c:pt>
                <c:pt idx="4462">
                  <c:v>2.8441659999999902</c:v>
                </c:pt>
                <c:pt idx="4463">
                  <c:v>2.8457530000000002</c:v>
                </c:pt>
                <c:pt idx="4464">
                  <c:v>2.84750699999999</c:v>
                </c:pt>
                <c:pt idx="4465">
                  <c:v>2.84920999999999</c:v>
                </c:pt>
                <c:pt idx="4466">
                  <c:v>2.8509639999999901</c:v>
                </c:pt>
                <c:pt idx="4467">
                  <c:v>2.852557</c:v>
                </c:pt>
                <c:pt idx="4468">
                  <c:v>2.852557</c:v>
                </c:pt>
                <c:pt idx="4469">
                  <c:v>2.8541699999999901</c:v>
                </c:pt>
                <c:pt idx="4470">
                  <c:v>2.8558460000000001</c:v>
                </c:pt>
                <c:pt idx="4471">
                  <c:v>2.8578480000000002</c:v>
                </c:pt>
                <c:pt idx="4472">
                  <c:v>2.8598300000000001</c:v>
                </c:pt>
                <c:pt idx="4473">
                  <c:v>2.8616410000000001</c:v>
                </c:pt>
                <c:pt idx="4474">
                  <c:v>2.863337</c:v>
                </c:pt>
                <c:pt idx="4475">
                  <c:v>2.8653919999999902</c:v>
                </c:pt>
                <c:pt idx="4476">
                  <c:v>2.8670469999999901</c:v>
                </c:pt>
                <c:pt idx="4477">
                  <c:v>2.8688359999999902</c:v>
                </c:pt>
                <c:pt idx="4478">
                  <c:v>2.8703859999999901</c:v>
                </c:pt>
                <c:pt idx="4479">
                  <c:v>2.8703859999999901</c:v>
                </c:pt>
                <c:pt idx="4480">
                  <c:v>2.8725529999999901</c:v>
                </c:pt>
                <c:pt idx="4481">
                  <c:v>2.8740790000000001</c:v>
                </c:pt>
                <c:pt idx="4482">
                  <c:v>2.8757100000000002</c:v>
                </c:pt>
                <c:pt idx="4483">
                  <c:v>2.8772720000000001</c:v>
                </c:pt>
                <c:pt idx="4484">
                  <c:v>2.8789649999999898</c:v>
                </c:pt>
                <c:pt idx="4485">
                  <c:v>2.8803770000000002</c:v>
                </c:pt>
                <c:pt idx="4486">
                  <c:v>2.8820160000000001</c:v>
                </c:pt>
                <c:pt idx="4487">
                  <c:v>2.8837369999999898</c:v>
                </c:pt>
                <c:pt idx="4488">
                  <c:v>2.8850769999999901</c:v>
                </c:pt>
                <c:pt idx="4489">
                  <c:v>2.8850769999999901</c:v>
                </c:pt>
                <c:pt idx="4490">
                  <c:v>2.8864819999999898</c:v>
                </c:pt>
                <c:pt idx="4491">
                  <c:v>2.8878639999999902</c:v>
                </c:pt>
                <c:pt idx="4492">
                  <c:v>2.8891390000000001</c:v>
                </c:pt>
                <c:pt idx="4493">
                  <c:v>2.8903289999999902</c:v>
                </c:pt>
                <c:pt idx="4494">
                  <c:v>2.891626</c:v>
                </c:pt>
                <c:pt idx="4495">
                  <c:v>2.8926709999999898</c:v>
                </c:pt>
                <c:pt idx="4496">
                  <c:v>2.8940619999999901</c:v>
                </c:pt>
                <c:pt idx="4497">
                  <c:v>2.8954159999999902</c:v>
                </c:pt>
                <c:pt idx="4498">
                  <c:v>2.8965130000000001</c:v>
                </c:pt>
                <c:pt idx="4499">
                  <c:v>2.8978749999999902</c:v>
                </c:pt>
                <c:pt idx="4500">
                  <c:v>2.8978749999999902</c:v>
                </c:pt>
                <c:pt idx="4501">
                  <c:v>2.8992749999999901</c:v>
                </c:pt>
                <c:pt idx="4502">
                  <c:v>2.9004029999999901</c:v>
                </c:pt>
                <c:pt idx="4503">
                  <c:v>2.9015710000000001</c:v>
                </c:pt>
                <c:pt idx="4504">
                  <c:v>2.9027199999999902</c:v>
                </c:pt>
                <c:pt idx="4505">
                  <c:v>2.9042340000000002</c:v>
                </c:pt>
                <c:pt idx="4506">
                  <c:v>2.9053520000000002</c:v>
                </c:pt>
                <c:pt idx="4507">
                  <c:v>2.9064990000000002</c:v>
                </c:pt>
                <c:pt idx="4508">
                  <c:v>2.907769</c:v>
                </c:pt>
                <c:pt idx="4509">
                  <c:v>2.9091439999999902</c:v>
                </c:pt>
                <c:pt idx="4510">
                  <c:v>2.9091439999999902</c:v>
                </c:pt>
                <c:pt idx="4511">
                  <c:v>2.9103789999999901</c:v>
                </c:pt>
                <c:pt idx="4512">
                  <c:v>2.911429</c:v>
                </c:pt>
                <c:pt idx="4513">
                  <c:v>2.9125879999999902</c:v>
                </c:pt>
                <c:pt idx="4514">
                  <c:v>2.9138749999999898</c:v>
                </c:pt>
                <c:pt idx="4515">
                  <c:v>2.9148939999999901</c:v>
                </c:pt>
                <c:pt idx="4516">
                  <c:v>2.9161350000000001</c:v>
                </c:pt>
                <c:pt idx="4517">
                  <c:v>2.9176410000000002</c:v>
                </c:pt>
                <c:pt idx="4518">
                  <c:v>2.9187889999999901</c:v>
                </c:pt>
                <c:pt idx="4519">
                  <c:v>2.9199169999999901</c:v>
                </c:pt>
                <c:pt idx="4520">
                  <c:v>2.921062</c:v>
                </c:pt>
                <c:pt idx="4521">
                  <c:v>2.921062</c:v>
                </c:pt>
                <c:pt idx="4522">
                  <c:v>2.922282</c:v>
                </c:pt>
                <c:pt idx="4523">
                  <c:v>2.9236430000000002</c:v>
                </c:pt>
                <c:pt idx="4524">
                  <c:v>2.9247619999999901</c:v>
                </c:pt>
                <c:pt idx="4525">
                  <c:v>2.9260950000000001</c:v>
                </c:pt>
                <c:pt idx="4526">
                  <c:v>2.9273910000000001</c:v>
                </c:pt>
                <c:pt idx="4527">
                  <c:v>2.9286530000000002</c:v>
                </c:pt>
                <c:pt idx="4528">
                  <c:v>2.9298980000000001</c:v>
                </c:pt>
                <c:pt idx="4529">
                  <c:v>2.9312550000000002</c:v>
                </c:pt>
                <c:pt idx="4530">
                  <c:v>2.9325489999999901</c:v>
                </c:pt>
                <c:pt idx="4531">
                  <c:v>2.9337509999999898</c:v>
                </c:pt>
                <c:pt idx="4532">
                  <c:v>2.9337509999999898</c:v>
                </c:pt>
                <c:pt idx="4533">
                  <c:v>2.9349810000000001</c:v>
                </c:pt>
                <c:pt idx="4534">
                  <c:v>2.935972</c:v>
                </c:pt>
                <c:pt idx="4535">
                  <c:v>2.9369770000000002</c:v>
                </c:pt>
                <c:pt idx="4536">
                  <c:v>2.9379599999999901</c:v>
                </c:pt>
                <c:pt idx="4537">
                  <c:v>2.9392179999999901</c:v>
                </c:pt>
                <c:pt idx="4538">
                  <c:v>2.9401909999999898</c:v>
                </c:pt>
                <c:pt idx="4539">
                  <c:v>2.9413209999999901</c:v>
                </c:pt>
                <c:pt idx="4540">
                  <c:v>2.9425449999999902</c:v>
                </c:pt>
                <c:pt idx="4541">
                  <c:v>2.9435340000000001</c:v>
                </c:pt>
                <c:pt idx="4542">
                  <c:v>2.9435340000000001</c:v>
                </c:pt>
                <c:pt idx="4543">
                  <c:v>2.9445769999999998</c:v>
                </c:pt>
                <c:pt idx="4544">
                  <c:v>2.9458090000000001</c:v>
                </c:pt>
                <c:pt idx="4545">
                  <c:v>2.9470369999999901</c:v>
                </c:pt>
                <c:pt idx="4546">
                  <c:v>2.9484089999999901</c:v>
                </c:pt>
                <c:pt idx="4547">
                  <c:v>2.94966999999999</c:v>
                </c:pt>
                <c:pt idx="4548">
                  <c:v>2.9510200000000002</c:v>
                </c:pt>
                <c:pt idx="4549">
                  <c:v>2.9522210000000002</c:v>
                </c:pt>
                <c:pt idx="4550">
                  <c:v>2.9532560000000001</c:v>
                </c:pt>
                <c:pt idx="4551">
                  <c:v>2.95445799999999</c:v>
                </c:pt>
                <c:pt idx="4552">
                  <c:v>2.955689</c:v>
                </c:pt>
                <c:pt idx="4553">
                  <c:v>2.955689</c:v>
                </c:pt>
                <c:pt idx="4554">
                  <c:v>2.95696799999999</c:v>
                </c:pt>
                <c:pt idx="4555">
                  <c:v>2.9579270000000002</c:v>
                </c:pt>
                <c:pt idx="4556">
                  <c:v>2.9588839999999901</c:v>
                </c:pt>
                <c:pt idx="4557">
                  <c:v>2.95978899999999</c:v>
                </c:pt>
                <c:pt idx="4558">
                  <c:v>2.9606979999999901</c:v>
                </c:pt>
                <c:pt idx="4559">
                  <c:v>2.9614489999999898</c:v>
                </c:pt>
                <c:pt idx="4560">
                  <c:v>2.9626749999999902</c:v>
                </c:pt>
                <c:pt idx="4561">
                  <c:v>2.9637389999999901</c:v>
                </c:pt>
                <c:pt idx="4562">
                  <c:v>2.9647019999999902</c:v>
                </c:pt>
                <c:pt idx="4563">
                  <c:v>2.9647019999999902</c:v>
                </c:pt>
                <c:pt idx="4564">
                  <c:v>2.9658180000000001</c:v>
                </c:pt>
                <c:pt idx="4565">
                  <c:v>2.9668109999999901</c:v>
                </c:pt>
                <c:pt idx="4566">
                  <c:v>2.9676830000000001</c:v>
                </c:pt>
                <c:pt idx="4567">
                  <c:v>2.9686219999999901</c:v>
                </c:pt>
                <c:pt idx="4568">
                  <c:v>2.9691510000000001</c:v>
                </c:pt>
                <c:pt idx="4569">
                  <c:v>2.9696850000000001</c:v>
                </c:pt>
                <c:pt idx="4570">
                  <c:v>2.9702190000000002</c:v>
                </c:pt>
                <c:pt idx="4571">
                  <c:v>2.9706339999999898</c:v>
                </c:pt>
                <c:pt idx="4572">
                  <c:v>2.9714789999999902</c:v>
                </c:pt>
                <c:pt idx="4573">
                  <c:v>2.9720599999999902</c:v>
                </c:pt>
                <c:pt idx="4574">
                  <c:v>2.9720599999999902</c:v>
                </c:pt>
                <c:pt idx="4575">
                  <c:v>2.9724919999999901</c:v>
                </c:pt>
                <c:pt idx="4576">
                  <c:v>2.9730609999999902</c:v>
                </c:pt>
                <c:pt idx="4577">
                  <c:v>2.9734780000000001</c:v>
                </c:pt>
                <c:pt idx="4578">
                  <c:v>2.97377799999999</c:v>
                </c:pt>
                <c:pt idx="4579">
                  <c:v>2.974221</c:v>
                </c:pt>
                <c:pt idx="4580">
                  <c:v>2.9745870000000001</c:v>
                </c:pt>
                <c:pt idx="4581">
                  <c:v>2.9744329999999901</c:v>
                </c:pt>
                <c:pt idx="4582">
                  <c:v>2.9747110000000001</c:v>
                </c:pt>
                <c:pt idx="4583">
                  <c:v>2.9756939999999901</c:v>
                </c:pt>
                <c:pt idx="4584">
                  <c:v>2.9762050000000002</c:v>
                </c:pt>
                <c:pt idx="4585">
                  <c:v>2.9762050000000002</c:v>
                </c:pt>
                <c:pt idx="4586">
                  <c:v>2.9767070000000002</c:v>
                </c:pt>
                <c:pt idx="4587">
                  <c:v>2.9771320000000001</c:v>
                </c:pt>
                <c:pt idx="4588">
                  <c:v>2.9771570000000001</c:v>
                </c:pt>
                <c:pt idx="4589">
                  <c:v>2.9773499999999902</c:v>
                </c:pt>
                <c:pt idx="4590">
                  <c:v>2.9772159999999901</c:v>
                </c:pt>
                <c:pt idx="4591">
                  <c:v>2.9772080000000001</c:v>
                </c:pt>
                <c:pt idx="4592">
                  <c:v>2.9777149999999901</c:v>
                </c:pt>
                <c:pt idx="4593">
                  <c:v>2.9782519999999901</c:v>
                </c:pt>
                <c:pt idx="4594">
                  <c:v>2.97899799999999</c:v>
                </c:pt>
                <c:pt idx="4595">
                  <c:v>2.97899799999999</c:v>
                </c:pt>
                <c:pt idx="4596">
                  <c:v>2.9802219999999902</c:v>
                </c:pt>
                <c:pt idx="4597">
                  <c:v>2.9816220000000002</c:v>
                </c:pt>
                <c:pt idx="4598">
                  <c:v>2.98240999999999</c:v>
                </c:pt>
                <c:pt idx="4599">
                  <c:v>2.9835699999999901</c:v>
                </c:pt>
                <c:pt idx="4600">
                  <c:v>2.985055</c:v>
                </c:pt>
                <c:pt idx="4601">
                  <c:v>2.9857779999999901</c:v>
                </c:pt>
                <c:pt idx="4602">
                  <c:v>2.9868869999999901</c:v>
                </c:pt>
                <c:pt idx="4603">
                  <c:v>2.987689</c:v>
                </c:pt>
                <c:pt idx="4604">
                  <c:v>2.9881730000000002</c:v>
                </c:pt>
                <c:pt idx="4605">
                  <c:v>2.9895860000000001</c:v>
                </c:pt>
                <c:pt idx="4606">
                  <c:v>2.9895860000000001</c:v>
                </c:pt>
                <c:pt idx="4607">
                  <c:v>2.9902190000000002</c:v>
                </c:pt>
                <c:pt idx="4608">
                  <c:v>2.99107099999999</c:v>
                </c:pt>
                <c:pt idx="4609">
                  <c:v>2.9920469999999901</c:v>
                </c:pt>
                <c:pt idx="4610">
                  <c:v>2.993052</c:v>
                </c:pt>
                <c:pt idx="4611">
                  <c:v>2.9940739999999901</c:v>
                </c:pt>
                <c:pt idx="4612">
                  <c:v>2.9952719999999902</c:v>
                </c:pt>
                <c:pt idx="4613">
                  <c:v>2.9963320000000002</c:v>
                </c:pt>
                <c:pt idx="4614">
                  <c:v>2.997217</c:v>
                </c:pt>
                <c:pt idx="4615">
                  <c:v>2.9980720000000001</c:v>
                </c:pt>
                <c:pt idx="4616">
                  <c:v>2.9980720000000001</c:v>
                </c:pt>
                <c:pt idx="4617">
                  <c:v>2.9987919999999901</c:v>
                </c:pt>
                <c:pt idx="4618">
                  <c:v>2.999479</c:v>
                </c:pt>
                <c:pt idx="4619">
                  <c:v>2.99991899999999</c:v>
                </c:pt>
                <c:pt idx="4620">
                  <c:v>3.0005600000000001</c:v>
                </c:pt>
                <c:pt idx="4621">
                  <c:v>3.0008170000000001</c:v>
                </c:pt>
                <c:pt idx="4622">
                  <c:v>3.0016509999999901</c:v>
                </c:pt>
                <c:pt idx="4623">
                  <c:v>3.0025699999999902</c:v>
                </c:pt>
                <c:pt idx="4624">
                  <c:v>3.0034070000000002</c:v>
                </c:pt>
                <c:pt idx="4625">
                  <c:v>3.0044390000000001</c:v>
                </c:pt>
                <c:pt idx="4626">
                  <c:v>3.0054569999999901</c:v>
                </c:pt>
                <c:pt idx="4627">
                  <c:v>3.0054569999999901</c:v>
                </c:pt>
                <c:pt idx="4628">
                  <c:v>3.0063059999999902</c:v>
                </c:pt>
                <c:pt idx="4629">
                  <c:v>3.0076879999999901</c:v>
                </c:pt>
                <c:pt idx="4630">
                  <c:v>3.0084529999999901</c:v>
                </c:pt>
                <c:pt idx="4631">
                  <c:v>3.0092840000000001</c:v>
                </c:pt>
                <c:pt idx="4632">
                  <c:v>3.01024799999999</c:v>
                </c:pt>
                <c:pt idx="4633">
                  <c:v>3.010637</c:v>
                </c:pt>
                <c:pt idx="4634">
                  <c:v>3.0118200000000002</c:v>
                </c:pt>
                <c:pt idx="4635">
                  <c:v>3.0124319999999898</c:v>
                </c:pt>
                <c:pt idx="4636">
                  <c:v>3.0135710000000002</c:v>
                </c:pt>
                <c:pt idx="4637">
                  <c:v>3.0146489999999901</c:v>
                </c:pt>
                <c:pt idx="4638">
                  <c:v>3.0146489999999901</c:v>
                </c:pt>
                <c:pt idx="4639">
                  <c:v>3.0160290000000001</c:v>
                </c:pt>
                <c:pt idx="4640">
                  <c:v>3.0168789999999901</c:v>
                </c:pt>
                <c:pt idx="4641">
                  <c:v>3.0177879999999901</c:v>
                </c:pt>
                <c:pt idx="4642">
                  <c:v>3.0184449999999901</c:v>
                </c:pt>
                <c:pt idx="4643">
                  <c:v>3.0194740000000002</c:v>
                </c:pt>
                <c:pt idx="4644">
                  <c:v>3.020235</c:v>
                </c:pt>
                <c:pt idx="4645">
                  <c:v>3.0208289999999902</c:v>
                </c:pt>
                <c:pt idx="4646">
                  <c:v>3.0213700000000001</c:v>
                </c:pt>
                <c:pt idx="4647">
                  <c:v>3.022383</c:v>
                </c:pt>
                <c:pt idx="4648">
                  <c:v>3.022383</c:v>
                </c:pt>
                <c:pt idx="4649">
                  <c:v>3.02305</c:v>
                </c:pt>
                <c:pt idx="4650">
                  <c:v>3.0238629999999902</c:v>
                </c:pt>
                <c:pt idx="4651">
                  <c:v>3.0253450000000002</c:v>
                </c:pt>
                <c:pt idx="4652">
                  <c:v>3.0257269999999901</c:v>
                </c:pt>
                <c:pt idx="4653">
                  <c:v>3.0267379999999902</c:v>
                </c:pt>
                <c:pt idx="4654">
                  <c:v>3.027393</c:v>
                </c:pt>
                <c:pt idx="4655">
                  <c:v>3.026977</c:v>
                </c:pt>
                <c:pt idx="4656">
                  <c:v>3.0278719999999901</c:v>
                </c:pt>
                <c:pt idx="4657">
                  <c:v>3.0286330000000001</c:v>
                </c:pt>
                <c:pt idx="4658">
                  <c:v>3.0288349999999902</c:v>
                </c:pt>
                <c:pt idx="4659">
                  <c:v>3.0288349999999902</c:v>
                </c:pt>
                <c:pt idx="4660">
                  <c:v>3.0288129999999902</c:v>
                </c:pt>
                <c:pt idx="4661">
                  <c:v>3.0292620000000001</c:v>
                </c:pt>
                <c:pt idx="4662">
                  <c:v>3.0301040000000001</c:v>
                </c:pt>
                <c:pt idx="4663">
                  <c:v>3.0301520000000002</c:v>
                </c:pt>
                <c:pt idx="4664">
                  <c:v>3.030907</c:v>
                </c:pt>
                <c:pt idx="4665">
                  <c:v>3.03123899999999</c:v>
                </c:pt>
                <c:pt idx="4666">
                  <c:v>3.031209</c:v>
                </c:pt>
                <c:pt idx="4667">
                  <c:v>3.0314540000000001</c:v>
                </c:pt>
                <c:pt idx="4668">
                  <c:v>3.0322840000000002</c:v>
                </c:pt>
                <c:pt idx="4669">
                  <c:v>3.0322840000000002</c:v>
                </c:pt>
                <c:pt idx="4670">
                  <c:v>3.03260199999999</c:v>
                </c:pt>
                <c:pt idx="4671">
                  <c:v>3.03283399999999</c:v>
                </c:pt>
                <c:pt idx="4672">
                  <c:v>3.0332889999999901</c:v>
                </c:pt>
                <c:pt idx="4673">
                  <c:v>3.03385699999999</c:v>
                </c:pt>
                <c:pt idx="4674">
                  <c:v>3.0344039999999901</c:v>
                </c:pt>
                <c:pt idx="4675">
                  <c:v>3.0357660000000002</c:v>
                </c:pt>
                <c:pt idx="4676">
                  <c:v>3.0354770000000002</c:v>
                </c:pt>
                <c:pt idx="4677">
                  <c:v>3.0362520000000002</c:v>
                </c:pt>
                <c:pt idx="4678">
                  <c:v>3.037277</c:v>
                </c:pt>
                <c:pt idx="4679">
                  <c:v>3.03729</c:v>
                </c:pt>
                <c:pt idx="4680">
                  <c:v>3.03729</c:v>
                </c:pt>
                <c:pt idx="4681">
                  <c:v>3.0372680000000001</c:v>
                </c:pt>
                <c:pt idx="4682">
                  <c:v>3.0376050000000001</c:v>
                </c:pt>
                <c:pt idx="4683">
                  <c:v>3.0374699999999901</c:v>
                </c:pt>
                <c:pt idx="4684">
                  <c:v>3.0379200000000002</c:v>
                </c:pt>
                <c:pt idx="4685">
                  <c:v>3.0380829999999901</c:v>
                </c:pt>
                <c:pt idx="4686">
                  <c:v>3.03938499999999</c:v>
                </c:pt>
                <c:pt idx="4687">
                  <c:v>3.03965199999999</c:v>
                </c:pt>
                <c:pt idx="4688">
                  <c:v>3.0406979999999901</c:v>
                </c:pt>
                <c:pt idx="4689">
                  <c:v>3.0412599999999901</c:v>
                </c:pt>
                <c:pt idx="4690">
                  <c:v>3.0425710000000001</c:v>
                </c:pt>
                <c:pt idx="4691">
                  <c:v>3.0425710000000001</c:v>
                </c:pt>
                <c:pt idx="4692">
                  <c:v>3.0421140000000002</c:v>
                </c:pt>
                <c:pt idx="4693">
                  <c:v>3.0421629999999902</c:v>
                </c:pt>
                <c:pt idx="4694">
                  <c:v>3.0423719999999901</c:v>
                </c:pt>
                <c:pt idx="4695">
                  <c:v>3.04173299999999</c:v>
                </c:pt>
                <c:pt idx="4696">
                  <c:v>3.0415640000000002</c:v>
                </c:pt>
                <c:pt idx="4697">
                  <c:v>3.04160899999999</c:v>
                </c:pt>
                <c:pt idx="4698">
                  <c:v>3.04189199999999</c:v>
                </c:pt>
                <c:pt idx="4699">
                  <c:v>3.0427680000000001</c:v>
                </c:pt>
                <c:pt idx="4700">
                  <c:v>3.0433189999999901</c:v>
                </c:pt>
                <c:pt idx="4701">
                  <c:v>3.0433189999999901</c:v>
                </c:pt>
                <c:pt idx="4702">
                  <c:v>3.0437280000000002</c:v>
                </c:pt>
                <c:pt idx="4703">
                  <c:v>3.0447030000000002</c:v>
                </c:pt>
                <c:pt idx="4704">
                  <c:v>3.0447009999999901</c:v>
                </c:pt>
                <c:pt idx="4705">
                  <c:v>3.0449709999999901</c:v>
                </c:pt>
                <c:pt idx="4706">
                  <c:v>3.0448360000000001</c:v>
                </c:pt>
                <c:pt idx="4707">
                  <c:v>3.04535799999999</c:v>
                </c:pt>
                <c:pt idx="4708">
                  <c:v>3.0448110000000002</c:v>
                </c:pt>
                <c:pt idx="4709">
                  <c:v>3.0443820000000001</c:v>
                </c:pt>
                <c:pt idx="4710">
                  <c:v>3.0445709999999901</c:v>
                </c:pt>
                <c:pt idx="4711">
                  <c:v>3.04443999999999</c:v>
                </c:pt>
                <c:pt idx="4712">
                  <c:v>3.04443999999999</c:v>
                </c:pt>
                <c:pt idx="4713">
                  <c:v>3.0445099999999901</c:v>
                </c:pt>
                <c:pt idx="4714">
                  <c:v>3.0449169999999901</c:v>
                </c:pt>
                <c:pt idx="4715">
                  <c:v>3.0454020000000002</c:v>
                </c:pt>
                <c:pt idx="4716">
                  <c:v>3.0450949999999901</c:v>
                </c:pt>
                <c:pt idx="4717">
                  <c:v>3.0451869999999901</c:v>
                </c:pt>
                <c:pt idx="4718">
                  <c:v>3.0448089999999901</c:v>
                </c:pt>
                <c:pt idx="4719">
                  <c:v>3.0447069999999901</c:v>
                </c:pt>
                <c:pt idx="4720">
                  <c:v>3.0448490000000001</c:v>
                </c:pt>
                <c:pt idx="4721">
                  <c:v>3.0444490000000002</c:v>
                </c:pt>
                <c:pt idx="4722">
                  <c:v>3.0444490000000002</c:v>
                </c:pt>
                <c:pt idx="4723">
                  <c:v>3.0442930000000001</c:v>
                </c:pt>
                <c:pt idx="4724">
                  <c:v>3.0437039999999902</c:v>
                </c:pt>
                <c:pt idx="4725">
                  <c:v>3.04333099999999</c:v>
                </c:pt>
                <c:pt idx="4726">
                  <c:v>3.0429479999999902</c:v>
                </c:pt>
                <c:pt idx="4727">
                  <c:v>3.043018</c:v>
                </c:pt>
                <c:pt idx="4728">
                  <c:v>3.0421860000000001</c:v>
                </c:pt>
                <c:pt idx="4729">
                  <c:v>3.0424790000000002</c:v>
                </c:pt>
                <c:pt idx="4730">
                  <c:v>3.0421390000000001</c:v>
                </c:pt>
                <c:pt idx="4731">
                  <c:v>3.0416449999999902</c:v>
                </c:pt>
                <c:pt idx="4732">
                  <c:v>3.0410560000000002</c:v>
                </c:pt>
                <c:pt idx="4733">
                  <c:v>3.0410560000000002</c:v>
                </c:pt>
                <c:pt idx="4734">
                  <c:v>3.0407429999999902</c:v>
                </c:pt>
                <c:pt idx="4735">
                  <c:v>3.0396109999999901</c:v>
                </c:pt>
                <c:pt idx="4736">
                  <c:v>3.0394220000000001</c:v>
                </c:pt>
                <c:pt idx="4737">
                  <c:v>3.0390600000000001</c:v>
                </c:pt>
                <c:pt idx="4738">
                  <c:v>3.0384229999999901</c:v>
                </c:pt>
                <c:pt idx="4739">
                  <c:v>3.0378159999999901</c:v>
                </c:pt>
                <c:pt idx="4740">
                  <c:v>3.0374959999999902</c:v>
                </c:pt>
                <c:pt idx="4741">
                  <c:v>3.0371429999999902</c:v>
                </c:pt>
                <c:pt idx="4742">
                  <c:v>3.0367820000000001</c:v>
                </c:pt>
                <c:pt idx="4743">
                  <c:v>3.0367820000000001</c:v>
                </c:pt>
                <c:pt idx="4744">
                  <c:v>3.0362939999999901</c:v>
                </c:pt>
                <c:pt idx="4745">
                  <c:v>3.036308</c:v>
                </c:pt>
                <c:pt idx="4746">
                  <c:v>3.0361709999999902</c:v>
                </c:pt>
                <c:pt idx="4747">
                  <c:v>3.0355189999999901</c:v>
                </c:pt>
                <c:pt idx="4748">
                  <c:v>3.0348440000000001</c:v>
                </c:pt>
                <c:pt idx="4749">
                  <c:v>3.0344649999999902</c:v>
                </c:pt>
                <c:pt idx="4750">
                  <c:v>3.03419999999999</c:v>
                </c:pt>
                <c:pt idx="4751">
                  <c:v>3.033417</c:v>
                </c:pt>
                <c:pt idx="4752">
                  <c:v>3.0330379999999901</c:v>
                </c:pt>
                <c:pt idx="4753">
                  <c:v>3.0329950000000001</c:v>
                </c:pt>
                <c:pt idx="4754">
                  <c:v>3.0329950000000001</c:v>
                </c:pt>
                <c:pt idx="4755">
                  <c:v>3.032556</c:v>
                </c:pt>
                <c:pt idx="4756">
                  <c:v>3.0319370000000001</c:v>
                </c:pt>
                <c:pt idx="4757">
                  <c:v>3.03131199999999</c:v>
                </c:pt>
                <c:pt idx="4758">
                  <c:v>3.030278</c:v>
                </c:pt>
                <c:pt idx="4759">
                  <c:v>3.0293770000000002</c:v>
                </c:pt>
                <c:pt idx="4760">
                  <c:v>3.0282010000000001</c:v>
                </c:pt>
                <c:pt idx="4761">
                  <c:v>3.0273720000000002</c:v>
                </c:pt>
                <c:pt idx="4762">
                  <c:v>3.0265590000000002</c:v>
                </c:pt>
                <c:pt idx="4763">
                  <c:v>3.0257520000000002</c:v>
                </c:pt>
                <c:pt idx="4764">
                  <c:v>3.0251049999999902</c:v>
                </c:pt>
                <c:pt idx="4765">
                  <c:v>3.0251049999999902</c:v>
                </c:pt>
                <c:pt idx="4766">
                  <c:v>3.0251399999999902</c:v>
                </c:pt>
                <c:pt idx="4767">
                  <c:v>3.024324</c:v>
                </c:pt>
                <c:pt idx="4768">
                  <c:v>3.0232879999999902</c:v>
                </c:pt>
                <c:pt idx="4769">
                  <c:v>3.0223580000000001</c:v>
                </c:pt>
                <c:pt idx="4770">
                  <c:v>3.0207809999999902</c:v>
                </c:pt>
                <c:pt idx="4771">
                  <c:v>3.019212</c:v>
                </c:pt>
                <c:pt idx="4772">
                  <c:v>3.0181040000000001</c:v>
                </c:pt>
                <c:pt idx="4773">
                  <c:v>3.0171070000000002</c:v>
                </c:pt>
                <c:pt idx="4774">
                  <c:v>3.0163679999999902</c:v>
                </c:pt>
                <c:pt idx="4775">
                  <c:v>3.0163679999999902</c:v>
                </c:pt>
                <c:pt idx="4776">
                  <c:v>3.0158</c:v>
                </c:pt>
                <c:pt idx="4777">
                  <c:v>3.015082</c:v>
                </c:pt>
                <c:pt idx="4778">
                  <c:v>3.0144860000000002</c:v>
                </c:pt>
                <c:pt idx="4779">
                  <c:v>3.01383499999999</c:v>
                </c:pt>
                <c:pt idx="4780">
                  <c:v>3.0127039999999901</c:v>
                </c:pt>
                <c:pt idx="4781">
                  <c:v>3.0119829999999901</c:v>
                </c:pt>
                <c:pt idx="4782">
                  <c:v>3.0112320000000001</c:v>
                </c:pt>
                <c:pt idx="4783">
                  <c:v>3.00999699999999</c:v>
                </c:pt>
                <c:pt idx="4784">
                  <c:v>3.0093719999999902</c:v>
                </c:pt>
                <c:pt idx="4785">
                  <c:v>3.0089809999999901</c:v>
                </c:pt>
                <c:pt idx="4786">
                  <c:v>3.0089809999999901</c:v>
                </c:pt>
                <c:pt idx="4787">
                  <c:v>3.0083739999999901</c:v>
                </c:pt>
                <c:pt idx="4788">
                  <c:v>3.0074130000000001</c:v>
                </c:pt>
                <c:pt idx="4789">
                  <c:v>3.0062079999999902</c:v>
                </c:pt>
                <c:pt idx="4790">
                  <c:v>3.00569499999999</c:v>
                </c:pt>
                <c:pt idx="4791">
                  <c:v>3.0047570000000001</c:v>
                </c:pt>
                <c:pt idx="4792">
                  <c:v>3.0036789999999902</c:v>
                </c:pt>
                <c:pt idx="4793">
                  <c:v>3.0033240000000001</c:v>
                </c:pt>
                <c:pt idx="4794">
                  <c:v>3.002688</c:v>
                </c:pt>
                <c:pt idx="4795">
                  <c:v>3.002148</c:v>
                </c:pt>
                <c:pt idx="4796">
                  <c:v>3.002148</c:v>
                </c:pt>
                <c:pt idx="4797">
                  <c:v>3.0010949999999901</c:v>
                </c:pt>
                <c:pt idx="4798">
                  <c:v>3.0001950000000002</c:v>
                </c:pt>
                <c:pt idx="4799">
                  <c:v>2.9994190000000001</c:v>
                </c:pt>
                <c:pt idx="4800">
                  <c:v>2.9984150000000001</c:v>
                </c:pt>
                <c:pt idx="4801">
                  <c:v>2.9976329999999898</c:v>
                </c:pt>
                <c:pt idx="4802">
                  <c:v>2.9966849999999901</c:v>
                </c:pt>
                <c:pt idx="4803">
                  <c:v>2.99564899999999</c:v>
                </c:pt>
                <c:pt idx="4804">
                  <c:v>2.9942899999999901</c:v>
                </c:pt>
                <c:pt idx="4805">
                  <c:v>2.9932280000000002</c:v>
                </c:pt>
                <c:pt idx="4806">
                  <c:v>2.9921250000000001</c:v>
                </c:pt>
                <c:pt idx="4807">
                  <c:v>2.9921250000000001</c:v>
                </c:pt>
                <c:pt idx="4808">
                  <c:v>2.9910209999999902</c:v>
                </c:pt>
                <c:pt idx="4809">
                  <c:v>2.9898370000000001</c:v>
                </c:pt>
                <c:pt idx="4810">
                  <c:v>2.9884149999999901</c:v>
                </c:pt>
                <c:pt idx="4811">
                  <c:v>2.9871400000000001</c:v>
                </c:pt>
                <c:pt idx="4812">
                  <c:v>2.9859490000000002</c:v>
                </c:pt>
                <c:pt idx="4813">
                  <c:v>2.9844740000000001</c:v>
                </c:pt>
                <c:pt idx="4814">
                  <c:v>2.9826519999999901</c:v>
                </c:pt>
                <c:pt idx="4815">
                  <c:v>2.9809760000000001</c:v>
                </c:pt>
                <c:pt idx="4816">
                  <c:v>2.9793669999999901</c:v>
                </c:pt>
                <c:pt idx="4817">
                  <c:v>2.9780169999999901</c:v>
                </c:pt>
                <c:pt idx="4818">
                  <c:v>2.9780169999999901</c:v>
                </c:pt>
                <c:pt idx="4819">
                  <c:v>2.9759709999999902</c:v>
                </c:pt>
                <c:pt idx="4820">
                  <c:v>2.9745449999999898</c:v>
                </c:pt>
                <c:pt idx="4821">
                  <c:v>2.9726279999999901</c:v>
                </c:pt>
                <c:pt idx="4822">
                  <c:v>2.970825</c:v>
                </c:pt>
                <c:pt idx="4823">
                  <c:v>2.9688669999999902</c:v>
                </c:pt>
                <c:pt idx="4824">
                  <c:v>2.9670030000000001</c:v>
                </c:pt>
                <c:pt idx="4825">
                  <c:v>2.9650419999999902</c:v>
                </c:pt>
                <c:pt idx="4826">
                  <c:v>2.9633069999999901</c:v>
                </c:pt>
                <c:pt idx="4827">
                  <c:v>2.9608949999999901</c:v>
                </c:pt>
                <c:pt idx="4828">
                  <c:v>2.9608949999999901</c:v>
                </c:pt>
                <c:pt idx="4829">
                  <c:v>2.9591319999999901</c:v>
                </c:pt>
                <c:pt idx="4830">
                  <c:v>2.95748899999999</c:v>
                </c:pt>
                <c:pt idx="4831">
                  <c:v>2.9555690000000001</c:v>
                </c:pt>
                <c:pt idx="4832">
                  <c:v>2.9539460000000002</c:v>
                </c:pt>
                <c:pt idx="4833">
                  <c:v>2.9521470000000001</c:v>
                </c:pt>
                <c:pt idx="4834">
                  <c:v>2.9503520000000001</c:v>
                </c:pt>
                <c:pt idx="4835">
                  <c:v>2.948674</c:v>
                </c:pt>
                <c:pt idx="4836">
                  <c:v>2.9470830000000001</c:v>
                </c:pt>
                <c:pt idx="4837">
                  <c:v>2.9452519999999902</c:v>
                </c:pt>
                <c:pt idx="4838">
                  <c:v>2.9436149999999901</c:v>
                </c:pt>
                <c:pt idx="4839">
                  <c:v>2.9436149999999901</c:v>
                </c:pt>
                <c:pt idx="4840">
                  <c:v>2.941659</c:v>
                </c:pt>
                <c:pt idx="4841">
                  <c:v>2.940293</c:v>
                </c:pt>
                <c:pt idx="4842">
                  <c:v>2.9387259999999902</c:v>
                </c:pt>
                <c:pt idx="4843">
                  <c:v>2.93712999999999</c:v>
                </c:pt>
                <c:pt idx="4844">
                  <c:v>2.9355069999999901</c:v>
                </c:pt>
                <c:pt idx="4845">
                  <c:v>2.9337300000000002</c:v>
                </c:pt>
                <c:pt idx="4846">
                  <c:v>2.9319549999999901</c:v>
                </c:pt>
                <c:pt idx="4847">
                  <c:v>2.9300320000000002</c:v>
                </c:pt>
                <c:pt idx="4848">
                  <c:v>2.9285860000000001</c:v>
                </c:pt>
                <c:pt idx="4849">
                  <c:v>2.9285860000000001</c:v>
                </c:pt>
                <c:pt idx="4850">
                  <c:v>2.926409</c:v>
                </c:pt>
                <c:pt idx="4851">
                  <c:v>2.9247830000000001</c:v>
                </c:pt>
                <c:pt idx="4852">
                  <c:v>2.9229780000000001</c:v>
                </c:pt>
                <c:pt idx="4853">
                  <c:v>2.9210199999999902</c:v>
                </c:pt>
                <c:pt idx="4854">
                  <c:v>2.91904899999999</c:v>
                </c:pt>
                <c:pt idx="4855">
                  <c:v>2.917065</c:v>
                </c:pt>
                <c:pt idx="4856">
                  <c:v>2.9150969999999901</c:v>
                </c:pt>
                <c:pt idx="4857">
                  <c:v>2.9131520000000002</c:v>
                </c:pt>
                <c:pt idx="4858">
                  <c:v>2.911273</c:v>
                </c:pt>
                <c:pt idx="4859">
                  <c:v>2.9091200000000002</c:v>
                </c:pt>
                <c:pt idx="4860">
                  <c:v>2.9091200000000002</c:v>
                </c:pt>
                <c:pt idx="4861">
                  <c:v>2.9075429999999902</c:v>
                </c:pt>
                <c:pt idx="4862">
                  <c:v>2.9061029999999901</c:v>
                </c:pt>
                <c:pt idx="4863">
                  <c:v>2.9041250000000001</c:v>
                </c:pt>
                <c:pt idx="4864">
                  <c:v>2.9023910000000002</c:v>
                </c:pt>
                <c:pt idx="4865">
                  <c:v>2.90080299999999</c:v>
                </c:pt>
                <c:pt idx="4866">
                  <c:v>2.898854</c:v>
                </c:pt>
                <c:pt idx="4867">
                  <c:v>2.8975200000000001</c:v>
                </c:pt>
                <c:pt idx="4868">
                  <c:v>2.8961879999999902</c:v>
                </c:pt>
                <c:pt idx="4869">
                  <c:v>2.8951109999999902</c:v>
                </c:pt>
                <c:pt idx="4870">
                  <c:v>2.8939539999999901</c:v>
                </c:pt>
                <c:pt idx="4871">
                  <c:v>2.8939539999999901</c:v>
                </c:pt>
                <c:pt idx="4872">
                  <c:v>2.8924549999999898</c:v>
                </c:pt>
                <c:pt idx="4873">
                  <c:v>2.8908979999999902</c:v>
                </c:pt>
                <c:pt idx="4874">
                  <c:v>2.8894329999999901</c:v>
                </c:pt>
                <c:pt idx="4875">
                  <c:v>2.8881100000000002</c:v>
                </c:pt>
                <c:pt idx="4876">
                  <c:v>2.8869250000000002</c:v>
                </c:pt>
                <c:pt idx="4877">
                  <c:v>2.88578799999999</c:v>
                </c:pt>
                <c:pt idx="4878">
                  <c:v>2.8846720000000001</c:v>
                </c:pt>
                <c:pt idx="4879">
                  <c:v>2.8837190000000001</c:v>
                </c:pt>
                <c:pt idx="4880">
                  <c:v>2.8828550000000002</c:v>
                </c:pt>
                <c:pt idx="4881">
                  <c:v>2.8828550000000002</c:v>
                </c:pt>
                <c:pt idx="4882">
                  <c:v>2.881726</c:v>
                </c:pt>
                <c:pt idx="4883">
                  <c:v>2.8805559999999901</c:v>
                </c:pt>
                <c:pt idx="4884">
                  <c:v>2.8794710000000001</c:v>
                </c:pt>
                <c:pt idx="4885">
                  <c:v>2.8783989999999902</c:v>
                </c:pt>
                <c:pt idx="4886">
                  <c:v>2.8774190000000002</c:v>
                </c:pt>
                <c:pt idx="4887">
                  <c:v>2.8764289999999901</c:v>
                </c:pt>
                <c:pt idx="4888">
                  <c:v>2.8753609999999901</c:v>
                </c:pt>
                <c:pt idx="4889">
                  <c:v>2.8743430000000001</c:v>
                </c:pt>
                <c:pt idx="4890">
                  <c:v>2.8732980000000001</c:v>
                </c:pt>
                <c:pt idx="4891">
                  <c:v>2.8722110000000001</c:v>
                </c:pt>
                <c:pt idx="4892">
                  <c:v>2.8722110000000001</c:v>
                </c:pt>
                <c:pt idx="4893">
                  <c:v>2.8712330000000001</c:v>
                </c:pt>
                <c:pt idx="4894">
                  <c:v>2.8700939999999902</c:v>
                </c:pt>
                <c:pt idx="4895">
                  <c:v>2.8690039999999901</c:v>
                </c:pt>
                <c:pt idx="4896">
                  <c:v>2.8679329999999901</c:v>
                </c:pt>
                <c:pt idx="4897">
                  <c:v>2.86689999999999</c:v>
                </c:pt>
                <c:pt idx="4898">
                  <c:v>2.8657590000000002</c:v>
                </c:pt>
                <c:pt idx="4899">
                  <c:v>2.864751</c:v>
                </c:pt>
                <c:pt idx="4900">
                  <c:v>2.8637459999999901</c:v>
                </c:pt>
                <c:pt idx="4901">
                  <c:v>2.8625600000000002</c:v>
                </c:pt>
                <c:pt idx="4902">
                  <c:v>2.8625600000000002</c:v>
                </c:pt>
                <c:pt idx="4903">
                  <c:v>2.8615219999999901</c:v>
                </c:pt>
                <c:pt idx="4904">
                  <c:v>2.8602289999999901</c:v>
                </c:pt>
                <c:pt idx="4905">
                  <c:v>2.858905</c:v>
                </c:pt>
                <c:pt idx="4906">
                  <c:v>2.8576890000000001</c:v>
                </c:pt>
                <c:pt idx="4907">
                  <c:v>2.8564859999999901</c:v>
                </c:pt>
                <c:pt idx="4908">
                  <c:v>2.855086</c:v>
                </c:pt>
                <c:pt idx="4909">
                  <c:v>2.85346399999999</c:v>
                </c:pt>
                <c:pt idx="4910">
                  <c:v>2.8521179999999902</c:v>
                </c:pt>
                <c:pt idx="4911">
                  <c:v>2.8505669999999901</c:v>
                </c:pt>
                <c:pt idx="4912">
                  <c:v>2.8490449999999901</c:v>
                </c:pt>
                <c:pt idx="4913">
                  <c:v>2.8490449999999901</c:v>
                </c:pt>
                <c:pt idx="4914">
                  <c:v>2.8479559999999902</c:v>
                </c:pt>
                <c:pt idx="4915">
                  <c:v>2.8463509999999901</c:v>
                </c:pt>
                <c:pt idx="4916">
                  <c:v>2.8443049999999901</c:v>
                </c:pt>
                <c:pt idx="4917">
                  <c:v>2.8427470000000001</c:v>
                </c:pt>
                <c:pt idx="4918">
                  <c:v>2.8412739999999901</c:v>
                </c:pt>
                <c:pt idx="4919">
                  <c:v>2.8397169999999901</c:v>
                </c:pt>
                <c:pt idx="4920">
                  <c:v>2.8376079999999901</c:v>
                </c:pt>
                <c:pt idx="4921">
                  <c:v>2.8360259999999902</c:v>
                </c:pt>
                <c:pt idx="4922">
                  <c:v>2.8341069999999902</c:v>
                </c:pt>
                <c:pt idx="4923">
                  <c:v>2.8320699999999901</c:v>
                </c:pt>
                <c:pt idx="4924">
                  <c:v>2.8320699999999901</c:v>
                </c:pt>
                <c:pt idx="4925">
                  <c:v>2.8301560000000001</c:v>
                </c:pt>
                <c:pt idx="4926">
                  <c:v>2.8282020000000001</c:v>
                </c:pt>
                <c:pt idx="4927">
                  <c:v>2.8269139999999902</c:v>
                </c:pt>
                <c:pt idx="4928">
                  <c:v>2.824837</c:v>
                </c:pt>
                <c:pt idx="4929">
                  <c:v>2.8221199999999902</c:v>
                </c:pt>
                <c:pt idx="4930">
                  <c:v>2.8199629999999898</c:v>
                </c:pt>
                <c:pt idx="4931">
                  <c:v>2.8177430000000001</c:v>
                </c:pt>
                <c:pt idx="4932">
                  <c:v>2.8156910000000002</c:v>
                </c:pt>
                <c:pt idx="4933">
                  <c:v>2.8136580000000002</c:v>
                </c:pt>
                <c:pt idx="4934">
                  <c:v>2.8136580000000002</c:v>
                </c:pt>
                <c:pt idx="4935">
                  <c:v>2.811814</c:v>
                </c:pt>
                <c:pt idx="4936">
                  <c:v>2.8094410000000001</c:v>
                </c:pt>
                <c:pt idx="4937">
                  <c:v>2.8078009999999902</c:v>
                </c:pt>
                <c:pt idx="4938">
                  <c:v>2.8058230000000002</c:v>
                </c:pt>
                <c:pt idx="4939">
                  <c:v>2.8038099999999901</c:v>
                </c:pt>
                <c:pt idx="4940">
                  <c:v>2.8019270000000001</c:v>
                </c:pt>
                <c:pt idx="4941">
                  <c:v>2.8000720000000001</c:v>
                </c:pt>
                <c:pt idx="4942">
                  <c:v>2.7982610000000001</c:v>
                </c:pt>
                <c:pt idx="4943">
                  <c:v>2.7967509999999902</c:v>
                </c:pt>
                <c:pt idx="4944">
                  <c:v>2.7950379999999901</c:v>
                </c:pt>
                <c:pt idx="4945">
                  <c:v>2.7950379999999901</c:v>
                </c:pt>
                <c:pt idx="4946">
                  <c:v>2.7930169999999901</c:v>
                </c:pt>
                <c:pt idx="4947">
                  <c:v>2.7916259999999902</c:v>
                </c:pt>
                <c:pt idx="4948">
                  <c:v>2.7898659999999902</c:v>
                </c:pt>
                <c:pt idx="4949">
                  <c:v>2.7883100000000001</c:v>
                </c:pt>
                <c:pt idx="4950">
                  <c:v>2.7869060000000001</c:v>
                </c:pt>
                <c:pt idx="4951">
                  <c:v>2.7857919999999901</c:v>
                </c:pt>
                <c:pt idx="4952">
                  <c:v>2.7845070000000001</c:v>
                </c:pt>
                <c:pt idx="4953">
                  <c:v>2.7836069999999902</c:v>
                </c:pt>
                <c:pt idx="4954">
                  <c:v>2.7827220000000001</c:v>
                </c:pt>
                <c:pt idx="4955">
                  <c:v>2.7827220000000001</c:v>
                </c:pt>
                <c:pt idx="4956">
                  <c:v>2.7815750000000001</c:v>
                </c:pt>
                <c:pt idx="4957">
                  <c:v>2.7802060000000002</c:v>
                </c:pt>
                <c:pt idx="4958">
                  <c:v>2.7788810000000002</c:v>
                </c:pt>
                <c:pt idx="4959">
                  <c:v>2.7776930000000002</c:v>
                </c:pt>
                <c:pt idx="4960">
                  <c:v>2.7764269999999902</c:v>
                </c:pt>
                <c:pt idx="4961">
                  <c:v>2.7752059999999901</c:v>
                </c:pt>
                <c:pt idx="4962">
                  <c:v>2.7741649999999902</c:v>
                </c:pt>
                <c:pt idx="4963">
                  <c:v>2.772818</c:v>
                </c:pt>
                <c:pt idx="4964">
                  <c:v>2.77111999999999</c:v>
                </c:pt>
                <c:pt idx="4965">
                  <c:v>2.7698369999999901</c:v>
                </c:pt>
                <c:pt idx="4966">
                  <c:v>2.7698369999999901</c:v>
                </c:pt>
                <c:pt idx="4967">
                  <c:v>2.7685149999999901</c:v>
                </c:pt>
                <c:pt idx="4968">
                  <c:v>2.7667410000000001</c:v>
                </c:pt>
                <c:pt idx="4969">
                  <c:v>2.7653319999999901</c:v>
                </c:pt>
                <c:pt idx="4970">
                  <c:v>2.764046</c:v>
                </c:pt>
                <c:pt idx="4971">
                  <c:v>2.7625380000000002</c:v>
                </c:pt>
                <c:pt idx="4972">
                  <c:v>2.7612450000000002</c:v>
                </c:pt>
                <c:pt idx="4973">
                  <c:v>2.7597339999999901</c:v>
                </c:pt>
                <c:pt idx="4974">
                  <c:v>2.7585999999999902</c:v>
                </c:pt>
                <c:pt idx="4975">
                  <c:v>2.756955</c:v>
                </c:pt>
                <c:pt idx="4976">
                  <c:v>2.7558099999999901</c:v>
                </c:pt>
                <c:pt idx="4977">
                  <c:v>2.7558099999999901</c:v>
                </c:pt>
                <c:pt idx="4978">
                  <c:v>2.7545229999999901</c:v>
                </c:pt>
                <c:pt idx="4979">
                  <c:v>2.75335999999999</c:v>
                </c:pt>
                <c:pt idx="4980">
                  <c:v>2.7519290000000001</c:v>
                </c:pt>
                <c:pt idx="4981">
                  <c:v>2.7506759999999901</c:v>
                </c:pt>
                <c:pt idx="4982">
                  <c:v>2.7495780000000001</c:v>
                </c:pt>
                <c:pt idx="4983">
                  <c:v>2.7484679999999901</c:v>
                </c:pt>
                <c:pt idx="4984">
                  <c:v>2.7474850000000002</c:v>
                </c:pt>
                <c:pt idx="4985">
                  <c:v>2.7464740000000001</c:v>
                </c:pt>
                <c:pt idx="4986">
                  <c:v>2.7455080000000001</c:v>
                </c:pt>
                <c:pt idx="4987">
                  <c:v>2.7455080000000001</c:v>
                </c:pt>
                <c:pt idx="4988">
                  <c:v>2.7443610000000001</c:v>
                </c:pt>
                <c:pt idx="4989">
                  <c:v>2.7431429999999901</c:v>
                </c:pt>
                <c:pt idx="4990">
                  <c:v>2.7415750000000001</c:v>
                </c:pt>
                <c:pt idx="4991">
                  <c:v>2.7400720000000001</c:v>
                </c:pt>
                <c:pt idx="4992">
                  <c:v>2.7386979999999901</c:v>
                </c:pt>
                <c:pt idx="4993">
                  <c:v>2.7373810000000001</c:v>
                </c:pt>
                <c:pt idx="4994">
                  <c:v>2.7365590000000002</c:v>
                </c:pt>
                <c:pt idx="4995">
                  <c:v>2.7358310000000001</c:v>
                </c:pt>
                <c:pt idx="4996">
                  <c:v>2.7350750000000001</c:v>
                </c:pt>
                <c:pt idx="4997">
                  <c:v>2.7340629999999901</c:v>
                </c:pt>
                <c:pt idx="4998">
                  <c:v>2.7340629999999901</c:v>
                </c:pt>
                <c:pt idx="4999">
                  <c:v>2.7327379999999901</c:v>
                </c:pt>
                <c:pt idx="5000">
                  <c:v>2.7314790000000002</c:v>
                </c:pt>
                <c:pt idx="5001">
                  <c:v>2.730302</c:v>
                </c:pt>
                <c:pt idx="5002">
                  <c:v>2.7292459999999901</c:v>
                </c:pt>
                <c:pt idx="5003">
                  <c:v>2.728272</c:v>
                </c:pt>
                <c:pt idx="5004">
                  <c:v>2.7274820000000002</c:v>
                </c:pt>
                <c:pt idx="5005">
                  <c:v>2.7266569999999901</c:v>
                </c:pt>
                <c:pt idx="5006">
                  <c:v>2.7255880000000001</c:v>
                </c:pt>
                <c:pt idx="5007">
                  <c:v>2.724631</c:v>
                </c:pt>
                <c:pt idx="5008">
                  <c:v>2.724631</c:v>
                </c:pt>
                <c:pt idx="5009">
                  <c:v>2.7236020000000001</c:v>
                </c:pt>
                <c:pt idx="5010">
                  <c:v>2.7223090000000001</c:v>
                </c:pt>
                <c:pt idx="5011">
                  <c:v>2.7210380000000001</c:v>
                </c:pt>
                <c:pt idx="5012">
                  <c:v>2.7198579999999901</c:v>
                </c:pt>
                <c:pt idx="5013">
                  <c:v>2.7183540000000002</c:v>
                </c:pt>
                <c:pt idx="5014">
                  <c:v>2.7168730000000001</c:v>
                </c:pt>
                <c:pt idx="5015">
                  <c:v>2.7155710000000002</c:v>
                </c:pt>
                <c:pt idx="5016">
                  <c:v>2.7142189999999902</c:v>
                </c:pt>
                <c:pt idx="5017">
                  <c:v>2.7127379999999901</c:v>
                </c:pt>
                <c:pt idx="5018">
                  <c:v>2.71157</c:v>
                </c:pt>
                <c:pt idx="5019">
                  <c:v>2.71157</c:v>
                </c:pt>
                <c:pt idx="5020">
                  <c:v>2.7096279999999902</c:v>
                </c:pt>
                <c:pt idx="5021">
                  <c:v>2.707948</c:v>
                </c:pt>
                <c:pt idx="5022">
                  <c:v>2.70600199999999</c:v>
                </c:pt>
                <c:pt idx="5023">
                  <c:v>2.7043490000000001</c:v>
                </c:pt>
                <c:pt idx="5024">
                  <c:v>2.7024889999999901</c:v>
                </c:pt>
                <c:pt idx="5025">
                  <c:v>2.7007029999999901</c:v>
                </c:pt>
                <c:pt idx="5026">
                  <c:v>2.6988419999999902</c:v>
                </c:pt>
                <c:pt idx="5027">
                  <c:v>2.6970269999999901</c:v>
                </c:pt>
                <c:pt idx="5028">
                  <c:v>2.6950739999999902</c:v>
                </c:pt>
                <c:pt idx="5029">
                  <c:v>2.6932019999999901</c:v>
                </c:pt>
                <c:pt idx="5030">
                  <c:v>2.6932019999999901</c:v>
                </c:pt>
                <c:pt idx="5031">
                  <c:v>2.6910620000000001</c:v>
                </c:pt>
                <c:pt idx="5032">
                  <c:v>2.689041</c:v>
                </c:pt>
                <c:pt idx="5033">
                  <c:v>2.6871279999999902</c:v>
                </c:pt>
                <c:pt idx="5034">
                  <c:v>2.6849389999999902</c:v>
                </c:pt>
                <c:pt idx="5035">
                  <c:v>2.6829089999999902</c:v>
                </c:pt>
                <c:pt idx="5036">
                  <c:v>2.6808939999999901</c:v>
                </c:pt>
                <c:pt idx="5037">
                  <c:v>2.6787619999999901</c:v>
                </c:pt>
                <c:pt idx="5038">
                  <c:v>2.6768610000000002</c:v>
                </c:pt>
                <c:pt idx="5039">
                  <c:v>2.674563</c:v>
                </c:pt>
                <c:pt idx="5040">
                  <c:v>2.674563</c:v>
                </c:pt>
                <c:pt idx="5041">
                  <c:v>2.6724689999999902</c:v>
                </c:pt>
                <c:pt idx="5042">
                  <c:v>2.6701920000000001</c:v>
                </c:pt>
                <c:pt idx="5043">
                  <c:v>2.6681639999999902</c:v>
                </c:pt>
                <c:pt idx="5044">
                  <c:v>2.6662810000000001</c:v>
                </c:pt>
                <c:pt idx="5045">
                  <c:v>2.664555</c:v>
                </c:pt>
                <c:pt idx="5046">
                  <c:v>2.6631390000000001</c:v>
                </c:pt>
                <c:pt idx="5047">
                  <c:v>2.66154</c:v>
                </c:pt>
                <c:pt idx="5048">
                  <c:v>2.6598980000000001</c:v>
                </c:pt>
                <c:pt idx="5049">
                  <c:v>2.658398</c:v>
                </c:pt>
                <c:pt idx="5050">
                  <c:v>2.6563690000000002</c:v>
                </c:pt>
                <c:pt idx="5051">
                  <c:v>2.6563690000000002</c:v>
                </c:pt>
                <c:pt idx="5052">
                  <c:v>2.6548449999999901</c:v>
                </c:pt>
                <c:pt idx="5053">
                  <c:v>2.6533440000000001</c:v>
                </c:pt>
                <c:pt idx="5054">
                  <c:v>2.6518619999999902</c:v>
                </c:pt>
                <c:pt idx="5055">
                  <c:v>2.6507939999999901</c:v>
                </c:pt>
                <c:pt idx="5056">
                  <c:v>2.649451</c:v>
                </c:pt>
                <c:pt idx="5057">
                  <c:v>2.6484239999999901</c:v>
                </c:pt>
                <c:pt idx="5058">
                  <c:v>2.6476329999999901</c:v>
                </c:pt>
                <c:pt idx="5059">
                  <c:v>2.6464509999999901</c:v>
                </c:pt>
                <c:pt idx="5060">
                  <c:v>2.6449910000000001</c:v>
                </c:pt>
                <c:pt idx="5061">
                  <c:v>2.6449910000000001</c:v>
                </c:pt>
                <c:pt idx="5062">
                  <c:v>2.643958</c:v>
                </c:pt>
                <c:pt idx="5063">
                  <c:v>2.6427399999999901</c:v>
                </c:pt>
                <c:pt idx="5064">
                  <c:v>2.6421790000000001</c:v>
                </c:pt>
                <c:pt idx="5065">
                  <c:v>2.64095399999999</c:v>
                </c:pt>
                <c:pt idx="5066">
                  <c:v>2.6395490000000001</c:v>
                </c:pt>
                <c:pt idx="5067">
                  <c:v>2.63849499999999</c:v>
                </c:pt>
                <c:pt idx="5068">
                  <c:v>2.6374339999999901</c:v>
                </c:pt>
                <c:pt idx="5069">
                  <c:v>2.6361680000000001</c:v>
                </c:pt>
                <c:pt idx="5070">
                  <c:v>2.6349840000000002</c:v>
                </c:pt>
                <c:pt idx="5071">
                  <c:v>2.6338289999999902</c:v>
                </c:pt>
                <c:pt idx="5072">
                  <c:v>2.6338289999999902</c:v>
                </c:pt>
                <c:pt idx="5073">
                  <c:v>2.6325829999999901</c:v>
                </c:pt>
                <c:pt idx="5074">
                  <c:v>2.6311979999999902</c:v>
                </c:pt>
                <c:pt idx="5075">
                  <c:v>2.6299559999999902</c:v>
                </c:pt>
                <c:pt idx="5076">
                  <c:v>2.6286960000000001</c:v>
                </c:pt>
                <c:pt idx="5077">
                  <c:v>2.6277279999999901</c:v>
                </c:pt>
                <c:pt idx="5078">
                  <c:v>2.6258780000000002</c:v>
                </c:pt>
                <c:pt idx="5079">
                  <c:v>2.6246070000000001</c:v>
                </c:pt>
                <c:pt idx="5080">
                  <c:v>2.6233270000000002</c:v>
                </c:pt>
                <c:pt idx="5081">
                  <c:v>2.622039</c:v>
                </c:pt>
                <c:pt idx="5082">
                  <c:v>2.6209210000000001</c:v>
                </c:pt>
                <c:pt idx="5083">
                  <c:v>2.6209210000000001</c:v>
                </c:pt>
                <c:pt idx="5084">
                  <c:v>2.6198749999999902</c:v>
                </c:pt>
                <c:pt idx="5085">
                  <c:v>2.6186410000000002</c:v>
                </c:pt>
                <c:pt idx="5086">
                  <c:v>2.6175199999999901</c:v>
                </c:pt>
                <c:pt idx="5087">
                  <c:v>2.6165899999999902</c:v>
                </c:pt>
                <c:pt idx="5088">
                  <c:v>2.6153580000000001</c:v>
                </c:pt>
                <c:pt idx="5089">
                  <c:v>2.6141429999999901</c:v>
                </c:pt>
                <c:pt idx="5090">
                  <c:v>2.6131850000000001</c:v>
                </c:pt>
                <c:pt idx="5091">
                  <c:v>2.6120329999999901</c:v>
                </c:pt>
                <c:pt idx="5092">
                  <c:v>2.6114039999999901</c:v>
                </c:pt>
                <c:pt idx="5093">
                  <c:v>2.6114039999999901</c:v>
                </c:pt>
                <c:pt idx="5094">
                  <c:v>2.6099999999999901</c:v>
                </c:pt>
                <c:pt idx="5095">
                  <c:v>2.6092759999999902</c:v>
                </c:pt>
                <c:pt idx="5096">
                  <c:v>2.60812799999999</c:v>
                </c:pt>
                <c:pt idx="5097">
                  <c:v>2.6077609999999898</c:v>
                </c:pt>
                <c:pt idx="5098">
                  <c:v>2.607075</c:v>
                </c:pt>
                <c:pt idx="5099">
                  <c:v>2.6058180000000002</c:v>
                </c:pt>
                <c:pt idx="5100">
                  <c:v>2.60537999999999</c:v>
                </c:pt>
                <c:pt idx="5101">
                  <c:v>2.6045250000000002</c:v>
                </c:pt>
                <c:pt idx="5102">
                  <c:v>2.6032760000000001</c:v>
                </c:pt>
                <c:pt idx="5103">
                  <c:v>2.602697</c:v>
                </c:pt>
                <c:pt idx="5104">
                  <c:v>2.602697</c:v>
                </c:pt>
                <c:pt idx="5105">
                  <c:v>2.6025399999999901</c:v>
                </c:pt>
                <c:pt idx="5106">
                  <c:v>2.6019960000000002</c:v>
                </c:pt>
                <c:pt idx="5107">
                  <c:v>2.6012629999999901</c:v>
                </c:pt>
                <c:pt idx="5108">
                  <c:v>2.6006300000000002</c:v>
                </c:pt>
                <c:pt idx="5109">
                  <c:v>2.5999110000000001</c:v>
                </c:pt>
                <c:pt idx="5110">
                  <c:v>2.5992009999999901</c:v>
                </c:pt>
                <c:pt idx="5111">
                  <c:v>2.5992549999999901</c:v>
                </c:pt>
                <c:pt idx="5112">
                  <c:v>2.5987469999999901</c:v>
                </c:pt>
                <c:pt idx="5113">
                  <c:v>2.5978970000000001</c:v>
                </c:pt>
                <c:pt idx="5114">
                  <c:v>2.5978970000000001</c:v>
                </c:pt>
                <c:pt idx="5115">
                  <c:v>2.5972539999999902</c:v>
                </c:pt>
                <c:pt idx="5116">
                  <c:v>2.5966040000000001</c:v>
                </c:pt>
                <c:pt idx="5117">
                  <c:v>2.596295</c:v>
                </c:pt>
                <c:pt idx="5118">
                  <c:v>2.5961280000000002</c:v>
                </c:pt>
                <c:pt idx="5119">
                  <c:v>2.5954830000000002</c:v>
                </c:pt>
                <c:pt idx="5120">
                  <c:v>2.59476199999999</c:v>
                </c:pt>
                <c:pt idx="5121">
                  <c:v>2.5940620000000001</c:v>
                </c:pt>
                <c:pt idx="5122">
                  <c:v>2.5938750000000002</c:v>
                </c:pt>
                <c:pt idx="5123">
                  <c:v>2.593623</c:v>
                </c:pt>
                <c:pt idx="5124">
                  <c:v>2.5931820000000001</c:v>
                </c:pt>
                <c:pt idx="5125">
                  <c:v>2.5931820000000001</c:v>
                </c:pt>
                <c:pt idx="5126">
                  <c:v>2.5925220000000002</c:v>
                </c:pt>
                <c:pt idx="5127">
                  <c:v>2.5924879999999901</c:v>
                </c:pt>
                <c:pt idx="5128">
                  <c:v>2.5917150000000002</c:v>
                </c:pt>
                <c:pt idx="5129">
                  <c:v>2.59131499999999</c:v>
                </c:pt>
                <c:pt idx="5130">
                  <c:v>2.5908299999999902</c:v>
                </c:pt>
                <c:pt idx="5131">
                  <c:v>2.5904679999999898</c:v>
                </c:pt>
                <c:pt idx="5132">
                  <c:v>2.5899719999999902</c:v>
                </c:pt>
                <c:pt idx="5133">
                  <c:v>2.58953899999999</c:v>
                </c:pt>
                <c:pt idx="5134">
                  <c:v>2.5890810000000002</c:v>
                </c:pt>
                <c:pt idx="5135">
                  <c:v>2.5888249999999902</c:v>
                </c:pt>
                <c:pt idx="5136">
                  <c:v>2.5888249999999902</c:v>
                </c:pt>
                <c:pt idx="5137">
                  <c:v>2.5885980000000002</c:v>
                </c:pt>
                <c:pt idx="5138">
                  <c:v>2.5881729999999901</c:v>
                </c:pt>
                <c:pt idx="5139">
                  <c:v>2.5877859999999901</c:v>
                </c:pt>
                <c:pt idx="5140">
                  <c:v>2.5875029999999901</c:v>
                </c:pt>
                <c:pt idx="5141">
                  <c:v>2.5871200000000001</c:v>
                </c:pt>
                <c:pt idx="5142">
                  <c:v>2.5867909999999901</c:v>
                </c:pt>
                <c:pt idx="5143">
                  <c:v>2.5865239999999901</c:v>
                </c:pt>
                <c:pt idx="5144">
                  <c:v>2.5865330000000002</c:v>
                </c:pt>
                <c:pt idx="5145">
                  <c:v>2.5863100000000001</c:v>
                </c:pt>
                <c:pt idx="5146">
                  <c:v>2.5863100000000001</c:v>
                </c:pt>
                <c:pt idx="5147">
                  <c:v>2.5861089999999902</c:v>
                </c:pt>
                <c:pt idx="5148">
                  <c:v>2.5862530000000001</c:v>
                </c:pt>
                <c:pt idx="5149">
                  <c:v>2.5862129999999901</c:v>
                </c:pt>
                <c:pt idx="5150">
                  <c:v>2.586284</c:v>
                </c:pt>
                <c:pt idx="5151">
                  <c:v>2.5859160000000001</c:v>
                </c:pt>
                <c:pt idx="5152">
                  <c:v>2.5857529999999902</c:v>
                </c:pt>
                <c:pt idx="5153">
                  <c:v>2.58545299999999</c:v>
                </c:pt>
                <c:pt idx="5154">
                  <c:v>2.58553899999999</c:v>
                </c:pt>
                <c:pt idx="5155">
                  <c:v>2.5853640000000002</c:v>
                </c:pt>
                <c:pt idx="5156">
                  <c:v>2.585369</c:v>
                </c:pt>
                <c:pt idx="5157">
                  <c:v>2.585369</c:v>
                </c:pt>
                <c:pt idx="5158">
                  <c:v>2.58490999999999</c:v>
                </c:pt>
                <c:pt idx="5159">
                  <c:v>2.58521499999999</c:v>
                </c:pt>
                <c:pt idx="5160">
                  <c:v>2.5853359999999901</c:v>
                </c:pt>
                <c:pt idx="5161">
                  <c:v>2.58534499999999</c:v>
                </c:pt>
                <c:pt idx="5162">
                  <c:v>2.5852430000000002</c:v>
                </c:pt>
                <c:pt idx="5163">
                  <c:v>2.5855320000000002</c:v>
                </c:pt>
                <c:pt idx="5164">
                  <c:v>2.5857260000000002</c:v>
                </c:pt>
                <c:pt idx="5165">
                  <c:v>2.5858590000000001</c:v>
                </c:pt>
                <c:pt idx="5166">
                  <c:v>2.5859659999999902</c:v>
                </c:pt>
                <c:pt idx="5167">
                  <c:v>2.3845109999999901</c:v>
                </c:pt>
                <c:pt idx="5168">
                  <c:v>2.3847719999999901</c:v>
                </c:pt>
                <c:pt idx="5169">
                  <c:v>2.3849029999999898</c:v>
                </c:pt>
                <c:pt idx="5170">
                  <c:v>2.38497</c:v>
                </c:pt>
                <c:pt idx="5171">
                  <c:v>2.3848699999999901</c:v>
                </c:pt>
                <c:pt idx="5172">
                  <c:v>2.3848699999999901</c:v>
                </c:pt>
                <c:pt idx="5173">
                  <c:v>2.3846129999999901</c:v>
                </c:pt>
                <c:pt idx="5174">
                  <c:v>2.3853550000000001</c:v>
                </c:pt>
                <c:pt idx="5175">
                  <c:v>2.3855490000000001</c:v>
                </c:pt>
                <c:pt idx="5176">
                  <c:v>2.3856280000000001</c:v>
                </c:pt>
                <c:pt idx="5177">
                  <c:v>2.3856429999999902</c:v>
                </c:pt>
                <c:pt idx="5178">
                  <c:v>2.38469499999999</c:v>
                </c:pt>
                <c:pt idx="5179">
                  <c:v>2.3844370000000001</c:v>
                </c:pt>
                <c:pt idx="5180">
                  <c:v>2.3841459999999901</c:v>
                </c:pt>
                <c:pt idx="5181">
                  <c:v>2.3838829999999902</c:v>
                </c:pt>
                <c:pt idx="5182">
                  <c:v>2.383826</c:v>
                </c:pt>
                <c:pt idx="5183">
                  <c:v>2.383826</c:v>
                </c:pt>
                <c:pt idx="5184">
                  <c:v>2.3837079999999902</c:v>
                </c:pt>
                <c:pt idx="5185">
                  <c:v>2.3836400000000002</c:v>
                </c:pt>
                <c:pt idx="5186">
                  <c:v>2.3834780000000002</c:v>
                </c:pt>
                <c:pt idx="5187">
                  <c:v>2.3835519999999901</c:v>
                </c:pt>
                <c:pt idx="5188">
                  <c:v>2.3836750000000002</c:v>
                </c:pt>
                <c:pt idx="5189">
                  <c:v>2.384077</c:v>
                </c:pt>
                <c:pt idx="5190">
                  <c:v>2.3841950000000001</c:v>
                </c:pt>
                <c:pt idx="5191">
                  <c:v>2.3841600000000001</c:v>
                </c:pt>
                <c:pt idx="5192">
                  <c:v>2.3841540000000001</c:v>
                </c:pt>
                <c:pt idx="5193">
                  <c:v>2.3841540000000001</c:v>
                </c:pt>
                <c:pt idx="5194">
                  <c:v>2.3840349999999901</c:v>
                </c:pt>
                <c:pt idx="5195">
                  <c:v>2.3839329999999901</c:v>
                </c:pt>
                <c:pt idx="5196">
                  <c:v>2.3838720000000002</c:v>
                </c:pt>
                <c:pt idx="5197">
                  <c:v>2.3836560000000002</c:v>
                </c:pt>
                <c:pt idx="5198">
                  <c:v>2.3833799999999901</c:v>
                </c:pt>
                <c:pt idx="5199">
                  <c:v>2.383534</c:v>
                </c:pt>
                <c:pt idx="5200">
                  <c:v>2.3834420000000001</c:v>
                </c:pt>
                <c:pt idx="5201">
                  <c:v>2.3836550000000001</c:v>
                </c:pt>
                <c:pt idx="5202">
                  <c:v>2.3836949999999901</c:v>
                </c:pt>
                <c:pt idx="5203">
                  <c:v>2.3837369999999898</c:v>
                </c:pt>
                <c:pt idx="5204">
                  <c:v>2.3837369999999898</c:v>
                </c:pt>
                <c:pt idx="5205">
                  <c:v>2.3835039999999901</c:v>
                </c:pt>
                <c:pt idx="5206">
                  <c:v>2.3833329999999902</c:v>
                </c:pt>
                <c:pt idx="5207">
                  <c:v>2.3829679999999902</c:v>
                </c:pt>
                <c:pt idx="5208">
                  <c:v>2.3834789999999901</c:v>
                </c:pt>
                <c:pt idx="5209">
                  <c:v>2.38291899999999</c:v>
                </c:pt>
                <c:pt idx="5210">
                  <c:v>2.3828469999999902</c:v>
                </c:pt>
                <c:pt idx="5211">
                  <c:v>2.3827090000000002</c:v>
                </c:pt>
                <c:pt idx="5212">
                  <c:v>2.383105</c:v>
                </c:pt>
                <c:pt idx="5213">
                  <c:v>2.3831989999999901</c:v>
                </c:pt>
                <c:pt idx="5214">
                  <c:v>2.3831989999999901</c:v>
                </c:pt>
                <c:pt idx="5215">
                  <c:v>2.3836240000000002</c:v>
                </c:pt>
                <c:pt idx="5216">
                  <c:v>2.38350999999999</c:v>
                </c:pt>
                <c:pt idx="5217">
                  <c:v>2.3835730000000002</c:v>
                </c:pt>
                <c:pt idx="5218">
                  <c:v>2.38381499999999</c:v>
                </c:pt>
                <c:pt idx="5219">
                  <c:v>2.3837440000000001</c:v>
                </c:pt>
                <c:pt idx="5220">
                  <c:v>2.3841719999999902</c:v>
                </c:pt>
                <c:pt idx="5221">
                  <c:v>2.38413599999999</c:v>
                </c:pt>
                <c:pt idx="5222">
                  <c:v>2.3843130000000001</c:v>
                </c:pt>
                <c:pt idx="5223">
                  <c:v>2.3848069999999901</c:v>
                </c:pt>
                <c:pt idx="5224">
                  <c:v>2.3849849999999901</c:v>
                </c:pt>
                <c:pt idx="5225">
                  <c:v>2.3849849999999901</c:v>
                </c:pt>
                <c:pt idx="5226">
                  <c:v>2.3850479999999901</c:v>
                </c:pt>
                <c:pt idx="5227">
                  <c:v>2.3859210000000002</c:v>
                </c:pt>
                <c:pt idx="5228">
                  <c:v>2.3860399999999902</c:v>
                </c:pt>
                <c:pt idx="5229">
                  <c:v>2.3863449999999902</c:v>
                </c:pt>
                <c:pt idx="5230">
                  <c:v>2.3867889999999901</c:v>
                </c:pt>
                <c:pt idx="5231">
                  <c:v>2.3871769999999901</c:v>
                </c:pt>
                <c:pt idx="5232">
                  <c:v>2.387607</c:v>
                </c:pt>
                <c:pt idx="5233">
                  <c:v>2.387629</c:v>
                </c:pt>
                <c:pt idx="5234">
                  <c:v>2.3885909999999901</c:v>
                </c:pt>
                <c:pt idx="5235">
                  <c:v>2.3887659999999902</c:v>
                </c:pt>
                <c:pt idx="5236">
                  <c:v>2.3887659999999902</c:v>
                </c:pt>
                <c:pt idx="5237">
                  <c:v>2.3894860000000002</c:v>
                </c:pt>
                <c:pt idx="5238">
                  <c:v>2.3899379999999901</c:v>
                </c:pt>
                <c:pt idx="5239">
                  <c:v>2.3903590000000001</c:v>
                </c:pt>
                <c:pt idx="5240">
                  <c:v>2.3906390000000002</c:v>
                </c:pt>
                <c:pt idx="5241">
                  <c:v>2.3914330000000001</c:v>
                </c:pt>
                <c:pt idx="5242">
                  <c:v>2.3917739999999901</c:v>
                </c:pt>
                <c:pt idx="5243">
                  <c:v>2.3924810000000001</c:v>
                </c:pt>
                <c:pt idx="5244">
                  <c:v>2.39337799999999</c:v>
                </c:pt>
                <c:pt idx="5245">
                  <c:v>2.3941110000000001</c:v>
                </c:pt>
                <c:pt idx="5246">
                  <c:v>2.3941110000000001</c:v>
                </c:pt>
                <c:pt idx="5247">
                  <c:v>2.39411199999999</c:v>
                </c:pt>
                <c:pt idx="5248">
                  <c:v>2.3943569999999901</c:v>
                </c:pt>
                <c:pt idx="5249">
                  <c:v>2.3946439999999898</c:v>
                </c:pt>
                <c:pt idx="5250">
                  <c:v>2.3957899999999901</c:v>
                </c:pt>
                <c:pt idx="5251">
                  <c:v>2.3956580000000001</c:v>
                </c:pt>
                <c:pt idx="5252">
                  <c:v>2.3959670000000002</c:v>
                </c:pt>
                <c:pt idx="5253">
                  <c:v>2.3964180000000002</c:v>
                </c:pt>
                <c:pt idx="5254">
                  <c:v>2.3968050000000001</c:v>
                </c:pt>
                <c:pt idx="5255">
                  <c:v>2.3970660000000001</c:v>
                </c:pt>
                <c:pt idx="5256">
                  <c:v>2.3974410000000002</c:v>
                </c:pt>
                <c:pt idx="5257">
                  <c:v>2.3974410000000002</c:v>
                </c:pt>
                <c:pt idx="5258">
                  <c:v>2.3983680000000001</c:v>
                </c:pt>
                <c:pt idx="5259">
                  <c:v>2.39843299999999</c:v>
                </c:pt>
                <c:pt idx="5260">
                  <c:v>2.3988160000000001</c:v>
                </c:pt>
                <c:pt idx="5261">
                  <c:v>2.3984670000000001</c:v>
                </c:pt>
                <c:pt idx="5262">
                  <c:v>2.3984570000000001</c:v>
                </c:pt>
                <c:pt idx="5263">
                  <c:v>2.39859799999999</c:v>
                </c:pt>
                <c:pt idx="5264">
                  <c:v>2.3983400000000001</c:v>
                </c:pt>
                <c:pt idx="5265">
                  <c:v>2.3986770000000002</c:v>
                </c:pt>
                <c:pt idx="5266">
                  <c:v>2.3986429999999901</c:v>
                </c:pt>
                <c:pt idx="5267">
                  <c:v>2.3986429999999901</c:v>
                </c:pt>
                <c:pt idx="5268">
                  <c:v>2.3991280000000001</c:v>
                </c:pt>
                <c:pt idx="5269">
                  <c:v>2.3989069999999901</c:v>
                </c:pt>
                <c:pt idx="5270">
                  <c:v>2.3991389999999901</c:v>
                </c:pt>
                <c:pt idx="5271">
                  <c:v>2.3996930000000001</c:v>
                </c:pt>
                <c:pt idx="5272">
                  <c:v>2.3993489999999902</c:v>
                </c:pt>
                <c:pt idx="5273">
                  <c:v>2.3996879999999901</c:v>
                </c:pt>
                <c:pt idx="5274">
                  <c:v>2.3996729999999902</c:v>
                </c:pt>
                <c:pt idx="5275">
                  <c:v>2.3994219999999902</c:v>
                </c:pt>
                <c:pt idx="5276">
                  <c:v>2.3991880000000001</c:v>
                </c:pt>
                <c:pt idx="5277">
                  <c:v>2.3992330000000002</c:v>
                </c:pt>
                <c:pt idx="5278">
                  <c:v>2.3992330000000002</c:v>
                </c:pt>
                <c:pt idx="5279">
                  <c:v>2.3993079999999898</c:v>
                </c:pt>
                <c:pt idx="5280">
                  <c:v>2.3998979999999901</c:v>
                </c:pt>
                <c:pt idx="5281">
                  <c:v>2.3999060000000001</c:v>
                </c:pt>
                <c:pt idx="5282">
                  <c:v>2.4001730000000001</c:v>
                </c:pt>
                <c:pt idx="5283">
                  <c:v>2.4003309999999898</c:v>
                </c:pt>
                <c:pt idx="5284">
                  <c:v>2.4012039999999901</c:v>
                </c:pt>
                <c:pt idx="5285">
                  <c:v>2.4013729999999902</c:v>
                </c:pt>
                <c:pt idx="5286">
                  <c:v>2.401437</c:v>
                </c:pt>
                <c:pt idx="5287">
                  <c:v>2.4013659999999901</c:v>
                </c:pt>
                <c:pt idx="5288">
                  <c:v>2.4016929999999901</c:v>
                </c:pt>
                <c:pt idx="5289">
                  <c:v>2.4016929999999901</c:v>
                </c:pt>
                <c:pt idx="5290">
                  <c:v>2.40232799999999</c:v>
                </c:pt>
                <c:pt idx="5291">
                  <c:v>2.40255999999999</c:v>
                </c:pt>
                <c:pt idx="5292">
                  <c:v>2.402892</c:v>
                </c:pt>
                <c:pt idx="5293">
                  <c:v>2.4032149999999901</c:v>
                </c:pt>
                <c:pt idx="5294">
                  <c:v>2.403988</c:v>
                </c:pt>
                <c:pt idx="5295">
                  <c:v>2.4042259999999902</c:v>
                </c:pt>
                <c:pt idx="5296">
                  <c:v>2.404652</c:v>
                </c:pt>
                <c:pt idx="5297">
                  <c:v>2.4050039999999901</c:v>
                </c:pt>
                <c:pt idx="5298">
                  <c:v>2.40533999999999</c:v>
                </c:pt>
                <c:pt idx="5299">
                  <c:v>2.40533999999999</c:v>
                </c:pt>
                <c:pt idx="5300">
                  <c:v>2.4058120000000001</c:v>
                </c:pt>
                <c:pt idx="5301">
                  <c:v>2.406301</c:v>
                </c:pt>
                <c:pt idx="5302">
                  <c:v>2.406676</c:v>
                </c:pt>
                <c:pt idx="5303">
                  <c:v>2.4071259999999901</c:v>
                </c:pt>
                <c:pt idx="5304">
                  <c:v>2.40819299999999</c:v>
                </c:pt>
                <c:pt idx="5305">
                  <c:v>2.4086609999999902</c:v>
                </c:pt>
                <c:pt idx="5306">
                  <c:v>2.40917</c:v>
                </c:pt>
                <c:pt idx="5307">
                  <c:v>2.4101720000000002</c:v>
                </c:pt>
                <c:pt idx="5308">
                  <c:v>2.4104480000000001</c:v>
                </c:pt>
                <c:pt idx="5309">
                  <c:v>2.4113630000000001</c:v>
                </c:pt>
                <c:pt idx="5310">
                  <c:v>2.4113630000000001</c:v>
                </c:pt>
                <c:pt idx="5311">
                  <c:v>2.4117670000000002</c:v>
                </c:pt>
                <c:pt idx="5312">
                  <c:v>2.4123619999999901</c:v>
                </c:pt>
                <c:pt idx="5313">
                  <c:v>2.41283</c:v>
                </c:pt>
                <c:pt idx="5314">
                  <c:v>2.4139669999999902</c:v>
                </c:pt>
                <c:pt idx="5315">
                  <c:v>2.4148529999999901</c:v>
                </c:pt>
                <c:pt idx="5316">
                  <c:v>2.4153920000000002</c:v>
                </c:pt>
                <c:pt idx="5317">
                  <c:v>2.41655499999999</c:v>
                </c:pt>
                <c:pt idx="5318">
                  <c:v>2.4170660000000002</c:v>
                </c:pt>
                <c:pt idx="5319">
                  <c:v>2.4183509999999901</c:v>
                </c:pt>
                <c:pt idx="5320">
                  <c:v>2.4183509999999901</c:v>
                </c:pt>
                <c:pt idx="5321">
                  <c:v>2.4191400000000001</c:v>
                </c:pt>
                <c:pt idx="5322">
                  <c:v>2.4199239999999902</c:v>
                </c:pt>
                <c:pt idx="5323">
                  <c:v>2.4207149999999902</c:v>
                </c:pt>
                <c:pt idx="5324">
                  <c:v>2.4220619999999902</c:v>
                </c:pt>
                <c:pt idx="5325">
                  <c:v>2.42290299999999</c:v>
                </c:pt>
                <c:pt idx="5326">
                  <c:v>2.4239670000000002</c:v>
                </c:pt>
                <c:pt idx="5327">
                  <c:v>2.424919</c:v>
                </c:pt>
                <c:pt idx="5328">
                  <c:v>2.4258419999999901</c:v>
                </c:pt>
                <c:pt idx="5329">
                  <c:v>2.4267660000000002</c:v>
                </c:pt>
                <c:pt idx="5330">
                  <c:v>2.4280390000000001</c:v>
                </c:pt>
                <c:pt idx="5331">
                  <c:v>2.4280390000000001</c:v>
                </c:pt>
                <c:pt idx="5332">
                  <c:v>2.4287819999999898</c:v>
                </c:pt>
                <c:pt idx="5333">
                  <c:v>2.4299599999999901</c:v>
                </c:pt>
                <c:pt idx="5334">
                  <c:v>2.4306730000000001</c:v>
                </c:pt>
                <c:pt idx="5335">
                  <c:v>2.43181</c:v>
                </c:pt>
                <c:pt idx="5336">
                  <c:v>2.432925</c:v>
                </c:pt>
                <c:pt idx="5337">
                  <c:v>2.4338769999999901</c:v>
                </c:pt>
                <c:pt idx="5338">
                  <c:v>2.4354740000000001</c:v>
                </c:pt>
                <c:pt idx="5339">
                  <c:v>2.4359169999999901</c:v>
                </c:pt>
                <c:pt idx="5340">
                  <c:v>2.4369619999999901</c:v>
                </c:pt>
                <c:pt idx="5341">
                  <c:v>2.438018</c:v>
                </c:pt>
                <c:pt idx="5342">
                  <c:v>2.438018</c:v>
                </c:pt>
                <c:pt idx="5343">
                  <c:v>2.4395030000000002</c:v>
                </c:pt>
                <c:pt idx="5344">
                  <c:v>2.4400300000000001</c:v>
                </c:pt>
                <c:pt idx="5345">
                  <c:v>2.4410859999999901</c:v>
                </c:pt>
                <c:pt idx="5346">
                  <c:v>2.4420670000000002</c:v>
                </c:pt>
                <c:pt idx="5347">
                  <c:v>2.4432239999999901</c:v>
                </c:pt>
                <c:pt idx="5348">
                  <c:v>2.4441320000000002</c:v>
                </c:pt>
                <c:pt idx="5349">
                  <c:v>2.4449999999999901</c:v>
                </c:pt>
                <c:pt idx="5350">
                  <c:v>2.44593999999999</c:v>
                </c:pt>
                <c:pt idx="5351">
                  <c:v>2.4469569999999901</c:v>
                </c:pt>
                <c:pt idx="5352">
                  <c:v>2.4469569999999901</c:v>
                </c:pt>
                <c:pt idx="5353">
                  <c:v>2.4480080000000002</c:v>
                </c:pt>
                <c:pt idx="5354">
                  <c:v>2.4489450000000001</c:v>
                </c:pt>
                <c:pt idx="5355">
                  <c:v>2.4501249999999901</c:v>
                </c:pt>
                <c:pt idx="5356">
                  <c:v>2.4513530000000001</c:v>
                </c:pt>
                <c:pt idx="5357">
                  <c:v>2.4531619999999901</c:v>
                </c:pt>
                <c:pt idx="5358">
                  <c:v>2.4537689999999901</c:v>
                </c:pt>
                <c:pt idx="5359">
                  <c:v>2.45451499999999</c:v>
                </c:pt>
                <c:pt idx="5360">
                  <c:v>2.4551660000000002</c:v>
                </c:pt>
                <c:pt idx="5361">
                  <c:v>2.4556719999999901</c:v>
                </c:pt>
                <c:pt idx="5362">
                  <c:v>2.4559009999999901</c:v>
                </c:pt>
                <c:pt idx="5363">
                  <c:v>2.4559009999999901</c:v>
                </c:pt>
                <c:pt idx="5364">
                  <c:v>2.4562810000000002</c:v>
                </c:pt>
                <c:pt idx="5365">
                  <c:v>2.4565450000000002</c:v>
                </c:pt>
                <c:pt idx="5366">
                  <c:v>2.45652299999999</c:v>
                </c:pt>
                <c:pt idx="5367">
                  <c:v>2.4571149999999902</c:v>
                </c:pt>
                <c:pt idx="5368">
                  <c:v>2.45772399999999</c:v>
                </c:pt>
                <c:pt idx="5369">
                  <c:v>2.45804799999999</c:v>
                </c:pt>
                <c:pt idx="5370">
                  <c:v>2.458577</c:v>
                </c:pt>
                <c:pt idx="5371">
                  <c:v>2.4592710000000002</c:v>
                </c:pt>
                <c:pt idx="5372">
                  <c:v>2.4591690000000002</c:v>
                </c:pt>
                <c:pt idx="5373">
                  <c:v>2.4591690000000002</c:v>
                </c:pt>
                <c:pt idx="5374">
                  <c:v>2.4592710000000002</c:v>
                </c:pt>
                <c:pt idx="5375">
                  <c:v>2.4594640000000001</c:v>
                </c:pt>
                <c:pt idx="5376">
                  <c:v>2.4599660000000001</c:v>
                </c:pt>
                <c:pt idx="5377">
                  <c:v>2.4601890000000002</c:v>
                </c:pt>
                <c:pt idx="5378">
                  <c:v>2.4608120000000002</c:v>
                </c:pt>
                <c:pt idx="5379">
                  <c:v>2.4612889999999901</c:v>
                </c:pt>
                <c:pt idx="5380">
                  <c:v>2.4618899999999901</c:v>
                </c:pt>
                <c:pt idx="5381">
                  <c:v>2.46234999999999</c:v>
                </c:pt>
                <c:pt idx="5382">
                  <c:v>2.4627919999999901</c:v>
                </c:pt>
                <c:pt idx="5383">
                  <c:v>2.4633780000000001</c:v>
                </c:pt>
                <c:pt idx="5384">
                  <c:v>2.4633780000000001</c:v>
                </c:pt>
                <c:pt idx="5385">
                  <c:v>2.46398299999999</c:v>
                </c:pt>
                <c:pt idx="5386">
                  <c:v>2.4643909999999898</c:v>
                </c:pt>
                <c:pt idx="5387">
                  <c:v>2.4650199999999902</c:v>
                </c:pt>
                <c:pt idx="5388">
                  <c:v>2.4656229999999901</c:v>
                </c:pt>
                <c:pt idx="5389">
                  <c:v>2.4660039999999901</c:v>
                </c:pt>
                <c:pt idx="5390">
                  <c:v>2.466663</c:v>
                </c:pt>
                <c:pt idx="5391">
                  <c:v>2.4672740000000002</c:v>
                </c:pt>
                <c:pt idx="5392">
                  <c:v>2.4681939999999898</c:v>
                </c:pt>
                <c:pt idx="5393">
                  <c:v>2.4687019999999902</c:v>
                </c:pt>
                <c:pt idx="5394">
                  <c:v>2.4694869999999902</c:v>
                </c:pt>
                <c:pt idx="5395">
                  <c:v>2.4694869999999902</c:v>
                </c:pt>
                <c:pt idx="5396">
                  <c:v>2.4699369999999901</c:v>
                </c:pt>
                <c:pt idx="5397">
                  <c:v>2.4708139999999901</c:v>
                </c:pt>
                <c:pt idx="5398">
                  <c:v>2.471079</c:v>
                </c:pt>
                <c:pt idx="5399">
                  <c:v>2.4721510000000002</c:v>
                </c:pt>
                <c:pt idx="5400">
                  <c:v>2.47318699999999</c:v>
                </c:pt>
                <c:pt idx="5401">
                  <c:v>2.4738470000000001</c:v>
                </c:pt>
                <c:pt idx="5402">
                  <c:v>2.4749059999999901</c:v>
                </c:pt>
                <c:pt idx="5403">
                  <c:v>2.47564299999999</c:v>
                </c:pt>
                <c:pt idx="5404">
                  <c:v>2.476407</c:v>
                </c:pt>
                <c:pt idx="5405">
                  <c:v>2.476407</c:v>
                </c:pt>
                <c:pt idx="5406">
                  <c:v>2.4772910000000001</c:v>
                </c:pt>
                <c:pt idx="5407">
                  <c:v>2.4783479999999898</c:v>
                </c:pt>
                <c:pt idx="5408">
                  <c:v>2.4792339999999902</c:v>
                </c:pt>
                <c:pt idx="5409">
                  <c:v>2.4801880000000001</c:v>
                </c:pt>
                <c:pt idx="5410">
                  <c:v>2.4812660000000002</c:v>
                </c:pt>
                <c:pt idx="5411">
                  <c:v>2.4823159999999902</c:v>
                </c:pt>
                <c:pt idx="5412">
                  <c:v>2.4833980000000002</c:v>
                </c:pt>
                <c:pt idx="5413">
                  <c:v>2.4843220000000001</c:v>
                </c:pt>
                <c:pt idx="5414">
                  <c:v>2.4853010000000002</c:v>
                </c:pt>
                <c:pt idx="5415">
                  <c:v>2.4865309999999901</c:v>
                </c:pt>
                <c:pt idx="5416">
                  <c:v>2.4865309999999901</c:v>
                </c:pt>
                <c:pt idx="5417">
                  <c:v>2.4875340000000001</c:v>
                </c:pt>
                <c:pt idx="5418">
                  <c:v>2.4887220000000001</c:v>
                </c:pt>
                <c:pt idx="5419">
                  <c:v>2.4899019999999901</c:v>
                </c:pt>
                <c:pt idx="5420">
                  <c:v>2.49091199999999</c:v>
                </c:pt>
                <c:pt idx="5421">
                  <c:v>2.4920219999999902</c:v>
                </c:pt>
                <c:pt idx="5422">
                  <c:v>2.4932780000000001</c:v>
                </c:pt>
                <c:pt idx="5423">
                  <c:v>2.4943249999999901</c:v>
                </c:pt>
                <c:pt idx="5424">
                  <c:v>2.4954860000000001</c:v>
                </c:pt>
                <c:pt idx="5425">
                  <c:v>2.4968129999999902</c:v>
                </c:pt>
                <c:pt idx="5426">
                  <c:v>2.4968129999999902</c:v>
                </c:pt>
                <c:pt idx="5427">
                  <c:v>2.4978929999999901</c:v>
                </c:pt>
                <c:pt idx="5428">
                  <c:v>2.4992540000000001</c:v>
                </c:pt>
                <c:pt idx="5429">
                  <c:v>2.5001880000000001</c:v>
                </c:pt>
                <c:pt idx="5430">
                  <c:v>2.5011640000000002</c:v>
                </c:pt>
                <c:pt idx="5431">
                  <c:v>2.5019499999999901</c:v>
                </c:pt>
                <c:pt idx="5432">
                  <c:v>2.5028260000000002</c:v>
                </c:pt>
                <c:pt idx="5433">
                  <c:v>2.5036670000000001</c:v>
                </c:pt>
                <c:pt idx="5434">
                  <c:v>2.5045039999999901</c:v>
                </c:pt>
                <c:pt idx="5435">
                  <c:v>2.5051429999999901</c:v>
                </c:pt>
                <c:pt idx="5436">
                  <c:v>2.505811</c:v>
                </c:pt>
                <c:pt idx="5437">
                  <c:v>2.505811</c:v>
                </c:pt>
                <c:pt idx="5438">
                  <c:v>2.5064579999999901</c:v>
                </c:pt>
                <c:pt idx="5439">
                  <c:v>2.5073300000000001</c:v>
                </c:pt>
                <c:pt idx="5440">
                  <c:v>2.5082539999999902</c:v>
                </c:pt>
                <c:pt idx="5441">
                  <c:v>2.509166</c:v>
                </c:pt>
                <c:pt idx="5442">
                  <c:v>2.5099680000000002</c:v>
                </c:pt>
                <c:pt idx="5443">
                  <c:v>2.5109539999999901</c:v>
                </c:pt>
                <c:pt idx="5444">
                  <c:v>2.5119449999999901</c:v>
                </c:pt>
                <c:pt idx="5445">
                  <c:v>2.5127579999999901</c:v>
                </c:pt>
                <c:pt idx="5446">
                  <c:v>2.5134389999999902</c:v>
                </c:pt>
                <c:pt idx="5447">
                  <c:v>2.5142079999999898</c:v>
                </c:pt>
                <c:pt idx="5448">
                  <c:v>2.5142079999999898</c:v>
                </c:pt>
                <c:pt idx="5449">
                  <c:v>2.515225</c:v>
                </c:pt>
                <c:pt idx="5450">
                  <c:v>2.51622399999999</c:v>
                </c:pt>
                <c:pt idx="5451">
                  <c:v>2.5169570000000001</c:v>
                </c:pt>
                <c:pt idx="5452">
                  <c:v>2.5176889999999901</c:v>
                </c:pt>
                <c:pt idx="5453">
                  <c:v>2.5189279999999901</c:v>
                </c:pt>
                <c:pt idx="5454">
                  <c:v>2.5198439999999902</c:v>
                </c:pt>
                <c:pt idx="5455">
                  <c:v>2.520715</c:v>
                </c:pt>
                <c:pt idx="5456">
                  <c:v>2.5217309999999902</c:v>
                </c:pt>
                <c:pt idx="5457">
                  <c:v>2.522653</c:v>
                </c:pt>
                <c:pt idx="5458">
                  <c:v>2.522653</c:v>
                </c:pt>
                <c:pt idx="5459">
                  <c:v>2.5232589999999901</c:v>
                </c:pt>
                <c:pt idx="5460">
                  <c:v>2.5240480000000001</c:v>
                </c:pt>
                <c:pt idx="5461">
                  <c:v>2.524702</c:v>
                </c:pt>
                <c:pt idx="5462">
                  <c:v>2.5253369999999902</c:v>
                </c:pt>
                <c:pt idx="5463">
                  <c:v>2.5257770000000002</c:v>
                </c:pt>
                <c:pt idx="5464">
                  <c:v>2.52630499999999</c:v>
                </c:pt>
                <c:pt idx="5465">
                  <c:v>2.5264969999999898</c:v>
                </c:pt>
                <c:pt idx="5466">
                  <c:v>2.5267859999999902</c:v>
                </c:pt>
                <c:pt idx="5467">
                  <c:v>2.5272450000000002</c:v>
                </c:pt>
                <c:pt idx="5468">
                  <c:v>2.527495</c:v>
                </c:pt>
                <c:pt idx="5469">
                  <c:v>2.527495</c:v>
                </c:pt>
                <c:pt idx="5470">
                  <c:v>2.5277980000000002</c:v>
                </c:pt>
                <c:pt idx="5471">
                  <c:v>2.5279229999999902</c:v>
                </c:pt>
                <c:pt idx="5472">
                  <c:v>2.5278390000000002</c:v>
                </c:pt>
                <c:pt idx="5473">
                  <c:v>2.5278520000000002</c:v>
                </c:pt>
                <c:pt idx="5474">
                  <c:v>2.5276179999999902</c:v>
                </c:pt>
                <c:pt idx="5475">
                  <c:v>2.5272749999999902</c:v>
                </c:pt>
                <c:pt idx="5476">
                  <c:v>2.527104</c:v>
                </c:pt>
                <c:pt idx="5477">
                  <c:v>2.5268009999999901</c:v>
                </c:pt>
                <c:pt idx="5478">
                  <c:v>2.5269759999999901</c:v>
                </c:pt>
                <c:pt idx="5479">
                  <c:v>2.5269759999999901</c:v>
                </c:pt>
                <c:pt idx="5480">
                  <c:v>2.527244</c:v>
                </c:pt>
                <c:pt idx="5481">
                  <c:v>2.5273889999999901</c:v>
                </c:pt>
                <c:pt idx="5482">
                  <c:v>2.527644</c:v>
                </c:pt>
                <c:pt idx="5483">
                  <c:v>2.5278719999999901</c:v>
                </c:pt>
                <c:pt idx="5484">
                  <c:v>2.5279340000000001</c:v>
                </c:pt>
                <c:pt idx="5485">
                  <c:v>2.5280610000000001</c:v>
                </c:pt>
                <c:pt idx="5486">
                  <c:v>2.5280390000000001</c:v>
                </c:pt>
                <c:pt idx="5487">
                  <c:v>2.5278860000000001</c:v>
                </c:pt>
                <c:pt idx="5488">
                  <c:v>2.5280680000000002</c:v>
                </c:pt>
                <c:pt idx="5489">
                  <c:v>2.5282650000000002</c:v>
                </c:pt>
                <c:pt idx="5490">
                  <c:v>2.5282650000000002</c:v>
                </c:pt>
                <c:pt idx="5491">
                  <c:v>2.5286330000000001</c:v>
                </c:pt>
                <c:pt idx="5492">
                  <c:v>2.5293649999999901</c:v>
                </c:pt>
                <c:pt idx="5493">
                  <c:v>2.5297719999999901</c:v>
                </c:pt>
                <c:pt idx="5494">
                  <c:v>2.5302220000000002</c:v>
                </c:pt>
                <c:pt idx="5495">
                  <c:v>2.5306999999999902</c:v>
                </c:pt>
                <c:pt idx="5496">
                  <c:v>2.5314619999999901</c:v>
                </c:pt>
                <c:pt idx="5497">
                  <c:v>2.5320680000000002</c:v>
                </c:pt>
                <c:pt idx="5498">
                  <c:v>2.5328759999999901</c:v>
                </c:pt>
                <c:pt idx="5499">
                  <c:v>2.53369499999999</c:v>
                </c:pt>
                <c:pt idx="5500">
                  <c:v>2.5344500000000001</c:v>
                </c:pt>
                <c:pt idx="5501">
                  <c:v>2.5344500000000001</c:v>
                </c:pt>
                <c:pt idx="5502">
                  <c:v>2.53556299999999</c:v>
                </c:pt>
                <c:pt idx="5503">
                  <c:v>2.53674799999999</c:v>
                </c:pt>
                <c:pt idx="5504">
                  <c:v>2.5380180000000001</c:v>
                </c:pt>
                <c:pt idx="5505">
                  <c:v>2.53894999999999</c:v>
                </c:pt>
                <c:pt idx="5506">
                  <c:v>2.5398990000000001</c:v>
                </c:pt>
                <c:pt idx="5507">
                  <c:v>2.54097999999999</c:v>
                </c:pt>
                <c:pt idx="5508">
                  <c:v>2.5419879999999901</c:v>
                </c:pt>
                <c:pt idx="5509">
                  <c:v>2.5431490000000001</c:v>
                </c:pt>
                <c:pt idx="5510">
                  <c:v>2.5445280000000001</c:v>
                </c:pt>
                <c:pt idx="5511">
                  <c:v>2.5445280000000001</c:v>
                </c:pt>
                <c:pt idx="5512">
                  <c:v>2.5456989999999902</c:v>
                </c:pt>
                <c:pt idx="5513">
                  <c:v>2.5469849999999901</c:v>
                </c:pt>
                <c:pt idx="5514">
                  <c:v>2.5482979999999902</c:v>
                </c:pt>
                <c:pt idx="5515">
                  <c:v>2.5499079999999901</c:v>
                </c:pt>
                <c:pt idx="5516">
                  <c:v>2.551196</c:v>
                </c:pt>
                <c:pt idx="5517">
                  <c:v>2.5525380000000002</c:v>
                </c:pt>
                <c:pt idx="5518">
                  <c:v>2.5535559999999902</c:v>
                </c:pt>
                <c:pt idx="5519">
                  <c:v>2.554961</c:v>
                </c:pt>
                <c:pt idx="5520">
                  <c:v>2.5563920000000002</c:v>
                </c:pt>
                <c:pt idx="5521">
                  <c:v>2.5580889999999901</c:v>
                </c:pt>
                <c:pt idx="5522">
                  <c:v>2.5580889999999901</c:v>
                </c:pt>
                <c:pt idx="5523">
                  <c:v>2.5593059999999901</c:v>
                </c:pt>
                <c:pt idx="5524">
                  <c:v>2.5608430000000002</c:v>
                </c:pt>
                <c:pt idx="5525">
                  <c:v>2.5623200000000002</c:v>
                </c:pt>
                <c:pt idx="5526">
                  <c:v>2.5636070000000002</c:v>
                </c:pt>
                <c:pt idx="5527">
                  <c:v>2.56528</c:v>
                </c:pt>
                <c:pt idx="5528">
                  <c:v>2.566748</c:v>
                </c:pt>
                <c:pt idx="5529">
                  <c:v>2.5681240000000001</c:v>
                </c:pt>
                <c:pt idx="5530">
                  <c:v>2.5696970000000001</c:v>
                </c:pt>
                <c:pt idx="5531">
                  <c:v>2.5713050000000002</c:v>
                </c:pt>
                <c:pt idx="5532">
                  <c:v>2.5713050000000002</c:v>
                </c:pt>
                <c:pt idx="5533">
                  <c:v>2.5727799999999901</c:v>
                </c:pt>
                <c:pt idx="5534">
                  <c:v>2.5743930000000002</c:v>
                </c:pt>
                <c:pt idx="5535">
                  <c:v>2.5756960000000002</c:v>
                </c:pt>
                <c:pt idx="5536">
                  <c:v>2.5776460000000001</c:v>
                </c:pt>
                <c:pt idx="5537">
                  <c:v>2.5791080000000002</c:v>
                </c:pt>
                <c:pt idx="5538">
                  <c:v>2.5809190000000002</c:v>
                </c:pt>
                <c:pt idx="5539">
                  <c:v>2.5823979999999902</c:v>
                </c:pt>
                <c:pt idx="5540">
                  <c:v>2.5839150000000002</c:v>
                </c:pt>
                <c:pt idx="5541">
                  <c:v>2.5854810000000001</c:v>
                </c:pt>
                <c:pt idx="5542">
                  <c:v>2.5868829999999901</c:v>
                </c:pt>
                <c:pt idx="5543">
                  <c:v>2.5868829999999901</c:v>
                </c:pt>
                <c:pt idx="5544">
                  <c:v>2.5882049999999901</c:v>
                </c:pt>
                <c:pt idx="5545">
                  <c:v>2.58925299999999</c:v>
                </c:pt>
                <c:pt idx="5546">
                  <c:v>2.5906440000000002</c:v>
                </c:pt>
                <c:pt idx="5547">
                  <c:v>2.5922119999999902</c:v>
                </c:pt>
                <c:pt idx="5548">
                  <c:v>2.59346899999999</c:v>
                </c:pt>
                <c:pt idx="5549">
                  <c:v>2.5945409999999902</c:v>
                </c:pt>
                <c:pt idx="5550">
                  <c:v>2.5956939999999902</c:v>
                </c:pt>
                <c:pt idx="5551">
                  <c:v>2.5963690000000001</c:v>
                </c:pt>
                <c:pt idx="5552">
                  <c:v>2.5971999999999902</c:v>
                </c:pt>
                <c:pt idx="5553">
                  <c:v>2.5977019999999902</c:v>
                </c:pt>
                <c:pt idx="5554">
                  <c:v>2.5977019999999902</c:v>
                </c:pt>
                <c:pt idx="5555">
                  <c:v>2.5979849999999902</c:v>
                </c:pt>
                <c:pt idx="5556">
                  <c:v>2.59856199999999</c:v>
                </c:pt>
                <c:pt idx="5557">
                  <c:v>2.5992310000000001</c:v>
                </c:pt>
                <c:pt idx="5558">
                  <c:v>2.5999799999999902</c:v>
                </c:pt>
                <c:pt idx="5559">
                  <c:v>2.6007359999999902</c:v>
                </c:pt>
                <c:pt idx="5560">
                  <c:v>2.6011630000000001</c:v>
                </c:pt>
                <c:pt idx="5561">
                  <c:v>2.60198999999999</c:v>
                </c:pt>
                <c:pt idx="5562">
                  <c:v>2.6023230000000002</c:v>
                </c:pt>
                <c:pt idx="5563">
                  <c:v>2.6023960000000002</c:v>
                </c:pt>
                <c:pt idx="5564">
                  <c:v>2.6023960000000002</c:v>
                </c:pt>
                <c:pt idx="5565">
                  <c:v>2.602576</c:v>
                </c:pt>
                <c:pt idx="5566">
                  <c:v>2.6028449999999901</c:v>
                </c:pt>
                <c:pt idx="5567">
                  <c:v>2.6030459999999902</c:v>
                </c:pt>
                <c:pt idx="5568">
                  <c:v>2.603507</c:v>
                </c:pt>
                <c:pt idx="5569">
                  <c:v>2.6041129999999901</c:v>
                </c:pt>
                <c:pt idx="5570">
                  <c:v>2.604651</c:v>
                </c:pt>
                <c:pt idx="5571">
                  <c:v>2.60536399999999</c:v>
                </c:pt>
                <c:pt idx="5572">
                  <c:v>2.6060729999999901</c:v>
                </c:pt>
                <c:pt idx="5573">
                  <c:v>2.6065740000000002</c:v>
                </c:pt>
                <c:pt idx="5574">
                  <c:v>2.6074239999999902</c:v>
                </c:pt>
                <c:pt idx="5575">
                  <c:v>2.6074239999999902</c:v>
                </c:pt>
                <c:pt idx="5576">
                  <c:v>2.6083639999999901</c:v>
                </c:pt>
                <c:pt idx="5577">
                  <c:v>2.6093410000000001</c:v>
                </c:pt>
                <c:pt idx="5578">
                  <c:v>2.61058399999999</c:v>
                </c:pt>
                <c:pt idx="5579">
                  <c:v>2.6117590000000002</c:v>
                </c:pt>
                <c:pt idx="5580">
                  <c:v>2.6128360000000002</c:v>
                </c:pt>
                <c:pt idx="5581">
                  <c:v>2.6139700000000001</c:v>
                </c:pt>
                <c:pt idx="5582">
                  <c:v>2.6153970000000002</c:v>
                </c:pt>
                <c:pt idx="5583">
                  <c:v>2.6166860000000001</c:v>
                </c:pt>
                <c:pt idx="5584">
                  <c:v>2.6179489999999901</c:v>
                </c:pt>
                <c:pt idx="5585">
                  <c:v>2.6179489999999901</c:v>
                </c:pt>
                <c:pt idx="5586">
                  <c:v>2.619164</c:v>
                </c:pt>
                <c:pt idx="5587">
                  <c:v>2.6204399999999901</c:v>
                </c:pt>
                <c:pt idx="5588">
                  <c:v>2.62184999999999</c:v>
                </c:pt>
                <c:pt idx="5589">
                  <c:v>2.6232809999999902</c:v>
                </c:pt>
                <c:pt idx="5590">
                  <c:v>2.6246909999999901</c:v>
                </c:pt>
                <c:pt idx="5591">
                  <c:v>2.6264289999999901</c:v>
                </c:pt>
                <c:pt idx="5592">
                  <c:v>2.62766099999999</c:v>
                </c:pt>
                <c:pt idx="5593">
                  <c:v>2.6294249999999901</c:v>
                </c:pt>
                <c:pt idx="5594">
                  <c:v>2.6309559999999901</c:v>
                </c:pt>
                <c:pt idx="5595">
                  <c:v>2.6324070000000002</c:v>
                </c:pt>
                <c:pt idx="5596">
                  <c:v>2.6324070000000002</c:v>
                </c:pt>
                <c:pt idx="5597">
                  <c:v>2.6340680000000001</c:v>
                </c:pt>
                <c:pt idx="5598">
                  <c:v>2.6358090000000001</c:v>
                </c:pt>
                <c:pt idx="5599">
                  <c:v>2.6374780000000002</c:v>
                </c:pt>
                <c:pt idx="5600">
                  <c:v>2.6390609999999901</c:v>
                </c:pt>
                <c:pt idx="5601">
                  <c:v>2.64086499999999</c:v>
                </c:pt>
                <c:pt idx="5602">
                  <c:v>2.6425879999999902</c:v>
                </c:pt>
                <c:pt idx="5603">
                  <c:v>2.6441720000000002</c:v>
                </c:pt>
                <c:pt idx="5604">
                  <c:v>2.6457709999999901</c:v>
                </c:pt>
                <c:pt idx="5605">
                  <c:v>2.6473140000000002</c:v>
                </c:pt>
                <c:pt idx="5606">
                  <c:v>2.6488</c:v>
                </c:pt>
                <c:pt idx="5607">
                  <c:v>2.6488</c:v>
                </c:pt>
                <c:pt idx="5608">
                  <c:v>2.6503890000000001</c:v>
                </c:pt>
                <c:pt idx="5609">
                  <c:v>2.6522179999999902</c:v>
                </c:pt>
                <c:pt idx="5610">
                  <c:v>2.6535579999999901</c:v>
                </c:pt>
                <c:pt idx="5611">
                  <c:v>2.6554790000000001</c:v>
                </c:pt>
                <c:pt idx="5612">
                  <c:v>2.6569479999999901</c:v>
                </c:pt>
                <c:pt idx="5613">
                  <c:v>2.6586810000000001</c:v>
                </c:pt>
                <c:pt idx="5614">
                  <c:v>2.6604830000000002</c:v>
                </c:pt>
                <c:pt idx="5615">
                  <c:v>2.6622129999999902</c:v>
                </c:pt>
                <c:pt idx="5616">
                  <c:v>2.6638130000000002</c:v>
                </c:pt>
                <c:pt idx="5617">
                  <c:v>2.6638130000000002</c:v>
                </c:pt>
                <c:pt idx="5618">
                  <c:v>2.6654070000000001</c:v>
                </c:pt>
                <c:pt idx="5619">
                  <c:v>2.6670069999999901</c:v>
                </c:pt>
                <c:pt idx="5620">
                  <c:v>2.6686480000000001</c:v>
                </c:pt>
                <c:pt idx="5621">
                  <c:v>2.6703239999999901</c:v>
                </c:pt>
                <c:pt idx="5622">
                  <c:v>2.6721710000000001</c:v>
                </c:pt>
                <c:pt idx="5623">
                  <c:v>2.6743109999999901</c:v>
                </c:pt>
                <c:pt idx="5624">
                  <c:v>2.6757680000000001</c:v>
                </c:pt>
                <c:pt idx="5625">
                  <c:v>2.6775340000000001</c:v>
                </c:pt>
                <c:pt idx="5626">
                  <c:v>2.6795059999999902</c:v>
                </c:pt>
                <c:pt idx="5627">
                  <c:v>2.68122699999999</c:v>
                </c:pt>
                <c:pt idx="5628">
                  <c:v>2.68122699999999</c:v>
                </c:pt>
                <c:pt idx="5629">
                  <c:v>2.6832280000000002</c:v>
                </c:pt>
                <c:pt idx="5630">
                  <c:v>2.6846849999999902</c:v>
                </c:pt>
                <c:pt idx="5631">
                  <c:v>2.6861899999999901</c:v>
                </c:pt>
                <c:pt idx="5632">
                  <c:v>2.6879360000000001</c:v>
                </c:pt>
                <c:pt idx="5633">
                  <c:v>2.6898810000000002</c:v>
                </c:pt>
                <c:pt idx="5634">
                  <c:v>2.691319</c:v>
                </c:pt>
                <c:pt idx="5635">
                  <c:v>2.6933880000000001</c:v>
                </c:pt>
                <c:pt idx="5636">
                  <c:v>2.6954280000000002</c:v>
                </c:pt>
                <c:pt idx="5637">
                  <c:v>2.6964329999999901</c:v>
                </c:pt>
                <c:pt idx="5638">
                  <c:v>2.6984560000000002</c:v>
                </c:pt>
                <c:pt idx="5639">
                  <c:v>2.6984560000000002</c:v>
                </c:pt>
                <c:pt idx="5640">
                  <c:v>2.7000850000000001</c:v>
                </c:pt>
                <c:pt idx="5641">
                  <c:v>2.7013609999999901</c:v>
                </c:pt>
                <c:pt idx="5642">
                  <c:v>2.7030150000000002</c:v>
                </c:pt>
                <c:pt idx="5643">
                  <c:v>2.704161</c:v>
                </c:pt>
                <c:pt idx="5644">
                  <c:v>2.7055950000000002</c:v>
                </c:pt>
                <c:pt idx="5645">
                  <c:v>2.7071239999999901</c:v>
                </c:pt>
                <c:pt idx="5646">
                  <c:v>2.708806</c:v>
                </c:pt>
                <c:pt idx="5647">
                  <c:v>2.7103809999999902</c:v>
                </c:pt>
                <c:pt idx="5648">
                  <c:v>2.7117749999999901</c:v>
                </c:pt>
                <c:pt idx="5649">
                  <c:v>2.7117749999999901</c:v>
                </c:pt>
                <c:pt idx="5650">
                  <c:v>2.7128749999999902</c:v>
                </c:pt>
                <c:pt idx="5651">
                  <c:v>2.7142140000000001</c:v>
                </c:pt>
                <c:pt idx="5652">
                  <c:v>2.71538399999999</c:v>
                </c:pt>
                <c:pt idx="5653">
                  <c:v>2.7165010000000001</c:v>
                </c:pt>
                <c:pt idx="5654">
                  <c:v>2.7175370000000001</c:v>
                </c:pt>
                <c:pt idx="5655">
                  <c:v>2.7187809999999901</c:v>
                </c:pt>
                <c:pt idx="5656">
                  <c:v>2.7197209999999901</c:v>
                </c:pt>
                <c:pt idx="5657">
                  <c:v>2.7202269999999902</c:v>
                </c:pt>
                <c:pt idx="5658">
                  <c:v>2.721292</c:v>
                </c:pt>
                <c:pt idx="5659">
                  <c:v>2.722445</c:v>
                </c:pt>
                <c:pt idx="5660">
                  <c:v>2.722445</c:v>
                </c:pt>
                <c:pt idx="5661">
                  <c:v>2.7237260000000001</c:v>
                </c:pt>
                <c:pt idx="5662">
                  <c:v>2.7247880000000002</c:v>
                </c:pt>
                <c:pt idx="5663">
                  <c:v>2.7261880000000001</c:v>
                </c:pt>
                <c:pt idx="5664">
                  <c:v>2.7276750000000001</c:v>
                </c:pt>
                <c:pt idx="5665">
                  <c:v>2.7288679999999901</c:v>
                </c:pt>
                <c:pt idx="5666">
                  <c:v>2.7298309999999901</c:v>
                </c:pt>
                <c:pt idx="5667">
                  <c:v>2.7304849999999901</c:v>
                </c:pt>
                <c:pt idx="5668">
                  <c:v>2.7312720000000001</c:v>
                </c:pt>
                <c:pt idx="5669">
                  <c:v>2.7314820000000002</c:v>
                </c:pt>
                <c:pt idx="5670">
                  <c:v>2.7314820000000002</c:v>
                </c:pt>
                <c:pt idx="5671">
                  <c:v>2.7323439999999901</c:v>
                </c:pt>
                <c:pt idx="5672">
                  <c:v>2.7332559999999901</c:v>
                </c:pt>
                <c:pt idx="5673">
                  <c:v>2.7339000000000002</c:v>
                </c:pt>
                <c:pt idx="5674">
                  <c:v>2.7355640000000001</c:v>
                </c:pt>
                <c:pt idx="5675">
                  <c:v>2.73653399999999</c:v>
                </c:pt>
                <c:pt idx="5676">
                  <c:v>2.7373210000000001</c:v>
                </c:pt>
                <c:pt idx="5677">
                  <c:v>2.7381739999999901</c:v>
                </c:pt>
                <c:pt idx="5678">
                  <c:v>2.7387700000000001</c:v>
                </c:pt>
                <c:pt idx="5679">
                  <c:v>2.7405010000000001</c:v>
                </c:pt>
                <c:pt idx="5680">
                  <c:v>2.741638</c:v>
                </c:pt>
                <c:pt idx="5681">
                  <c:v>2.741638</c:v>
                </c:pt>
                <c:pt idx="5682">
                  <c:v>2.74264999999999</c:v>
                </c:pt>
                <c:pt idx="5683">
                  <c:v>2.7441970000000002</c:v>
                </c:pt>
                <c:pt idx="5684">
                  <c:v>2.7458200000000001</c:v>
                </c:pt>
                <c:pt idx="5685">
                  <c:v>2.7473580000000002</c:v>
                </c:pt>
                <c:pt idx="5686">
                  <c:v>2.7488920000000001</c:v>
                </c:pt>
                <c:pt idx="5687">
                  <c:v>2.7503799999999901</c:v>
                </c:pt>
                <c:pt idx="5688">
                  <c:v>2.7519529999999901</c:v>
                </c:pt>
                <c:pt idx="5689">
                  <c:v>2.7534529999999902</c:v>
                </c:pt>
                <c:pt idx="5690">
                  <c:v>2.7549540000000001</c:v>
                </c:pt>
                <c:pt idx="5691">
                  <c:v>2.7565040000000001</c:v>
                </c:pt>
                <c:pt idx="5692">
                  <c:v>2.7565040000000001</c:v>
                </c:pt>
                <c:pt idx="5693">
                  <c:v>2.757946</c:v>
                </c:pt>
                <c:pt idx="5694">
                  <c:v>2.759579</c:v>
                </c:pt>
                <c:pt idx="5695">
                  <c:v>2.7610299999999901</c:v>
                </c:pt>
                <c:pt idx="5696">
                  <c:v>2.7625280000000001</c:v>
                </c:pt>
                <c:pt idx="5697">
                  <c:v>2.7640109999999898</c:v>
                </c:pt>
                <c:pt idx="5698">
                  <c:v>2.7655340000000002</c:v>
                </c:pt>
                <c:pt idx="5699">
                  <c:v>2.7667700000000002</c:v>
                </c:pt>
                <c:pt idx="5700">
                  <c:v>2.7677979999999902</c:v>
                </c:pt>
                <c:pt idx="5701">
                  <c:v>2.7693530000000002</c:v>
                </c:pt>
                <c:pt idx="5702">
                  <c:v>2.7693530000000002</c:v>
                </c:pt>
                <c:pt idx="5703">
                  <c:v>2.7704689999999901</c:v>
                </c:pt>
                <c:pt idx="5704">
                  <c:v>2.7717360000000002</c:v>
                </c:pt>
                <c:pt idx="5705">
                  <c:v>2.7725249999999901</c:v>
                </c:pt>
                <c:pt idx="5706">
                  <c:v>2.7738079999999901</c:v>
                </c:pt>
                <c:pt idx="5707">
                  <c:v>2.7747899999999901</c:v>
                </c:pt>
                <c:pt idx="5708">
                  <c:v>2.77564099999999</c:v>
                </c:pt>
                <c:pt idx="5709">
                  <c:v>2.77664799999999</c:v>
                </c:pt>
                <c:pt idx="5710">
                  <c:v>2.7774450000000002</c:v>
                </c:pt>
                <c:pt idx="5711">
                  <c:v>2.7787160000000002</c:v>
                </c:pt>
                <c:pt idx="5712">
                  <c:v>2.7797209999999901</c:v>
                </c:pt>
                <c:pt idx="5713">
                  <c:v>2.7797209999999901</c:v>
                </c:pt>
                <c:pt idx="5714">
                  <c:v>2.7805390000000001</c:v>
                </c:pt>
                <c:pt idx="5715">
                  <c:v>2.781263</c:v>
                </c:pt>
                <c:pt idx="5716">
                  <c:v>2.7821600000000002</c:v>
                </c:pt>
                <c:pt idx="5717">
                  <c:v>2.7829909999999898</c:v>
                </c:pt>
                <c:pt idx="5718">
                  <c:v>2.7839179999999901</c:v>
                </c:pt>
                <c:pt idx="5719">
                  <c:v>2.7844540000000002</c:v>
                </c:pt>
                <c:pt idx="5720">
                  <c:v>2.78496899999999</c:v>
                </c:pt>
                <c:pt idx="5721">
                  <c:v>2.785212</c:v>
                </c:pt>
                <c:pt idx="5722">
                  <c:v>2.78581099999999</c:v>
                </c:pt>
                <c:pt idx="5723">
                  <c:v>2.78581099999999</c:v>
                </c:pt>
                <c:pt idx="5724">
                  <c:v>2.7865359999999901</c:v>
                </c:pt>
                <c:pt idx="5725">
                  <c:v>2.7869030000000001</c:v>
                </c:pt>
                <c:pt idx="5726">
                  <c:v>2.7873260000000002</c:v>
                </c:pt>
                <c:pt idx="5727">
                  <c:v>2.7878189999999901</c:v>
                </c:pt>
                <c:pt idx="5728">
                  <c:v>2.7883</c:v>
                </c:pt>
                <c:pt idx="5729">
                  <c:v>2.7887349999999902</c:v>
                </c:pt>
                <c:pt idx="5730">
                  <c:v>2.7895289999999902</c:v>
                </c:pt>
                <c:pt idx="5731">
                  <c:v>2.7900079999999901</c:v>
                </c:pt>
                <c:pt idx="5732">
                  <c:v>2.7906260000000001</c:v>
                </c:pt>
                <c:pt idx="5733">
                  <c:v>2.7911860000000002</c:v>
                </c:pt>
                <c:pt idx="5734">
                  <c:v>2.7911860000000002</c:v>
                </c:pt>
                <c:pt idx="5735">
                  <c:v>2.7920370000000001</c:v>
                </c:pt>
                <c:pt idx="5736">
                  <c:v>2.7927360000000001</c:v>
                </c:pt>
                <c:pt idx="5737">
                  <c:v>2.7932709999999901</c:v>
                </c:pt>
                <c:pt idx="5738">
                  <c:v>2.7943489999999902</c:v>
                </c:pt>
                <c:pt idx="5739">
                  <c:v>2.7948439999999901</c:v>
                </c:pt>
                <c:pt idx="5740">
                  <c:v>2.7956910000000001</c:v>
                </c:pt>
                <c:pt idx="5741">
                  <c:v>2.7964630000000001</c:v>
                </c:pt>
                <c:pt idx="5742">
                  <c:v>2.7970380000000001</c:v>
                </c:pt>
                <c:pt idx="5743">
                  <c:v>2.7978619999999901</c:v>
                </c:pt>
                <c:pt idx="5744">
                  <c:v>2.7987160000000002</c:v>
                </c:pt>
                <c:pt idx="5745">
                  <c:v>2.7987160000000002</c:v>
                </c:pt>
                <c:pt idx="5746">
                  <c:v>2.79917999999999</c:v>
                </c:pt>
                <c:pt idx="5747">
                  <c:v>2.800192</c:v>
                </c:pt>
                <c:pt idx="5748">
                  <c:v>2.8010199999999901</c:v>
                </c:pt>
                <c:pt idx="5749">
                  <c:v>2.801682</c:v>
                </c:pt>
                <c:pt idx="5750">
                  <c:v>2.8024979999999902</c:v>
                </c:pt>
                <c:pt idx="5751">
                  <c:v>2.8028870000000001</c:v>
                </c:pt>
                <c:pt idx="5752">
                  <c:v>2.8038449999999902</c:v>
                </c:pt>
                <c:pt idx="5753">
                  <c:v>2.8050380000000001</c:v>
                </c:pt>
                <c:pt idx="5754">
                  <c:v>2.8054450000000002</c:v>
                </c:pt>
                <c:pt idx="5755">
                  <c:v>2.8054450000000002</c:v>
                </c:pt>
                <c:pt idx="5756">
                  <c:v>2.8060089999999902</c:v>
                </c:pt>
                <c:pt idx="5757">
                  <c:v>2.8069809999999902</c:v>
                </c:pt>
                <c:pt idx="5758">
                  <c:v>2.8076020000000002</c:v>
                </c:pt>
                <c:pt idx="5759">
                  <c:v>2.8081879999999901</c:v>
                </c:pt>
                <c:pt idx="5760">
                  <c:v>2.80864799999999</c:v>
                </c:pt>
                <c:pt idx="5761">
                  <c:v>2.8096399999999901</c:v>
                </c:pt>
                <c:pt idx="5762">
                  <c:v>2.8101799999999901</c:v>
                </c:pt>
                <c:pt idx="5763">
                  <c:v>2.8110080000000002</c:v>
                </c:pt>
                <c:pt idx="5764">
                  <c:v>2.8113570000000001</c:v>
                </c:pt>
                <c:pt idx="5765">
                  <c:v>2.8118549999999898</c:v>
                </c:pt>
                <c:pt idx="5766">
                  <c:v>2.8118549999999898</c:v>
                </c:pt>
                <c:pt idx="5767">
                  <c:v>2.812643</c:v>
                </c:pt>
                <c:pt idx="5768">
                  <c:v>2.8134649999999901</c:v>
                </c:pt>
                <c:pt idx="5769">
                  <c:v>2.8138689999999902</c:v>
                </c:pt>
                <c:pt idx="5770">
                  <c:v>2.81492599999999</c:v>
                </c:pt>
                <c:pt idx="5771">
                  <c:v>2.8154180000000002</c:v>
                </c:pt>
                <c:pt idx="5772">
                  <c:v>2.815709</c:v>
                </c:pt>
                <c:pt idx="5773">
                  <c:v>2.817145</c:v>
                </c:pt>
                <c:pt idx="5774">
                  <c:v>2.8168380000000002</c:v>
                </c:pt>
                <c:pt idx="5775">
                  <c:v>2.8177140000000001</c:v>
                </c:pt>
                <c:pt idx="5776">
                  <c:v>2.8177140000000001</c:v>
                </c:pt>
                <c:pt idx="5777">
                  <c:v>2.8182480000000001</c:v>
                </c:pt>
                <c:pt idx="5778">
                  <c:v>2.8188390000000001</c:v>
                </c:pt>
                <c:pt idx="5779">
                  <c:v>2.8194460000000001</c:v>
                </c:pt>
                <c:pt idx="5780">
                  <c:v>2.8196310000000002</c:v>
                </c:pt>
                <c:pt idx="5781">
                  <c:v>2.8201269999999901</c:v>
                </c:pt>
                <c:pt idx="5782">
                  <c:v>2.8206329999999902</c:v>
                </c:pt>
                <c:pt idx="5783">
                  <c:v>2.8212160000000002</c:v>
                </c:pt>
                <c:pt idx="5784">
                  <c:v>2.8216920000000001</c:v>
                </c:pt>
                <c:pt idx="5785">
                  <c:v>2.8217409999999901</c:v>
                </c:pt>
                <c:pt idx="5786">
                  <c:v>2.8219919999999901</c:v>
                </c:pt>
                <c:pt idx="5787">
                  <c:v>2.8219919999999901</c:v>
                </c:pt>
                <c:pt idx="5788">
                  <c:v>2.8224480000000001</c:v>
                </c:pt>
                <c:pt idx="5789">
                  <c:v>2.8230420000000001</c:v>
                </c:pt>
                <c:pt idx="5790">
                  <c:v>2.8241399999999901</c:v>
                </c:pt>
                <c:pt idx="5791">
                  <c:v>2.8242449999999901</c:v>
                </c:pt>
                <c:pt idx="5792">
                  <c:v>2.824173</c:v>
                </c:pt>
                <c:pt idx="5793">
                  <c:v>2.8241710000000002</c:v>
                </c:pt>
                <c:pt idx="5794">
                  <c:v>2.824446</c:v>
                </c:pt>
                <c:pt idx="5795">
                  <c:v>2.8248000000000002</c:v>
                </c:pt>
                <c:pt idx="5796">
                  <c:v>2.82520699999999</c:v>
                </c:pt>
                <c:pt idx="5797">
                  <c:v>2.825558</c:v>
                </c:pt>
                <c:pt idx="5798">
                  <c:v>2.825558</c:v>
                </c:pt>
                <c:pt idx="5799">
                  <c:v>2.8259470000000002</c:v>
                </c:pt>
                <c:pt idx="5800">
                  <c:v>2.8267410000000002</c:v>
                </c:pt>
                <c:pt idx="5801">
                  <c:v>2.8275009999999901</c:v>
                </c:pt>
                <c:pt idx="5802">
                  <c:v>2.8276970000000001</c:v>
                </c:pt>
                <c:pt idx="5803">
                  <c:v>2.8274300000000001</c:v>
                </c:pt>
                <c:pt idx="5804">
                  <c:v>2.8275429999999901</c:v>
                </c:pt>
                <c:pt idx="5805">
                  <c:v>2.8278300000000001</c:v>
                </c:pt>
                <c:pt idx="5806">
                  <c:v>2.8279279999999898</c:v>
                </c:pt>
                <c:pt idx="5807">
                  <c:v>2.8284419999999901</c:v>
                </c:pt>
                <c:pt idx="5808">
                  <c:v>2.8284419999999901</c:v>
                </c:pt>
                <c:pt idx="5809">
                  <c:v>2.8288389999999901</c:v>
                </c:pt>
                <c:pt idx="5810">
                  <c:v>2.8292549999999901</c:v>
                </c:pt>
                <c:pt idx="5811">
                  <c:v>2.8291659999999901</c:v>
                </c:pt>
                <c:pt idx="5812">
                  <c:v>2.8294839999999901</c:v>
                </c:pt>
                <c:pt idx="5813">
                  <c:v>2.8306439999999902</c:v>
                </c:pt>
                <c:pt idx="5814">
                  <c:v>2.8304219999999898</c:v>
                </c:pt>
                <c:pt idx="5815">
                  <c:v>2.8304209999999901</c:v>
                </c:pt>
                <c:pt idx="5816">
                  <c:v>2.8305709999999902</c:v>
                </c:pt>
                <c:pt idx="5817">
                  <c:v>2.8308520000000001</c:v>
                </c:pt>
                <c:pt idx="5818">
                  <c:v>2.8312110000000001</c:v>
                </c:pt>
                <c:pt idx="5819">
                  <c:v>2.8312110000000001</c:v>
                </c:pt>
                <c:pt idx="5820">
                  <c:v>2.8314650000000001</c:v>
                </c:pt>
                <c:pt idx="5821">
                  <c:v>2.8318259999999902</c:v>
                </c:pt>
                <c:pt idx="5822">
                  <c:v>2.8319879999999902</c:v>
                </c:pt>
                <c:pt idx="5823">
                  <c:v>2.8321700000000001</c:v>
                </c:pt>
                <c:pt idx="5824">
                  <c:v>2.8327089999999902</c:v>
                </c:pt>
                <c:pt idx="5825">
                  <c:v>2.8332589999999902</c:v>
                </c:pt>
                <c:pt idx="5826">
                  <c:v>2.832894</c:v>
                </c:pt>
                <c:pt idx="5827">
                  <c:v>2.8331979999999901</c:v>
                </c:pt>
                <c:pt idx="5828">
                  <c:v>2.8337780000000001</c:v>
                </c:pt>
                <c:pt idx="5829">
                  <c:v>2.8337780000000001</c:v>
                </c:pt>
                <c:pt idx="5830">
                  <c:v>2.8336589999999902</c:v>
                </c:pt>
                <c:pt idx="5831">
                  <c:v>2.8339650000000001</c:v>
                </c:pt>
                <c:pt idx="5832">
                  <c:v>2.8343709999999902</c:v>
                </c:pt>
                <c:pt idx="5833">
                  <c:v>2.8344429999999901</c:v>
                </c:pt>
                <c:pt idx="5834">
                  <c:v>2.8348979999999901</c:v>
                </c:pt>
                <c:pt idx="5835">
                  <c:v>2.83487499999999</c:v>
                </c:pt>
                <c:pt idx="5836">
                  <c:v>2.8348689999999901</c:v>
                </c:pt>
                <c:pt idx="5837">
                  <c:v>2.8351039999999901</c:v>
                </c:pt>
                <c:pt idx="5838">
                  <c:v>2.8352889999999902</c:v>
                </c:pt>
                <c:pt idx="5839">
                  <c:v>2.83512899999999</c:v>
                </c:pt>
                <c:pt idx="5840">
                  <c:v>2.83512899999999</c:v>
                </c:pt>
                <c:pt idx="5841">
                  <c:v>2.8347199999999901</c:v>
                </c:pt>
                <c:pt idx="5842">
                  <c:v>2.8400210000000001</c:v>
                </c:pt>
                <c:pt idx="5843">
                  <c:v>2.8400210000000001</c:v>
                </c:pt>
                <c:pt idx="5844">
                  <c:v>2.8400210000000001</c:v>
                </c:pt>
                <c:pt idx="5845">
                  <c:v>2.8392469999999901</c:v>
                </c:pt>
                <c:pt idx="5846">
                  <c:v>2.8392469999999901</c:v>
                </c:pt>
                <c:pt idx="5847">
                  <c:v>2.8392469999999901</c:v>
                </c:pt>
                <c:pt idx="5848">
                  <c:v>2.8392469999999901</c:v>
                </c:pt>
                <c:pt idx="5849">
                  <c:v>2.8392469999999901</c:v>
                </c:pt>
                <c:pt idx="5850">
                  <c:v>2.8392469999999901</c:v>
                </c:pt>
                <c:pt idx="5851">
                  <c:v>2.8392469999999901</c:v>
                </c:pt>
                <c:pt idx="5852">
                  <c:v>2.8392469999999901</c:v>
                </c:pt>
                <c:pt idx="5853">
                  <c:v>2.8392469999999901</c:v>
                </c:pt>
                <c:pt idx="5854">
                  <c:v>2.8392469999999901</c:v>
                </c:pt>
                <c:pt idx="5855">
                  <c:v>2.8392469999999901</c:v>
                </c:pt>
                <c:pt idx="5856">
                  <c:v>2.8392469999999901</c:v>
                </c:pt>
                <c:pt idx="5857">
                  <c:v>2.8392469999999901</c:v>
                </c:pt>
                <c:pt idx="5858">
                  <c:v>2.8392469999999901</c:v>
                </c:pt>
                <c:pt idx="5859">
                  <c:v>2.8392469999999901</c:v>
                </c:pt>
                <c:pt idx="5860">
                  <c:v>2.8392469999999901</c:v>
                </c:pt>
                <c:pt idx="5861">
                  <c:v>2.8392469999999901</c:v>
                </c:pt>
                <c:pt idx="5862">
                  <c:v>2.8392469999999901</c:v>
                </c:pt>
                <c:pt idx="5863">
                  <c:v>2.8392469999999901</c:v>
                </c:pt>
                <c:pt idx="5864">
                  <c:v>2.8392469999999901</c:v>
                </c:pt>
                <c:pt idx="5865">
                  <c:v>2.8392469999999901</c:v>
                </c:pt>
                <c:pt idx="5866">
                  <c:v>2.8392469999999901</c:v>
                </c:pt>
                <c:pt idx="5867">
                  <c:v>2.84081299999999</c:v>
                </c:pt>
                <c:pt idx="5868">
                  <c:v>2.84081299999999</c:v>
                </c:pt>
                <c:pt idx="5869">
                  <c:v>2.84081299999999</c:v>
                </c:pt>
                <c:pt idx="5870">
                  <c:v>2.84081299999999</c:v>
                </c:pt>
                <c:pt idx="5871">
                  <c:v>2.84081299999999</c:v>
                </c:pt>
                <c:pt idx="5872">
                  <c:v>2.84081299999999</c:v>
                </c:pt>
                <c:pt idx="5873">
                  <c:v>2.84081299999999</c:v>
                </c:pt>
                <c:pt idx="5874">
                  <c:v>2.84081299999999</c:v>
                </c:pt>
                <c:pt idx="5875">
                  <c:v>2.84081299999999</c:v>
                </c:pt>
                <c:pt idx="5876">
                  <c:v>2.84081299999999</c:v>
                </c:pt>
                <c:pt idx="5877">
                  <c:v>2.84081299999999</c:v>
                </c:pt>
                <c:pt idx="5878">
                  <c:v>2.84081299999999</c:v>
                </c:pt>
                <c:pt idx="5879">
                  <c:v>2.84081299999999</c:v>
                </c:pt>
                <c:pt idx="5880">
                  <c:v>2.84081299999999</c:v>
                </c:pt>
                <c:pt idx="5881">
                  <c:v>2.84081299999999</c:v>
                </c:pt>
                <c:pt idx="5882">
                  <c:v>2.84081299999999</c:v>
                </c:pt>
                <c:pt idx="5883">
                  <c:v>2.84081299999999</c:v>
                </c:pt>
                <c:pt idx="5884">
                  <c:v>2.84081299999999</c:v>
                </c:pt>
                <c:pt idx="5885">
                  <c:v>2.84081299999999</c:v>
                </c:pt>
                <c:pt idx="5886">
                  <c:v>2.84081299999999</c:v>
                </c:pt>
                <c:pt idx="5887">
                  <c:v>2.8371590000000002</c:v>
                </c:pt>
                <c:pt idx="5888">
                  <c:v>2.83790599999999</c:v>
                </c:pt>
                <c:pt idx="5889">
                  <c:v>2.8372749999999902</c:v>
                </c:pt>
                <c:pt idx="5890">
                  <c:v>2.8377609999999902</c:v>
                </c:pt>
                <c:pt idx="5891">
                  <c:v>2.8371170000000001</c:v>
                </c:pt>
                <c:pt idx="5892">
                  <c:v>2.83738799999999</c:v>
                </c:pt>
                <c:pt idx="5893">
                  <c:v>2.83738799999999</c:v>
                </c:pt>
                <c:pt idx="5894">
                  <c:v>2.8371349999999902</c:v>
                </c:pt>
                <c:pt idx="5895">
                  <c:v>2.8378220000000001</c:v>
                </c:pt>
                <c:pt idx="5896">
                  <c:v>2.83754999999999</c:v>
                </c:pt>
                <c:pt idx="5897">
                  <c:v>2.8376190000000001</c:v>
                </c:pt>
                <c:pt idx="5898">
                  <c:v>2.83738</c:v>
                </c:pt>
                <c:pt idx="5899">
                  <c:v>2.8373620000000002</c:v>
                </c:pt>
                <c:pt idx="5900">
                  <c:v>2.8372809999999902</c:v>
                </c:pt>
                <c:pt idx="5901">
                  <c:v>2.8373330000000001</c:v>
                </c:pt>
                <c:pt idx="5902">
                  <c:v>2.83734999999999</c:v>
                </c:pt>
                <c:pt idx="5903">
                  <c:v>2.8375880000000002</c:v>
                </c:pt>
                <c:pt idx="5904">
                  <c:v>2.8375880000000002</c:v>
                </c:pt>
                <c:pt idx="5905">
                  <c:v>2.8375620000000001</c:v>
                </c:pt>
                <c:pt idx="5906">
                  <c:v>2.8372120000000001</c:v>
                </c:pt>
                <c:pt idx="5907">
                  <c:v>2.83734999999999</c:v>
                </c:pt>
                <c:pt idx="5908">
                  <c:v>2.8371050000000002</c:v>
                </c:pt>
                <c:pt idx="5909">
                  <c:v>2.8367550000000001</c:v>
                </c:pt>
                <c:pt idx="5910">
                  <c:v>2.8365599999999902</c:v>
                </c:pt>
                <c:pt idx="5911">
                  <c:v>2.8362910000000001</c:v>
                </c:pt>
                <c:pt idx="5912">
                  <c:v>2.8361290000000001</c:v>
                </c:pt>
                <c:pt idx="5913">
                  <c:v>2.83650799999999</c:v>
                </c:pt>
                <c:pt idx="5914">
                  <c:v>2.83650799999999</c:v>
                </c:pt>
                <c:pt idx="5915">
                  <c:v>2.8362069999999902</c:v>
                </c:pt>
                <c:pt idx="5916">
                  <c:v>2.83582</c:v>
                </c:pt>
                <c:pt idx="5917">
                  <c:v>2.8354639999999902</c:v>
                </c:pt>
                <c:pt idx="5918">
                  <c:v>2.8356210000000002</c:v>
                </c:pt>
                <c:pt idx="5919">
                  <c:v>2.8353120000000001</c:v>
                </c:pt>
                <c:pt idx="5920">
                  <c:v>2.8361610000000002</c:v>
                </c:pt>
                <c:pt idx="5921">
                  <c:v>2.836646</c:v>
                </c:pt>
                <c:pt idx="5922">
                  <c:v>2.8373110000000001</c:v>
                </c:pt>
                <c:pt idx="5923">
                  <c:v>2.8378450000000002</c:v>
                </c:pt>
                <c:pt idx="5924">
                  <c:v>2.8382800000000001</c:v>
                </c:pt>
                <c:pt idx="5925">
                  <c:v>2.8382800000000001</c:v>
                </c:pt>
                <c:pt idx="5926">
                  <c:v>2.8380920000000001</c:v>
                </c:pt>
                <c:pt idx="5927">
                  <c:v>2.8379799999999902</c:v>
                </c:pt>
                <c:pt idx="5928">
                  <c:v>2.8380149999999902</c:v>
                </c:pt>
                <c:pt idx="5929">
                  <c:v>2.83776299999999</c:v>
                </c:pt>
                <c:pt idx="5930">
                  <c:v>2.837866</c:v>
                </c:pt>
                <c:pt idx="5931">
                  <c:v>2.8383340000000001</c:v>
                </c:pt>
                <c:pt idx="5932">
                  <c:v>2.8383479999999901</c:v>
                </c:pt>
                <c:pt idx="5933">
                  <c:v>2.8385959999999901</c:v>
                </c:pt>
                <c:pt idx="5934">
                  <c:v>2.8384870000000002</c:v>
                </c:pt>
                <c:pt idx="5935">
                  <c:v>2.8384870000000002</c:v>
                </c:pt>
                <c:pt idx="5936">
                  <c:v>2.8390430000000002</c:v>
                </c:pt>
                <c:pt idx="5937">
                  <c:v>2.8392479999999898</c:v>
                </c:pt>
                <c:pt idx="5938">
                  <c:v>2.83928799999999</c:v>
                </c:pt>
                <c:pt idx="5939">
                  <c:v>2.838886</c:v>
                </c:pt>
                <c:pt idx="5940">
                  <c:v>2.839588</c:v>
                </c:pt>
                <c:pt idx="5941">
                  <c:v>2.8397730000000001</c:v>
                </c:pt>
                <c:pt idx="5942">
                  <c:v>2.8398850000000002</c:v>
                </c:pt>
                <c:pt idx="5943">
                  <c:v>2.8397700000000001</c:v>
                </c:pt>
                <c:pt idx="5944">
                  <c:v>2.8400479999999901</c:v>
                </c:pt>
                <c:pt idx="5945">
                  <c:v>2.8397320000000001</c:v>
                </c:pt>
                <c:pt idx="5946">
                  <c:v>2.8397320000000001</c:v>
                </c:pt>
                <c:pt idx="5947">
                  <c:v>2.8390789999999901</c:v>
                </c:pt>
                <c:pt idx="5948">
                  <c:v>2.8393120000000001</c:v>
                </c:pt>
                <c:pt idx="5949">
                  <c:v>2.8390759999999902</c:v>
                </c:pt>
                <c:pt idx="5950">
                  <c:v>2.8389980000000001</c:v>
                </c:pt>
                <c:pt idx="5951">
                  <c:v>2.83806799999999</c:v>
                </c:pt>
                <c:pt idx="5952">
                  <c:v>2.83968199999999</c:v>
                </c:pt>
                <c:pt idx="5953">
                  <c:v>2.8373379999999901</c:v>
                </c:pt>
                <c:pt idx="5954">
                  <c:v>2.837148</c:v>
                </c:pt>
                <c:pt idx="5955">
                  <c:v>2.8373159999999902</c:v>
                </c:pt>
                <c:pt idx="5956">
                  <c:v>2.8383199999999902</c:v>
                </c:pt>
                <c:pt idx="5957">
                  <c:v>2.8383199999999902</c:v>
                </c:pt>
                <c:pt idx="5958">
                  <c:v>2.83725</c:v>
                </c:pt>
                <c:pt idx="5959">
                  <c:v>2.8367230000000001</c:v>
                </c:pt>
                <c:pt idx="5960">
                  <c:v>2.8367140000000002</c:v>
                </c:pt>
                <c:pt idx="5961">
                  <c:v>2.83711799999999</c:v>
                </c:pt>
                <c:pt idx="5962">
                  <c:v>2.83613299999999</c:v>
                </c:pt>
                <c:pt idx="5963">
                  <c:v>2.8358759999999901</c:v>
                </c:pt>
                <c:pt idx="5964">
                  <c:v>2.8356789999999901</c:v>
                </c:pt>
                <c:pt idx="5965">
                  <c:v>2.8350840000000002</c:v>
                </c:pt>
                <c:pt idx="5966">
                  <c:v>2.8346260000000001</c:v>
                </c:pt>
                <c:pt idx="5967">
                  <c:v>2.8346260000000001</c:v>
                </c:pt>
                <c:pt idx="5968">
                  <c:v>2.8340390000000002</c:v>
                </c:pt>
                <c:pt idx="5969">
                  <c:v>2.8337240000000001</c:v>
                </c:pt>
                <c:pt idx="5970">
                  <c:v>2.8336839999999901</c:v>
                </c:pt>
                <c:pt idx="5971">
                  <c:v>2.8332320000000002</c:v>
                </c:pt>
                <c:pt idx="5972">
                  <c:v>2.8327140000000002</c:v>
                </c:pt>
                <c:pt idx="5973">
                  <c:v>2.8327979999999902</c:v>
                </c:pt>
                <c:pt idx="5974">
                  <c:v>2.8321900000000002</c:v>
                </c:pt>
                <c:pt idx="5975">
                  <c:v>2.8316729999999901</c:v>
                </c:pt>
                <c:pt idx="5976">
                  <c:v>2.8312930000000001</c:v>
                </c:pt>
                <c:pt idx="5977">
                  <c:v>2.8309139999999902</c:v>
                </c:pt>
                <c:pt idx="5978">
                  <c:v>2.8309139999999902</c:v>
                </c:pt>
                <c:pt idx="5979">
                  <c:v>2.8305199999999902</c:v>
                </c:pt>
                <c:pt idx="5980">
                  <c:v>2.8304640000000001</c:v>
                </c:pt>
                <c:pt idx="5981">
                  <c:v>2.83039199999999</c:v>
                </c:pt>
                <c:pt idx="5982">
                  <c:v>2.8300999999999901</c:v>
                </c:pt>
                <c:pt idx="5983">
                  <c:v>2.8296350000000001</c:v>
                </c:pt>
                <c:pt idx="5984">
                  <c:v>2.8294630000000001</c:v>
                </c:pt>
                <c:pt idx="5985">
                  <c:v>2.8292380000000001</c:v>
                </c:pt>
                <c:pt idx="5986">
                  <c:v>2.8294190000000001</c:v>
                </c:pt>
                <c:pt idx="5987">
                  <c:v>2.8294030000000001</c:v>
                </c:pt>
                <c:pt idx="5988">
                  <c:v>2.8294030000000001</c:v>
                </c:pt>
                <c:pt idx="5989">
                  <c:v>2.8292619999999902</c:v>
                </c:pt>
                <c:pt idx="5990">
                  <c:v>2.8293189999999901</c:v>
                </c:pt>
                <c:pt idx="5991">
                  <c:v>2.8293289999999902</c:v>
                </c:pt>
                <c:pt idx="5992">
                  <c:v>2.8292269999999902</c:v>
                </c:pt>
                <c:pt idx="5993">
                  <c:v>2.8294299999999901</c:v>
                </c:pt>
                <c:pt idx="5994">
                  <c:v>2.8294540000000001</c:v>
                </c:pt>
                <c:pt idx="5995">
                  <c:v>2.8294100000000002</c:v>
                </c:pt>
                <c:pt idx="5996">
                  <c:v>2.8294410000000001</c:v>
                </c:pt>
                <c:pt idx="5997">
                  <c:v>2.8293840000000001</c:v>
                </c:pt>
                <c:pt idx="5998">
                  <c:v>2.829291</c:v>
                </c:pt>
                <c:pt idx="5999">
                  <c:v>2.829291</c:v>
                </c:pt>
                <c:pt idx="6000">
                  <c:v>2.8291539999999902</c:v>
                </c:pt>
                <c:pt idx="6001">
                  <c:v>2.8293810000000001</c:v>
                </c:pt>
                <c:pt idx="6002">
                  <c:v>2.82945</c:v>
                </c:pt>
                <c:pt idx="6003">
                  <c:v>2.82956899999999</c:v>
                </c:pt>
                <c:pt idx="6004">
                  <c:v>2.82944199999999</c:v>
                </c:pt>
                <c:pt idx="6005">
                  <c:v>2.8297799999999902</c:v>
                </c:pt>
                <c:pt idx="6006">
                  <c:v>2.8296909999999902</c:v>
                </c:pt>
                <c:pt idx="6007">
                  <c:v>2.82951499999999</c:v>
                </c:pt>
                <c:pt idx="6008">
                  <c:v>2.8295569999999901</c:v>
                </c:pt>
                <c:pt idx="6009">
                  <c:v>2.82960099999999</c:v>
                </c:pt>
                <c:pt idx="6010">
                  <c:v>2.82960099999999</c:v>
                </c:pt>
                <c:pt idx="6011">
                  <c:v>2.8297419999999902</c:v>
                </c:pt>
                <c:pt idx="6012">
                  <c:v>2.829717</c:v>
                </c:pt>
                <c:pt idx="6013">
                  <c:v>2.8297949999999901</c:v>
                </c:pt>
                <c:pt idx="6014">
                  <c:v>2.82987399999999</c:v>
                </c:pt>
                <c:pt idx="6015">
                  <c:v>2.8299970000000001</c:v>
                </c:pt>
                <c:pt idx="6016">
                  <c:v>2.8300429999999901</c:v>
                </c:pt>
                <c:pt idx="6017">
                  <c:v>2.82987399999999</c:v>
                </c:pt>
                <c:pt idx="6018">
                  <c:v>2.82985199999999</c:v>
                </c:pt>
                <c:pt idx="6019">
                  <c:v>2.82960099999999</c:v>
                </c:pt>
                <c:pt idx="6020">
                  <c:v>2.82960099999999</c:v>
                </c:pt>
                <c:pt idx="6021">
                  <c:v>2.8294999999999901</c:v>
                </c:pt>
                <c:pt idx="6022">
                  <c:v>2.8294869999999901</c:v>
                </c:pt>
                <c:pt idx="6023">
                  <c:v>2.8293449999999898</c:v>
                </c:pt>
                <c:pt idx="6024">
                  <c:v>2.8292299999999901</c:v>
                </c:pt>
                <c:pt idx="6025">
                  <c:v>2.8292619999999902</c:v>
                </c:pt>
                <c:pt idx="6026">
                  <c:v>2.8292969999999902</c:v>
                </c:pt>
                <c:pt idx="6027">
                  <c:v>2.8291409999999901</c:v>
                </c:pt>
                <c:pt idx="6028">
                  <c:v>2.829199</c:v>
                </c:pt>
                <c:pt idx="6029">
                  <c:v>2.828891</c:v>
                </c:pt>
                <c:pt idx="6030">
                  <c:v>2.82859699999999</c:v>
                </c:pt>
                <c:pt idx="6031">
                  <c:v>2.82859699999999</c:v>
                </c:pt>
                <c:pt idx="6032">
                  <c:v>2.8288000000000002</c:v>
                </c:pt>
                <c:pt idx="6033">
                  <c:v>2.8284820000000002</c:v>
                </c:pt>
                <c:pt idx="6034">
                  <c:v>2.8283610000000001</c:v>
                </c:pt>
                <c:pt idx="6035">
                  <c:v>2.8284310000000001</c:v>
                </c:pt>
                <c:pt idx="6036">
                  <c:v>2.8280120000000002</c:v>
                </c:pt>
                <c:pt idx="6037">
                  <c:v>2.8280549999999902</c:v>
                </c:pt>
                <c:pt idx="6038">
                  <c:v>2.8276609999999902</c:v>
                </c:pt>
                <c:pt idx="6039">
                  <c:v>2.8275209999999902</c:v>
                </c:pt>
                <c:pt idx="6040">
                  <c:v>2.8270430000000002</c:v>
                </c:pt>
                <c:pt idx="6041">
                  <c:v>2.8270430000000002</c:v>
                </c:pt>
                <c:pt idx="6042">
                  <c:v>2.82621099999999</c:v>
                </c:pt>
                <c:pt idx="6043">
                  <c:v>2.8258580000000002</c:v>
                </c:pt>
                <c:pt idx="6044">
                  <c:v>2.8255539999999901</c:v>
                </c:pt>
                <c:pt idx="6045">
                  <c:v>2.82547399999999</c:v>
                </c:pt>
                <c:pt idx="6046">
                  <c:v>2.8250489999999902</c:v>
                </c:pt>
                <c:pt idx="6047">
                  <c:v>2.8248220000000002</c:v>
                </c:pt>
                <c:pt idx="6048">
                  <c:v>2.8244150000000001</c:v>
                </c:pt>
                <c:pt idx="6049">
                  <c:v>2.8240750000000001</c:v>
                </c:pt>
                <c:pt idx="6050">
                  <c:v>2.8239779999999901</c:v>
                </c:pt>
                <c:pt idx="6051">
                  <c:v>2.8232119999999901</c:v>
                </c:pt>
                <c:pt idx="6052">
                  <c:v>2.8232119999999901</c:v>
                </c:pt>
                <c:pt idx="6053">
                  <c:v>2.8227899999999901</c:v>
                </c:pt>
                <c:pt idx="6054">
                  <c:v>2.822003</c:v>
                </c:pt>
                <c:pt idx="6055">
                  <c:v>2.8212749999999902</c:v>
                </c:pt>
                <c:pt idx="6056">
                  <c:v>2.8199149999999902</c:v>
                </c:pt>
                <c:pt idx="6057">
                  <c:v>2.8205110000000002</c:v>
                </c:pt>
                <c:pt idx="6058">
                  <c:v>2.8200280000000002</c:v>
                </c:pt>
                <c:pt idx="6059">
                  <c:v>2.8187160000000002</c:v>
                </c:pt>
                <c:pt idx="6060">
                  <c:v>2.8182010000000002</c:v>
                </c:pt>
                <c:pt idx="6061">
                  <c:v>2.8183859999999901</c:v>
                </c:pt>
                <c:pt idx="6062">
                  <c:v>2.8169859999999902</c:v>
                </c:pt>
                <c:pt idx="6063">
                  <c:v>2.8169859999999902</c:v>
                </c:pt>
                <c:pt idx="6064">
                  <c:v>2.81670499999999</c:v>
                </c:pt>
                <c:pt idx="6065">
                  <c:v>2.81654299999999</c:v>
                </c:pt>
                <c:pt idx="6066">
                  <c:v>2.815833</c:v>
                </c:pt>
                <c:pt idx="6067">
                  <c:v>2.8147730000000002</c:v>
                </c:pt>
                <c:pt idx="6068">
                  <c:v>2.8141370000000001</c:v>
                </c:pt>
                <c:pt idx="6069">
                  <c:v>2.812926</c:v>
                </c:pt>
                <c:pt idx="6070">
                  <c:v>2.8124950000000002</c:v>
                </c:pt>
                <c:pt idx="6071">
                  <c:v>2.811528</c:v>
                </c:pt>
                <c:pt idx="6072">
                  <c:v>2.8103470000000002</c:v>
                </c:pt>
                <c:pt idx="6073">
                  <c:v>2.8103470000000002</c:v>
                </c:pt>
                <c:pt idx="6074">
                  <c:v>2.809911</c:v>
                </c:pt>
                <c:pt idx="6075">
                  <c:v>2.8084609999999901</c:v>
                </c:pt>
                <c:pt idx="6076">
                  <c:v>2.8077719999999902</c:v>
                </c:pt>
                <c:pt idx="6077">
                  <c:v>2.8066729999999902</c:v>
                </c:pt>
                <c:pt idx="6078">
                  <c:v>2.8059240000000001</c:v>
                </c:pt>
                <c:pt idx="6079">
                  <c:v>2.8050109999999902</c:v>
                </c:pt>
                <c:pt idx="6080">
                  <c:v>2.80391399999999</c:v>
                </c:pt>
                <c:pt idx="6081">
                  <c:v>2.8023929999999901</c:v>
                </c:pt>
                <c:pt idx="6082">
                  <c:v>2.8015129999999902</c:v>
                </c:pt>
                <c:pt idx="6083">
                  <c:v>2.8003830000000001</c:v>
                </c:pt>
                <c:pt idx="6084">
                  <c:v>2.8003830000000001</c:v>
                </c:pt>
                <c:pt idx="6085">
                  <c:v>2.7987049999999898</c:v>
                </c:pt>
                <c:pt idx="6086">
                  <c:v>2.7975389999999898</c:v>
                </c:pt>
                <c:pt idx="6087">
                  <c:v>2.7961510000000001</c:v>
                </c:pt>
                <c:pt idx="6088">
                  <c:v>2.7945380000000002</c:v>
                </c:pt>
                <c:pt idx="6089">
                  <c:v>2.7931910000000002</c:v>
                </c:pt>
                <c:pt idx="6090">
                  <c:v>2.7915770000000002</c:v>
                </c:pt>
                <c:pt idx="6091">
                  <c:v>2.7904439999999902</c:v>
                </c:pt>
                <c:pt idx="6092">
                  <c:v>2.7889289999999902</c:v>
                </c:pt>
                <c:pt idx="6093">
                  <c:v>2.7874219999999901</c:v>
                </c:pt>
                <c:pt idx="6094">
                  <c:v>2.7874219999999901</c:v>
                </c:pt>
                <c:pt idx="6095">
                  <c:v>2.7861609999999901</c:v>
                </c:pt>
                <c:pt idx="6096">
                  <c:v>2.7844440000000001</c:v>
                </c:pt>
                <c:pt idx="6097">
                  <c:v>2.7825109999999902</c:v>
                </c:pt>
                <c:pt idx="6098">
                  <c:v>2.78091799999999</c:v>
                </c:pt>
                <c:pt idx="6099">
                  <c:v>2.7790710000000001</c:v>
                </c:pt>
                <c:pt idx="6100">
                  <c:v>2.77764899999999</c:v>
                </c:pt>
                <c:pt idx="6101">
                  <c:v>2.7756929999999902</c:v>
                </c:pt>
                <c:pt idx="6102">
                  <c:v>2.7739519999999902</c:v>
                </c:pt>
                <c:pt idx="6103">
                  <c:v>2.7722340000000001</c:v>
                </c:pt>
                <c:pt idx="6104">
                  <c:v>2.7705709999999901</c:v>
                </c:pt>
                <c:pt idx="6105">
                  <c:v>2.7705709999999901</c:v>
                </c:pt>
                <c:pt idx="6106">
                  <c:v>2.7687050000000002</c:v>
                </c:pt>
                <c:pt idx="6107">
                  <c:v>2.7669350000000001</c:v>
                </c:pt>
                <c:pt idx="6108">
                  <c:v>2.7652100000000002</c:v>
                </c:pt>
                <c:pt idx="6109">
                  <c:v>2.7635689999999902</c:v>
                </c:pt>
                <c:pt idx="6110">
                  <c:v>2.7617509999999901</c:v>
                </c:pt>
                <c:pt idx="6111">
                  <c:v>2.7602069999999901</c:v>
                </c:pt>
                <c:pt idx="6112">
                  <c:v>2.7584200000000001</c:v>
                </c:pt>
                <c:pt idx="6113">
                  <c:v>2.7567650000000001</c:v>
                </c:pt>
                <c:pt idx="6114">
                  <c:v>2.7551760000000001</c:v>
                </c:pt>
                <c:pt idx="6115">
                  <c:v>2.7536629999999902</c:v>
                </c:pt>
                <c:pt idx="6116">
                  <c:v>2.7536629999999902</c:v>
                </c:pt>
                <c:pt idx="6117">
                  <c:v>2.7519450000000001</c:v>
                </c:pt>
                <c:pt idx="6118">
                  <c:v>2.7505009999999901</c:v>
                </c:pt>
                <c:pt idx="6119">
                  <c:v>2.7488939999999902</c:v>
                </c:pt>
                <c:pt idx="6120">
                  <c:v>2.74740299999999</c:v>
                </c:pt>
                <c:pt idx="6121">
                  <c:v>2.7457280000000002</c:v>
                </c:pt>
                <c:pt idx="6122">
                  <c:v>2.7443930000000001</c:v>
                </c:pt>
                <c:pt idx="6123">
                  <c:v>2.7427269999999901</c:v>
                </c:pt>
                <c:pt idx="6124">
                  <c:v>2.7412540000000001</c:v>
                </c:pt>
                <c:pt idx="6125">
                  <c:v>2.739322</c:v>
                </c:pt>
                <c:pt idx="6126">
                  <c:v>2.739322</c:v>
                </c:pt>
                <c:pt idx="6127">
                  <c:v>2.7380379999999902</c:v>
                </c:pt>
                <c:pt idx="6128">
                  <c:v>2.7364410000000001</c:v>
                </c:pt>
                <c:pt idx="6129">
                  <c:v>2.7351450000000002</c:v>
                </c:pt>
                <c:pt idx="6130">
                  <c:v>2.733403</c:v>
                </c:pt>
                <c:pt idx="6131">
                  <c:v>2.7318280000000001</c:v>
                </c:pt>
                <c:pt idx="6132">
                  <c:v>2.7299720000000001</c:v>
                </c:pt>
                <c:pt idx="6133">
                  <c:v>2.7286169999999901</c:v>
                </c:pt>
                <c:pt idx="6134">
                  <c:v>2.7269220000000001</c:v>
                </c:pt>
                <c:pt idx="6135">
                  <c:v>2.7252589999999901</c:v>
                </c:pt>
                <c:pt idx="6136">
                  <c:v>2.7236660000000001</c:v>
                </c:pt>
                <c:pt idx="6137">
                  <c:v>2.7236660000000001</c:v>
                </c:pt>
                <c:pt idx="6138">
                  <c:v>2.7218490000000002</c:v>
                </c:pt>
                <c:pt idx="6139">
                  <c:v>2.7202329999999901</c:v>
                </c:pt>
                <c:pt idx="6140">
                  <c:v>2.7185980000000001</c:v>
                </c:pt>
                <c:pt idx="6141">
                  <c:v>2.7169180000000002</c:v>
                </c:pt>
                <c:pt idx="6142">
                  <c:v>2.7150910000000001</c:v>
                </c:pt>
                <c:pt idx="6143">
                  <c:v>2.7132260000000001</c:v>
                </c:pt>
                <c:pt idx="6144">
                  <c:v>2.711697</c:v>
                </c:pt>
                <c:pt idx="6145">
                  <c:v>2.7097519999999902</c:v>
                </c:pt>
                <c:pt idx="6146">
                  <c:v>2.7082199999999901</c:v>
                </c:pt>
                <c:pt idx="6147">
                  <c:v>2.7082199999999901</c:v>
                </c:pt>
                <c:pt idx="6148">
                  <c:v>2.7064599999999901</c:v>
                </c:pt>
                <c:pt idx="6149">
                  <c:v>2.7048510000000001</c:v>
                </c:pt>
                <c:pt idx="6150">
                  <c:v>2.703017</c:v>
                </c:pt>
                <c:pt idx="6151">
                  <c:v>2.7011009999999902</c:v>
                </c:pt>
                <c:pt idx="6152">
                  <c:v>2.6993610000000001</c:v>
                </c:pt>
                <c:pt idx="6153">
                  <c:v>2.6974840000000002</c:v>
                </c:pt>
                <c:pt idx="6154">
                  <c:v>2.6957529999999901</c:v>
                </c:pt>
                <c:pt idx="6155">
                  <c:v>2.6942699999999902</c:v>
                </c:pt>
                <c:pt idx="6156">
                  <c:v>2.692698</c:v>
                </c:pt>
                <c:pt idx="6157">
                  <c:v>2.6909580000000002</c:v>
                </c:pt>
                <c:pt idx="6158">
                  <c:v>2.6909580000000002</c:v>
                </c:pt>
                <c:pt idx="6159">
                  <c:v>2.6894909999999901</c:v>
                </c:pt>
                <c:pt idx="6160">
                  <c:v>2.68765099999999</c:v>
                </c:pt>
                <c:pt idx="6161">
                  <c:v>2.6859160000000002</c:v>
                </c:pt>
                <c:pt idx="6162">
                  <c:v>2.6841210000000002</c:v>
                </c:pt>
                <c:pt idx="6163">
                  <c:v>2.6822919999999901</c:v>
                </c:pt>
                <c:pt idx="6164">
                  <c:v>2.6805059999999901</c:v>
                </c:pt>
                <c:pt idx="6165">
                  <c:v>2.6788539999999901</c:v>
                </c:pt>
                <c:pt idx="6166">
                  <c:v>2.6773199999999902</c:v>
                </c:pt>
                <c:pt idx="6167">
                  <c:v>2.675656</c:v>
                </c:pt>
                <c:pt idx="6168">
                  <c:v>2.6742170000000001</c:v>
                </c:pt>
                <c:pt idx="6169">
                  <c:v>2.6742170000000001</c:v>
                </c:pt>
                <c:pt idx="6170">
                  <c:v>2.67254399999999</c:v>
                </c:pt>
                <c:pt idx="6171">
                  <c:v>2.670976</c:v>
                </c:pt>
                <c:pt idx="6172">
                  <c:v>2.6695880000000001</c:v>
                </c:pt>
                <c:pt idx="6173">
                  <c:v>2.6681629999999901</c:v>
                </c:pt>
                <c:pt idx="6174">
                  <c:v>2.66648199999999</c:v>
                </c:pt>
                <c:pt idx="6175">
                  <c:v>2.6650599999999902</c:v>
                </c:pt>
                <c:pt idx="6176">
                  <c:v>2.66379099999999</c:v>
                </c:pt>
                <c:pt idx="6177">
                  <c:v>2.6622340000000002</c:v>
                </c:pt>
                <c:pt idx="6178">
                  <c:v>2.6609430000000001</c:v>
                </c:pt>
                <c:pt idx="6179">
                  <c:v>2.6609430000000001</c:v>
                </c:pt>
                <c:pt idx="6180">
                  <c:v>2.6596809999999902</c:v>
                </c:pt>
                <c:pt idx="6181">
                  <c:v>2.6583019999999902</c:v>
                </c:pt>
                <c:pt idx="6182">
                  <c:v>2.6569120000000002</c:v>
                </c:pt>
                <c:pt idx="6183">
                  <c:v>2.6555770000000001</c:v>
                </c:pt>
                <c:pt idx="6184">
                  <c:v>2.6542439999999901</c:v>
                </c:pt>
                <c:pt idx="6185">
                  <c:v>2.653016</c:v>
                </c:pt>
                <c:pt idx="6186">
                  <c:v>2.6518250000000001</c:v>
                </c:pt>
                <c:pt idx="6187">
                  <c:v>2.6506289999999901</c:v>
                </c:pt>
                <c:pt idx="6188">
                  <c:v>2.649448</c:v>
                </c:pt>
                <c:pt idx="6189">
                  <c:v>2.6482489999999901</c:v>
                </c:pt>
                <c:pt idx="6190">
                  <c:v>2.6482489999999901</c:v>
                </c:pt>
                <c:pt idx="6191">
                  <c:v>2.6469320000000001</c:v>
                </c:pt>
                <c:pt idx="6192">
                  <c:v>2.6456170000000001</c:v>
                </c:pt>
                <c:pt idx="6193">
                  <c:v>2.6441880000000002</c:v>
                </c:pt>
                <c:pt idx="6194">
                  <c:v>2.6429680000000002</c:v>
                </c:pt>
                <c:pt idx="6195">
                  <c:v>2.64159899999999</c:v>
                </c:pt>
                <c:pt idx="6196">
                  <c:v>2.64036299999999</c:v>
                </c:pt>
                <c:pt idx="6197">
                  <c:v>2.6392760000000002</c:v>
                </c:pt>
                <c:pt idx="6198">
                  <c:v>2.6379529999999898</c:v>
                </c:pt>
                <c:pt idx="6199">
                  <c:v>2.6365850000000002</c:v>
                </c:pt>
                <c:pt idx="6200">
                  <c:v>2.6365850000000002</c:v>
                </c:pt>
                <c:pt idx="6201">
                  <c:v>2.6351529999999901</c:v>
                </c:pt>
                <c:pt idx="6202">
                  <c:v>2.6337839999999901</c:v>
                </c:pt>
                <c:pt idx="6203">
                  <c:v>2.6325009999999902</c:v>
                </c:pt>
                <c:pt idx="6204">
                  <c:v>2.6310500000000001</c:v>
                </c:pt>
                <c:pt idx="6205">
                  <c:v>2.6295579999999901</c:v>
                </c:pt>
                <c:pt idx="6206">
                  <c:v>2.628174</c:v>
                </c:pt>
                <c:pt idx="6207">
                  <c:v>2.626897</c:v>
                </c:pt>
                <c:pt idx="6208">
                  <c:v>2.625461</c:v>
                </c:pt>
                <c:pt idx="6209">
                  <c:v>2.6239270000000001</c:v>
                </c:pt>
                <c:pt idx="6210">
                  <c:v>2.6222379999999901</c:v>
                </c:pt>
                <c:pt idx="6211">
                  <c:v>2.6222379999999901</c:v>
                </c:pt>
                <c:pt idx="6212">
                  <c:v>2.62055999999999</c:v>
                </c:pt>
                <c:pt idx="6213">
                  <c:v>2.618897</c:v>
                </c:pt>
                <c:pt idx="6214">
                  <c:v>2.616978</c:v>
                </c:pt>
                <c:pt idx="6215">
                  <c:v>2.6152340000000001</c:v>
                </c:pt>
                <c:pt idx="6216">
                  <c:v>2.61348</c:v>
                </c:pt>
                <c:pt idx="6217">
                  <c:v>2.611742</c:v>
                </c:pt>
                <c:pt idx="6218">
                  <c:v>2.6098970000000001</c:v>
                </c:pt>
                <c:pt idx="6219">
                  <c:v>2.6080700000000001</c:v>
                </c:pt>
                <c:pt idx="6220">
                  <c:v>2.6062039999999902</c:v>
                </c:pt>
                <c:pt idx="6221">
                  <c:v>2.6040839999999901</c:v>
                </c:pt>
                <c:pt idx="6222">
                  <c:v>2.6040839999999901</c:v>
                </c:pt>
                <c:pt idx="6223">
                  <c:v>2.6025529999999901</c:v>
                </c:pt>
                <c:pt idx="6224">
                  <c:v>2.60033</c:v>
                </c:pt>
                <c:pt idx="6225">
                  <c:v>2.5984989999999901</c:v>
                </c:pt>
                <c:pt idx="6226">
                  <c:v>2.5966819999999902</c:v>
                </c:pt>
                <c:pt idx="6227">
                  <c:v>2.5947640000000001</c:v>
                </c:pt>
                <c:pt idx="6228">
                  <c:v>2.59269999999999</c:v>
                </c:pt>
                <c:pt idx="6229">
                  <c:v>2.5907629999999902</c:v>
                </c:pt>
                <c:pt idx="6230">
                  <c:v>2.5888499999999901</c:v>
                </c:pt>
                <c:pt idx="6231">
                  <c:v>2.5869149999999901</c:v>
                </c:pt>
                <c:pt idx="6232">
                  <c:v>2.5869149999999901</c:v>
                </c:pt>
                <c:pt idx="6233">
                  <c:v>2.5848170000000001</c:v>
                </c:pt>
                <c:pt idx="6234">
                  <c:v>2.5829900000000001</c:v>
                </c:pt>
                <c:pt idx="6235">
                  <c:v>2.5808119999999901</c:v>
                </c:pt>
                <c:pt idx="6236">
                  <c:v>2.5788329999999902</c:v>
                </c:pt>
                <c:pt idx="6237">
                  <c:v>2.57676999999999</c:v>
                </c:pt>
                <c:pt idx="6238">
                  <c:v>2.574751</c:v>
                </c:pt>
                <c:pt idx="6239">
                  <c:v>2.5728499999999901</c:v>
                </c:pt>
                <c:pt idx="6240">
                  <c:v>2.5709149999999901</c:v>
                </c:pt>
                <c:pt idx="6241">
                  <c:v>2.5689120000000001</c:v>
                </c:pt>
                <c:pt idx="6242">
                  <c:v>2.5670549999999901</c:v>
                </c:pt>
                <c:pt idx="6243">
                  <c:v>2.5670549999999901</c:v>
                </c:pt>
                <c:pt idx="6244">
                  <c:v>2.5650680000000001</c:v>
                </c:pt>
                <c:pt idx="6245">
                  <c:v>2.5630519999999901</c:v>
                </c:pt>
                <c:pt idx="6246">
                  <c:v>2.56092899999999</c:v>
                </c:pt>
                <c:pt idx="6247">
                  <c:v>2.559072</c:v>
                </c:pt>
                <c:pt idx="6248">
                  <c:v>2.55724999999999</c:v>
                </c:pt>
                <c:pt idx="6249">
                  <c:v>2.5552220000000001</c:v>
                </c:pt>
                <c:pt idx="6250">
                  <c:v>2.5532370000000002</c:v>
                </c:pt>
                <c:pt idx="6251">
                  <c:v>2.5512980000000001</c:v>
                </c:pt>
                <c:pt idx="6252">
                  <c:v>2.5492810000000001</c:v>
                </c:pt>
                <c:pt idx="6253">
                  <c:v>2.5492810000000001</c:v>
                </c:pt>
                <c:pt idx="6254">
                  <c:v>2.5473300000000001</c:v>
                </c:pt>
                <c:pt idx="6255">
                  <c:v>2.5453220000000001</c:v>
                </c:pt>
                <c:pt idx="6256">
                  <c:v>2.5432860000000002</c:v>
                </c:pt>
                <c:pt idx="6257">
                  <c:v>2.5409199999999901</c:v>
                </c:pt>
                <c:pt idx="6258">
                  <c:v>2.5391729999999901</c:v>
                </c:pt>
                <c:pt idx="6259">
                  <c:v>2.5371519999999901</c:v>
                </c:pt>
                <c:pt idx="6260">
                  <c:v>2.5352899999999901</c:v>
                </c:pt>
                <c:pt idx="6261">
                  <c:v>2.5334910000000002</c:v>
                </c:pt>
                <c:pt idx="6262">
                  <c:v>2.5313840000000001</c:v>
                </c:pt>
                <c:pt idx="6263">
                  <c:v>2.5295689999999902</c:v>
                </c:pt>
                <c:pt idx="6264">
                  <c:v>2.5295689999999902</c:v>
                </c:pt>
                <c:pt idx="6265">
                  <c:v>2.5278</c:v>
                </c:pt>
                <c:pt idx="6266">
                  <c:v>2.5259900000000002</c:v>
                </c:pt>
                <c:pt idx="6267">
                  <c:v>2.5242559999999901</c:v>
                </c:pt>
                <c:pt idx="6268">
                  <c:v>2.5224709999999901</c:v>
                </c:pt>
                <c:pt idx="6269">
                  <c:v>2.5206330000000001</c:v>
                </c:pt>
                <c:pt idx="6270">
                  <c:v>2.5189900000000001</c:v>
                </c:pt>
                <c:pt idx="6271">
                  <c:v>2.5173399999999901</c:v>
                </c:pt>
                <c:pt idx="6272">
                  <c:v>2.5156320000000001</c:v>
                </c:pt>
                <c:pt idx="6273">
                  <c:v>2.5139830000000001</c:v>
                </c:pt>
                <c:pt idx="6274">
                  <c:v>2.5125229999999901</c:v>
                </c:pt>
                <c:pt idx="6275">
                  <c:v>2.5125229999999901</c:v>
                </c:pt>
                <c:pt idx="6276">
                  <c:v>2.510888</c:v>
                </c:pt>
                <c:pt idx="6277">
                  <c:v>2.5094810000000001</c:v>
                </c:pt>
                <c:pt idx="6278">
                  <c:v>2.5080290000000001</c:v>
                </c:pt>
                <c:pt idx="6279">
                  <c:v>2.5064899999999901</c:v>
                </c:pt>
                <c:pt idx="6280">
                  <c:v>2.5049250000000001</c:v>
                </c:pt>
                <c:pt idx="6281">
                  <c:v>2.5035940000000001</c:v>
                </c:pt>
                <c:pt idx="6282">
                  <c:v>2.5020530000000001</c:v>
                </c:pt>
                <c:pt idx="6283">
                  <c:v>2.5007939999999902</c:v>
                </c:pt>
                <c:pt idx="6284">
                  <c:v>2.499479</c:v>
                </c:pt>
                <c:pt idx="6285">
                  <c:v>2.499479</c:v>
                </c:pt>
                <c:pt idx="6286">
                  <c:v>2.49796199999999</c:v>
                </c:pt>
                <c:pt idx="6287">
                  <c:v>2.496855</c:v>
                </c:pt>
                <c:pt idx="6288">
                  <c:v>2.4957340000000001</c:v>
                </c:pt>
                <c:pt idx="6289">
                  <c:v>2.4942519999999901</c:v>
                </c:pt>
                <c:pt idx="6290">
                  <c:v>2.493001</c:v>
                </c:pt>
                <c:pt idx="6291">
                  <c:v>2.4915980000000002</c:v>
                </c:pt>
                <c:pt idx="6292">
                  <c:v>2.4901870000000002</c:v>
                </c:pt>
                <c:pt idx="6293">
                  <c:v>2.4891809999999901</c:v>
                </c:pt>
                <c:pt idx="6294">
                  <c:v>2.4877609999999901</c:v>
                </c:pt>
                <c:pt idx="6295">
                  <c:v>2.4864310000000001</c:v>
                </c:pt>
                <c:pt idx="6296">
                  <c:v>2.4864310000000001</c:v>
                </c:pt>
                <c:pt idx="6297">
                  <c:v>2.4854620000000001</c:v>
                </c:pt>
                <c:pt idx="6298">
                  <c:v>2.4840840000000002</c:v>
                </c:pt>
                <c:pt idx="6299">
                  <c:v>2.482755</c:v>
                </c:pt>
                <c:pt idx="6300">
                  <c:v>2.4815140000000002</c:v>
                </c:pt>
                <c:pt idx="6301">
                  <c:v>2.4802029999999902</c:v>
                </c:pt>
                <c:pt idx="6302">
                  <c:v>2.4789729999999901</c:v>
                </c:pt>
                <c:pt idx="6303">
                  <c:v>2.4777949999999902</c:v>
                </c:pt>
                <c:pt idx="6304">
                  <c:v>2.4768319999999902</c:v>
                </c:pt>
                <c:pt idx="6305">
                  <c:v>2.4756100000000001</c:v>
                </c:pt>
                <c:pt idx="6306">
                  <c:v>2.4743870000000001</c:v>
                </c:pt>
                <c:pt idx="6307">
                  <c:v>2.4743870000000001</c:v>
                </c:pt>
                <c:pt idx="6308">
                  <c:v>2.473716</c:v>
                </c:pt>
                <c:pt idx="6309">
                  <c:v>2.472696</c:v>
                </c:pt>
                <c:pt idx="6310">
                  <c:v>2.4714469999999902</c:v>
                </c:pt>
                <c:pt idx="6311">
                  <c:v>2.4704030000000001</c:v>
                </c:pt>
                <c:pt idx="6312">
                  <c:v>2.469446</c:v>
                </c:pt>
                <c:pt idx="6313">
                  <c:v>2.4685440000000001</c:v>
                </c:pt>
                <c:pt idx="6314">
                  <c:v>2.46785899999999</c:v>
                </c:pt>
                <c:pt idx="6315">
                  <c:v>2.4669690000000002</c:v>
                </c:pt>
                <c:pt idx="6316">
                  <c:v>2.46629899999999</c:v>
                </c:pt>
                <c:pt idx="6317">
                  <c:v>2.46629899999999</c:v>
                </c:pt>
                <c:pt idx="6318">
                  <c:v>2.465233</c:v>
                </c:pt>
                <c:pt idx="6319">
                  <c:v>2.4641760000000001</c:v>
                </c:pt>
                <c:pt idx="6320">
                  <c:v>2.4632230000000002</c:v>
                </c:pt>
                <c:pt idx="6321">
                  <c:v>2.4624440000000001</c:v>
                </c:pt>
                <c:pt idx="6322">
                  <c:v>2.4615409999999902</c:v>
                </c:pt>
                <c:pt idx="6323">
                  <c:v>2.4605239999999902</c:v>
                </c:pt>
                <c:pt idx="6324">
                  <c:v>2.45960499999999</c:v>
                </c:pt>
                <c:pt idx="6325">
                  <c:v>2.4587750000000002</c:v>
                </c:pt>
                <c:pt idx="6326">
                  <c:v>2.4576739999999901</c:v>
                </c:pt>
                <c:pt idx="6327">
                  <c:v>2.4564889999999902</c:v>
                </c:pt>
                <c:pt idx="6328">
                  <c:v>2.4564889999999902</c:v>
                </c:pt>
                <c:pt idx="6329">
                  <c:v>2.45575099999999</c:v>
                </c:pt>
                <c:pt idx="6330">
                  <c:v>2.4545170000000001</c:v>
                </c:pt>
                <c:pt idx="6331">
                  <c:v>2.4536139999999902</c:v>
                </c:pt>
                <c:pt idx="6332">
                  <c:v>2.4525250000000001</c:v>
                </c:pt>
                <c:pt idx="6333">
                  <c:v>2.4514589999999901</c:v>
                </c:pt>
                <c:pt idx="6334">
                  <c:v>2.4504090000000001</c:v>
                </c:pt>
                <c:pt idx="6335">
                  <c:v>2.4493819999999902</c:v>
                </c:pt>
                <c:pt idx="6336">
                  <c:v>2.44837699999999</c:v>
                </c:pt>
                <c:pt idx="6337">
                  <c:v>2.447527</c:v>
                </c:pt>
                <c:pt idx="6338">
                  <c:v>2.447527</c:v>
                </c:pt>
                <c:pt idx="6339">
                  <c:v>2.446647</c:v>
                </c:pt>
                <c:pt idx="6340">
                  <c:v>2.44575599999999</c:v>
                </c:pt>
                <c:pt idx="6341">
                  <c:v>2.4453879999999901</c:v>
                </c:pt>
                <c:pt idx="6342">
                  <c:v>2.44401</c:v>
                </c:pt>
                <c:pt idx="6343">
                  <c:v>2.4431240000000001</c:v>
                </c:pt>
                <c:pt idx="6344">
                  <c:v>2.4424109999999901</c:v>
                </c:pt>
                <c:pt idx="6345">
                  <c:v>2.44161599999999</c:v>
                </c:pt>
                <c:pt idx="6346">
                  <c:v>2.4407849999999902</c:v>
                </c:pt>
                <c:pt idx="6347">
                  <c:v>2.4401510000000002</c:v>
                </c:pt>
                <c:pt idx="6348">
                  <c:v>2.4393099999999901</c:v>
                </c:pt>
                <c:pt idx="6349">
                  <c:v>2.4393099999999901</c:v>
                </c:pt>
                <c:pt idx="6350">
                  <c:v>2.4383840000000001</c:v>
                </c:pt>
                <c:pt idx="6351">
                  <c:v>2.43748599999999</c:v>
                </c:pt>
                <c:pt idx="6352">
                  <c:v>2.4366599999999901</c:v>
                </c:pt>
                <c:pt idx="6353">
                  <c:v>2.4357410000000002</c:v>
                </c:pt>
                <c:pt idx="6354">
                  <c:v>2.4345560000000002</c:v>
                </c:pt>
                <c:pt idx="6355">
                  <c:v>2.4335840000000002</c:v>
                </c:pt>
                <c:pt idx="6356">
                  <c:v>2.43249</c:v>
                </c:pt>
                <c:pt idx="6357">
                  <c:v>2.431845</c:v>
                </c:pt>
                <c:pt idx="6358">
                  <c:v>2.4307609999999902</c:v>
                </c:pt>
                <c:pt idx="6359">
                  <c:v>2.4295849999999901</c:v>
                </c:pt>
                <c:pt idx="6360">
                  <c:v>2.4295849999999901</c:v>
                </c:pt>
                <c:pt idx="6361">
                  <c:v>2.4287200000000002</c:v>
                </c:pt>
                <c:pt idx="6362">
                  <c:v>2.4280050000000002</c:v>
                </c:pt>
                <c:pt idx="6363">
                  <c:v>2.427772</c:v>
                </c:pt>
                <c:pt idx="6364">
                  <c:v>2.4270670000000001</c:v>
                </c:pt>
                <c:pt idx="6365">
                  <c:v>2.4258160000000002</c:v>
                </c:pt>
                <c:pt idx="6366">
                  <c:v>2.4249670000000001</c:v>
                </c:pt>
                <c:pt idx="6367">
                  <c:v>2.4246660000000002</c:v>
                </c:pt>
                <c:pt idx="6368">
                  <c:v>2.4234550000000001</c:v>
                </c:pt>
                <c:pt idx="6369">
                  <c:v>2.4227039999999902</c:v>
                </c:pt>
                <c:pt idx="6370">
                  <c:v>2.4227039999999902</c:v>
                </c:pt>
                <c:pt idx="6371">
                  <c:v>2.4221300000000001</c:v>
                </c:pt>
                <c:pt idx="6372">
                  <c:v>2.42127299999999</c:v>
                </c:pt>
                <c:pt idx="6373">
                  <c:v>2.42089499999999</c:v>
                </c:pt>
                <c:pt idx="6374">
                  <c:v>2.4203260000000002</c:v>
                </c:pt>
                <c:pt idx="6375">
                  <c:v>2.4202620000000001</c:v>
                </c:pt>
                <c:pt idx="6376">
                  <c:v>2.41985599999999</c:v>
                </c:pt>
                <c:pt idx="6377">
                  <c:v>2.4191639999999901</c:v>
                </c:pt>
                <c:pt idx="6378">
                  <c:v>2.4184290000000002</c:v>
                </c:pt>
                <c:pt idx="6379">
                  <c:v>2.4178060000000001</c:v>
                </c:pt>
                <c:pt idx="6380">
                  <c:v>2.4172950000000002</c:v>
                </c:pt>
                <c:pt idx="6381">
                  <c:v>2.4172950000000002</c:v>
                </c:pt>
                <c:pt idx="6382">
                  <c:v>2.4161320000000002</c:v>
                </c:pt>
                <c:pt idx="6383">
                  <c:v>2.415594</c:v>
                </c:pt>
                <c:pt idx="6384">
                  <c:v>2.4152749999999901</c:v>
                </c:pt>
                <c:pt idx="6385">
                  <c:v>2.4147340000000002</c:v>
                </c:pt>
                <c:pt idx="6386">
                  <c:v>2.41396899999999</c:v>
                </c:pt>
                <c:pt idx="6387">
                  <c:v>2.413246</c:v>
                </c:pt>
                <c:pt idx="6388">
                  <c:v>2.4129969999999901</c:v>
                </c:pt>
                <c:pt idx="6389">
                  <c:v>2.4125230000000002</c:v>
                </c:pt>
                <c:pt idx="6390">
                  <c:v>2.4112040000000001</c:v>
                </c:pt>
                <c:pt idx="6391">
                  <c:v>2.4112040000000001</c:v>
                </c:pt>
                <c:pt idx="6392">
                  <c:v>2.4112399999999901</c:v>
                </c:pt>
                <c:pt idx="6393">
                  <c:v>2.41040099999999</c:v>
                </c:pt>
                <c:pt idx="6394">
                  <c:v>2.4097469999999901</c:v>
                </c:pt>
                <c:pt idx="6395">
                  <c:v>2.4094090000000001</c:v>
                </c:pt>
                <c:pt idx="6396">
                  <c:v>2.4089439999999902</c:v>
                </c:pt>
                <c:pt idx="6397">
                  <c:v>2.4083760000000001</c:v>
                </c:pt>
                <c:pt idx="6398">
                  <c:v>2.4079000000000002</c:v>
                </c:pt>
                <c:pt idx="6399">
                  <c:v>2.406841</c:v>
                </c:pt>
                <c:pt idx="6400">
                  <c:v>2.4064770000000002</c:v>
                </c:pt>
                <c:pt idx="6401">
                  <c:v>2.4054250000000001</c:v>
                </c:pt>
                <c:pt idx="6402">
                  <c:v>2.4054250000000001</c:v>
                </c:pt>
                <c:pt idx="6403">
                  <c:v>2.40530799999999</c:v>
                </c:pt>
                <c:pt idx="6404">
                  <c:v>2.4046699999999901</c:v>
                </c:pt>
                <c:pt idx="6405">
                  <c:v>2.4046259999999902</c:v>
                </c:pt>
                <c:pt idx="6406">
                  <c:v>2.4039000000000001</c:v>
                </c:pt>
                <c:pt idx="6407">
                  <c:v>2.4032599999999902</c:v>
                </c:pt>
                <c:pt idx="6408">
                  <c:v>2.4026849999999902</c:v>
                </c:pt>
                <c:pt idx="6409">
                  <c:v>2.4024740000000002</c:v>
                </c:pt>
                <c:pt idx="6410">
                  <c:v>2.4015599999999901</c:v>
                </c:pt>
                <c:pt idx="6411">
                  <c:v>2.4012419999999901</c:v>
                </c:pt>
                <c:pt idx="6412">
                  <c:v>2.4010980000000002</c:v>
                </c:pt>
                <c:pt idx="6413">
                  <c:v>2.4010980000000002</c:v>
                </c:pt>
                <c:pt idx="6414">
                  <c:v>2.3999369999999902</c:v>
                </c:pt>
                <c:pt idx="6415">
                  <c:v>2.3995030000000002</c:v>
                </c:pt>
                <c:pt idx="6416">
                  <c:v>2.3990529999999901</c:v>
                </c:pt>
                <c:pt idx="6417">
                  <c:v>2.3986999999999901</c:v>
                </c:pt>
                <c:pt idx="6418">
                  <c:v>2.3980250000000001</c:v>
                </c:pt>
                <c:pt idx="6419">
                  <c:v>2.3976700000000002</c:v>
                </c:pt>
                <c:pt idx="6420">
                  <c:v>2.3972419999999901</c:v>
                </c:pt>
                <c:pt idx="6421">
                  <c:v>2.3966370000000001</c:v>
                </c:pt>
                <c:pt idx="6422">
                  <c:v>2.39581799999999</c:v>
                </c:pt>
                <c:pt idx="6423">
                  <c:v>2.39581799999999</c:v>
                </c:pt>
                <c:pt idx="6424">
                  <c:v>2.3954949999999902</c:v>
                </c:pt>
                <c:pt idx="6425">
                  <c:v>2.395232</c:v>
                </c:pt>
                <c:pt idx="6426">
                  <c:v>2.3947120000000002</c:v>
                </c:pt>
                <c:pt idx="6427">
                  <c:v>2.3942909999999902</c:v>
                </c:pt>
                <c:pt idx="6428">
                  <c:v>2.393815</c:v>
                </c:pt>
                <c:pt idx="6429">
                  <c:v>2.3931369999999901</c:v>
                </c:pt>
                <c:pt idx="6430">
                  <c:v>2.3928940000000001</c:v>
                </c:pt>
                <c:pt idx="6431">
                  <c:v>2.3928899999999902</c:v>
                </c:pt>
                <c:pt idx="6432">
                  <c:v>2.3923879999999902</c:v>
                </c:pt>
                <c:pt idx="6433">
                  <c:v>2.39220899999999</c:v>
                </c:pt>
                <c:pt idx="6434">
                  <c:v>2.39220899999999</c:v>
                </c:pt>
                <c:pt idx="6435">
                  <c:v>2.3919000000000001</c:v>
                </c:pt>
                <c:pt idx="6436">
                  <c:v>2.3915709999999901</c:v>
                </c:pt>
                <c:pt idx="6437">
                  <c:v>2.391378</c:v>
                </c:pt>
                <c:pt idx="6438">
                  <c:v>2.391073</c:v>
                </c:pt>
                <c:pt idx="6439">
                  <c:v>2.3908529999999901</c:v>
                </c:pt>
                <c:pt idx="6440">
                  <c:v>2.3905389999999902</c:v>
                </c:pt>
                <c:pt idx="6441">
                  <c:v>2.3903150000000002</c:v>
                </c:pt>
                <c:pt idx="6442">
                  <c:v>2.3904040000000002</c:v>
                </c:pt>
                <c:pt idx="6443">
                  <c:v>2.3900779999999902</c:v>
                </c:pt>
                <c:pt idx="6444">
                  <c:v>2.3900779999999902</c:v>
                </c:pt>
                <c:pt idx="6445">
                  <c:v>2.3898899999999901</c:v>
                </c:pt>
                <c:pt idx="6446">
                  <c:v>2.3899099999999902</c:v>
                </c:pt>
                <c:pt idx="6447">
                  <c:v>2.3900239999999902</c:v>
                </c:pt>
                <c:pt idx="6448">
                  <c:v>2.3898869999999901</c:v>
                </c:pt>
                <c:pt idx="6449">
                  <c:v>2.38967999999999</c:v>
                </c:pt>
                <c:pt idx="6450">
                  <c:v>2.389548</c:v>
                </c:pt>
                <c:pt idx="6451">
                  <c:v>2.3895089999999901</c:v>
                </c:pt>
                <c:pt idx="6452">
                  <c:v>2.389059</c:v>
                </c:pt>
                <c:pt idx="6453">
                  <c:v>2.3893599999999902</c:v>
                </c:pt>
                <c:pt idx="6454">
                  <c:v>2.3890660000000001</c:v>
                </c:pt>
                <c:pt idx="6455">
                  <c:v>2.3890660000000001</c:v>
                </c:pt>
                <c:pt idx="6456">
                  <c:v>2.3891450000000001</c:v>
                </c:pt>
                <c:pt idx="6457">
                  <c:v>2.3892000000000002</c:v>
                </c:pt>
                <c:pt idx="6458">
                  <c:v>2.3891759999999902</c:v>
                </c:pt>
                <c:pt idx="6459">
                  <c:v>2.38876799999999</c:v>
                </c:pt>
                <c:pt idx="6460">
                  <c:v>2.3889320000000001</c:v>
                </c:pt>
                <c:pt idx="6461">
                  <c:v>2.3888479999999901</c:v>
                </c:pt>
                <c:pt idx="6462">
                  <c:v>2.3887939999999901</c:v>
                </c:pt>
                <c:pt idx="6463">
                  <c:v>2.388795</c:v>
                </c:pt>
                <c:pt idx="6464">
                  <c:v>2.3888690000000001</c:v>
                </c:pt>
                <c:pt idx="6465">
                  <c:v>1.258734</c:v>
                </c:pt>
                <c:pt idx="6466">
                  <c:v>1.258734</c:v>
                </c:pt>
                <c:pt idx="6467">
                  <c:v>1.2585630000000001</c:v>
                </c:pt>
                <c:pt idx="6468">
                  <c:v>1.2587630000000001</c:v>
                </c:pt>
                <c:pt idx="6469">
                  <c:v>1.2587900000000001</c:v>
                </c:pt>
                <c:pt idx="6470">
                  <c:v>1.2587219999999899</c:v>
                </c:pt>
                <c:pt idx="6471">
                  <c:v>1.2588820000000001</c:v>
                </c:pt>
                <c:pt idx="6472">
                  <c:v>1.2589030000000001</c:v>
                </c:pt>
                <c:pt idx="6473">
                  <c:v>1.25884799999999</c:v>
                </c:pt>
                <c:pt idx="6474">
                  <c:v>1.2588600000000001</c:v>
                </c:pt>
                <c:pt idx="6475">
                  <c:v>1.2586729999999899</c:v>
                </c:pt>
                <c:pt idx="6476">
                  <c:v>1.2590699999999899</c:v>
                </c:pt>
                <c:pt idx="6477">
                  <c:v>1.2590699999999899</c:v>
                </c:pt>
                <c:pt idx="6478">
                  <c:v>1.2592760000000001</c:v>
                </c:pt>
                <c:pt idx="6479">
                  <c:v>1.2595069999999899</c:v>
                </c:pt>
                <c:pt idx="6480">
                  <c:v>1.25959299999999</c:v>
                </c:pt>
                <c:pt idx="6481">
                  <c:v>1.2596890000000001</c:v>
                </c:pt>
                <c:pt idx="6482">
                  <c:v>1.2595339999999899</c:v>
                </c:pt>
                <c:pt idx="6483">
                  <c:v>1.25981699999999</c:v>
                </c:pt>
                <c:pt idx="6484">
                  <c:v>1.2600199999999899</c:v>
                </c:pt>
                <c:pt idx="6485">
                  <c:v>1.2599880000000001</c:v>
                </c:pt>
                <c:pt idx="6486">
                  <c:v>1.26024899999999</c:v>
                </c:pt>
                <c:pt idx="6487">
                  <c:v>1.26024899999999</c:v>
                </c:pt>
                <c:pt idx="6488">
                  <c:v>1.2604359999999899</c:v>
                </c:pt>
                <c:pt idx="6489">
                  <c:v>1.260394</c:v>
                </c:pt>
                <c:pt idx="6490">
                  <c:v>1.26078</c:v>
                </c:pt>
                <c:pt idx="6491">
                  <c:v>1.2612460000000001</c:v>
                </c:pt>
                <c:pt idx="6492">
                  <c:v>1.2614669999999899</c:v>
                </c:pt>
                <c:pt idx="6493">
                  <c:v>1.2616959999999899</c:v>
                </c:pt>
                <c:pt idx="6494">
                  <c:v>1.2622260000000001</c:v>
                </c:pt>
                <c:pt idx="6495">
                  <c:v>1.2627870000000001</c:v>
                </c:pt>
                <c:pt idx="6496">
                  <c:v>1.2633859999999899</c:v>
                </c:pt>
                <c:pt idx="6497">
                  <c:v>1.26378199999999</c:v>
                </c:pt>
                <c:pt idx="6498">
                  <c:v>1.26378199999999</c:v>
                </c:pt>
                <c:pt idx="6499">
                  <c:v>1.2640279999999899</c:v>
                </c:pt>
                <c:pt idx="6500">
                  <c:v>1.26449999999999</c:v>
                </c:pt>
                <c:pt idx="6501">
                  <c:v>1.2646740000000001</c:v>
                </c:pt>
                <c:pt idx="6502">
                  <c:v>1.26511499999999</c:v>
                </c:pt>
                <c:pt idx="6503">
                  <c:v>1.26549</c:v>
                </c:pt>
                <c:pt idx="6504">
                  <c:v>1.26579799999999</c:v>
                </c:pt>
                <c:pt idx="6505">
                  <c:v>1.26627299999999</c:v>
                </c:pt>
                <c:pt idx="6506">
                  <c:v>1.266656</c:v>
                </c:pt>
                <c:pt idx="6507">
                  <c:v>1.267139</c:v>
                </c:pt>
                <c:pt idx="6508">
                  <c:v>1.267139</c:v>
                </c:pt>
                <c:pt idx="6509">
                  <c:v>1.26758499999999</c:v>
                </c:pt>
                <c:pt idx="6510">
                  <c:v>1.2679640000000001</c:v>
                </c:pt>
                <c:pt idx="6511">
                  <c:v>1.2683409999999899</c:v>
                </c:pt>
                <c:pt idx="6512">
                  <c:v>1.2685919999999899</c:v>
                </c:pt>
                <c:pt idx="6513">
                  <c:v>1.26884299999999</c:v>
                </c:pt>
                <c:pt idx="6514">
                  <c:v>1.269139</c:v>
                </c:pt>
                <c:pt idx="6515">
                  <c:v>1.2695069999999899</c:v>
                </c:pt>
                <c:pt idx="6516">
                  <c:v>1.2697700000000001</c:v>
                </c:pt>
                <c:pt idx="6517">
                  <c:v>1.27004399999999</c:v>
                </c:pt>
                <c:pt idx="6518">
                  <c:v>1.2703660000000001</c:v>
                </c:pt>
                <c:pt idx="6519">
                  <c:v>1.2703660000000001</c:v>
                </c:pt>
                <c:pt idx="6520">
                  <c:v>1.270715</c:v>
                </c:pt>
                <c:pt idx="6521">
                  <c:v>1.27105299999999</c:v>
                </c:pt>
                <c:pt idx="6522">
                  <c:v>1.27138499999999</c:v>
                </c:pt>
                <c:pt idx="6523">
                  <c:v>1.2717689999999899</c:v>
                </c:pt>
                <c:pt idx="6524">
                  <c:v>1.271881</c:v>
                </c:pt>
                <c:pt idx="6525">
                  <c:v>1.272232</c:v>
                </c:pt>
                <c:pt idx="6526">
                  <c:v>1.2725070000000001</c:v>
                </c:pt>
                <c:pt idx="6527">
                  <c:v>1.27291799999999</c:v>
                </c:pt>
                <c:pt idx="6528">
                  <c:v>1.2733220000000001</c:v>
                </c:pt>
                <c:pt idx="6529">
                  <c:v>1.2738050000000001</c:v>
                </c:pt>
                <c:pt idx="6530">
                  <c:v>1.2738050000000001</c:v>
                </c:pt>
                <c:pt idx="6531">
                  <c:v>1.2741180000000001</c:v>
                </c:pt>
                <c:pt idx="6532">
                  <c:v>1.2747200000000001</c:v>
                </c:pt>
                <c:pt idx="6533">
                  <c:v>1.27534199999999</c:v>
                </c:pt>
                <c:pt idx="6534">
                  <c:v>1.275692</c:v>
                </c:pt>
                <c:pt idx="6535">
                  <c:v>1.27625199999999</c:v>
                </c:pt>
                <c:pt idx="6536">
                  <c:v>1.27685099999999</c:v>
                </c:pt>
                <c:pt idx="6537">
                  <c:v>1.27734499999999</c:v>
                </c:pt>
                <c:pt idx="6538">
                  <c:v>1.2777989999999899</c:v>
                </c:pt>
                <c:pt idx="6539">
                  <c:v>1.27824</c:v>
                </c:pt>
                <c:pt idx="6540">
                  <c:v>1.27824</c:v>
                </c:pt>
                <c:pt idx="6541">
                  <c:v>1.2788660000000001</c:v>
                </c:pt>
                <c:pt idx="6542">
                  <c:v>1.2795129999999899</c:v>
                </c:pt>
                <c:pt idx="6543">
                  <c:v>1.280286</c:v>
                </c:pt>
                <c:pt idx="6544">
                  <c:v>1.281031</c:v>
                </c:pt>
                <c:pt idx="6545">
                  <c:v>1.2819830000000001</c:v>
                </c:pt>
                <c:pt idx="6546">
                  <c:v>1.282788</c:v>
                </c:pt>
                <c:pt idx="6547">
                  <c:v>1.2837590000000001</c:v>
                </c:pt>
                <c:pt idx="6548">
                  <c:v>1.2846850000000001</c:v>
                </c:pt>
                <c:pt idx="6549">
                  <c:v>1.28551499999999</c:v>
                </c:pt>
                <c:pt idx="6550">
                  <c:v>1.2865230000000001</c:v>
                </c:pt>
                <c:pt idx="6551">
                  <c:v>1.2865230000000001</c:v>
                </c:pt>
                <c:pt idx="6552">
                  <c:v>1.2876559999999899</c:v>
                </c:pt>
                <c:pt idx="6553">
                  <c:v>1.288478</c:v>
                </c:pt>
                <c:pt idx="6554">
                  <c:v>1.28943699999999</c:v>
                </c:pt>
                <c:pt idx="6555">
                  <c:v>1.2904629999999899</c:v>
                </c:pt>
                <c:pt idx="6556">
                  <c:v>1.2912939999999899</c:v>
                </c:pt>
                <c:pt idx="6557">
                  <c:v>1.2924519999999899</c:v>
                </c:pt>
                <c:pt idx="6558">
                  <c:v>1.29343399999999</c:v>
                </c:pt>
                <c:pt idx="6559">
                  <c:v>1.29454299999999</c:v>
                </c:pt>
                <c:pt idx="6560">
                  <c:v>1.295571</c:v>
                </c:pt>
                <c:pt idx="6561">
                  <c:v>1.295571</c:v>
                </c:pt>
                <c:pt idx="6562">
                  <c:v>1.2965880000000001</c:v>
                </c:pt>
                <c:pt idx="6563">
                  <c:v>1.29769</c:v>
                </c:pt>
                <c:pt idx="6564">
                  <c:v>1.2986709999999899</c:v>
                </c:pt>
                <c:pt idx="6565">
                  <c:v>1.2997179999999899</c:v>
                </c:pt>
                <c:pt idx="6566">
                  <c:v>1.30063499999999</c:v>
                </c:pt>
                <c:pt idx="6567">
                  <c:v>1.3016639999999899</c:v>
                </c:pt>
                <c:pt idx="6568">
                  <c:v>1.3025979999999899</c:v>
                </c:pt>
                <c:pt idx="6569">
                  <c:v>1.30353099999999</c:v>
                </c:pt>
                <c:pt idx="6570">
                  <c:v>1.3046450000000001</c:v>
                </c:pt>
                <c:pt idx="6571">
                  <c:v>1.3055600000000001</c:v>
                </c:pt>
                <c:pt idx="6572">
                  <c:v>1.3055600000000001</c:v>
                </c:pt>
                <c:pt idx="6573">
                  <c:v>1.3065880000000001</c:v>
                </c:pt>
                <c:pt idx="6574">
                  <c:v>1.30764999999999</c:v>
                </c:pt>
                <c:pt idx="6575">
                  <c:v>1.3087500000000001</c:v>
                </c:pt>
                <c:pt idx="6576">
                  <c:v>1.3097719999999899</c:v>
                </c:pt>
                <c:pt idx="6577">
                  <c:v>1.3106370000000001</c:v>
                </c:pt>
                <c:pt idx="6578">
                  <c:v>1.311674</c:v>
                </c:pt>
                <c:pt idx="6579">
                  <c:v>1.3125929999999899</c:v>
                </c:pt>
                <c:pt idx="6580">
                  <c:v>1.3134220000000001</c:v>
                </c:pt>
                <c:pt idx="6581">
                  <c:v>1.3144670000000001</c:v>
                </c:pt>
                <c:pt idx="6582">
                  <c:v>1.3153189999999899</c:v>
                </c:pt>
                <c:pt idx="6583">
                  <c:v>1.3153189999999899</c:v>
                </c:pt>
                <c:pt idx="6584">
                  <c:v>1.3163769999999899</c:v>
                </c:pt>
                <c:pt idx="6585">
                  <c:v>1.3174490000000001</c:v>
                </c:pt>
                <c:pt idx="6586">
                  <c:v>1.3183039999999899</c:v>
                </c:pt>
                <c:pt idx="6587">
                  <c:v>1.31940699999999</c:v>
                </c:pt>
                <c:pt idx="6588">
                  <c:v>1.3202989999999899</c:v>
                </c:pt>
                <c:pt idx="6589">
                  <c:v>1.321334</c:v>
                </c:pt>
                <c:pt idx="6590">
                  <c:v>1.32234099999999</c:v>
                </c:pt>
                <c:pt idx="6591">
                  <c:v>1.323258</c:v>
                </c:pt>
                <c:pt idx="6592">
                  <c:v>1.3242700000000001</c:v>
                </c:pt>
                <c:pt idx="6593">
                  <c:v>1.3242700000000001</c:v>
                </c:pt>
                <c:pt idx="6594">
                  <c:v>1.32528599999999</c:v>
                </c:pt>
                <c:pt idx="6595">
                  <c:v>1.326292</c:v>
                </c:pt>
                <c:pt idx="6596">
                  <c:v>1.32728599999999</c:v>
                </c:pt>
                <c:pt idx="6597">
                  <c:v>1.3282689999999899</c:v>
                </c:pt>
                <c:pt idx="6598">
                  <c:v>1.3292660000000001</c:v>
                </c:pt>
                <c:pt idx="6599">
                  <c:v>1.3303320000000001</c:v>
                </c:pt>
                <c:pt idx="6600">
                  <c:v>1.3313079999999899</c:v>
                </c:pt>
                <c:pt idx="6601">
                  <c:v>1.33233299999999</c:v>
                </c:pt>
                <c:pt idx="6602">
                  <c:v>1.3335589999999899</c:v>
                </c:pt>
                <c:pt idx="6603">
                  <c:v>1.3347850000000001</c:v>
                </c:pt>
                <c:pt idx="6604">
                  <c:v>1.3347850000000001</c:v>
                </c:pt>
                <c:pt idx="6605">
                  <c:v>1.3357540000000001</c:v>
                </c:pt>
                <c:pt idx="6606">
                  <c:v>1.3368930000000001</c:v>
                </c:pt>
                <c:pt idx="6607">
                  <c:v>1.3384160000000001</c:v>
                </c:pt>
                <c:pt idx="6608">
                  <c:v>1.3395619999999899</c:v>
                </c:pt>
                <c:pt idx="6609">
                  <c:v>1.34054399999999</c:v>
                </c:pt>
                <c:pt idx="6610">
                  <c:v>1.3419840000000001</c:v>
                </c:pt>
                <c:pt idx="6611">
                  <c:v>1.343121</c:v>
                </c:pt>
                <c:pt idx="6612">
                  <c:v>1.3443400000000001</c:v>
                </c:pt>
                <c:pt idx="6613">
                  <c:v>1.3455269999999899</c:v>
                </c:pt>
                <c:pt idx="6614">
                  <c:v>1.3455269999999899</c:v>
                </c:pt>
                <c:pt idx="6615">
                  <c:v>1.34699999999999</c:v>
                </c:pt>
                <c:pt idx="6616">
                  <c:v>1.3481160000000001</c:v>
                </c:pt>
                <c:pt idx="6617">
                  <c:v>1.3494870000000001</c:v>
                </c:pt>
                <c:pt idx="6618">
                  <c:v>1.3506009999999899</c:v>
                </c:pt>
                <c:pt idx="6619">
                  <c:v>1.3519429999999899</c:v>
                </c:pt>
                <c:pt idx="6620">
                  <c:v>1.3534980000000001</c:v>
                </c:pt>
                <c:pt idx="6621">
                  <c:v>1.3547530000000001</c:v>
                </c:pt>
                <c:pt idx="6622">
                  <c:v>1.3560840000000001</c:v>
                </c:pt>
                <c:pt idx="6623">
                  <c:v>1.35748</c:v>
                </c:pt>
                <c:pt idx="6624">
                  <c:v>1.35901099999999</c:v>
                </c:pt>
                <c:pt idx="6625">
                  <c:v>1.35901099999999</c:v>
                </c:pt>
                <c:pt idx="6626">
                  <c:v>1.3603730000000001</c:v>
                </c:pt>
                <c:pt idx="6627">
                  <c:v>1.3618950000000001</c:v>
                </c:pt>
                <c:pt idx="6628">
                  <c:v>1.363402</c:v>
                </c:pt>
                <c:pt idx="6629">
                  <c:v>1.3649990000000001</c:v>
                </c:pt>
                <c:pt idx="6630">
                  <c:v>1.3662589999999899</c:v>
                </c:pt>
                <c:pt idx="6631">
                  <c:v>1.3681110000000001</c:v>
                </c:pt>
                <c:pt idx="6632">
                  <c:v>1.36972899999999</c:v>
                </c:pt>
                <c:pt idx="6633">
                  <c:v>1.37177499999999</c:v>
                </c:pt>
                <c:pt idx="6634">
                  <c:v>1.3736029999999899</c:v>
                </c:pt>
                <c:pt idx="6635">
                  <c:v>1.37534299999999</c:v>
                </c:pt>
                <c:pt idx="6636">
                  <c:v>1.37534299999999</c:v>
                </c:pt>
                <c:pt idx="6637">
                  <c:v>1.3773550000000001</c:v>
                </c:pt>
                <c:pt idx="6638">
                  <c:v>1.3794789999999899</c:v>
                </c:pt>
                <c:pt idx="6639">
                  <c:v>1.3816930000000001</c:v>
                </c:pt>
                <c:pt idx="6640">
                  <c:v>1.3834979999999899</c:v>
                </c:pt>
                <c:pt idx="6641">
                  <c:v>1.3858889999999899</c:v>
                </c:pt>
                <c:pt idx="6642">
                  <c:v>1.3879809999999899</c:v>
                </c:pt>
                <c:pt idx="6643">
                  <c:v>1.3901779999999899</c:v>
                </c:pt>
                <c:pt idx="6644">
                  <c:v>1.392374</c:v>
                </c:pt>
                <c:pt idx="6645">
                  <c:v>1.394768</c:v>
                </c:pt>
                <c:pt idx="6646">
                  <c:v>1.394768</c:v>
                </c:pt>
                <c:pt idx="6647">
                  <c:v>1.3971070000000001</c:v>
                </c:pt>
                <c:pt idx="6648">
                  <c:v>1.39982399999999</c:v>
                </c:pt>
                <c:pt idx="6649">
                  <c:v>1.401729</c:v>
                </c:pt>
                <c:pt idx="6650">
                  <c:v>1.40401299999999</c:v>
                </c:pt>
                <c:pt idx="6651">
                  <c:v>1.4060429999999899</c:v>
                </c:pt>
                <c:pt idx="6652">
                  <c:v>1.4078219999999899</c:v>
                </c:pt>
                <c:pt idx="6653">
                  <c:v>1.410104</c:v>
                </c:pt>
                <c:pt idx="6654">
                  <c:v>1.41165099999999</c:v>
                </c:pt>
                <c:pt idx="6655">
                  <c:v>1.4135519999999899</c:v>
                </c:pt>
                <c:pt idx="6656">
                  <c:v>1.4154599999999899</c:v>
                </c:pt>
                <c:pt idx="6657">
                  <c:v>1.4154599999999899</c:v>
                </c:pt>
                <c:pt idx="6658">
                  <c:v>1.4172659999999899</c:v>
                </c:pt>
                <c:pt idx="6659">
                  <c:v>1.4190700000000001</c:v>
                </c:pt>
                <c:pt idx="6660">
                  <c:v>1.4206909999999899</c:v>
                </c:pt>
                <c:pt idx="6661">
                  <c:v>1.4224190000000001</c:v>
                </c:pt>
                <c:pt idx="6662">
                  <c:v>1.4240200000000001</c:v>
                </c:pt>
                <c:pt idx="6663">
                  <c:v>1.425389</c:v>
                </c:pt>
                <c:pt idx="6664">
                  <c:v>1.426911</c:v>
                </c:pt>
                <c:pt idx="6665">
                  <c:v>1.4284209999999899</c:v>
                </c:pt>
                <c:pt idx="6666">
                  <c:v>1.43008</c:v>
                </c:pt>
                <c:pt idx="6667">
                  <c:v>1.43008</c:v>
                </c:pt>
                <c:pt idx="6668">
                  <c:v>1.4315789999999899</c:v>
                </c:pt>
                <c:pt idx="6669">
                  <c:v>1.432879</c:v>
                </c:pt>
                <c:pt idx="6670">
                  <c:v>1.43454199999999</c:v>
                </c:pt>
                <c:pt idx="6671">
                  <c:v>1.4357580000000001</c:v>
                </c:pt>
                <c:pt idx="6672">
                  <c:v>1.4370609999999899</c:v>
                </c:pt>
                <c:pt idx="6673">
                  <c:v>1.43861799999999</c:v>
                </c:pt>
                <c:pt idx="6674">
                  <c:v>1.4398979999999899</c:v>
                </c:pt>
                <c:pt idx="6675">
                  <c:v>1.4414929999999899</c:v>
                </c:pt>
                <c:pt idx="6676">
                  <c:v>1.4429449999999899</c:v>
                </c:pt>
                <c:pt idx="6677">
                  <c:v>1.444231</c:v>
                </c:pt>
                <c:pt idx="6678">
                  <c:v>1.444231</c:v>
                </c:pt>
                <c:pt idx="6679">
                  <c:v>1.4456500000000001</c:v>
                </c:pt>
                <c:pt idx="6680">
                  <c:v>1.4471909999999899</c:v>
                </c:pt>
                <c:pt idx="6681">
                  <c:v>1.4485330000000001</c:v>
                </c:pt>
                <c:pt idx="6682">
                  <c:v>1.45008</c:v>
                </c:pt>
                <c:pt idx="6683">
                  <c:v>1.4515830000000001</c:v>
                </c:pt>
                <c:pt idx="6684">
                  <c:v>1.453165</c:v>
                </c:pt>
                <c:pt idx="6685">
                  <c:v>1.45481799999999</c:v>
                </c:pt>
                <c:pt idx="6686">
                  <c:v>1.456407</c:v>
                </c:pt>
                <c:pt idx="6687">
                  <c:v>1.458075</c:v>
                </c:pt>
                <c:pt idx="6688">
                  <c:v>1.45969999999999</c:v>
                </c:pt>
                <c:pt idx="6689">
                  <c:v>1.45969999999999</c:v>
                </c:pt>
                <c:pt idx="6690">
                  <c:v>1.461068</c:v>
                </c:pt>
                <c:pt idx="6691">
                  <c:v>1.462833</c:v>
                </c:pt>
                <c:pt idx="6692">
                  <c:v>1.4646300000000001</c:v>
                </c:pt>
                <c:pt idx="6693">
                  <c:v>1.4662360000000001</c:v>
                </c:pt>
                <c:pt idx="6694">
                  <c:v>1.46801099999999</c:v>
                </c:pt>
                <c:pt idx="6695">
                  <c:v>1.4696830000000001</c:v>
                </c:pt>
                <c:pt idx="6696">
                  <c:v>1.4711019999999899</c:v>
                </c:pt>
                <c:pt idx="6697">
                  <c:v>1.47267199999999</c:v>
                </c:pt>
                <c:pt idx="6698">
                  <c:v>1.474407</c:v>
                </c:pt>
                <c:pt idx="6699">
                  <c:v>1.474407</c:v>
                </c:pt>
                <c:pt idx="6700">
                  <c:v>1.4756119999999899</c:v>
                </c:pt>
                <c:pt idx="6701">
                  <c:v>1.4773829999999899</c:v>
                </c:pt>
                <c:pt idx="6702">
                  <c:v>1.4791350000000001</c:v>
                </c:pt>
                <c:pt idx="6703">
                  <c:v>1.4806999999999899</c:v>
                </c:pt>
                <c:pt idx="6704">
                  <c:v>1.4823839999999899</c:v>
                </c:pt>
                <c:pt idx="6705">
                  <c:v>1.48389999999999</c:v>
                </c:pt>
                <c:pt idx="6706">
                  <c:v>1.4856229999999899</c:v>
                </c:pt>
                <c:pt idx="6707">
                  <c:v>1.4872300000000001</c:v>
                </c:pt>
                <c:pt idx="6708">
                  <c:v>1.48918499999999</c:v>
                </c:pt>
                <c:pt idx="6709">
                  <c:v>1.49084799999999</c:v>
                </c:pt>
                <c:pt idx="6710">
                  <c:v>1.49084799999999</c:v>
                </c:pt>
                <c:pt idx="6711">
                  <c:v>1.4929129999999899</c:v>
                </c:pt>
                <c:pt idx="6712">
                  <c:v>1.4944649999999899</c:v>
                </c:pt>
                <c:pt idx="6713">
                  <c:v>1.4963960000000001</c:v>
                </c:pt>
                <c:pt idx="6714">
                  <c:v>1.4984440000000001</c:v>
                </c:pt>
                <c:pt idx="6715">
                  <c:v>1.50003299999999</c:v>
                </c:pt>
                <c:pt idx="6716">
                  <c:v>1.5020789999999899</c:v>
                </c:pt>
                <c:pt idx="6717">
                  <c:v>1.503989</c:v>
                </c:pt>
                <c:pt idx="6718">
                  <c:v>1.5056590000000001</c:v>
                </c:pt>
                <c:pt idx="6719">
                  <c:v>1.507641</c:v>
                </c:pt>
                <c:pt idx="6720">
                  <c:v>1.5095419999999899</c:v>
                </c:pt>
                <c:pt idx="6721">
                  <c:v>1.5095419999999899</c:v>
                </c:pt>
                <c:pt idx="6722">
                  <c:v>1.5114460000000001</c:v>
                </c:pt>
                <c:pt idx="6723">
                  <c:v>1.51324999999999</c:v>
                </c:pt>
                <c:pt idx="6724">
                  <c:v>1.5150049999999899</c:v>
                </c:pt>
                <c:pt idx="6725">
                  <c:v>1.5169109999999899</c:v>
                </c:pt>
                <c:pt idx="6726">
                  <c:v>1.5188140000000001</c:v>
                </c:pt>
                <c:pt idx="6727">
                  <c:v>1.5205029999999899</c:v>
                </c:pt>
                <c:pt idx="6728">
                  <c:v>1.5221439999999899</c:v>
                </c:pt>
                <c:pt idx="6729">
                  <c:v>1.52387399999999</c:v>
                </c:pt>
                <c:pt idx="6730">
                  <c:v>1.525714</c:v>
                </c:pt>
                <c:pt idx="6731">
                  <c:v>1.525714</c:v>
                </c:pt>
                <c:pt idx="6732">
                  <c:v>1.5270870000000001</c:v>
                </c:pt>
                <c:pt idx="6733">
                  <c:v>1.52894799999999</c:v>
                </c:pt>
                <c:pt idx="6734">
                  <c:v>1.5308299999999899</c:v>
                </c:pt>
                <c:pt idx="6735">
                  <c:v>1.5324089999999899</c:v>
                </c:pt>
                <c:pt idx="6736">
                  <c:v>1.53408199999999</c:v>
                </c:pt>
                <c:pt idx="6737">
                  <c:v>1.53586</c:v>
                </c:pt>
                <c:pt idx="6738">
                  <c:v>1.53744499999999</c:v>
                </c:pt>
                <c:pt idx="6739">
                  <c:v>1.5390440000000001</c:v>
                </c:pt>
                <c:pt idx="6740">
                  <c:v>1.5405880000000001</c:v>
                </c:pt>
                <c:pt idx="6741">
                  <c:v>1.5421130000000001</c:v>
                </c:pt>
                <c:pt idx="6742">
                  <c:v>1.5421130000000001</c:v>
                </c:pt>
                <c:pt idx="6743">
                  <c:v>1.54347199999999</c:v>
                </c:pt>
                <c:pt idx="6744">
                  <c:v>1.544861</c:v>
                </c:pt>
                <c:pt idx="6745">
                  <c:v>1.5462670000000001</c:v>
                </c:pt>
                <c:pt idx="6746">
                  <c:v>1.547768</c:v>
                </c:pt>
                <c:pt idx="6747">
                  <c:v>1.549231</c:v>
                </c:pt>
                <c:pt idx="6748">
                  <c:v>1.55068099999999</c:v>
                </c:pt>
                <c:pt idx="6749">
                  <c:v>1.5519970000000001</c:v>
                </c:pt>
                <c:pt idx="6750">
                  <c:v>1.5536890000000001</c:v>
                </c:pt>
                <c:pt idx="6751">
                  <c:v>1.55522599999999</c:v>
                </c:pt>
                <c:pt idx="6752">
                  <c:v>1.55522599999999</c:v>
                </c:pt>
                <c:pt idx="6753">
                  <c:v>1.55679699999999</c:v>
                </c:pt>
                <c:pt idx="6754">
                  <c:v>1.5582849999999899</c:v>
                </c:pt>
                <c:pt idx="6755">
                  <c:v>1.5598449999999899</c:v>
                </c:pt>
                <c:pt idx="6756">
                  <c:v>1.56157199999999</c:v>
                </c:pt>
                <c:pt idx="6757">
                  <c:v>1.5632520000000001</c:v>
                </c:pt>
                <c:pt idx="6758">
                  <c:v>1.564921</c:v>
                </c:pt>
                <c:pt idx="6759">
                  <c:v>1.566732</c:v>
                </c:pt>
                <c:pt idx="6760">
                  <c:v>1.56842999999999</c:v>
                </c:pt>
                <c:pt idx="6761">
                  <c:v>1.570262</c:v>
                </c:pt>
                <c:pt idx="6762">
                  <c:v>1.5719099999999899</c:v>
                </c:pt>
                <c:pt idx="6763">
                  <c:v>1.5719099999999899</c:v>
                </c:pt>
                <c:pt idx="6764">
                  <c:v>1.5736300000000001</c:v>
                </c:pt>
                <c:pt idx="6765">
                  <c:v>1.5754840000000001</c:v>
                </c:pt>
                <c:pt idx="6766">
                  <c:v>1.5771839999999899</c:v>
                </c:pt>
                <c:pt idx="6767">
                  <c:v>1.57876499999999</c:v>
                </c:pt>
                <c:pt idx="6768">
                  <c:v>1.580446</c:v>
                </c:pt>
                <c:pt idx="6769">
                  <c:v>1.58244099999999</c:v>
                </c:pt>
                <c:pt idx="6770">
                  <c:v>1.58402799999999</c:v>
                </c:pt>
                <c:pt idx="6771">
                  <c:v>1.5855870000000001</c:v>
                </c:pt>
                <c:pt idx="6772">
                  <c:v>1.587175</c:v>
                </c:pt>
                <c:pt idx="6773">
                  <c:v>1.5888629999999899</c:v>
                </c:pt>
                <c:pt idx="6774">
                  <c:v>1.5888629999999899</c:v>
                </c:pt>
                <c:pt idx="6775">
                  <c:v>1.59059799999999</c:v>
                </c:pt>
                <c:pt idx="6776">
                  <c:v>1.5922989999999899</c:v>
                </c:pt>
                <c:pt idx="6777">
                  <c:v>1.5937170000000001</c:v>
                </c:pt>
                <c:pt idx="6778">
                  <c:v>1.5953360000000001</c:v>
                </c:pt>
                <c:pt idx="6779">
                  <c:v>1.59668999999999</c:v>
                </c:pt>
                <c:pt idx="6780">
                  <c:v>1.59827099999999</c:v>
                </c:pt>
                <c:pt idx="6781">
                  <c:v>1.5997969999999899</c:v>
                </c:pt>
                <c:pt idx="6782">
                  <c:v>1.6011880000000001</c:v>
                </c:pt>
                <c:pt idx="6783">
                  <c:v>1.60221199999999</c:v>
                </c:pt>
                <c:pt idx="6784">
                  <c:v>1.60221199999999</c:v>
                </c:pt>
                <c:pt idx="6785">
                  <c:v>1.6039559999999899</c:v>
                </c:pt>
                <c:pt idx="6786">
                  <c:v>1.6053219999999899</c:v>
                </c:pt>
                <c:pt idx="6787">
                  <c:v>1.6067119999999899</c:v>
                </c:pt>
                <c:pt idx="6788">
                  <c:v>1.60799099999999</c:v>
                </c:pt>
                <c:pt idx="6789">
                  <c:v>1.60956699999999</c:v>
                </c:pt>
                <c:pt idx="6790">
                  <c:v>1.610738</c:v>
                </c:pt>
                <c:pt idx="6791">
                  <c:v>1.61195599999999</c:v>
                </c:pt>
                <c:pt idx="6792">
                  <c:v>1.6133789999999899</c:v>
                </c:pt>
                <c:pt idx="6793">
                  <c:v>1.61441699999999</c:v>
                </c:pt>
                <c:pt idx="6794">
                  <c:v>1.61575299999999</c:v>
                </c:pt>
                <c:pt idx="6795">
                  <c:v>1.61575299999999</c:v>
                </c:pt>
                <c:pt idx="6796">
                  <c:v>1.6169020000000001</c:v>
                </c:pt>
                <c:pt idx="6797">
                  <c:v>1.61790999999999</c:v>
                </c:pt>
                <c:pt idx="6798">
                  <c:v>1.6193070000000001</c:v>
                </c:pt>
                <c:pt idx="6799">
                  <c:v>1.6201140000000001</c:v>
                </c:pt>
                <c:pt idx="6800">
                  <c:v>1.6217649999999899</c:v>
                </c:pt>
                <c:pt idx="6801">
                  <c:v>1.622614</c:v>
                </c:pt>
                <c:pt idx="6802">
                  <c:v>1.6235660000000001</c:v>
                </c:pt>
                <c:pt idx="6803">
                  <c:v>1.624878</c:v>
                </c:pt>
                <c:pt idx="6804">
                  <c:v>1.626071</c:v>
                </c:pt>
                <c:pt idx="6805">
                  <c:v>1.626071</c:v>
                </c:pt>
                <c:pt idx="6806">
                  <c:v>1.627445</c:v>
                </c:pt>
                <c:pt idx="6807">
                  <c:v>1.6287560000000001</c:v>
                </c:pt>
                <c:pt idx="6808">
                  <c:v>1.6296189999999899</c:v>
                </c:pt>
                <c:pt idx="6809">
                  <c:v>1.630954</c:v>
                </c:pt>
                <c:pt idx="6810">
                  <c:v>1.6322669999999899</c:v>
                </c:pt>
                <c:pt idx="6811">
                  <c:v>1.6331009999999899</c:v>
                </c:pt>
                <c:pt idx="6812">
                  <c:v>1.6343380000000001</c:v>
                </c:pt>
                <c:pt idx="6813">
                  <c:v>1.6357870000000001</c:v>
                </c:pt>
                <c:pt idx="6814">
                  <c:v>1.6366769999999899</c:v>
                </c:pt>
                <c:pt idx="6815">
                  <c:v>1.6379619999999899</c:v>
                </c:pt>
                <c:pt idx="6816">
                  <c:v>1.6379619999999899</c:v>
                </c:pt>
                <c:pt idx="6817">
                  <c:v>1.638881</c:v>
                </c:pt>
                <c:pt idx="6818">
                  <c:v>1.639996</c:v>
                </c:pt>
                <c:pt idx="6819">
                  <c:v>1.641221</c:v>
                </c:pt>
                <c:pt idx="6820">
                  <c:v>1.6422699999999899</c:v>
                </c:pt>
                <c:pt idx="6821">
                  <c:v>1.64304399999999</c:v>
                </c:pt>
                <c:pt idx="6822">
                  <c:v>1.6443190000000001</c:v>
                </c:pt>
                <c:pt idx="6823">
                  <c:v>1.6451420000000001</c:v>
                </c:pt>
                <c:pt idx="6824">
                  <c:v>1.64619599999999</c:v>
                </c:pt>
                <c:pt idx="6825">
                  <c:v>1.6469830000000001</c:v>
                </c:pt>
                <c:pt idx="6826">
                  <c:v>1.64757299999999</c:v>
                </c:pt>
                <c:pt idx="6827">
                  <c:v>1.64757299999999</c:v>
                </c:pt>
                <c:pt idx="6828">
                  <c:v>1.648868</c:v>
                </c:pt>
                <c:pt idx="6829">
                  <c:v>1.649424</c:v>
                </c:pt>
                <c:pt idx="6830">
                  <c:v>1.6501490000000001</c:v>
                </c:pt>
                <c:pt idx="6831">
                  <c:v>1.6508970000000001</c:v>
                </c:pt>
                <c:pt idx="6832">
                  <c:v>1.6517770000000001</c:v>
                </c:pt>
                <c:pt idx="6833">
                  <c:v>1.6525380000000001</c:v>
                </c:pt>
                <c:pt idx="6834">
                  <c:v>1.65340799999999</c:v>
                </c:pt>
                <c:pt idx="6835">
                  <c:v>1.654409</c:v>
                </c:pt>
                <c:pt idx="6836">
                  <c:v>1.6553929999999899</c:v>
                </c:pt>
                <c:pt idx="6837">
                  <c:v>1.6553929999999899</c:v>
                </c:pt>
                <c:pt idx="6838">
                  <c:v>1.6563859999999899</c:v>
                </c:pt>
                <c:pt idx="6839">
                  <c:v>1.657464</c:v>
                </c:pt>
                <c:pt idx="6840">
                  <c:v>1.65852599999999</c:v>
                </c:pt>
                <c:pt idx="6841">
                  <c:v>1.6598919999999899</c:v>
                </c:pt>
                <c:pt idx="6842">
                  <c:v>1.661038</c:v>
                </c:pt>
                <c:pt idx="6843">
                  <c:v>1.6623380000000001</c:v>
                </c:pt>
                <c:pt idx="6844">
                  <c:v>1.66334899999999</c:v>
                </c:pt>
                <c:pt idx="6845">
                  <c:v>1.6647449999999899</c:v>
                </c:pt>
                <c:pt idx="6846">
                  <c:v>1.66593199999999</c:v>
                </c:pt>
                <c:pt idx="6847">
                  <c:v>1.6670700000000001</c:v>
                </c:pt>
                <c:pt idx="6848">
                  <c:v>1.6670700000000001</c:v>
                </c:pt>
                <c:pt idx="6849">
                  <c:v>1.66881699999999</c:v>
                </c:pt>
                <c:pt idx="6850">
                  <c:v>1.669594</c:v>
                </c:pt>
                <c:pt idx="6851">
                  <c:v>1.6710849999999899</c:v>
                </c:pt>
                <c:pt idx="6852">
                  <c:v>1.6723380000000001</c:v>
                </c:pt>
                <c:pt idx="6853">
                  <c:v>1.6734560000000001</c:v>
                </c:pt>
                <c:pt idx="6854">
                  <c:v>1.674614</c:v>
                </c:pt>
                <c:pt idx="6855">
                  <c:v>1.67584599999999</c:v>
                </c:pt>
                <c:pt idx="6856">
                  <c:v>1.6771180000000001</c:v>
                </c:pt>
                <c:pt idx="6857">
                  <c:v>1.677983</c:v>
                </c:pt>
                <c:pt idx="6858">
                  <c:v>1.677983</c:v>
                </c:pt>
                <c:pt idx="6859">
                  <c:v>1.679443</c:v>
                </c:pt>
                <c:pt idx="6860">
                  <c:v>1.6803079999999899</c:v>
                </c:pt>
                <c:pt idx="6861">
                  <c:v>1.6817679999999899</c:v>
                </c:pt>
                <c:pt idx="6862">
                  <c:v>1.6830259999999899</c:v>
                </c:pt>
                <c:pt idx="6863">
                  <c:v>1.6839999999999899</c:v>
                </c:pt>
                <c:pt idx="6864">
                  <c:v>1.6852259999999899</c:v>
                </c:pt>
                <c:pt idx="6865">
                  <c:v>1.6863509999999899</c:v>
                </c:pt>
                <c:pt idx="6866">
                  <c:v>1.68757</c:v>
                </c:pt>
                <c:pt idx="6867">
                  <c:v>1.6887509999999899</c:v>
                </c:pt>
                <c:pt idx="6868">
                  <c:v>1.6897930000000001</c:v>
                </c:pt>
                <c:pt idx="6869">
                  <c:v>1.6897930000000001</c:v>
                </c:pt>
                <c:pt idx="6870">
                  <c:v>1.69075799999999</c:v>
                </c:pt>
                <c:pt idx="6871">
                  <c:v>1.6917880000000001</c:v>
                </c:pt>
                <c:pt idx="6872">
                  <c:v>1.69318199999999</c:v>
                </c:pt>
                <c:pt idx="6873">
                  <c:v>1.6941740000000001</c:v>
                </c:pt>
                <c:pt idx="6874">
                  <c:v>1.69514699999999</c:v>
                </c:pt>
                <c:pt idx="6875">
                  <c:v>1.6962029999999899</c:v>
                </c:pt>
                <c:pt idx="6876">
                  <c:v>1.6971830000000001</c:v>
                </c:pt>
                <c:pt idx="6877">
                  <c:v>1.69836699999999</c:v>
                </c:pt>
                <c:pt idx="6878">
                  <c:v>1.6992240000000001</c:v>
                </c:pt>
                <c:pt idx="6879">
                  <c:v>1.7002870000000001</c:v>
                </c:pt>
                <c:pt idx="6880">
                  <c:v>1.7002870000000001</c:v>
                </c:pt>
                <c:pt idx="6881">
                  <c:v>1.70118199999999</c:v>
                </c:pt>
                <c:pt idx="6882">
                  <c:v>1.7019420000000001</c:v>
                </c:pt>
                <c:pt idx="6883">
                  <c:v>1.70303899999999</c:v>
                </c:pt>
                <c:pt idx="6884">
                  <c:v>1.7041139999999899</c:v>
                </c:pt>
                <c:pt idx="6885">
                  <c:v>1.705095</c:v>
                </c:pt>
                <c:pt idx="6886">
                  <c:v>1.7055750000000001</c:v>
                </c:pt>
                <c:pt idx="6887">
                  <c:v>1.70644499999999</c:v>
                </c:pt>
                <c:pt idx="6888">
                  <c:v>1.7070799999999899</c:v>
                </c:pt>
                <c:pt idx="6889">
                  <c:v>1.7081489999999899</c:v>
                </c:pt>
                <c:pt idx="6890">
                  <c:v>1.7081489999999899</c:v>
                </c:pt>
                <c:pt idx="6891">
                  <c:v>1.70874199999999</c:v>
                </c:pt>
                <c:pt idx="6892">
                  <c:v>1.7090989999999899</c:v>
                </c:pt>
                <c:pt idx="6893">
                  <c:v>1.709721</c:v>
                </c:pt>
                <c:pt idx="6894">
                  <c:v>1.7100770000000001</c:v>
                </c:pt>
                <c:pt idx="6895">
                  <c:v>1.7106859999999899</c:v>
                </c:pt>
                <c:pt idx="6896">
                  <c:v>1.71114699999999</c:v>
                </c:pt>
                <c:pt idx="6897">
                  <c:v>1.711694</c:v>
                </c:pt>
                <c:pt idx="6898">
                  <c:v>1.7122679999999899</c:v>
                </c:pt>
                <c:pt idx="6899">
                  <c:v>1.7124870000000001</c:v>
                </c:pt>
                <c:pt idx="6900">
                  <c:v>1.71291999999999</c:v>
                </c:pt>
                <c:pt idx="6901">
                  <c:v>1.71291999999999</c:v>
                </c:pt>
                <c:pt idx="6902">
                  <c:v>1.7133149999999899</c:v>
                </c:pt>
                <c:pt idx="6903">
                  <c:v>1.71381099999999</c:v>
                </c:pt>
                <c:pt idx="6904">
                  <c:v>1.71402399999999</c:v>
                </c:pt>
                <c:pt idx="6905">
                  <c:v>1.714237</c:v>
                </c:pt>
                <c:pt idx="6906">
                  <c:v>1.71436399999999</c:v>
                </c:pt>
                <c:pt idx="6907">
                  <c:v>1.71479099999999</c:v>
                </c:pt>
                <c:pt idx="6908">
                  <c:v>1.71496099999999</c:v>
                </c:pt>
                <c:pt idx="6909">
                  <c:v>1.715149</c:v>
                </c:pt>
                <c:pt idx="6910">
                  <c:v>1.715643</c:v>
                </c:pt>
                <c:pt idx="6911">
                  <c:v>1.715643</c:v>
                </c:pt>
                <c:pt idx="6912">
                  <c:v>1.71560299999999</c:v>
                </c:pt>
                <c:pt idx="6913">
                  <c:v>1.716056</c:v>
                </c:pt>
                <c:pt idx="6914">
                  <c:v>1.71638599999999</c:v>
                </c:pt>
                <c:pt idx="6915">
                  <c:v>1.71656399999999</c:v>
                </c:pt>
                <c:pt idx="6916">
                  <c:v>1.7168620000000001</c:v>
                </c:pt>
                <c:pt idx="6917">
                  <c:v>1.7169319999999899</c:v>
                </c:pt>
                <c:pt idx="6918">
                  <c:v>1.71710399999999</c:v>
                </c:pt>
                <c:pt idx="6919">
                  <c:v>1.7171209999999899</c:v>
                </c:pt>
                <c:pt idx="6920">
                  <c:v>1.717327</c:v>
                </c:pt>
                <c:pt idx="6921">
                  <c:v>1.717492</c:v>
                </c:pt>
                <c:pt idx="6922">
                  <c:v>1.717492</c:v>
                </c:pt>
                <c:pt idx="6923">
                  <c:v>1.7176499999999899</c:v>
                </c:pt>
                <c:pt idx="6924">
                  <c:v>1.7178990000000001</c:v>
                </c:pt>
                <c:pt idx="6925">
                  <c:v>1.7180489999999899</c:v>
                </c:pt>
                <c:pt idx="6926">
                  <c:v>1.71817299999999</c:v>
                </c:pt>
                <c:pt idx="6927">
                  <c:v>1.7184790000000001</c:v>
                </c:pt>
                <c:pt idx="6928">
                  <c:v>1.7183630000000001</c:v>
                </c:pt>
                <c:pt idx="6929">
                  <c:v>1.7184680000000001</c:v>
                </c:pt>
                <c:pt idx="6930">
                  <c:v>1.71865299999999</c:v>
                </c:pt>
                <c:pt idx="6931">
                  <c:v>1.718747</c:v>
                </c:pt>
                <c:pt idx="6932">
                  <c:v>1.71890399999999</c:v>
                </c:pt>
                <c:pt idx="6933">
                  <c:v>1.71890399999999</c:v>
                </c:pt>
                <c:pt idx="6934">
                  <c:v>1.71898799999999</c:v>
                </c:pt>
                <c:pt idx="6935">
                  <c:v>1.7188220000000001</c:v>
                </c:pt>
                <c:pt idx="6936">
                  <c:v>1.7191289999999899</c:v>
                </c:pt>
                <c:pt idx="6937">
                  <c:v>1.7191129999999899</c:v>
                </c:pt>
                <c:pt idx="6938">
                  <c:v>1.7192320000000001</c:v>
                </c:pt>
                <c:pt idx="6939">
                  <c:v>1.7192350000000001</c:v>
                </c:pt>
                <c:pt idx="6940">
                  <c:v>1.71906899999999</c:v>
                </c:pt>
                <c:pt idx="6941">
                  <c:v>1.7194259999999899</c:v>
                </c:pt>
                <c:pt idx="6942">
                  <c:v>1.719373</c:v>
                </c:pt>
                <c:pt idx="6943">
                  <c:v>1.719373</c:v>
                </c:pt>
                <c:pt idx="6944">
                  <c:v>1.7192050000000001</c:v>
                </c:pt>
                <c:pt idx="6945">
                  <c:v>1.7190859999999899</c:v>
                </c:pt>
                <c:pt idx="6946">
                  <c:v>1.7192879999999899</c:v>
                </c:pt>
                <c:pt idx="6947">
                  <c:v>1.7193130000000001</c:v>
                </c:pt>
                <c:pt idx="6948">
                  <c:v>1.71916599999999</c:v>
                </c:pt>
                <c:pt idx="6949">
                  <c:v>1.71891499999999</c:v>
                </c:pt>
                <c:pt idx="6950">
                  <c:v>1.7188330000000001</c:v>
                </c:pt>
                <c:pt idx="6951">
                  <c:v>1.71913</c:v>
                </c:pt>
                <c:pt idx="6952">
                  <c:v>1.71912799999999</c:v>
                </c:pt>
                <c:pt idx="6953">
                  <c:v>1.71898799999999</c:v>
                </c:pt>
                <c:pt idx="6954">
                  <c:v>1.71898799999999</c:v>
                </c:pt>
                <c:pt idx="6955">
                  <c:v>1.71854499999999</c:v>
                </c:pt>
                <c:pt idx="6956">
                  <c:v>1.71844299999999</c:v>
                </c:pt>
                <c:pt idx="6957">
                  <c:v>1.7187650000000001</c:v>
                </c:pt>
                <c:pt idx="6958">
                  <c:v>1.718369</c:v>
                </c:pt>
                <c:pt idx="6959">
                  <c:v>1.7181740000000001</c:v>
                </c:pt>
                <c:pt idx="6960">
                  <c:v>1.7180200000000001</c:v>
                </c:pt>
                <c:pt idx="6961">
                  <c:v>1.717937</c:v>
                </c:pt>
                <c:pt idx="6962">
                  <c:v>1.71757099999999</c:v>
                </c:pt>
                <c:pt idx="6963">
                  <c:v>1.7171749999999899</c:v>
                </c:pt>
                <c:pt idx="6964">
                  <c:v>1.7171749999999899</c:v>
                </c:pt>
                <c:pt idx="6965">
                  <c:v>1.7172959999999899</c:v>
                </c:pt>
                <c:pt idx="6966">
                  <c:v>1.717279</c:v>
                </c:pt>
                <c:pt idx="6967">
                  <c:v>1.716933</c:v>
                </c:pt>
                <c:pt idx="6968">
                  <c:v>1.71673699999999</c:v>
                </c:pt>
                <c:pt idx="6969">
                  <c:v>1.71645</c:v>
                </c:pt>
                <c:pt idx="6970">
                  <c:v>1.716399</c:v>
                </c:pt>
                <c:pt idx="6971">
                  <c:v>1.7160169999999899</c:v>
                </c:pt>
                <c:pt idx="6972">
                  <c:v>1.71589199999999</c:v>
                </c:pt>
                <c:pt idx="6973">
                  <c:v>1.71548999999999</c:v>
                </c:pt>
                <c:pt idx="6974">
                  <c:v>1.71510399999999</c:v>
                </c:pt>
                <c:pt idx="6975">
                  <c:v>1.71510399999999</c:v>
                </c:pt>
                <c:pt idx="6976">
                  <c:v>1.7149049999999899</c:v>
                </c:pt>
                <c:pt idx="6977">
                  <c:v>1.714507</c:v>
                </c:pt>
                <c:pt idx="6978">
                  <c:v>1.713951</c:v>
                </c:pt>
                <c:pt idx="6979">
                  <c:v>1.713713</c:v>
                </c:pt>
                <c:pt idx="6980">
                  <c:v>1.7134720000000001</c:v>
                </c:pt>
                <c:pt idx="6981">
                  <c:v>1.712874</c:v>
                </c:pt>
                <c:pt idx="6982">
                  <c:v>1.7125919999999899</c:v>
                </c:pt>
                <c:pt idx="6983">
                  <c:v>1.7118100000000001</c:v>
                </c:pt>
                <c:pt idx="6984">
                  <c:v>1.711721</c:v>
                </c:pt>
                <c:pt idx="6985">
                  <c:v>1.7113210000000001</c:v>
                </c:pt>
                <c:pt idx="6986">
                  <c:v>1.7113210000000001</c:v>
                </c:pt>
                <c:pt idx="6987">
                  <c:v>1.7105840000000001</c:v>
                </c:pt>
                <c:pt idx="6988">
                  <c:v>1.7100299999999899</c:v>
                </c:pt>
                <c:pt idx="6989">
                  <c:v>1.70976799999999</c:v>
                </c:pt>
                <c:pt idx="6990">
                  <c:v>1.709017</c:v>
                </c:pt>
                <c:pt idx="6991">
                  <c:v>1.7083619999999899</c:v>
                </c:pt>
                <c:pt idx="6992">
                  <c:v>1.7079960000000001</c:v>
                </c:pt>
                <c:pt idx="6993">
                  <c:v>1.7073700000000001</c:v>
                </c:pt>
                <c:pt idx="6994">
                  <c:v>1.706671</c:v>
                </c:pt>
                <c:pt idx="6995">
                  <c:v>1.70608</c:v>
                </c:pt>
                <c:pt idx="6996">
                  <c:v>1.70608</c:v>
                </c:pt>
                <c:pt idx="6997">
                  <c:v>1.70544899999999</c:v>
                </c:pt>
                <c:pt idx="6998">
                  <c:v>1.7051529999999899</c:v>
                </c:pt>
                <c:pt idx="6999">
                  <c:v>1.7043550000000001</c:v>
                </c:pt>
                <c:pt idx="7000">
                  <c:v>1.703662</c:v>
                </c:pt>
                <c:pt idx="7001">
                  <c:v>1.7030369999999899</c:v>
                </c:pt>
                <c:pt idx="7002">
                  <c:v>1.70233199999999</c:v>
                </c:pt>
                <c:pt idx="7003">
                  <c:v>1.7014769999999899</c:v>
                </c:pt>
                <c:pt idx="7004">
                  <c:v>1.7007030000000001</c:v>
                </c:pt>
                <c:pt idx="7005">
                  <c:v>1.700021</c:v>
                </c:pt>
                <c:pt idx="7006">
                  <c:v>1.6991609999999899</c:v>
                </c:pt>
                <c:pt idx="7007">
                  <c:v>1.6991609999999899</c:v>
                </c:pt>
                <c:pt idx="7008">
                  <c:v>1.6983569999999899</c:v>
                </c:pt>
                <c:pt idx="7009">
                  <c:v>1.6974720000000001</c:v>
                </c:pt>
                <c:pt idx="7010">
                  <c:v>1.696512</c:v>
                </c:pt>
                <c:pt idx="7011">
                  <c:v>1.6954039999999899</c:v>
                </c:pt>
                <c:pt idx="7012">
                  <c:v>1.69456099999999</c:v>
                </c:pt>
                <c:pt idx="7013">
                  <c:v>1.69347099999999</c:v>
                </c:pt>
                <c:pt idx="7014">
                  <c:v>1.69238599999999</c:v>
                </c:pt>
                <c:pt idx="7015">
                  <c:v>1.6911890000000001</c:v>
                </c:pt>
                <c:pt idx="7016">
                  <c:v>1.69058299999999</c:v>
                </c:pt>
                <c:pt idx="7017">
                  <c:v>1.69058299999999</c:v>
                </c:pt>
                <c:pt idx="7018">
                  <c:v>1.6892609999999899</c:v>
                </c:pt>
                <c:pt idx="7019">
                  <c:v>1.68830999999999</c:v>
                </c:pt>
                <c:pt idx="7020">
                  <c:v>1.68725999999999</c:v>
                </c:pt>
                <c:pt idx="7021">
                  <c:v>1.686177</c:v>
                </c:pt>
                <c:pt idx="7022">
                  <c:v>1.68488199999999</c:v>
                </c:pt>
                <c:pt idx="7023">
                  <c:v>1.683486</c:v>
                </c:pt>
                <c:pt idx="7024">
                  <c:v>1.68273099999999</c:v>
                </c:pt>
                <c:pt idx="7025">
                  <c:v>1.68118699999999</c:v>
                </c:pt>
                <c:pt idx="7026">
                  <c:v>1.6799379999999899</c:v>
                </c:pt>
                <c:pt idx="7027">
                  <c:v>1.67918699999999</c:v>
                </c:pt>
                <c:pt idx="7028">
                  <c:v>1.67918699999999</c:v>
                </c:pt>
                <c:pt idx="7029">
                  <c:v>1.677559</c:v>
                </c:pt>
                <c:pt idx="7030">
                  <c:v>1.6764859999999899</c:v>
                </c:pt>
                <c:pt idx="7031">
                  <c:v>1.67533799999999</c:v>
                </c:pt>
                <c:pt idx="7032">
                  <c:v>1.6738630000000001</c:v>
                </c:pt>
                <c:pt idx="7033">
                  <c:v>1.6726859999999899</c:v>
                </c:pt>
                <c:pt idx="7034">
                  <c:v>1.6714260000000001</c:v>
                </c:pt>
                <c:pt idx="7035">
                  <c:v>1.6700470000000001</c:v>
                </c:pt>
                <c:pt idx="7036">
                  <c:v>1.66867399999999</c:v>
                </c:pt>
                <c:pt idx="7037">
                  <c:v>1.6673690000000001</c:v>
                </c:pt>
                <c:pt idx="7038">
                  <c:v>1.66623699999999</c:v>
                </c:pt>
                <c:pt idx="7039">
                  <c:v>1.66623699999999</c:v>
                </c:pt>
                <c:pt idx="7040">
                  <c:v>1.66481699999999</c:v>
                </c:pt>
                <c:pt idx="7041">
                  <c:v>1.6634500000000001</c:v>
                </c:pt>
                <c:pt idx="7042">
                  <c:v>1.6620729999999899</c:v>
                </c:pt>
                <c:pt idx="7043">
                  <c:v>1.6608499999999899</c:v>
                </c:pt>
                <c:pt idx="7044">
                  <c:v>1.65922199999999</c:v>
                </c:pt>
                <c:pt idx="7045">
                  <c:v>1.6578029999999899</c:v>
                </c:pt>
                <c:pt idx="7046">
                  <c:v>1.6563380000000001</c:v>
                </c:pt>
                <c:pt idx="7047">
                  <c:v>1.6546160000000001</c:v>
                </c:pt>
                <c:pt idx="7048">
                  <c:v>1.65288999999999</c:v>
                </c:pt>
                <c:pt idx="7049">
                  <c:v>1.65288999999999</c:v>
                </c:pt>
                <c:pt idx="7050">
                  <c:v>1.65151099999999</c:v>
                </c:pt>
                <c:pt idx="7051">
                  <c:v>1.6499170000000001</c:v>
                </c:pt>
                <c:pt idx="7052">
                  <c:v>1.6481889999999899</c:v>
                </c:pt>
                <c:pt idx="7053">
                  <c:v>1.64658999999999</c:v>
                </c:pt>
                <c:pt idx="7054">
                  <c:v>1.6450629999999899</c:v>
                </c:pt>
                <c:pt idx="7055">
                  <c:v>1.6433230000000001</c:v>
                </c:pt>
                <c:pt idx="7056">
                  <c:v>1.64126499999999</c:v>
                </c:pt>
                <c:pt idx="7057">
                  <c:v>1.6396250000000001</c:v>
                </c:pt>
                <c:pt idx="7058">
                  <c:v>1.63793199999999</c:v>
                </c:pt>
                <c:pt idx="7059">
                  <c:v>1.636301</c:v>
                </c:pt>
                <c:pt idx="7060">
                  <c:v>1.636301</c:v>
                </c:pt>
                <c:pt idx="7061">
                  <c:v>1.6337489999999899</c:v>
                </c:pt>
                <c:pt idx="7062">
                  <c:v>1.63239599999999</c:v>
                </c:pt>
                <c:pt idx="7063">
                  <c:v>1.6311420000000001</c:v>
                </c:pt>
                <c:pt idx="7064">
                  <c:v>1.6285780000000001</c:v>
                </c:pt>
                <c:pt idx="7065">
                  <c:v>1.6270389999999899</c:v>
                </c:pt>
                <c:pt idx="7066">
                  <c:v>1.62477599999999</c:v>
                </c:pt>
                <c:pt idx="7067">
                  <c:v>1.6224559999999899</c:v>
                </c:pt>
                <c:pt idx="7068">
                  <c:v>1.6206590000000001</c:v>
                </c:pt>
                <c:pt idx="7069">
                  <c:v>1.61857399999999</c:v>
                </c:pt>
                <c:pt idx="7070">
                  <c:v>1.6166389999999899</c:v>
                </c:pt>
                <c:pt idx="7071">
                  <c:v>1.6166389999999899</c:v>
                </c:pt>
                <c:pt idx="7072">
                  <c:v>1.614584</c:v>
                </c:pt>
                <c:pt idx="7073">
                  <c:v>1.61257399999999</c:v>
                </c:pt>
                <c:pt idx="7074">
                  <c:v>1.6102320000000001</c:v>
                </c:pt>
                <c:pt idx="7075">
                  <c:v>1.608565</c:v>
                </c:pt>
                <c:pt idx="7076">
                  <c:v>1.606673</c:v>
                </c:pt>
                <c:pt idx="7077">
                  <c:v>1.6046910000000001</c:v>
                </c:pt>
                <c:pt idx="7078">
                  <c:v>1.603175</c:v>
                </c:pt>
                <c:pt idx="7079">
                  <c:v>1.601709</c:v>
                </c:pt>
                <c:pt idx="7080">
                  <c:v>1.59999</c:v>
                </c:pt>
                <c:pt idx="7081">
                  <c:v>1.59999</c:v>
                </c:pt>
                <c:pt idx="7082">
                  <c:v>1.59811999999999</c:v>
                </c:pt>
                <c:pt idx="7083">
                  <c:v>1.5966469999999899</c:v>
                </c:pt>
                <c:pt idx="7084">
                  <c:v>1.594943</c:v>
                </c:pt>
                <c:pt idx="7085">
                  <c:v>1.59356699999999</c:v>
                </c:pt>
                <c:pt idx="7086">
                  <c:v>1.5920019999999899</c:v>
                </c:pt>
                <c:pt idx="7087">
                  <c:v>1.5904700000000001</c:v>
                </c:pt>
                <c:pt idx="7088">
                  <c:v>1.58920799999999</c:v>
                </c:pt>
                <c:pt idx="7089">
                  <c:v>1.5879810000000001</c:v>
                </c:pt>
                <c:pt idx="7090">
                  <c:v>1.5869899999999899</c:v>
                </c:pt>
                <c:pt idx="7091">
                  <c:v>1.5860110000000001</c:v>
                </c:pt>
                <c:pt idx="7092">
                  <c:v>1.5860110000000001</c:v>
                </c:pt>
                <c:pt idx="7093">
                  <c:v>1.5848930000000001</c:v>
                </c:pt>
                <c:pt idx="7094">
                  <c:v>1.5841080000000001</c:v>
                </c:pt>
                <c:pt idx="7095">
                  <c:v>1.5836859999999899</c:v>
                </c:pt>
                <c:pt idx="7096">
                  <c:v>1.582713</c:v>
                </c:pt>
                <c:pt idx="7097">
                  <c:v>1.581709</c:v>
                </c:pt>
                <c:pt idx="7098">
                  <c:v>1.580756</c:v>
                </c:pt>
                <c:pt idx="7099">
                  <c:v>1.5795459999999899</c:v>
                </c:pt>
                <c:pt idx="7100">
                  <c:v>1.578716</c:v>
                </c:pt>
                <c:pt idx="7101">
                  <c:v>1.57749099999999</c:v>
                </c:pt>
                <c:pt idx="7102">
                  <c:v>1.57749099999999</c:v>
                </c:pt>
                <c:pt idx="7103">
                  <c:v>1.57636299999999</c:v>
                </c:pt>
                <c:pt idx="7104">
                  <c:v>1.57521599999999</c:v>
                </c:pt>
                <c:pt idx="7105">
                  <c:v>1.5738490000000001</c:v>
                </c:pt>
                <c:pt idx="7106">
                  <c:v>1.57265699999999</c:v>
                </c:pt>
                <c:pt idx="7107">
                  <c:v>1.5713950000000001</c:v>
                </c:pt>
                <c:pt idx="7108">
                  <c:v>1.57019299999999</c:v>
                </c:pt>
                <c:pt idx="7109">
                  <c:v>1.56888399999999</c:v>
                </c:pt>
                <c:pt idx="7110">
                  <c:v>1.5676000000000001</c:v>
                </c:pt>
                <c:pt idx="7111">
                  <c:v>1.5660689999999899</c:v>
                </c:pt>
                <c:pt idx="7112">
                  <c:v>1.5646789999999899</c:v>
                </c:pt>
                <c:pt idx="7113">
                  <c:v>1.5646789999999899</c:v>
                </c:pt>
                <c:pt idx="7114">
                  <c:v>1.563015</c:v>
                </c:pt>
                <c:pt idx="7115">
                  <c:v>1.5618620000000001</c:v>
                </c:pt>
                <c:pt idx="7116">
                  <c:v>1.56037599999999</c:v>
                </c:pt>
                <c:pt idx="7117">
                  <c:v>1.5587740000000001</c:v>
                </c:pt>
                <c:pt idx="7118">
                  <c:v>1.5567949999999899</c:v>
                </c:pt>
                <c:pt idx="7119">
                  <c:v>1.555393</c:v>
                </c:pt>
                <c:pt idx="7120">
                  <c:v>1.5537639999999899</c:v>
                </c:pt>
                <c:pt idx="7121">
                  <c:v>1.5521400000000001</c:v>
                </c:pt>
                <c:pt idx="7122">
                  <c:v>1.5505930000000001</c:v>
                </c:pt>
                <c:pt idx="7123">
                  <c:v>1.5488710000000001</c:v>
                </c:pt>
                <c:pt idx="7124">
                  <c:v>1.5488710000000001</c:v>
                </c:pt>
                <c:pt idx="7125">
                  <c:v>1.547277</c:v>
                </c:pt>
                <c:pt idx="7126">
                  <c:v>1.5456240000000001</c:v>
                </c:pt>
                <c:pt idx="7127">
                  <c:v>1.5440069999999899</c:v>
                </c:pt>
                <c:pt idx="7128">
                  <c:v>1.5424580000000001</c:v>
                </c:pt>
                <c:pt idx="7129">
                  <c:v>1.540864</c:v>
                </c:pt>
                <c:pt idx="7130">
                  <c:v>1.5392269999999899</c:v>
                </c:pt>
                <c:pt idx="7131">
                  <c:v>1.5374639999999899</c:v>
                </c:pt>
                <c:pt idx="7132">
                  <c:v>1.5357890000000001</c:v>
                </c:pt>
                <c:pt idx="7133">
                  <c:v>1.5342070000000001</c:v>
                </c:pt>
                <c:pt idx="7134">
                  <c:v>1.5342070000000001</c:v>
                </c:pt>
                <c:pt idx="7135">
                  <c:v>1.5325310000000001</c:v>
                </c:pt>
                <c:pt idx="7136">
                  <c:v>1.53098299999999</c:v>
                </c:pt>
                <c:pt idx="7137">
                  <c:v>1.52942</c:v>
                </c:pt>
                <c:pt idx="7138">
                  <c:v>1.5279119999999899</c:v>
                </c:pt>
                <c:pt idx="7139">
                  <c:v>1.5263199999999899</c:v>
                </c:pt>
                <c:pt idx="7140">
                  <c:v>1.52459199999999</c:v>
                </c:pt>
                <c:pt idx="7141">
                  <c:v>1.52299099999999</c:v>
                </c:pt>
                <c:pt idx="7142">
                  <c:v>1.521355</c:v>
                </c:pt>
                <c:pt idx="7143">
                  <c:v>1.51968999999999</c:v>
                </c:pt>
                <c:pt idx="7144">
                  <c:v>1.5179370000000001</c:v>
                </c:pt>
                <c:pt idx="7145">
                  <c:v>1.5179370000000001</c:v>
                </c:pt>
                <c:pt idx="7146">
                  <c:v>1.5163340000000001</c:v>
                </c:pt>
                <c:pt idx="7147">
                  <c:v>1.51458599999999</c:v>
                </c:pt>
                <c:pt idx="7148">
                  <c:v>1.51304799999999</c:v>
                </c:pt>
                <c:pt idx="7149">
                  <c:v>1.51146</c:v>
                </c:pt>
                <c:pt idx="7150">
                  <c:v>1.5097400000000001</c:v>
                </c:pt>
                <c:pt idx="7151">
                  <c:v>1.5081290000000001</c:v>
                </c:pt>
                <c:pt idx="7152">
                  <c:v>1.5063279999999899</c:v>
                </c:pt>
                <c:pt idx="7153">
                  <c:v>1.50464299999999</c:v>
                </c:pt>
                <c:pt idx="7154">
                  <c:v>1.5028159999999899</c:v>
                </c:pt>
                <c:pt idx="7155">
                  <c:v>1.5028159999999899</c:v>
                </c:pt>
                <c:pt idx="7156">
                  <c:v>1.501193</c:v>
                </c:pt>
                <c:pt idx="7157">
                  <c:v>1.49950399999999</c:v>
                </c:pt>
                <c:pt idx="7158">
                  <c:v>1.497865</c:v>
                </c:pt>
                <c:pt idx="7159">
                  <c:v>1.49641599999999</c:v>
                </c:pt>
                <c:pt idx="7160">
                  <c:v>1.494847</c:v>
                </c:pt>
                <c:pt idx="7161">
                  <c:v>1.4933749999999899</c:v>
                </c:pt>
                <c:pt idx="7162">
                  <c:v>1.49175499999999</c:v>
                </c:pt>
                <c:pt idx="7163">
                  <c:v>1.49011099999999</c:v>
                </c:pt>
                <c:pt idx="7164">
                  <c:v>1.488607</c:v>
                </c:pt>
                <c:pt idx="7165">
                  <c:v>1.486985</c:v>
                </c:pt>
                <c:pt idx="7166">
                  <c:v>1.486985</c:v>
                </c:pt>
                <c:pt idx="7167">
                  <c:v>1.48535799999999</c:v>
                </c:pt>
                <c:pt idx="7168">
                  <c:v>1.4834989999999899</c:v>
                </c:pt>
                <c:pt idx="7169">
                  <c:v>1.481581</c:v>
                </c:pt>
                <c:pt idx="7170">
                  <c:v>1.4795750000000001</c:v>
                </c:pt>
                <c:pt idx="7171">
                  <c:v>1.4776339999999899</c:v>
                </c:pt>
                <c:pt idx="7172">
                  <c:v>1.47550899999999</c:v>
                </c:pt>
                <c:pt idx="7173">
                  <c:v>1.4733270000000001</c:v>
                </c:pt>
                <c:pt idx="7174">
                  <c:v>1.4711320000000001</c:v>
                </c:pt>
                <c:pt idx="7175">
                  <c:v>1.469014</c:v>
                </c:pt>
                <c:pt idx="7176">
                  <c:v>1.4667159999999899</c:v>
                </c:pt>
                <c:pt idx="7177">
                  <c:v>1.4667159999999899</c:v>
                </c:pt>
                <c:pt idx="7178">
                  <c:v>1.4646870000000001</c:v>
                </c:pt>
                <c:pt idx="7179">
                  <c:v>1.46222699999999</c:v>
                </c:pt>
                <c:pt idx="7180">
                  <c:v>1.460307</c:v>
                </c:pt>
                <c:pt idx="7181">
                  <c:v>1.45801</c:v>
                </c:pt>
                <c:pt idx="7182">
                  <c:v>1.4557640000000001</c:v>
                </c:pt>
                <c:pt idx="7183">
                  <c:v>1.45370599999999</c:v>
                </c:pt>
                <c:pt idx="7184">
                  <c:v>1.4515670000000001</c:v>
                </c:pt>
                <c:pt idx="7185">
                  <c:v>1.44976499999999</c:v>
                </c:pt>
                <c:pt idx="7186">
                  <c:v>1.4474769999999899</c:v>
                </c:pt>
                <c:pt idx="7187">
                  <c:v>1.4474769999999899</c:v>
                </c:pt>
                <c:pt idx="7188">
                  <c:v>1.4452130000000001</c:v>
                </c:pt>
                <c:pt idx="7189">
                  <c:v>1.443168</c:v>
                </c:pt>
                <c:pt idx="7190">
                  <c:v>1.44093</c:v>
                </c:pt>
                <c:pt idx="7191">
                  <c:v>1.439046</c:v>
                </c:pt>
                <c:pt idx="7192">
                  <c:v>1.4370590000000001</c:v>
                </c:pt>
                <c:pt idx="7193">
                  <c:v>1.4351309999999899</c:v>
                </c:pt>
                <c:pt idx="7194">
                  <c:v>1.4331940000000001</c:v>
                </c:pt>
                <c:pt idx="7195">
                  <c:v>1.4314439999999899</c:v>
                </c:pt>
                <c:pt idx="7196">
                  <c:v>1.429624</c:v>
                </c:pt>
                <c:pt idx="7197">
                  <c:v>1.427891</c:v>
                </c:pt>
                <c:pt idx="7198">
                  <c:v>1.427891</c:v>
                </c:pt>
                <c:pt idx="7199">
                  <c:v>1.42576499999999</c:v>
                </c:pt>
                <c:pt idx="7200">
                  <c:v>1.42411299999999</c:v>
                </c:pt>
                <c:pt idx="7201">
                  <c:v>1.4223030000000001</c:v>
                </c:pt>
                <c:pt idx="7202">
                  <c:v>1.420266</c:v>
                </c:pt>
                <c:pt idx="7203">
                  <c:v>1.4189510000000001</c:v>
                </c:pt>
                <c:pt idx="7204">
                  <c:v>1.416609</c:v>
                </c:pt>
                <c:pt idx="7205">
                  <c:v>1.414884</c:v>
                </c:pt>
                <c:pt idx="7206">
                  <c:v>1.4132990000000001</c:v>
                </c:pt>
                <c:pt idx="7207">
                  <c:v>1.4113279999999899</c:v>
                </c:pt>
                <c:pt idx="7208">
                  <c:v>1.4113279999999899</c:v>
                </c:pt>
                <c:pt idx="7209">
                  <c:v>1.409451</c:v>
                </c:pt>
                <c:pt idx="7210">
                  <c:v>1.40771899999999</c:v>
                </c:pt>
                <c:pt idx="7211">
                  <c:v>1.4056390000000001</c:v>
                </c:pt>
                <c:pt idx="7212">
                  <c:v>1.403791</c:v>
                </c:pt>
                <c:pt idx="7213">
                  <c:v>1.4019269999999899</c:v>
                </c:pt>
                <c:pt idx="7214">
                  <c:v>1.400085</c:v>
                </c:pt>
                <c:pt idx="7215">
                  <c:v>1.398139</c:v>
                </c:pt>
                <c:pt idx="7216">
                  <c:v>1.39639599999999</c:v>
                </c:pt>
                <c:pt idx="7217">
                  <c:v>1.3946240000000001</c:v>
                </c:pt>
                <c:pt idx="7218">
                  <c:v>1.3927419999999899</c:v>
                </c:pt>
                <c:pt idx="7219">
                  <c:v>1.3927419999999899</c:v>
                </c:pt>
                <c:pt idx="7220">
                  <c:v>1.39111899999999</c:v>
                </c:pt>
                <c:pt idx="7221">
                  <c:v>1.38949699999999</c:v>
                </c:pt>
                <c:pt idx="7222">
                  <c:v>1.3876219999999899</c:v>
                </c:pt>
                <c:pt idx="7223">
                  <c:v>1.3860410000000001</c:v>
                </c:pt>
                <c:pt idx="7224">
                  <c:v>1.3839619999999899</c:v>
                </c:pt>
                <c:pt idx="7225">
                  <c:v>1.3822730000000001</c:v>
                </c:pt>
                <c:pt idx="7226">
                  <c:v>1.38053599999999</c:v>
                </c:pt>
                <c:pt idx="7227">
                  <c:v>1.378762</c:v>
                </c:pt>
                <c:pt idx="7228">
                  <c:v>1.3771359999999899</c:v>
                </c:pt>
                <c:pt idx="7229">
                  <c:v>1.3755550000000001</c:v>
                </c:pt>
                <c:pt idx="7230">
                  <c:v>1.3755550000000001</c:v>
                </c:pt>
                <c:pt idx="7231">
                  <c:v>1.373912</c:v>
                </c:pt>
                <c:pt idx="7232">
                  <c:v>1.37267399999999</c:v>
                </c:pt>
                <c:pt idx="7233">
                  <c:v>1.371183</c:v>
                </c:pt>
                <c:pt idx="7234">
                  <c:v>1.3695649999999899</c:v>
                </c:pt>
                <c:pt idx="7235">
                  <c:v>1.3683000000000001</c:v>
                </c:pt>
                <c:pt idx="7236">
                  <c:v>1.366603</c:v>
                </c:pt>
                <c:pt idx="7237">
                  <c:v>1.36525099999999</c:v>
                </c:pt>
                <c:pt idx="7238">
                  <c:v>1.363731</c:v>
                </c:pt>
                <c:pt idx="7239">
                  <c:v>1.3621220000000001</c:v>
                </c:pt>
                <c:pt idx="7240">
                  <c:v>1.3621220000000001</c:v>
                </c:pt>
                <c:pt idx="7241">
                  <c:v>1.36045499999999</c:v>
                </c:pt>
                <c:pt idx="7242">
                  <c:v>1.3589580000000001</c:v>
                </c:pt>
                <c:pt idx="7243">
                  <c:v>1.35709199999999</c:v>
                </c:pt>
                <c:pt idx="7244">
                  <c:v>1.3555839999999899</c:v>
                </c:pt>
                <c:pt idx="7245">
                  <c:v>1.3539030000000001</c:v>
                </c:pt>
                <c:pt idx="7246">
                  <c:v>1.35233599999999</c:v>
                </c:pt>
                <c:pt idx="7247">
                  <c:v>1.35076799999999</c:v>
                </c:pt>
                <c:pt idx="7248">
                  <c:v>1.348983</c:v>
                </c:pt>
                <c:pt idx="7249">
                  <c:v>1.3472010000000001</c:v>
                </c:pt>
                <c:pt idx="7250">
                  <c:v>1.3458289999999899</c:v>
                </c:pt>
                <c:pt idx="7251">
                  <c:v>1.3458289999999899</c:v>
                </c:pt>
                <c:pt idx="7252">
                  <c:v>1.3443000000000001</c:v>
                </c:pt>
                <c:pt idx="7253">
                  <c:v>1.3426769999999899</c:v>
                </c:pt>
                <c:pt idx="7254">
                  <c:v>1.341161</c:v>
                </c:pt>
                <c:pt idx="7255">
                  <c:v>1.33968299999999</c:v>
                </c:pt>
                <c:pt idx="7256">
                  <c:v>1.3381019999999899</c:v>
                </c:pt>
                <c:pt idx="7257">
                  <c:v>1.3370839999999899</c:v>
                </c:pt>
                <c:pt idx="7258">
                  <c:v>1.33540499999999</c:v>
                </c:pt>
                <c:pt idx="7259">
                  <c:v>1.3341179999999899</c:v>
                </c:pt>
                <c:pt idx="7260">
                  <c:v>1.332578</c:v>
                </c:pt>
                <c:pt idx="7261">
                  <c:v>1.332578</c:v>
                </c:pt>
                <c:pt idx="7262">
                  <c:v>1.3314919999999899</c:v>
                </c:pt>
                <c:pt idx="7263">
                  <c:v>1.330214</c:v>
                </c:pt>
                <c:pt idx="7264">
                  <c:v>1.3286659999999899</c:v>
                </c:pt>
                <c:pt idx="7265">
                  <c:v>1.3271919999999899</c:v>
                </c:pt>
                <c:pt idx="7266">
                  <c:v>1.3261289999999899</c:v>
                </c:pt>
                <c:pt idx="7267">
                  <c:v>1.3252250000000001</c:v>
                </c:pt>
                <c:pt idx="7268">
                  <c:v>1.3239380000000001</c:v>
                </c:pt>
                <c:pt idx="7269">
                  <c:v>1.3222590000000001</c:v>
                </c:pt>
                <c:pt idx="7270">
                  <c:v>1.3211550000000001</c:v>
                </c:pt>
                <c:pt idx="7271">
                  <c:v>1.3199449999999899</c:v>
                </c:pt>
                <c:pt idx="7272">
                  <c:v>1.3199449999999899</c:v>
                </c:pt>
                <c:pt idx="7273">
                  <c:v>1.318454</c:v>
                </c:pt>
                <c:pt idx="7274">
                  <c:v>1.3174779999999899</c:v>
                </c:pt>
                <c:pt idx="7275">
                  <c:v>1.3159559999999899</c:v>
                </c:pt>
                <c:pt idx="7276">
                  <c:v>1.315161</c:v>
                </c:pt>
                <c:pt idx="7277">
                  <c:v>1.3139890000000001</c:v>
                </c:pt>
                <c:pt idx="7278">
                  <c:v>1.3124450000000001</c:v>
                </c:pt>
                <c:pt idx="7279">
                  <c:v>1.31124799999999</c:v>
                </c:pt>
                <c:pt idx="7280">
                  <c:v>1.30970699999999</c:v>
                </c:pt>
                <c:pt idx="7281">
                  <c:v>1.3084020000000001</c:v>
                </c:pt>
                <c:pt idx="7282">
                  <c:v>1.30747499999999</c:v>
                </c:pt>
                <c:pt idx="7283">
                  <c:v>1.30747499999999</c:v>
                </c:pt>
                <c:pt idx="7284">
                  <c:v>1.3059970000000001</c:v>
                </c:pt>
                <c:pt idx="7285">
                  <c:v>1.30485099999999</c:v>
                </c:pt>
                <c:pt idx="7286">
                  <c:v>1.3038130000000001</c:v>
                </c:pt>
                <c:pt idx="7287">
                  <c:v>1.3027949999999899</c:v>
                </c:pt>
                <c:pt idx="7288">
                  <c:v>1.3016209999999899</c:v>
                </c:pt>
                <c:pt idx="7289">
                  <c:v>1.300821</c:v>
                </c:pt>
                <c:pt idx="7290">
                  <c:v>1.2998810000000001</c:v>
                </c:pt>
                <c:pt idx="7291">
                  <c:v>1.29909399999999</c:v>
                </c:pt>
                <c:pt idx="7292">
                  <c:v>1.2978829999999899</c:v>
                </c:pt>
                <c:pt idx="7293">
                  <c:v>1.2978829999999899</c:v>
                </c:pt>
                <c:pt idx="7294">
                  <c:v>1.296934</c:v>
                </c:pt>
                <c:pt idx="7295">
                  <c:v>1.2963800000000001</c:v>
                </c:pt>
                <c:pt idx="7296">
                  <c:v>1.2954920000000001</c:v>
                </c:pt>
                <c:pt idx="7297">
                  <c:v>1.2945150000000001</c:v>
                </c:pt>
                <c:pt idx="7298">
                  <c:v>1.29419499999999</c:v>
                </c:pt>
                <c:pt idx="7299">
                  <c:v>1.2934129999999899</c:v>
                </c:pt>
                <c:pt idx="7300">
                  <c:v>1.2925469999999899</c:v>
                </c:pt>
                <c:pt idx="7301">
                  <c:v>1.2914859999999899</c:v>
                </c:pt>
                <c:pt idx="7302">
                  <c:v>1.2911539999999899</c:v>
                </c:pt>
                <c:pt idx="7303">
                  <c:v>1.28975799999999</c:v>
                </c:pt>
                <c:pt idx="7304">
                  <c:v>1.28975799999999</c:v>
                </c:pt>
                <c:pt idx="7305">
                  <c:v>1.288926</c:v>
                </c:pt>
                <c:pt idx="7306">
                  <c:v>1.2881940000000001</c:v>
                </c:pt>
                <c:pt idx="7307">
                  <c:v>1.2878130000000001</c:v>
                </c:pt>
                <c:pt idx="7308">
                  <c:v>1.28664299999999</c:v>
                </c:pt>
                <c:pt idx="7309">
                  <c:v>1.28549299999999</c:v>
                </c:pt>
                <c:pt idx="7310">
                  <c:v>1.284699</c:v>
                </c:pt>
                <c:pt idx="7311">
                  <c:v>1.2840370000000001</c:v>
                </c:pt>
                <c:pt idx="7312">
                  <c:v>1.28342599999999</c:v>
                </c:pt>
                <c:pt idx="7313">
                  <c:v>1.2829410000000001</c:v>
                </c:pt>
                <c:pt idx="7314">
                  <c:v>1.2829410000000001</c:v>
                </c:pt>
                <c:pt idx="7315">
                  <c:v>1.282591</c:v>
                </c:pt>
                <c:pt idx="7316">
                  <c:v>1.28183099999999</c:v>
                </c:pt>
                <c:pt idx="7317">
                  <c:v>1.28133699999999</c:v>
                </c:pt>
                <c:pt idx="7318">
                  <c:v>1.28068099999999</c:v>
                </c:pt>
                <c:pt idx="7319">
                  <c:v>1.27998699999999</c:v>
                </c:pt>
                <c:pt idx="7320">
                  <c:v>1.27937999999999</c:v>
                </c:pt>
                <c:pt idx="7321">
                  <c:v>1.278294</c:v>
                </c:pt>
                <c:pt idx="7322">
                  <c:v>1.277328</c:v>
                </c:pt>
                <c:pt idx="7323">
                  <c:v>1.27656999999999</c:v>
                </c:pt>
                <c:pt idx="7324">
                  <c:v>1.2759780000000001</c:v>
                </c:pt>
                <c:pt idx="7325">
                  <c:v>1.2759780000000001</c:v>
                </c:pt>
                <c:pt idx="7326">
                  <c:v>1.2753220000000001</c:v>
                </c:pt>
                <c:pt idx="7327">
                  <c:v>1.2747630000000001</c:v>
                </c:pt>
                <c:pt idx="7328">
                  <c:v>1.27446999999999</c:v>
                </c:pt>
                <c:pt idx="7329">
                  <c:v>1.2740670000000001</c:v>
                </c:pt>
                <c:pt idx="7330">
                  <c:v>1.2735460000000001</c:v>
                </c:pt>
                <c:pt idx="7331">
                  <c:v>1.2728999999999899</c:v>
                </c:pt>
                <c:pt idx="7332">
                  <c:v>1.27239499999999</c:v>
                </c:pt>
                <c:pt idx="7333">
                  <c:v>1.2722850000000001</c:v>
                </c:pt>
                <c:pt idx="7334">
                  <c:v>1.2712399999999899</c:v>
                </c:pt>
                <c:pt idx="7335">
                  <c:v>1.2708919999999899</c:v>
                </c:pt>
                <c:pt idx="7336">
                  <c:v>1.2708919999999899</c:v>
                </c:pt>
                <c:pt idx="7337">
                  <c:v>1.2701420000000001</c:v>
                </c:pt>
                <c:pt idx="7338">
                  <c:v>1.2697369999999899</c:v>
                </c:pt>
                <c:pt idx="7339">
                  <c:v>1.2699849999999899</c:v>
                </c:pt>
                <c:pt idx="7340">
                  <c:v>1.2695449999999899</c:v>
                </c:pt>
                <c:pt idx="7341">
                  <c:v>1.2688360000000001</c:v>
                </c:pt>
                <c:pt idx="7342">
                  <c:v>1.2685489999999899</c:v>
                </c:pt>
                <c:pt idx="7343">
                  <c:v>1.2681549999999899</c:v>
                </c:pt>
                <c:pt idx="7344">
                  <c:v>1.2677970000000001</c:v>
                </c:pt>
                <c:pt idx="7345">
                  <c:v>1.267638</c:v>
                </c:pt>
                <c:pt idx="7346">
                  <c:v>1.267638</c:v>
                </c:pt>
                <c:pt idx="7347">
                  <c:v>1.2672779999999899</c:v>
                </c:pt>
                <c:pt idx="7348">
                  <c:v>1.2669269999999899</c:v>
                </c:pt>
                <c:pt idx="7349">
                  <c:v>1.2662260000000001</c:v>
                </c:pt>
                <c:pt idx="7350">
                  <c:v>1.26598699999999</c:v>
                </c:pt>
                <c:pt idx="7351">
                  <c:v>1.2658039999999899</c:v>
                </c:pt>
                <c:pt idx="7352">
                  <c:v>1.26541999999999</c:v>
                </c:pt>
                <c:pt idx="7353">
                  <c:v>1.265144</c:v>
                </c:pt>
                <c:pt idx="7354">
                  <c:v>1.2651269999999899</c:v>
                </c:pt>
                <c:pt idx="7355">
                  <c:v>1.26445699999999</c:v>
                </c:pt>
                <c:pt idx="7356">
                  <c:v>1.2642119999999899</c:v>
                </c:pt>
                <c:pt idx="7357">
                  <c:v>1.2642119999999899</c:v>
                </c:pt>
                <c:pt idx="7358">
                  <c:v>1.264051</c:v>
                </c:pt>
                <c:pt idx="7359">
                  <c:v>1.2637769999999899</c:v>
                </c:pt>
                <c:pt idx="7360">
                  <c:v>1.263557</c:v>
                </c:pt>
                <c:pt idx="7361">
                  <c:v>1.2631479999999899</c:v>
                </c:pt>
                <c:pt idx="7362">
                  <c:v>1.2631300000000001</c:v>
                </c:pt>
                <c:pt idx="7363">
                  <c:v>1.2629680000000001</c:v>
                </c:pt>
                <c:pt idx="7364">
                  <c:v>1.262483</c:v>
                </c:pt>
                <c:pt idx="7365">
                  <c:v>1.262229</c:v>
                </c:pt>
                <c:pt idx="7366">
                  <c:v>1.2622249999999899</c:v>
                </c:pt>
                <c:pt idx="7367">
                  <c:v>1.2622249999999899</c:v>
                </c:pt>
                <c:pt idx="7368">
                  <c:v>1.26229999999999</c:v>
                </c:pt>
                <c:pt idx="7369">
                  <c:v>1.2619039999999899</c:v>
                </c:pt>
                <c:pt idx="7370">
                  <c:v>1.2618609999999899</c:v>
                </c:pt>
                <c:pt idx="7371">
                  <c:v>1.2615639999999899</c:v>
                </c:pt>
                <c:pt idx="7372">
                  <c:v>1.2614460000000001</c:v>
                </c:pt>
                <c:pt idx="7373">
                  <c:v>1.26129</c:v>
                </c:pt>
                <c:pt idx="7374">
                  <c:v>1.2612950000000001</c:v>
                </c:pt>
                <c:pt idx="7375">
                  <c:v>1.2610520000000001</c:v>
                </c:pt>
                <c:pt idx="7376">
                  <c:v>1.260993</c:v>
                </c:pt>
                <c:pt idx="7377">
                  <c:v>1.26123399999999</c:v>
                </c:pt>
                <c:pt idx="7378">
                  <c:v>1.26123399999999</c:v>
                </c:pt>
                <c:pt idx="7379">
                  <c:v>1.2610060000000001</c:v>
                </c:pt>
                <c:pt idx="7380">
                  <c:v>1.2610440000000001</c:v>
                </c:pt>
                <c:pt idx="7381">
                  <c:v>1.2609300000000001</c:v>
                </c:pt>
                <c:pt idx="7382">
                  <c:v>1.2613209999999899</c:v>
                </c:pt>
                <c:pt idx="7383">
                  <c:v>1.260939</c:v>
                </c:pt>
                <c:pt idx="7384">
                  <c:v>1.2611190000000001</c:v>
                </c:pt>
                <c:pt idx="7385">
                  <c:v>1.26075099999999</c:v>
                </c:pt>
                <c:pt idx="7386">
                  <c:v>1.26089899999999</c:v>
                </c:pt>
                <c:pt idx="7387">
                  <c:v>1.26070199999999</c:v>
                </c:pt>
                <c:pt idx="7388">
                  <c:v>1.2605120000000001</c:v>
                </c:pt>
                <c:pt idx="7389">
                  <c:v>1.2605120000000001</c:v>
                </c:pt>
                <c:pt idx="7390">
                  <c:v>1.260494</c:v>
                </c:pt>
                <c:pt idx="7391">
                  <c:v>1.2606999999999899</c:v>
                </c:pt>
                <c:pt idx="7392">
                  <c:v>1.260367</c:v>
                </c:pt>
                <c:pt idx="7393">
                  <c:v>1.260399</c:v>
                </c:pt>
                <c:pt idx="7394">
                  <c:v>1.26062699999999</c:v>
                </c:pt>
                <c:pt idx="7395">
                  <c:v>1.26057799999999</c:v>
                </c:pt>
                <c:pt idx="7396">
                  <c:v>1.260553</c:v>
                </c:pt>
                <c:pt idx="7397">
                  <c:v>1.2606090000000001</c:v>
                </c:pt>
                <c:pt idx="7398">
                  <c:v>1.260696</c:v>
                </c:pt>
                <c:pt idx="7399">
                  <c:v>1.260696</c:v>
                </c:pt>
                <c:pt idx="7400">
                  <c:v>1.2608330000000001</c:v>
                </c:pt>
                <c:pt idx="7401">
                  <c:v>1.2609440000000001</c:v>
                </c:pt>
                <c:pt idx="7402">
                  <c:v>1.2609360000000001</c:v>
                </c:pt>
                <c:pt idx="7403">
                  <c:v>1.2608539999999899</c:v>
                </c:pt>
                <c:pt idx="7404">
                  <c:v>1.26100999999999</c:v>
                </c:pt>
                <c:pt idx="7405">
                  <c:v>1.2607930000000001</c:v>
                </c:pt>
                <c:pt idx="7406">
                  <c:v>1.260974</c:v>
                </c:pt>
                <c:pt idx="7407">
                  <c:v>1.261185</c:v>
                </c:pt>
                <c:pt idx="7408">
                  <c:v>1.260982</c:v>
                </c:pt>
                <c:pt idx="7409">
                  <c:v>1.26135799999999</c:v>
                </c:pt>
                <c:pt idx="7410">
                  <c:v>1.26135799999999</c:v>
                </c:pt>
                <c:pt idx="7411">
                  <c:v>1.261568</c:v>
                </c:pt>
                <c:pt idx="7412">
                  <c:v>1.2618130000000001</c:v>
                </c:pt>
                <c:pt idx="7413">
                  <c:v>1.261827</c:v>
                </c:pt>
                <c:pt idx="7414">
                  <c:v>1.26187</c:v>
                </c:pt>
                <c:pt idx="7415">
                  <c:v>1.26197599999999</c:v>
                </c:pt>
                <c:pt idx="7416">
                  <c:v>1.2620769999999899</c:v>
                </c:pt>
                <c:pt idx="7417">
                  <c:v>1.26228899999999</c:v>
                </c:pt>
                <c:pt idx="7418">
                  <c:v>1.26224099999999</c:v>
                </c:pt>
                <c:pt idx="7419">
                  <c:v>1.2620750000000001</c:v>
                </c:pt>
                <c:pt idx="7420">
                  <c:v>1.26209799999999</c:v>
                </c:pt>
                <c:pt idx="7421">
                  <c:v>1.26209799999999</c:v>
                </c:pt>
                <c:pt idx="7422">
                  <c:v>1.2626379999999899</c:v>
                </c:pt>
                <c:pt idx="7423">
                  <c:v>1.2627820000000001</c:v>
                </c:pt>
                <c:pt idx="7424">
                  <c:v>1.26303399999999</c:v>
                </c:pt>
                <c:pt idx="7425">
                  <c:v>1.2632810000000001</c:v>
                </c:pt>
                <c:pt idx="7426">
                  <c:v>1.263209</c:v>
                </c:pt>
                <c:pt idx="7427">
                  <c:v>1.263217</c:v>
                </c:pt>
                <c:pt idx="7428">
                  <c:v>1.2632190000000001</c:v>
                </c:pt>
                <c:pt idx="7429">
                  <c:v>1.2633030000000001</c:v>
                </c:pt>
                <c:pt idx="7430">
                  <c:v>1.263395</c:v>
                </c:pt>
                <c:pt idx="7431">
                  <c:v>1.263395</c:v>
                </c:pt>
                <c:pt idx="7432">
                  <c:v>1.26350099999999</c:v>
                </c:pt>
                <c:pt idx="7433">
                  <c:v>1.26352799999999</c:v>
                </c:pt>
                <c:pt idx="7434">
                  <c:v>1.26368999999999</c:v>
                </c:pt>
                <c:pt idx="7435">
                  <c:v>1.26389799999999</c:v>
                </c:pt>
                <c:pt idx="7436">
                  <c:v>1.2639419999999899</c:v>
                </c:pt>
                <c:pt idx="7437">
                  <c:v>1.2639389999999899</c:v>
                </c:pt>
                <c:pt idx="7438">
                  <c:v>1.263997</c:v>
                </c:pt>
                <c:pt idx="7439">
                  <c:v>1.2638240000000001</c:v>
                </c:pt>
                <c:pt idx="7440">
                  <c:v>1.2638499999999899</c:v>
                </c:pt>
                <c:pt idx="7441">
                  <c:v>1.263792</c:v>
                </c:pt>
                <c:pt idx="7442">
                  <c:v>1.263792</c:v>
                </c:pt>
                <c:pt idx="7443">
                  <c:v>1.2638799999999899</c:v>
                </c:pt>
                <c:pt idx="7444">
                  <c:v>1.0546310000000001</c:v>
                </c:pt>
                <c:pt idx="7445">
                  <c:v>1.0547500000000001</c:v>
                </c:pt>
                <c:pt idx="7446">
                  <c:v>1.054934</c:v>
                </c:pt>
                <c:pt idx="7447">
                  <c:v>1.05503999999999</c:v>
                </c:pt>
                <c:pt idx="7448">
                  <c:v>1.05522</c:v>
                </c:pt>
                <c:pt idx="7449">
                  <c:v>1.0553729999999899</c:v>
                </c:pt>
                <c:pt idx="7450">
                  <c:v>1.0551900000000001</c:v>
                </c:pt>
                <c:pt idx="7451">
                  <c:v>1.0548960000000001</c:v>
                </c:pt>
                <c:pt idx="7452">
                  <c:v>1.054756</c:v>
                </c:pt>
                <c:pt idx="7453">
                  <c:v>1.054756</c:v>
                </c:pt>
                <c:pt idx="7454">
                  <c:v>1.05456199999999</c:v>
                </c:pt>
                <c:pt idx="7455">
                  <c:v>1.05464899999999</c:v>
                </c:pt>
                <c:pt idx="7456">
                  <c:v>1.0544290000000001</c:v>
                </c:pt>
                <c:pt idx="7457">
                  <c:v>1.0545009999999899</c:v>
                </c:pt>
                <c:pt idx="7458">
                  <c:v>1.054567</c:v>
                </c:pt>
                <c:pt idx="7459">
                  <c:v>1.0547800000000001</c:v>
                </c:pt>
                <c:pt idx="7460">
                  <c:v>1.0549249999999899</c:v>
                </c:pt>
                <c:pt idx="7461">
                  <c:v>1.0551470000000001</c:v>
                </c:pt>
                <c:pt idx="7462">
                  <c:v>1.055166</c:v>
                </c:pt>
                <c:pt idx="7463">
                  <c:v>1.0548709999999899</c:v>
                </c:pt>
                <c:pt idx="7464">
                  <c:v>1.0548709999999899</c:v>
                </c:pt>
                <c:pt idx="7465">
                  <c:v>1.054532</c:v>
                </c:pt>
                <c:pt idx="7466">
                  <c:v>1.05469699999999</c:v>
                </c:pt>
                <c:pt idx="7467">
                  <c:v>1.054759</c:v>
                </c:pt>
                <c:pt idx="7468">
                  <c:v>1.0547120000000001</c:v>
                </c:pt>
                <c:pt idx="7469">
                  <c:v>1.05492699999999</c:v>
                </c:pt>
                <c:pt idx="7470">
                  <c:v>1.054605</c:v>
                </c:pt>
                <c:pt idx="7471">
                  <c:v>1.0549010000000001</c:v>
                </c:pt>
                <c:pt idx="7472">
                  <c:v>1.0549660000000001</c:v>
                </c:pt>
                <c:pt idx="7473">
                  <c:v>1.054667</c:v>
                </c:pt>
                <c:pt idx="7474">
                  <c:v>1.0546949999999899</c:v>
                </c:pt>
                <c:pt idx="7475">
                  <c:v>1.0546949999999899</c:v>
                </c:pt>
                <c:pt idx="7476">
                  <c:v>1.0547949999999899</c:v>
                </c:pt>
                <c:pt idx="7477">
                  <c:v>1.0549569999999899</c:v>
                </c:pt>
                <c:pt idx="7478">
                  <c:v>1.0551250000000001</c:v>
                </c:pt>
                <c:pt idx="7479">
                  <c:v>1.05512099999999</c:v>
                </c:pt>
                <c:pt idx="7480">
                  <c:v>1.055118</c:v>
                </c:pt>
                <c:pt idx="7481">
                  <c:v>1.05519899999999</c:v>
                </c:pt>
                <c:pt idx="7482">
                  <c:v>1.05539899999999</c:v>
                </c:pt>
                <c:pt idx="7483">
                  <c:v>1.055304</c:v>
                </c:pt>
                <c:pt idx="7484">
                  <c:v>1.0555140000000001</c:v>
                </c:pt>
                <c:pt idx="7485">
                  <c:v>1.0555140000000001</c:v>
                </c:pt>
                <c:pt idx="7486">
                  <c:v>1.055722</c:v>
                </c:pt>
                <c:pt idx="7487">
                  <c:v>1.055776</c:v>
                </c:pt>
                <c:pt idx="7488">
                  <c:v>1.0559240000000001</c:v>
                </c:pt>
                <c:pt idx="7489">
                  <c:v>1.0558670000000001</c:v>
                </c:pt>
                <c:pt idx="7490">
                  <c:v>1.056203</c:v>
                </c:pt>
                <c:pt idx="7491">
                  <c:v>1.0563629999999899</c:v>
                </c:pt>
                <c:pt idx="7492">
                  <c:v>1.0565389999999899</c:v>
                </c:pt>
                <c:pt idx="7493">
                  <c:v>1.05667299999999</c:v>
                </c:pt>
                <c:pt idx="7494">
                  <c:v>1.05686999999999</c:v>
                </c:pt>
                <c:pt idx="7495">
                  <c:v>1.0571360000000001</c:v>
                </c:pt>
                <c:pt idx="7496">
                  <c:v>1.0571360000000001</c:v>
                </c:pt>
                <c:pt idx="7497">
                  <c:v>1.0573969999999899</c:v>
                </c:pt>
                <c:pt idx="7498">
                  <c:v>1.0578099999999899</c:v>
                </c:pt>
                <c:pt idx="7499">
                  <c:v>1.05774199999999</c:v>
                </c:pt>
                <c:pt idx="7500">
                  <c:v>1.058049</c:v>
                </c:pt>
                <c:pt idx="7501">
                  <c:v>1.05806599999999</c:v>
                </c:pt>
                <c:pt idx="7502">
                  <c:v>1.05854</c:v>
                </c:pt>
                <c:pt idx="7503">
                  <c:v>1.058918</c:v>
                </c:pt>
                <c:pt idx="7504">
                  <c:v>1.0593239999999899</c:v>
                </c:pt>
                <c:pt idx="7505">
                  <c:v>1.0593440000000001</c:v>
                </c:pt>
                <c:pt idx="7506">
                  <c:v>1.059636</c:v>
                </c:pt>
                <c:pt idx="7507">
                  <c:v>1.059636</c:v>
                </c:pt>
                <c:pt idx="7508">
                  <c:v>1.0600700000000001</c:v>
                </c:pt>
                <c:pt idx="7509">
                  <c:v>1.0603689999999899</c:v>
                </c:pt>
                <c:pt idx="7510">
                  <c:v>1.06057</c:v>
                </c:pt>
                <c:pt idx="7511">
                  <c:v>1.0610299999999899</c:v>
                </c:pt>
                <c:pt idx="7512">
                  <c:v>1.06140999999999</c:v>
                </c:pt>
                <c:pt idx="7513">
                  <c:v>1.0617000000000001</c:v>
                </c:pt>
                <c:pt idx="7514">
                  <c:v>1.0621830000000001</c:v>
                </c:pt>
                <c:pt idx="7515">
                  <c:v>1.0626329999999899</c:v>
                </c:pt>
                <c:pt idx="7516">
                  <c:v>1.06306699999999</c:v>
                </c:pt>
                <c:pt idx="7517">
                  <c:v>1.06306699999999</c:v>
                </c:pt>
                <c:pt idx="7518">
                  <c:v>1.0636030000000001</c:v>
                </c:pt>
                <c:pt idx="7519">
                  <c:v>1.0642370000000001</c:v>
                </c:pt>
                <c:pt idx="7520">
                  <c:v>1.0643640000000001</c:v>
                </c:pt>
                <c:pt idx="7521">
                  <c:v>1.06485099999999</c:v>
                </c:pt>
                <c:pt idx="7522">
                  <c:v>1.065671</c:v>
                </c:pt>
                <c:pt idx="7523">
                  <c:v>1.065706</c:v>
                </c:pt>
                <c:pt idx="7524">
                  <c:v>1.0661160000000001</c:v>
                </c:pt>
                <c:pt idx="7525">
                  <c:v>1.066802</c:v>
                </c:pt>
                <c:pt idx="7526">
                  <c:v>1.067369</c:v>
                </c:pt>
                <c:pt idx="7527">
                  <c:v>1.067941</c:v>
                </c:pt>
                <c:pt idx="7528">
                  <c:v>1.067941</c:v>
                </c:pt>
                <c:pt idx="7529">
                  <c:v>1.0686580000000001</c:v>
                </c:pt>
                <c:pt idx="7530">
                  <c:v>1.06936399999999</c:v>
                </c:pt>
                <c:pt idx="7531">
                  <c:v>1.06980399999999</c:v>
                </c:pt>
                <c:pt idx="7532">
                  <c:v>1.0703240000000001</c:v>
                </c:pt>
                <c:pt idx="7533">
                  <c:v>1.0703480000000001</c:v>
                </c:pt>
                <c:pt idx="7534">
                  <c:v>1.070802</c:v>
                </c:pt>
                <c:pt idx="7535">
                  <c:v>1.07098</c:v>
                </c:pt>
                <c:pt idx="7536">
                  <c:v>1.071215</c:v>
                </c:pt>
                <c:pt idx="7537">
                  <c:v>1.07190099999999</c:v>
                </c:pt>
                <c:pt idx="7538">
                  <c:v>1.07190099999999</c:v>
                </c:pt>
                <c:pt idx="7539">
                  <c:v>1.07211999999999</c:v>
                </c:pt>
                <c:pt idx="7540">
                  <c:v>1.0727070000000001</c:v>
                </c:pt>
                <c:pt idx="7541">
                  <c:v>1.0731710000000001</c:v>
                </c:pt>
                <c:pt idx="7542">
                  <c:v>1.073747</c:v>
                </c:pt>
                <c:pt idx="7543">
                  <c:v>1.07459499999999</c:v>
                </c:pt>
                <c:pt idx="7544">
                  <c:v>1.074929</c:v>
                </c:pt>
                <c:pt idx="7545">
                  <c:v>1.07529699999999</c:v>
                </c:pt>
                <c:pt idx="7546">
                  <c:v>1.0756950000000001</c:v>
                </c:pt>
                <c:pt idx="7547">
                  <c:v>1.07626599999999</c:v>
                </c:pt>
                <c:pt idx="7548">
                  <c:v>1.07690799999999</c:v>
                </c:pt>
                <c:pt idx="7549">
                  <c:v>1.07690799999999</c:v>
                </c:pt>
                <c:pt idx="7550">
                  <c:v>1.07766899999999</c:v>
                </c:pt>
                <c:pt idx="7551">
                  <c:v>1.07844399999999</c:v>
                </c:pt>
                <c:pt idx="7552">
                  <c:v>1.0794109999999899</c:v>
                </c:pt>
                <c:pt idx="7553">
                  <c:v>1.0804530000000001</c:v>
                </c:pt>
                <c:pt idx="7554">
                  <c:v>1.08150999999999</c:v>
                </c:pt>
                <c:pt idx="7555">
                  <c:v>1.0821689999999899</c:v>
                </c:pt>
                <c:pt idx="7556">
                  <c:v>1.0830169999999899</c:v>
                </c:pt>
                <c:pt idx="7557">
                  <c:v>1.08417099999999</c:v>
                </c:pt>
                <c:pt idx="7558">
                  <c:v>1.08498099999999</c:v>
                </c:pt>
                <c:pt idx="7559">
                  <c:v>1.0857950000000001</c:v>
                </c:pt>
                <c:pt idx="7560">
                  <c:v>1.0857950000000001</c:v>
                </c:pt>
                <c:pt idx="7561">
                  <c:v>1.08685399999999</c:v>
                </c:pt>
                <c:pt idx="7562">
                  <c:v>1.0878749999999899</c:v>
                </c:pt>
                <c:pt idx="7563">
                  <c:v>1.088732</c:v>
                </c:pt>
                <c:pt idx="7564">
                  <c:v>1.0898680000000001</c:v>
                </c:pt>
                <c:pt idx="7565">
                  <c:v>1.0908469999999899</c:v>
                </c:pt>
                <c:pt idx="7566">
                  <c:v>1.091847</c:v>
                </c:pt>
                <c:pt idx="7567">
                  <c:v>1.0926880000000001</c:v>
                </c:pt>
                <c:pt idx="7568">
                  <c:v>1.0934950000000001</c:v>
                </c:pt>
                <c:pt idx="7569">
                  <c:v>1.0943080000000001</c:v>
                </c:pt>
                <c:pt idx="7570">
                  <c:v>1.0943080000000001</c:v>
                </c:pt>
                <c:pt idx="7571">
                  <c:v>1.0951139999999899</c:v>
                </c:pt>
                <c:pt idx="7572">
                  <c:v>1.095866</c:v>
                </c:pt>
                <c:pt idx="7573">
                  <c:v>1.0967009999999899</c:v>
                </c:pt>
                <c:pt idx="7574">
                  <c:v>1.09757499999999</c:v>
                </c:pt>
                <c:pt idx="7575">
                  <c:v>1.0984700000000001</c:v>
                </c:pt>
                <c:pt idx="7576">
                  <c:v>1.0992519999999899</c:v>
                </c:pt>
                <c:pt idx="7577">
                  <c:v>1.1004860000000001</c:v>
                </c:pt>
                <c:pt idx="7578">
                  <c:v>1.101221</c:v>
                </c:pt>
                <c:pt idx="7579">
                  <c:v>1.101712</c:v>
                </c:pt>
                <c:pt idx="7580">
                  <c:v>1.1029500000000001</c:v>
                </c:pt>
                <c:pt idx="7581">
                  <c:v>1.1029500000000001</c:v>
                </c:pt>
                <c:pt idx="7582">
                  <c:v>1.103831</c:v>
                </c:pt>
                <c:pt idx="7583">
                  <c:v>1.1049260000000001</c:v>
                </c:pt>
                <c:pt idx="7584">
                  <c:v>1.105261</c:v>
                </c:pt>
                <c:pt idx="7585">
                  <c:v>1.1060160000000001</c:v>
                </c:pt>
                <c:pt idx="7586">
                  <c:v>1.10709999999999</c:v>
                </c:pt>
                <c:pt idx="7587">
                  <c:v>1.107755</c:v>
                </c:pt>
                <c:pt idx="7588">
                  <c:v>1.1088690000000001</c:v>
                </c:pt>
                <c:pt idx="7589">
                  <c:v>1.1099300000000001</c:v>
                </c:pt>
                <c:pt idx="7590">
                  <c:v>1.110789</c:v>
                </c:pt>
                <c:pt idx="7591">
                  <c:v>1.111804</c:v>
                </c:pt>
                <c:pt idx="7592">
                  <c:v>1.111804</c:v>
                </c:pt>
                <c:pt idx="7593">
                  <c:v>1.11292999999999</c:v>
                </c:pt>
                <c:pt idx="7594">
                  <c:v>1.1136520000000001</c:v>
                </c:pt>
                <c:pt idx="7595">
                  <c:v>1.11470599999999</c:v>
                </c:pt>
                <c:pt idx="7596">
                  <c:v>1.1156569999999899</c:v>
                </c:pt>
                <c:pt idx="7597">
                  <c:v>1.11653599999999</c:v>
                </c:pt>
                <c:pt idx="7598">
                  <c:v>1.117264</c:v>
                </c:pt>
                <c:pt idx="7599">
                  <c:v>1.118565</c:v>
                </c:pt>
                <c:pt idx="7600">
                  <c:v>1.119299</c:v>
                </c:pt>
                <c:pt idx="7601">
                  <c:v>1.120654</c:v>
                </c:pt>
                <c:pt idx="7602">
                  <c:v>1.120654</c:v>
                </c:pt>
                <c:pt idx="7603">
                  <c:v>1.1216889999999899</c:v>
                </c:pt>
                <c:pt idx="7604">
                  <c:v>1.12279799999999</c:v>
                </c:pt>
                <c:pt idx="7605">
                  <c:v>1.1239570000000001</c:v>
                </c:pt>
                <c:pt idx="7606">
                  <c:v>1.12467899999999</c:v>
                </c:pt>
                <c:pt idx="7607">
                  <c:v>1.1264430000000001</c:v>
                </c:pt>
                <c:pt idx="7608">
                  <c:v>1.127583</c:v>
                </c:pt>
                <c:pt idx="7609">
                  <c:v>1.128808</c:v>
                </c:pt>
                <c:pt idx="7610">
                  <c:v>1.130001</c:v>
                </c:pt>
                <c:pt idx="7611">
                  <c:v>1.13139699999999</c:v>
                </c:pt>
                <c:pt idx="7612">
                  <c:v>1.132379</c:v>
                </c:pt>
                <c:pt idx="7613">
                  <c:v>1.132379</c:v>
                </c:pt>
                <c:pt idx="7614">
                  <c:v>1.133869</c:v>
                </c:pt>
                <c:pt idx="7615">
                  <c:v>1.13512199999999</c:v>
                </c:pt>
                <c:pt idx="7616">
                  <c:v>1.13609899999999</c:v>
                </c:pt>
                <c:pt idx="7617">
                  <c:v>1.1371739999999899</c:v>
                </c:pt>
                <c:pt idx="7618">
                  <c:v>1.1384369999999899</c:v>
                </c:pt>
                <c:pt idx="7619">
                  <c:v>1.13979399999999</c:v>
                </c:pt>
                <c:pt idx="7620">
                  <c:v>1.141154</c:v>
                </c:pt>
                <c:pt idx="7621">
                  <c:v>1.14248799999999</c:v>
                </c:pt>
                <c:pt idx="7622">
                  <c:v>1.143656</c:v>
                </c:pt>
                <c:pt idx="7623">
                  <c:v>1.1450070000000001</c:v>
                </c:pt>
                <c:pt idx="7624">
                  <c:v>1.1450070000000001</c:v>
                </c:pt>
                <c:pt idx="7625">
                  <c:v>1.146293</c:v>
                </c:pt>
                <c:pt idx="7626">
                  <c:v>1.1475580000000001</c:v>
                </c:pt>
                <c:pt idx="7627">
                  <c:v>1.1489229999999899</c:v>
                </c:pt>
                <c:pt idx="7628">
                  <c:v>1.150282</c:v>
                </c:pt>
                <c:pt idx="7629">
                  <c:v>1.1515150000000001</c:v>
                </c:pt>
                <c:pt idx="7630">
                  <c:v>1.1528879999999899</c:v>
                </c:pt>
                <c:pt idx="7631">
                  <c:v>1.154217</c:v>
                </c:pt>
                <c:pt idx="7632">
                  <c:v>1.1559010000000001</c:v>
                </c:pt>
                <c:pt idx="7633">
                  <c:v>1.1573770000000001</c:v>
                </c:pt>
                <c:pt idx="7634">
                  <c:v>1.1573770000000001</c:v>
                </c:pt>
                <c:pt idx="7635">
                  <c:v>1.1586799999999899</c:v>
                </c:pt>
                <c:pt idx="7636">
                  <c:v>1.16009399999999</c:v>
                </c:pt>
                <c:pt idx="7637">
                  <c:v>1.16149999999999</c:v>
                </c:pt>
                <c:pt idx="7638">
                  <c:v>1.1627780000000001</c:v>
                </c:pt>
                <c:pt idx="7639">
                  <c:v>1.1642319999999899</c:v>
                </c:pt>
                <c:pt idx="7640">
                  <c:v>1.16578099999999</c:v>
                </c:pt>
                <c:pt idx="7641">
                  <c:v>1.1675009999999899</c:v>
                </c:pt>
                <c:pt idx="7642">
                  <c:v>1.1694530000000001</c:v>
                </c:pt>
                <c:pt idx="7643">
                  <c:v>1.17136499999999</c:v>
                </c:pt>
                <c:pt idx="7644">
                  <c:v>1.1738949999999899</c:v>
                </c:pt>
                <c:pt idx="7645">
                  <c:v>1.1738949999999899</c:v>
                </c:pt>
                <c:pt idx="7646">
                  <c:v>1.175999</c:v>
                </c:pt>
                <c:pt idx="7647">
                  <c:v>1.1781699999999899</c:v>
                </c:pt>
                <c:pt idx="7648">
                  <c:v>1.18005899999999</c:v>
                </c:pt>
                <c:pt idx="7649">
                  <c:v>1.1820759999999899</c:v>
                </c:pt>
                <c:pt idx="7650">
                  <c:v>1.1839120000000001</c:v>
                </c:pt>
                <c:pt idx="7651">
                  <c:v>1.18569199999999</c:v>
                </c:pt>
                <c:pt idx="7652">
                  <c:v>1.1879569999999899</c:v>
                </c:pt>
                <c:pt idx="7653">
                  <c:v>1.1894020000000001</c:v>
                </c:pt>
                <c:pt idx="7654">
                  <c:v>1.1913959999999899</c:v>
                </c:pt>
                <c:pt idx="7655">
                  <c:v>1.1913959999999899</c:v>
                </c:pt>
                <c:pt idx="7656">
                  <c:v>1.1939900000000001</c:v>
                </c:pt>
                <c:pt idx="7657">
                  <c:v>1.1960170000000001</c:v>
                </c:pt>
                <c:pt idx="7658">
                  <c:v>1.19829399999999</c:v>
                </c:pt>
                <c:pt idx="7659">
                  <c:v>1.20025099999999</c:v>
                </c:pt>
                <c:pt idx="7660">
                  <c:v>1.2021790000000001</c:v>
                </c:pt>
                <c:pt idx="7661">
                  <c:v>1.20424799999999</c:v>
                </c:pt>
                <c:pt idx="7662">
                  <c:v>1.206466</c:v>
                </c:pt>
                <c:pt idx="7663">
                  <c:v>1.2082599999999899</c:v>
                </c:pt>
                <c:pt idx="7664">
                  <c:v>1.210161</c:v>
                </c:pt>
                <c:pt idx="7665">
                  <c:v>1.2119089999999899</c:v>
                </c:pt>
                <c:pt idx="7666">
                  <c:v>1.2119089999999899</c:v>
                </c:pt>
                <c:pt idx="7667">
                  <c:v>1.213948</c:v>
                </c:pt>
                <c:pt idx="7668">
                  <c:v>1.21574599999999</c:v>
                </c:pt>
                <c:pt idx="7669">
                  <c:v>1.2176359999999899</c:v>
                </c:pt>
                <c:pt idx="7670">
                  <c:v>1.2195590000000001</c:v>
                </c:pt>
                <c:pt idx="7671">
                  <c:v>1.22146799999999</c:v>
                </c:pt>
                <c:pt idx="7672">
                  <c:v>1.223554</c:v>
                </c:pt>
                <c:pt idx="7673">
                  <c:v>1.2255590000000001</c:v>
                </c:pt>
                <c:pt idx="7674">
                  <c:v>1.2276339999999899</c:v>
                </c:pt>
                <c:pt idx="7675">
                  <c:v>1.229692</c:v>
                </c:pt>
                <c:pt idx="7676">
                  <c:v>1.232091</c:v>
                </c:pt>
                <c:pt idx="7677">
                  <c:v>1.232091</c:v>
                </c:pt>
                <c:pt idx="7678">
                  <c:v>1.2344189999999899</c:v>
                </c:pt>
                <c:pt idx="7679">
                  <c:v>1.236488</c:v>
                </c:pt>
                <c:pt idx="7680">
                  <c:v>1.239349</c:v>
                </c:pt>
                <c:pt idx="7681">
                  <c:v>1.2419709999999899</c:v>
                </c:pt>
                <c:pt idx="7682">
                  <c:v>1.24452399999999</c:v>
                </c:pt>
                <c:pt idx="7683">
                  <c:v>1.2468239999999899</c:v>
                </c:pt>
                <c:pt idx="7684">
                  <c:v>1.2495210000000001</c:v>
                </c:pt>
                <c:pt idx="7685">
                  <c:v>1.25186799999999</c:v>
                </c:pt>
                <c:pt idx="7686">
                  <c:v>1.2543519999999899</c:v>
                </c:pt>
                <c:pt idx="7687">
                  <c:v>1.2543519999999899</c:v>
                </c:pt>
                <c:pt idx="7688">
                  <c:v>1.2569269999999899</c:v>
                </c:pt>
                <c:pt idx="7689">
                  <c:v>1.25954399999999</c:v>
                </c:pt>
                <c:pt idx="7690">
                  <c:v>1.2619959999999899</c:v>
                </c:pt>
                <c:pt idx="7691">
                  <c:v>1.2647660000000001</c:v>
                </c:pt>
                <c:pt idx="7692">
                  <c:v>1.2670360000000001</c:v>
                </c:pt>
                <c:pt idx="7693">
                  <c:v>1.2698970000000001</c:v>
                </c:pt>
                <c:pt idx="7694">
                  <c:v>1.2724869999999899</c:v>
                </c:pt>
                <c:pt idx="7695">
                  <c:v>1.274885</c:v>
                </c:pt>
                <c:pt idx="7696">
                  <c:v>1.2770550000000001</c:v>
                </c:pt>
                <c:pt idx="7697">
                  <c:v>1.279339</c:v>
                </c:pt>
                <c:pt idx="7698">
                  <c:v>1.279339</c:v>
                </c:pt>
                <c:pt idx="7699">
                  <c:v>1.2812749999999899</c:v>
                </c:pt>
                <c:pt idx="7700">
                  <c:v>1.283563</c:v>
                </c:pt>
                <c:pt idx="7701">
                  <c:v>1.2857419999999899</c:v>
                </c:pt>
                <c:pt idx="7702">
                  <c:v>1.287722</c:v>
                </c:pt>
                <c:pt idx="7703">
                  <c:v>1.2895829999999899</c:v>
                </c:pt>
                <c:pt idx="7704">
                  <c:v>1.291309</c:v>
                </c:pt>
                <c:pt idx="7705">
                  <c:v>1.293007</c:v>
                </c:pt>
                <c:pt idx="7706">
                  <c:v>1.294764</c:v>
                </c:pt>
                <c:pt idx="7707">
                  <c:v>1.296332</c:v>
                </c:pt>
                <c:pt idx="7708">
                  <c:v>1.29786599999999</c:v>
                </c:pt>
                <c:pt idx="7709">
                  <c:v>1.29786599999999</c:v>
                </c:pt>
                <c:pt idx="7710">
                  <c:v>1.2995129999999899</c:v>
                </c:pt>
                <c:pt idx="7711">
                  <c:v>1.300891</c:v>
                </c:pt>
                <c:pt idx="7712">
                  <c:v>1.3024830000000001</c:v>
                </c:pt>
                <c:pt idx="7713">
                  <c:v>1.304127</c:v>
                </c:pt>
                <c:pt idx="7714">
                  <c:v>1.305528</c:v>
                </c:pt>
                <c:pt idx="7715">
                  <c:v>1.307037</c:v>
                </c:pt>
                <c:pt idx="7716">
                  <c:v>1.3086869999999899</c:v>
                </c:pt>
                <c:pt idx="7717">
                  <c:v>1.31049499999999</c:v>
                </c:pt>
                <c:pt idx="7718">
                  <c:v>1.3123279999999899</c:v>
                </c:pt>
                <c:pt idx="7719">
                  <c:v>1.3123279999999899</c:v>
                </c:pt>
                <c:pt idx="7720">
                  <c:v>1.3139479999999899</c:v>
                </c:pt>
                <c:pt idx="7721">
                  <c:v>1.3155250000000001</c:v>
                </c:pt>
                <c:pt idx="7722">
                  <c:v>1.31682699999999</c:v>
                </c:pt>
                <c:pt idx="7723">
                  <c:v>1.3186420000000001</c:v>
                </c:pt>
                <c:pt idx="7724">
                  <c:v>1.32051099999999</c:v>
                </c:pt>
                <c:pt idx="7725">
                  <c:v>1.3222769999999899</c:v>
                </c:pt>
                <c:pt idx="7726">
                  <c:v>1.3238700000000001</c:v>
                </c:pt>
                <c:pt idx="7727">
                  <c:v>1.325312</c:v>
                </c:pt>
                <c:pt idx="7728">
                  <c:v>1.32670799999999</c:v>
                </c:pt>
                <c:pt idx="7729">
                  <c:v>1.328176</c:v>
                </c:pt>
                <c:pt idx="7730">
                  <c:v>1.328176</c:v>
                </c:pt>
                <c:pt idx="7731">
                  <c:v>1.3299179999999899</c:v>
                </c:pt>
                <c:pt idx="7732">
                  <c:v>1.331574</c:v>
                </c:pt>
                <c:pt idx="7733">
                  <c:v>1.3331630000000001</c:v>
                </c:pt>
                <c:pt idx="7734">
                  <c:v>1.33495099999999</c:v>
                </c:pt>
                <c:pt idx="7735">
                  <c:v>1.3369610000000001</c:v>
                </c:pt>
                <c:pt idx="7736">
                  <c:v>1.33882999999999</c:v>
                </c:pt>
                <c:pt idx="7737">
                  <c:v>1.34061099999999</c:v>
                </c:pt>
                <c:pt idx="7738">
                  <c:v>1.3424860000000001</c:v>
                </c:pt>
                <c:pt idx="7739">
                  <c:v>1.3441190000000001</c:v>
                </c:pt>
                <c:pt idx="7740">
                  <c:v>1.34602599999999</c:v>
                </c:pt>
                <c:pt idx="7741">
                  <c:v>1.34602599999999</c:v>
                </c:pt>
                <c:pt idx="7742">
                  <c:v>1.347415</c:v>
                </c:pt>
                <c:pt idx="7743">
                  <c:v>1.3496220000000001</c:v>
                </c:pt>
                <c:pt idx="7744">
                  <c:v>1.3511949999999899</c:v>
                </c:pt>
                <c:pt idx="7745">
                  <c:v>1.3528830000000001</c:v>
                </c:pt>
                <c:pt idx="7746">
                  <c:v>1.3546990000000001</c:v>
                </c:pt>
                <c:pt idx="7747">
                  <c:v>1.3564020000000001</c:v>
                </c:pt>
                <c:pt idx="7748">
                  <c:v>1.3579699999999899</c:v>
                </c:pt>
                <c:pt idx="7749">
                  <c:v>1.359399</c:v>
                </c:pt>
                <c:pt idx="7750">
                  <c:v>1.3611979999999899</c:v>
                </c:pt>
                <c:pt idx="7751">
                  <c:v>1.3611979999999899</c:v>
                </c:pt>
                <c:pt idx="7752">
                  <c:v>1.3628100000000001</c:v>
                </c:pt>
                <c:pt idx="7753">
                  <c:v>1.3645240000000001</c:v>
                </c:pt>
                <c:pt idx="7754">
                  <c:v>1.3662939999999899</c:v>
                </c:pt>
                <c:pt idx="7755">
                  <c:v>1.368063</c:v>
                </c:pt>
                <c:pt idx="7756">
                  <c:v>1.36985599999999</c:v>
                </c:pt>
                <c:pt idx="7757">
                  <c:v>1.3718699999999899</c:v>
                </c:pt>
                <c:pt idx="7758">
                  <c:v>1.3739809999999899</c:v>
                </c:pt>
                <c:pt idx="7759">
                  <c:v>1.375761</c:v>
                </c:pt>
                <c:pt idx="7760">
                  <c:v>1.3776790000000001</c:v>
                </c:pt>
                <c:pt idx="7761">
                  <c:v>1.3796379999999899</c:v>
                </c:pt>
                <c:pt idx="7762">
                  <c:v>1.3796379999999899</c:v>
                </c:pt>
                <c:pt idx="7763">
                  <c:v>1.38156999999999</c:v>
                </c:pt>
                <c:pt idx="7764">
                  <c:v>1.3835869999999899</c:v>
                </c:pt>
                <c:pt idx="7765">
                  <c:v>1.3855550000000001</c:v>
                </c:pt>
                <c:pt idx="7766">
                  <c:v>1.38720299999999</c:v>
                </c:pt>
                <c:pt idx="7767">
                  <c:v>1.3892819999999899</c:v>
                </c:pt>
                <c:pt idx="7768">
                  <c:v>1.39127599999999</c:v>
                </c:pt>
                <c:pt idx="7769">
                  <c:v>1.3932279999999899</c:v>
                </c:pt>
                <c:pt idx="7770">
                  <c:v>1.3947290000000001</c:v>
                </c:pt>
                <c:pt idx="7771">
                  <c:v>1.396598</c:v>
                </c:pt>
                <c:pt idx="7772">
                  <c:v>1.396598</c:v>
                </c:pt>
                <c:pt idx="7773">
                  <c:v>1.39813699999999</c:v>
                </c:pt>
                <c:pt idx="7774">
                  <c:v>1.3997310000000001</c:v>
                </c:pt>
                <c:pt idx="7775">
                  <c:v>1.40139199999999</c:v>
                </c:pt>
                <c:pt idx="7776">
                  <c:v>1.4028890000000001</c:v>
                </c:pt>
                <c:pt idx="7777">
                  <c:v>1.4045209999999899</c:v>
                </c:pt>
                <c:pt idx="7778">
                  <c:v>1.4060440000000001</c:v>
                </c:pt>
                <c:pt idx="7779">
                  <c:v>1.4074949999999899</c:v>
                </c:pt>
                <c:pt idx="7780">
                  <c:v>1.40905999999999</c:v>
                </c:pt>
                <c:pt idx="7781">
                  <c:v>1.410482</c:v>
                </c:pt>
                <c:pt idx="7782">
                  <c:v>1.411985</c:v>
                </c:pt>
                <c:pt idx="7783">
                  <c:v>1.411985</c:v>
                </c:pt>
                <c:pt idx="7784">
                  <c:v>1.41361899999999</c:v>
                </c:pt>
                <c:pt idx="7785">
                  <c:v>1.41514399999999</c:v>
                </c:pt>
                <c:pt idx="7786">
                  <c:v>1.4166179999999899</c:v>
                </c:pt>
                <c:pt idx="7787">
                  <c:v>1.4180360000000001</c:v>
                </c:pt>
                <c:pt idx="7788">
                  <c:v>1.419659</c:v>
                </c:pt>
                <c:pt idx="7789">
                  <c:v>1.4210590000000001</c:v>
                </c:pt>
                <c:pt idx="7790">
                  <c:v>1.42243699999999</c:v>
                </c:pt>
                <c:pt idx="7791">
                  <c:v>1.4238379999999899</c:v>
                </c:pt>
                <c:pt idx="7792">
                  <c:v>1.4251290000000001</c:v>
                </c:pt>
                <c:pt idx="7793">
                  <c:v>1.426749</c:v>
                </c:pt>
                <c:pt idx="7794">
                  <c:v>1.426749</c:v>
                </c:pt>
                <c:pt idx="7795">
                  <c:v>1.42793999999999</c:v>
                </c:pt>
                <c:pt idx="7796">
                  <c:v>1.429297</c:v>
                </c:pt>
                <c:pt idx="7797">
                  <c:v>1.43093599999999</c:v>
                </c:pt>
                <c:pt idx="7798">
                  <c:v>1.4322090000000001</c:v>
                </c:pt>
                <c:pt idx="7799">
                  <c:v>1.43362999999999</c:v>
                </c:pt>
                <c:pt idx="7800">
                  <c:v>1.4350240000000001</c:v>
                </c:pt>
                <c:pt idx="7801">
                  <c:v>1.4364859999999899</c:v>
                </c:pt>
                <c:pt idx="7802">
                  <c:v>1.4375519999999899</c:v>
                </c:pt>
                <c:pt idx="7803">
                  <c:v>1.43927099999999</c:v>
                </c:pt>
                <c:pt idx="7804">
                  <c:v>1.43927099999999</c:v>
                </c:pt>
                <c:pt idx="7805">
                  <c:v>1.4404269999999899</c:v>
                </c:pt>
                <c:pt idx="7806">
                  <c:v>1.441705</c:v>
                </c:pt>
                <c:pt idx="7807">
                  <c:v>1.4428479999999899</c:v>
                </c:pt>
                <c:pt idx="7808">
                  <c:v>1.4442999999999899</c:v>
                </c:pt>
                <c:pt idx="7809">
                  <c:v>1.445902</c:v>
                </c:pt>
                <c:pt idx="7810">
                  <c:v>1.446952</c:v>
                </c:pt>
                <c:pt idx="7811">
                  <c:v>1.4481539999999899</c:v>
                </c:pt>
                <c:pt idx="7812">
                  <c:v>1.449778</c:v>
                </c:pt>
                <c:pt idx="7813">
                  <c:v>1.45093099999999</c:v>
                </c:pt>
                <c:pt idx="7814">
                  <c:v>1.4524060000000001</c:v>
                </c:pt>
                <c:pt idx="7815">
                  <c:v>1.4524060000000001</c:v>
                </c:pt>
                <c:pt idx="7816">
                  <c:v>1.45348699999999</c:v>
                </c:pt>
                <c:pt idx="7817">
                  <c:v>1.4546030000000001</c:v>
                </c:pt>
                <c:pt idx="7818">
                  <c:v>1.456029</c:v>
                </c:pt>
                <c:pt idx="7819">
                  <c:v>1.4571799999999899</c:v>
                </c:pt>
                <c:pt idx="7820">
                  <c:v>1.4582489999999899</c:v>
                </c:pt>
                <c:pt idx="7821">
                  <c:v>1.4593130000000001</c:v>
                </c:pt>
                <c:pt idx="7822">
                  <c:v>1.4604490000000001</c:v>
                </c:pt>
                <c:pt idx="7823">
                  <c:v>1.4610780000000001</c:v>
                </c:pt>
                <c:pt idx="7824">
                  <c:v>1.461921</c:v>
                </c:pt>
                <c:pt idx="7825">
                  <c:v>1.4641310000000001</c:v>
                </c:pt>
                <c:pt idx="7826">
                  <c:v>1.4641310000000001</c:v>
                </c:pt>
                <c:pt idx="7827">
                  <c:v>1.4646490000000001</c:v>
                </c:pt>
                <c:pt idx="7828">
                  <c:v>1.4652689999999899</c:v>
                </c:pt>
                <c:pt idx="7829">
                  <c:v>1.4665170000000001</c:v>
                </c:pt>
                <c:pt idx="7830">
                  <c:v>1.46715499999999</c:v>
                </c:pt>
                <c:pt idx="7831">
                  <c:v>1.468137</c:v>
                </c:pt>
                <c:pt idx="7832">
                  <c:v>1.468828</c:v>
                </c:pt>
                <c:pt idx="7833">
                  <c:v>1.47034299999999</c:v>
                </c:pt>
                <c:pt idx="7834">
                  <c:v>1.4708779999999899</c:v>
                </c:pt>
                <c:pt idx="7835">
                  <c:v>1.4711639999999899</c:v>
                </c:pt>
                <c:pt idx="7836">
                  <c:v>1.4711639999999899</c:v>
                </c:pt>
                <c:pt idx="7837">
                  <c:v>1.47246999999999</c:v>
                </c:pt>
                <c:pt idx="7838">
                  <c:v>1.4725459999999899</c:v>
                </c:pt>
                <c:pt idx="7839">
                  <c:v>1.4736560000000001</c:v>
                </c:pt>
                <c:pt idx="7840">
                  <c:v>1.474612</c:v>
                </c:pt>
                <c:pt idx="7841">
                  <c:v>1.4752540000000001</c:v>
                </c:pt>
                <c:pt idx="7842">
                  <c:v>1.4754020000000001</c:v>
                </c:pt>
                <c:pt idx="7843">
                  <c:v>1.476102</c:v>
                </c:pt>
                <c:pt idx="7844">
                  <c:v>1.4767889999999899</c:v>
                </c:pt>
                <c:pt idx="7845">
                  <c:v>1.47727699999999</c:v>
                </c:pt>
                <c:pt idx="7846">
                  <c:v>1.4781550000000001</c:v>
                </c:pt>
                <c:pt idx="7847">
                  <c:v>1.4781550000000001</c:v>
                </c:pt>
                <c:pt idx="7848">
                  <c:v>1.4786889999999899</c:v>
                </c:pt>
                <c:pt idx="7849">
                  <c:v>1.47902299999999</c:v>
                </c:pt>
                <c:pt idx="7850">
                  <c:v>1.480445</c:v>
                </c:pt>
                <c:pt idx="7851">
                  <c:v>1.481935</c:v>
                </c:pt>
                <c:pt idx="7852">
                  <c:v>1.4825740000000001</c:v>
                </c:pt>
                <c:pt idx="7853">
                  <c:v>1.4820249999999899</c:v>
                </c:pt>
                <c:pt idx="7854">
                  <c:v>1.483222</c:v>
                </c:pt>
                <c:pt idx="7855">
                  <c:v>1.4841340000000001</c:v>
                </c:pt>
                <c:pt idx="7856">
                  <c:v>1.4852019999999899</c:v>
                </c:pt>
                <c:pt idx="7857">
                  <c:v>1.48577599999999</c:v>
                </c:pt>
                <c:pt idx="7858">
                  <c:v>1.48577599999999</c:v>
                </c:pt>
                <c:pt idx="7859">
                  <c:v>1.48665</c:v>
                </c:pt>
                <c:pt idx="7860">
                  <c:v>1.48695599999999</c:v>
                </c:pt>
                <c:pt idx="7861">
                  <c:v>1.4882850000000001</c:v>
                </c:pt>
                <c:pt idx="7862">
                  <c:v>1.4891589999999899</c:v>
                </c:pt>
                <c:pt idx="7863">
                  <c:v>1.489209</c:v>
                </c:pt>
                <c:pt idx="7864">
                  <c:v>1.4904729999999899</c:v>
                </c:pt>
                <c:pt idx="7865">
                  <c:v>1.4911049999999899</c:v>
                </c:pt>
                <c:pt idx="7866">
                  <c:v>1.491665</c:v>
                </c:pt>
                <c:pt idx="7867">
                  <c:v>1.4923169999999899</c:v>
                </c:pt>
                <c:pt idx="7868">
                  <c:v>1.4923169999999899</c:v>
                </c:pt>
                <c:pt idx="7869">
                  <c:v>1.4927840000000001</c:v>
                </c:pt>
                <c:pt idx="7870">
                  <c:v>1.49316</c:v>
                </c:pt>
                <c:pt idx="7871">
                  <c:v>1.49353299999999</c:v>
                </c:pt>
                <c:pt idx="7872">
                  <c:v>1.4941869999999899</c:v>
                </c:pt>
                <c:pt idx="7873">
                  <c:v>1.4947509999999899</c:v>
                </c:pt>
                <c:pt idx="7874">
                  <c:v>1.494923</c:v>
                </c:pt>
                <c:pt idx="7875">
                  <c:v>1.496008</c:v>
                </c:pt>
                <c:pt idx="7876">
                  <c:v>1.4967189999999899</c:v>
                </c:pt>
                <c:pt idx="7877">
                  <c:v>1.496507</c:v>
                </c:pt>
                <c:pt idx="7878">
                  <c:v>1.4973430000000001</c:v>
                </c:pt>
                <c:pt idx="7879">
                  <c:v>1.4973430000000001</c:v>
                </c:pt>
                <c:pt idx="7880">
                  <c:v>1.49828099999999</c:v>
                </c:pt>
                <c:pt idx="7881">
                  <c:v>1.4991159999999899</c:v>
                </c:pt>
                <c:pt idx="7882">
                  <c:v>1.498793</c:v>
                </c:pt>
                <c:pt idx="7883">
                  <c:v>1.5007459999999899</c:v>
                </c:pt>
                <c:pt idx="7884">
                  <c:v>1.50042399999999</c:v>
                </c:pt>
                <c:pt idx="7885">
                  <c:v>1.50212999999999</c:v>
                </c:pt>
                <c:pt idx="7886">
                  <c:v>1.5020610000000001</c:v>
                </c:pt>
                <c:pt idx="7887">
                  <c:v>1.50282099999999</c:v>
                </c:pt>
                <c:pt idx="7888">
                  <c:v>1.5035639999999899</c:v>
                </c:pt>
                <c:pt idx="7889">
                  <c:v>1.5043120000000001</c:v>
                </c:pt>
                <c:pt idx="7890">
                  <c:v>1.5043120000000001</c:v>
                </c:pt>
                <c:pt idx="7891">
                  <c:v>1.5047429999999899</c:v>
                </c:pt>
                <c:pt idx="7892">
                  <c:v>1.5059959999999899</c:v>
                </c:pt>
                <c:pt idx="7893">
                  <c:v>1.5061279999999899</c:v>
                </c:pt>
                <c:pt idx="7894">
                  <c:v>1.50699099999999</c:v>
                </c:pt>
                <c:pt idx="7895">
                  <c:v>1.507125</c:v>
                </c:pt>
                <c:pt idx="7896">
                  <c:v>1.507789</c:v>
                </c:pt>
                <c:pt idx="7897">
                  <c:v>1.508367</c:v>
                </c:pt>
                <c:pt idx="7898">
                  <c:v>1.50882399999999</c:v>
                </c:pt>
                <c:pt idx="7899">
                  <c:v>1.50909599999999</c:v>
                </c:pt>
                <c:pt idx="7900">
                  <c:v>1.50909599999999</c:v>
                </c:pt>
                <c:pt idx="7901">
                  <c:v>1.5095190000000001</c:v>
                </c:pt>
                <c:pt idx="7902">
                  <c:v>1.50991699999999</c:v>
                </c:pt>
                <c:pt idx="7903">
                  <c:v>1.5105200000000001</c:v>
                </c:pt>
                <c:pt idx="7904">
                  <c:v>1.511039</c:v>
                </c:pt>
                <c:pt idx="7905">
                  <c:v>1.5111270000000001</c:v>
                </c:pt>
                <c:pt idx="7906">
                  <c:v>1.5110699999999899</c:v>
                </c:pt>
                <c:pt idx="7907">
                  <c:v>1.51122599999999</c:v>
                </c:pt>
                <c:pt idx="7908">
                  <c:v>1.511579</c:v>
                </c:pt>
                <c:pt idx="7909">
                  <c:v>1.5114669999999899</c:v>
                </c:pt>
                <c:pt idx="7910">
                  <c:v>1.512159</c:v>
                </c:pt>
                <c:pt idx="7911">
                  <c:v>1.512159</c:v>
                </c:pt>
                <c:pt idx="7912">
                  <c:v>1.5120549999999899</c:v>
                </c:pt>
                <c:pt idx="7913">
                  <c:v>1.51185199999999</c:v>
                </c:pt>
                <c:pt idx="7914">
                  <c:v>1.5122469999999899</c:v>
                </c:pt>
                <c:pt idx="7915">
                  <c:v>1.51226199999999</c:v>
                </c:pt>
                <c:pt idx="7916">
                  <c:v>1.51241</c:v>
                </c:pt>
                <c:pt idx="7917">
                  <c:v>1.5121340000000001</c:v>
                </c:pt>
                <c:pt idx="7918">
                  <c:v>1.5121199999999899</c:v>
                </c:pt>
                <c:pt idx="7919">
                  <c:v>1.51173</c:v>
                </c:pt>
                <c:pt idx="7920">
                  <c:v>1.51214</c:v>
                </c:pt>
                <c:pt idx="7921">
                  <c:v>1.5115540000000001</c:v>
                </c:pt>
                <c:pt idx="7922">
                  <c:v>1.5115540000000001</c:v>
                </c:pt>
                <c:pt idx="7923">
                  <c:v>1.51174699999999</c:v>
                </c:pt>
                <c:pt idx="7924">
                  <c:v>1.5120150000000001</c:v>
                </c:pt>
                <c:pt idx="7925">
                  <c:v>1.51161199999999</c:v>
                </c:pt>
                <c:pt idx="7926">
                  <c:v>1.51159299999999</c:v>
                </c:pt>
                <c:pt idx="7927">
                  <c:v>1.511641</c:v>
                </c:pt>
                <c:pt idx="7928">
                  <c:v>1.5114240000000001</c:v>
                </c:pt>
                <c:pt idx="7929">
                  <c:v>1.51154999999999</c:v>
                </c:pt>
                <c:pt idx="7930">
                  <c:v>1.51139</c:v>
                </c:pt>
                <c:pt idx="7931">
                  <c:v>1.5115689999999899</c:v>
                </c:pt>
                <c:pt idx="7932">
                  <c:v>1.5115689999999899</c:v>
                </c:pt>
                <c:pt idx="7933">
                  <c:v>1.5112969999999899</c:v>
                </c:pt>
                <c:pt idx="7934">
                  <c:v>1.51111799999999</c:v>
                </c:pt>
                <c:pt idx="7935">
                  <c:v>1.51088</c:v>
                </c:pt>
                <c:pt idx="7936">
                  <c:v>1.51079099999999</c:v>
                </c:pt>
                <c:pt idx="7937">
                  <c:v>1.51055099999999</c:v>
                </c:pt>
                <c:pt idx="7938">
                  <c:v>1.510758</c:v>
                </c:pt>
                <c:pt idx="7939">
                  <c:v>1.5099279999999899</c:v>
                </c:pt>
                <c:pt idx="7940">
                  <c:v>1.50966</c:v>
                </c:pt>
                <c:pt idx="7941">
                  <c:v>1.509603</c:v>
                </c:pt>
                <c:pt idx="7942">
                  <c:v>1.50981699999999</c:v>
                </c:pt>
                <c:pt idx="7943">
                  <c:v>1.50981699999999</c:v>
                </c:pt>
                <c:pt idx="7944">
                  <c:v>1.50950399999999</c:v>
                </c:pt>
                <c:pt idx="7945">
                  <c:v>1.5096959999999899</c:v>
                </c:pt>
                <c:pt idx="7946">
                  <c:v>1.509584</c:v>
                </c:pt>
                <c:pt idx="7947">
                  <c:v>1.5089699999999899</c:v>
                </c:pt>
                <c:pt idx="7948">
                  <c:v>1.5084759999999899</c:v>
                </c:pt>
                <c:pt idx="7949">
                  <c:v>1.5083089999999899</c:v>
                </c:pt>
                <c:pt idx="7950">
                  <c:v>1.5079340000000001</c:v>
                </c:pt>
                <c:pt idx="7951">
                  <c:v>1.5074000000000001</c:v>
                </c:pt>
                <c:pt idx="7952">
                  <c:v>1.5068699999999899</c:v>
                </c:pt>
                <c:pt idx="7953">
                  <c:v>1.505986</c:v>
                </c:pt>
                <c:pt idx="7954">
                  <c:v>1.505986</c:v>
                </c:pt>
                <c:pt idx="7955">
                  <c:v>1.5062549999999899</c:v>
                </c:pt>
                <c:pt idx="7956">
                  <c:v>1.5054449999999899</c:v>
                </c:pt>
                <c:pt idx="7957">
                  <c:v>1.50575999999999</c:v>
                </c:pt>
                <c:pt idx="7958">
                  <c:v>1.5045029999999899</c:v>
                </c:pt>
                <c:pt idx="7959">
                  <c:v>1.50430799999999</c:v>
                </c:pt>
                <c:pt idx="7960">
                  <c:v>1.50412999999999</c:v>
                </c:pt>
                <c:pt idx="7961">
                  <c:v>1.5032000000000001</c:v>
                </c:pt>
                <c:pt idx="7962">
                  <c:v>1.502402</c:v>
                </c:pt>
                <c:pt idx="7963">
                  <c:v>1.50167099999999</c:v>
                </c:pt>
                <c:pt idx="7964">
                  <c:v>1.50167099999999</c:v>
                </c:pt>
                <c:pt idx="7965">
                  <c:v>1.5010110000000001</c:v>
                </c:pt>
                <c:pt idx="7966">
                  <c:v>1.5009429999999899</c:v>
                </c:pt>
                <c:pt idx="7967">
                  <c:v>1.4995480000000001</c:v>
                </c:pt>
                <c:pt idx="7968">
                  <c:v>1.49928799999999</c:v>
                </c:pt>
                <c:pt idx="7969">
                  <c:v>1.4983139999999899</c:v>
                </c:pt>
                <c:pt idx="7970">
                  <c:v>1.49761199999999</c:v>
                </c:pt>
                <c:pt idx="7971">
                  <c:v>1.4970410000000001</c:v>
                </c:pt>
                <c:pt idx="7972">
                  <c:v>1.496456</c:v>
                </c:pt>
                <c:pt idx="7973">
                  <c:v>1.4956510000000001</c:v>
                </c:pt>
                <c:pt idx="7974">
                  <c:v>1.494977</c:v>
                </c:pt>
                <c:pt idx="7975">
                  <c:v>1.494977</c:v>
                </c:pt>
                <c:pt idx="7976">
                  <c:v>1.49452899999999</c:v>
                </c:pt>
                <c:pt idx="7977">
                  <c:v>1.49358199999999</c:v>
                </c:pt>
                <c:pt idx="7978">
                  <c:v>1.4936769999999899</c:v>
                </c:pt>
                <c:pt idx="7979">
                  <c:v>1.492858</c:v>
                </c:pt>
                <c:pt idx="7980">
                  <c:v>1.49206799999999</c:v>
                </c:pt>
                <c:pt idx="7981">
                  <c:v>1.4910110000000001</c:v>
                </c:pt>
                <c:pt idx="7982">
                  <c:v>1.49015699999999</c:v>
                </c:pt>
                <c:pt idx="7983">
                  <c:v>1.489649</c:v>
                </c:pt>
                <c:pt idx="7984">
                  <c:v>1.4892300000000001</c:v>
                </c:pt>
                <c:pt idx="7985">
                  <c:v>1.4892300000000001</c:v>
                </c:pt>
                <c:pt idx="7986">
                  <c:v>1.488469</c:v>
                </c:pt>
                <c:pt idx="7987">
                  <c:v>1.48775199999999</c:v>
                </c:pt>
                <c:pt idx="7988">
                  <c:v>1.4863630000000001</c:v>
                </c:pt>
                <c:pt idx="7989">
                  <c:v>1.486075</c:v>
                </c:pt>
                <c:pt idx="7990">
                  <c:v>1.48588399999999</c:v>
                </c:pt>
                <c:pt idx="7991">
                  <c:v>1.4851080000000001</c:v>
                </c:pt>
                <c:pt idx="7992">
                  <c:v>1.4843470000000001</c:v>
                </c:pt>
                <c:pt idx="7993">
                  <c:v>1.4833480000000001</c:v>
                </c:pt>
                <c:pt idx="7994">
                  <c:v>1.483028</c:v>
                </c:pt>
                <c:pt idx="7995">
                  <c:v>1.4818960000000001</c:v>
                </c:pt>
                <c:pt idx="7996">
                  <c:v>1.4818960000000001</c:v>
                </c:pt>
                <c:pt idx="7997">
                  <c:v>1.481457</c:v>
                </c:pt>
                <c:pt idx="7998">
                  <c:v>1.4807319999999899</c:v>
                </c:pt>
                <c:pt idx="7999">
                  <c:v>1.4809319999999899</c:v>
                </c:pt>
                <c:pt idx="8000">
                  <c:v>1.47939799999999</c:v>
                </c:pt>
                <c:pt idx="8001">
                  <c:v>1.4781629999999899</c:v>
                </c:pt>
                <c:pt idx="8002">
                  <c:v>1.47778399999999</c:v>
                </c:pt>
                <c:pt idx="8003">
                  <c:v>1.47585999999999</c:v>
                </c:pt>
                <c:pt idx="8004">
                  <c:v>1.4754590000000001</c:v>
                </c:pt>
                <c:pt idx="8005">
                  <c:v>1.4738439999999899</c:v>
                </c:pt>
                <c:pt idx="8006">
                  <c:v>1.4728129999999899</c:v>
                </c:pt>
                <c:pt idx="8007">
                  <c:v>1.4728129999999899</c:v>
                </c:pt>
                <c:pt idx="8008">
                  <c:v>1.4717739999999899</c:v>
                </c:pt>
                <c:pt idx="8009">
                  <c:v>1.4707889999999899</c:v>
                </c:pt>
                <c:pt idx="8010">
                  <c:v>1.469894</c:v>
                </c:pt>
                <c:pt idx="8011">
                  <c:v>1.46894999999999</c:v>
                </c:pt>
                <c:pt idx="8012">
                  <c:v>1.4680089999999899</c:v>
                </c:pt>
                <c:pt idx="8013">
                  <c:v>1.46690399999999</c:v>
                </c:pt>
                <c:pt idx="8014">
                  <c:v>1.46536599999999</c:v>
                </c:pt>
                <c:pt idx="8015">
                  <c:v>1.464283</c:v>
                </c:pt>
                <c:pt idx="8016">
                  <c:v>1.4633449999999899</c:v>
                </c:pt>
                <c:pt idx="8017">
                  <c:v>1.4633449999999899</c:v>
                </c:pt>
                <c:pt idx="8018">
                  <c:v>1.4621090000000001</c:v>
                </c:pt>
                <c:pt idx="8019">
                  <c:v>1.46113</c:v>
                </c:pt>
                <c:pt idx="8020">
                  <c:v>1.45999199999999</c:v>
                </c:pt>
                <c:pt idx="8021">
                  <c:v>1.4590050000000001</c:v>
                </c:pt>
                <c:pt idx="8022">
                  <c:v>1.457883</c:v>
                </c:pt>
                <c:pt idx="8023">
                  <c:v>1.4568589999999899</c:v>
                </c:pt>
                <c:pt idx="8024">
                  <c:v>1.4556500000000001</c:v>
                </c:pt>
                <c:pt idx="8025">
                  <c:v>1.454793</c:v>
                </c:pt>
                <c:pt idx="8026">
                  <c:v>1.45346299999999</c:v>
                </c:pt>
                <c:pt idx="8027">
                  <c:v>1.452299</c:v>
                </c:pt>
                <c:pt idx="8028">
                  <c:v>1.452299</c:v>
                </c:pt>
                <c:pt idx="8029">
                  <c:v>1.451227</c:v>
                </c:pt>
                <c:pt idx="8030">
                  <c:v>1.45006699999999</c:v>
                </c:pt>
                <c:pt idx="8031">
                  <c:v>1.4493529999999899</c:v>
                </c:pt>
                <c:pt idx="8032">
                  <c:v>1.4479770000000001</c:v>
                </c:pt>
                <c:pt idx="8033">
                  <c:v>1.4460200000000001</c:v>
                </c:pt>
                <c:pt idx="8034">
                  <c:v>1.4450210000000001</c:v>
                </c:pt>
                <c:pt idx="8035">
                  <c:v>1.443648</c:v>
                </c:pt>
                <c:pt idx="8036">
                  <c:v>1.4423250000000001</c:v>
                </c:pt>
                <c:pt idx="8037">
                  <c:v>1.441046</c:v>
                </c:pt>
                <c:pt idx="8038">
                  <c:v>1.439751</c:v>
                </c:pt>
                <c:pt idx="8039">
                  <c:v>1.439751</c:v>
                </c:pt>
                <c:pt idx="8040">
                  <c:v>1.438706</c:v>
                </c:pt>
                <c:pt idx="8041">
                  <c:v>1.4374009999999899</c:v>
                </c:pt>
                <c:pt idx="8042">
                  <c:v>1.4362630000000001</c:v>
                </c:pt>
                <c:pt idx="8043">
                  <c:v>1.43423999999999</c:v>
                </c:pt>
                <c:pt idx="8044">
                  <c:v>1.43307099999999</c:v>
                </c:pt>
                <c:pt idx="8045">
                  <c:v>1.4316180000000001</c:v>
                </c:pt>
                <c:pt idx="8046">
                  <c:v>1.43036399999999</c:v>
                </c:pt>
                <c:pt idx="8047">
                  <c:v>1.42931099999999</c:v>
                </c:pt>
                <c:pt idx="8048">
                  <c:v>1.42800199999999</c:v>
                </c:pt>
                <c:pt idx="8049">
                  <c:v>1.42800199999999</c:v>
                </c:pt>
                <c:pt idx="8050">
                  <c:v>1.42651799999999</c:v>
                </c:pt>
                <c:pt idx="8051">
                  <c:v>1.425413</c:v>
                </c:pt>
                <c:pt idx="8052">
                  <c:v>1.42402099999999</c:v>
                </c:pt>
                <c:pt idx="8053">
                  <c:v>1.4226240000000001</c:v>
                </c:pt>
                <c:pt idx="8054">
                  <c:v>1.4211720000000001</c:v>
                </c:pt>
                <c:pt idx="8055">
                  <c:v>1.41964</c:v>
                </c:pt>
                <c:pt idx="8056">
                  <c:v>1.41816399999999</c:v>
                </c:pt>
                <c:pt idx="8057">
                  <c:v>1.4167639999999899</c:v>
                </c:pt>
                <c:pt idx="8058">
                  <c:v>1.4151720000000001</c:v>
                </c:pt>
                <c:pt idx="8059">
                  <c:v>1.41371299999999</c:v>
                </c:pt>
                <c:pt idx="8060">
                  <c:v>1.41371299999999</c:v>
                </c:pt>
                <c:pt idx="8061">
                  <c:v>1.412401</c:v>
                </c:pt>
                <c:pt idx="8062">
                  <c:v>1.410849</c:v>
                </c:pt>
                <c:pt idx="8063">
                  <c:v>1.40936499999999</c:v>
                </c:pt>
                <c:pt idx="8064">
                  <c:v>1.4078870000000001</c:v>
                </c:pt>
                <c:pt idx="8065">
                  <c:v>1.4064970000000001</c:v>
                </c:pt>
                <c:pt idx="8066">
                  <c:v>1.405105</c:v>
                </c:pt>
                <c:pt idx="8067">
                  <c:v>1.4038269999999899</c:v>
                </c:pt>
                <c:pt idx="8068">
                  <c:v>1.4024019999999899</c:v>
                </c:pt>
                <c:pt idx="8069">
                  <c:v>1.401154</c:v>
                </c:pt>
                <c:pt idx="8070">
                  <c:v>1.3997520000000001</c:v>
                </c:pt>
                <c:pt idx="8071">
                  <c:v>1.3997520000000001</c:v>
                </c:pt>
                <c:pt idx="8072">
                  <c:v>1.398638</c:v>
                </c:pt>
                <c:pt idx="8073">
                  <c:v>1.3970610000000001</c:v>
                </c:pt>
                <c:pt idx="8074">
                  <c:v>1.3957470000000001</c:v>
                </c:pt>
                <c:pt idx="8075">
                  <c:v>1.39437699999999</c:v>
                </c:pt>
                <c:pt idx="8076">
                  <c:v>1.39287399999999</c:v>
                </c:pt>
                <c:pt idx="8077">
                  <c:v>1.3916599999999899</c:v>
                </c:pt>
                <c:pt idx="8078">
                  <c:v>1.39052799999999</c:v>
                </c:pt>
                <c:pt idx="8079">
                  <c:v>1.3896250000000001</c:v>
                </c:pt>
                <c:pt idx="8080">
                  <c:v>1.3881570000000001</c:v>
                </c:pt>
                <c:pt idx="8081">
                  <c:v>1.3881570000000001</c:v>
                </c:pt>
                <c:pt idx="8082">
                  <c:v>1.386781</c:v>
                </c:pt>
                <c:pt idx="8083">
                  <c:v>1.3855090000000001</c:v>
                </c:pt>
                <c:pt idx="8084">
                  <c:v>1.384271</c:v>
                </c:pt>
                <c:pt idx="8085">
                  <c:v>1.3828590000000001</c:v>
                </c:pt>
                <c:pt idx="8086">
                  <c:v>1.38162399999999</c:v>
                </c:pt>
                <c:pt idx="8087">
                  <c:v>1.3801110000000001</c:v>
                </c:pt>
                <c:pt idx="8088">
                  <c:v>1.37878199999999</c:v>
                </c:pt>
                <c:pt idx="8089">
                  <c:v>1.3773470000000001</c:v>
                </c:pt>
                <c:pt idx="8090">
                  <c:v>1.3759129999999899</c:v>
                </c:pt>
                <c:pt idx="8091">
                  <c:v>1.3745480000000001</c:v>
                </c:pt>
                <c:pt idx="8092">
                  <c:v>1.3745480000000001</c:v>
                </c:pt>
                <c:pt idx="8093">
                  <c:v>1.373259</c:v>
                </c:pt>
                <c:pt idx="8094">
                  <c:v>1.37182</c:v>
                </c:pt>
                <c:pt idx="8095">
                  <c:v>1.3703810000000001</c:v>
                </c:pt>
                <c:pt idx="8096">
                  <c:v>1.368908</c:v>
                </c:pt>
                <c:pt idx="8097">
                  <c:v>1.3671610000000001</c:v>
                </c:pt>
                <c:pt idx="8098">
                  <c:v>1.3653059999999899</c:v>
                </c:pt>
                <c:pt idx="8099">
                  <c:v>1.363461</c:v>
                </c:pt>
                <c:pt idx="8100">
                  <c:v>1.3615930000000001</c:v>
                </c:pt>
                <c:pt idx="8101">
                  <c:v>1.3596630000000001</c:v>
                </c:pt>
                <c:pt idx="8102">
                  <c:v>1.357572</c:v>
                </c:pt>
                <c:pt idx="8103">
                  <c:v>1.357572</c:v>
                </c:pt>
                <c:pt idx="8104">
                  <c:v>1.35559899999999</c:v>
                </c:pt>
                <c:pt idx="8105">
                  <c:v>1.35343999999999</c:v>
                </c:pt>
                <c:pt idx="8106">
                  <c:v>1.351132</c:v>
                </c:pt>
                <c:pt idx="8107">
                  <c:v>1.3489370000000001</c:v>
                </c:pt>
                <c:pt idx="8108">
                  <c:v>1.3469120000000001</c:v>
                </c:pt>
                <c:pt idx="8109">
                  <c:v>1.3446039999999899</c:v>
                </c:pt>
                <c:pt idx="8110">
                  <c:v>1.3424640000000001</c:v>
                </c:pt>
                <c:pt idx="8111">
                  <c:v>1.3404910000000001</c:v>
                </c:pt>
                <c:pt idx="8112">
                  <c:v>1.3382670000000001</c:v>
                </c:pt>
                <c:pt idx="8113">
                  <c:v>1.3382670000000001</c:v>
                </c:pt>
                <c:pt idx="8114">
                  <c:v>1.3362099999999899</c:v>
                </c:pt>
                <c:pt idx="8115">
                  <c:v>1.3342020000000001</c:v>
                </c:pt>
                <c:pt idx="8116">
                  <c:v>1.3323229999999899</c:v>
                </c:pt>
                <c:pt idx="8117">
                  <c:v>1.330184</c:v>
                </c:pt>
                <c:pt idx="8118">
                  <c:v>1.3282449999999899</c:v>
                </c:pt>
                <c:pt idx="8119">
                  <c:v>1.32618199999999</c:v>
                </c:pt>
                <c:pt idx="8120">
                  <c:v>1.3240700000000001</c:v>
                </c:pt>
                <c:pt idx="8121">
                  <c:v>1.3220000000000001</c:v>
                </c:pt>
                <c:pt idx="8122">
                  <c:v>1.31990099999999</c:v>
                </c:pt>
                <c:pt idx="8123">
                  <c:v>1.31783099999999</c:v>
                </c:pt>
                <c:pt idx="8124">
                  <c:v>1.31783099999999</c:v>
                </c:pt>
                <c:pt idx="8125">
                  <c:v>1.3156760000000001</c:v>
                </c:pt>
                <c:pt idx="8126">
                  <c:v>1.3137369999999899</c:v>
                </c:pt>
                <c:pt idx="8127">
                  <c:v>1.31188499999999</c:v>
                </c:pt>
                <c:pt idx="8128">
                  <c:v>1.31002499999999</c:v>
                </c:pt>
                <c:pt idx="8129">
                  <c:v>1.30810899999999</c:v>
                </c:pt>
                <c:pt idx="8130">
                  <c:v>1.30625499999999</c:v>
                </c:pt>
                <c:pt idx="8131">
                  <c:v>1.3043830000000001</c:v>
                </c:pt>
                <c:pt idx="8132">
                  <c:v>1.3026679999999899</c:v>
                </c:pt>
                <c:pt idx="8133">
                  <c:v>1.300513</c:v>
                </c:pt>
                <c:pt idx="8134">
                  <c:v>1.298308</c:v>
                </c:pt>
                <c:pt idx="8135">
                  <c:v>1.298308</c:v>
                </c:pt>
                <c:pt idx="8136">
                  <c:v>1.2962739999999899</c:v>
                </c:pt>
                <c:pt idx="8137">
                  <c:v>1.2944979999999899</c:v>
                </c:pt>
                <c:pt idx="8138">
                  <c:v>1.2922279999999899</c:v>
                </c:pt>
                <c:pt idx="8139">
                  <c:v>1.2902020000000001</c:v>
                </c:pt>
                <c:pt idx="8140">
                  <c:v>1.28806299999999</c:v>
                </c:pt>
                <c:pt idx="8141">
                  <c:v>1.286108</c:v>
                </c:pt>
                <c:pt idx="8142">
                  <c:v>1.28399499999999</c:v>
                </c:pt>
                <c:pt idx="8143">
                  <c:v>1.282227</c:v>
                </c:pt>
                <c:pt idx="8144">
                  <c:v>1.28017599999999</c:v>
                </c:pt>
                <c:pt idx="8145">
                  <c:v>1.28017599999999</c:v>
                </c:pt>
                <c:pt idx="8146">
                  <c:v>1.2782340000000001</c:v>
                </c:pt>
                <c:pt idx="8147">
                  <c:v>1.27622499999999</c:v>
                </c:pt>
                <c:pt idx="8148">
                  <c:v>1.274313</c:v>
                </c:pt>
                <c:pt idx="8149">
                  <c:v>1.27249999999999</c:v>
                </c:pt>
                <c:pt idx="8150">
                  <c:v>1.270742</c:v>
                </c:pt>
                <c:pt idx="8151">
                  <c:v>1.2687660000000001</c:v>
                </c:pt>
                <c:pt idx="8152">
                  <c:v>1.2670889999999899</c:v>
                </c:pt>
                <c:pt idx="8153">
                  <c:v>1.2653190000000001</c:v>
                </c:pt>
                <c:pt idx="8154">
                  <c:v>1.2634860000000001</c:v>
                </c:pt>
                <c:pt idx="8155">
                  <c:v>1.2616540000000001</c:v>
                </c:pt>
                <c:pt idx="8156">
                  <c:v>1.2616540000000001</c:v>
                </c:pt>
                <c:pt idx="8157">
                  <c:v>1.259927</c:v>
                </c:pt>
                <c:pt idx="8158">
                  <c:v>1.2583759999999899</c:v>
                </c:pt>
                <c:pt idx="8159">
                  <c:v>1.25655899999999</c:v>
                </c:pt>
                <c:pt idx="8160">
                  <c:v>1.2549220000000001</c:v>
                </c:pt>
                <c:pt idx="8161">
                  <c:v>1.2531840000000001</c:v>
                </c:pt>
                <c:pt idx="8162">
                  <c:v>1.2514069999999899</c:v>
                </c:pt>
                <c:pt idx="8163">
                  <c:v>1.2497069999999899</c:v>
                </c:pt>
                <c:pt idx="8164">
                  <c:v>1.24801899999999</c:v>
                </c:pt>
                <c:pt idx="8165">
                  <c:v>1.24641599999999</c:v>
                </c:pt>
                <c:pt idx="8166">
                  <c:v>1.2446250000000001</c:v>
                </c:pt>
                <c:pt idx="8167">
                  <c:v>1.2446250000000001</c:v>
                </c:pt>
                <c:pt idx="8168">
                  <c:v>1.2429429999999899</c:v>
                </c:pt>
                <c:pt idx="8169">
                  <c:v>1.241141</c:v>
                </c:pt>
                <c:pt idx="8170">
                  <c:v>1.2396750000000001</c:v>
                </c:pt>
                <c:pt idx="8171">
                  <c:v>1.2383169999999899</c:v>
                </c:pt>
                <c:pt idx="8172">
                  <c:v>1.2368939999999899</c:v>
                </c:pt>
                <c:pt idx="8173">
                  <c:v>1.2354590000000001</c:v>
                </c:pt>
                <c:pt idx="8174">
                  <c:v>1.23404</c:v>
                </c:pt>
                <c:pt idx="8175">
                  <c:v>1.23265299999999</c:v>
                </c:pt>
                <c:pt idx="8176">
                  <c:v>1.23140899999999</c:v>
                </c:pt>
                <c:pt idx="8177">
                  <c:v>1.23140899999999</c:v>
                </c:pt>
                <c:pt idx="8178">
                  <c:v>1.2302120000000001</c:v>
                </c:pt>
                <c:pt idx="8179">
                  <c:v>1.22910099999999</c:v>
                </c:pt>
                <c:pt idx="8180">
                  <c:v>1.227762</c:v>
                </c:pt>
                <c:pt idx="8181">
                  <c:v>1.2263679999999899</c:v>
                </c:pt>
                <c:pt idx="8182">
                  <c:v>1.22514999999999</c:v>
                </c:pt>
                <c:pt idx="8183">
                  <c:v>1.22389199999999</c:v>
                </c:pt>
                <c:pt idx="8184">
                  <c:v>1.222377</c:v>
                </c:pt>
                <c:pt idx="8185">
                  <c:v>1.2207380000000001</c:v>
                </c:pt>
                <c:pt idx="8186">
                  <c:v>1.21914199999999</c:v>
                </c:pt>
                <c:pt idx="8187">
                  <c:v>1.2173940000000001</c:v>
                </c:pt>
                <c:pt idx="8188">
                  <c:v>1.2173940000000001</c:v>
                </c:pt>
                <c:pt idx="8189">
                  <c:v>1.21536599999999</c:v>
                </c:pt>
                <c:pt idx="8190">
                  <c:v>1.2136309999999899</c:v>
                </c:pt>
                <c:pt idx="8191">
                  <c:v>1.2116089999999899</c:v>
                </c:pt>
                <c:pt idx="8192">
                  <c:v>1.209427</c:v>
                </c:pt>
                <c:pt idx="8193">
                  <c:v>1.207241</c:v>
                </c:pt>
                <c:pt idx="8194">
                  <c:v>1.20498199999999</c:v>
                </c:pt>
                <c:pt idx="8195">
                  <c:v>1.20279599999999</c:v>
                </c:pt>
                <c:pt idx="8196">
                  <c:v>1.1999219999999899</c:v>
                </c:pt>
                <c:pt idx="8197">
                  <c:v>1.19761399999999</c:v>
                </c:pt>
                <c:pt idx="8198">
                  <c:v>1.195454</c:v>
                </c:pt>
                <c:pt idx="8199">
                  <c:v>1.195454</c:v>
                </c:pt>
                <c:pt idx="8200">
                  <c:v>1.1927300000000001</c:v>
                </c:pt>
                <c:pt idx="8201">
                  <c:v>1.19026699999999</c:v>
                </c:pt>
                <c:pt idx="8202">
                  <c:v>1.1879649999999899</c:v>
                </c:pt>
                <c:pt idx="8203">
                  <c:v>1.1856469999999899</c:v>
                </c:pt>
                <c:pt idx="8204">
                  <c:v>1.18318699999999</c:v>
                </c:pt>
                <c:pt idx="8205">
                  <c:v>1.18075499999999</c:v>
                </c:pt>
                <c:pt idx="8206">
                  <c:v>1.1783600000000001</c:v>
                </c:pt>
                <c:pt idx="8207">
                  <c:v>1.1759440000000001</c:v>
                </c:pt>
                <c:pt idx="8208">
                  <c:v>1.17350299999999</c:v>
                </c:pt>
                <c:pt idx="8209">
                  <c:v>1.17350299999999</c:v>
                </c:pt>
                <c:pt idx="8210">
                  <c:v>1.171227</c:v>
                </c:pt>
                <c:pt idx="8211">
                  <c:v>1.169111</c:v>
                </c:pt>
                <c:pt idx="8212">
                  <c:v>1.1670929999999899</c:v>
                </c:pt>
                <c:pt idx="8213">
                  <c:v>1.16495499999999</c:v>
                </c:pt>
                <c:pt idx="8214">
                  <c:v>1.163124</c:v>
                </c:pt>
                <c:pt idx="8215">
                  <c:v>1.160833</c:v>
                </c:pt>
                <c:pt idx="8216">
                  <c:v>1.1585589999999899</c:v>
                </c:pt>
                <c:pt idx="8217">
                  <c:v>1.156568</c:v>
                </c:pt>
                <c:pt idx="8218">
                  <c:v>1.1543749999999899</c:v>
                </c:pt>
                <c:pt idx="8219">
                  <c:v>1.1517120000000001</c:v>
                </c:pt>
                <c:pt idx="8220">
                  <c:v>1.1517120000000001</c:v>
                </c:pt>
                <c:pt idx="8221">
                  <c:v>1.1493819999999899</c:v>
                </c:pt>
                <c:pt idx="8222">
                  <c:v>1.14727</c:v>
                </c:pt>
                <c:pt idx="8223">
                  <c:v>1.14494399999999</c:v>
                </c:pt>
                <c:pt idx="8224">
                  <c:v>1.1429860000000001</c:v>
                </c:pt>
                <c:pt idx="8225">
                  <c:v>1.14102499999999</c:v>
                </c:pt>
                <c:pt idx="8226">
                  <c:v>1.1392420000000001</c:v>
                </c:pt>
                <c:pt idx="8227">
                  <c:v>1.1375839999999899</c:v>
                </c:pt>
                <c:pt idx="8228">
                  <c:v>1.1357619999999899</c:v>
                </c:pt>
                <c:pt idx="8229">
                  <c:v>1.13368599999999</c:v>
                </c:pt>
                <c:pt idx="8230">
                  <c:v>1.1318870000000001</c:v>
                </c:pt>
                <c:pt idx="8231">
                  <c:v>1.1318870000000001</c:v>
                </c:pt>
                <c:pt idx="8232">
                  <c:v>1.1294599999999899</c:v>
                </c:pt>
                <c:pt idx="8233">
                  <c:v>1.1275459999999899</c:v>
                </c:pt>
                <c:pt idx="8234">
                  <c:v>1.125839</c:v>
                </c:pt>
                <c:pt idx="8235">
                  <c:v>1.1238630000000001</c:v>
                </c:pt>
                <c:pt idx="8236">
                  <c:v>1.122047</c:v>
                </c:pt>
                <c:pt idx="8237">
                  <c:v>1.1213219999999899</c:v>
                </c:pt>
                <c:pt idx="8238">
                  <c:v>1.11885999999999</c:v>
                </c:pt>
                <c:pt idx="8239">
                  <c:v>1.1179239999999899</c:v>
                </c:pt>
                <c:pt idx="8240">
                  <c:v>1.1161719999999899</c:v>
                </c:pt>
                <c:pt idx="8241">
                  <c:v>1.1161719999999899</c:v>
                </c:pt>
                <c:pt idx="8242">
                  <c:v>1.1153470000000001</c:v>
                </c:pt>
                <c:pt idx="8243">
                  <c:v>1.113809</c:v>
                </c:pt>
                <c:pt idx="8244">
                  <c:v>1.112584</c:v>
                </c:pt>
                <c:pt idx="8245">
                  <c:v>1.11107299999999</c:v>
                </c:pt>
                <c:pt idx="8246">
                  <c:v>1.1095139999999899</c:v>
                </c:pt>
                <c:pt idx="8247">
                  <c:v>1.1078330000000001</c:v>
                </c:pt>
                <c:pt idx="8248">
                  <c:v>1.1065670000000001</c:v>
                </c:pt>
                <c:pt idx="8249">
                  <c:v>1.105299</c:v>
                </c:pt>
                <c:pt idx="8250">
                  <c:v>1.103974</c:v>
                </c:pt>
                <c:pt idx="8251">
                  <c:v>1.1029960000000001</c:v>
                </c:pt>
                <c:pt idx="8252">
                  <c:v>1.1029960000000001</c:v>
                </c:pt>
                <c:pt idx="8253">
                  <c:v>1.1017140000000001</c:v>
                </c:pt>
                <c:pt idx="8254">
                  <c:v>1.100759</c:v>
                </c:pt>
                <c:pt idx="8255">
                  <c:v>1.099129</c:v>
                </c:pt>
                <c:pt idx="8256">
                  <c:v>1.098179</c:v>
                </c:pt>
                <c:pt idx="8257">
                  <c:v>1.0969880000000001</c:v>
                </c:pt>
                <c:pt idx="8258">
                  <c:v>1.0960380000000001</c:v>
                </c:pt>
                <c:pt idx="8259">
                  <c:v>1.094422</c:v>
                </c:pt>
                <c:pt idx="8260">
                  <c:v>1.0928580000000001</c:v>
                </c:pt>
                <c:pt idx="8261">
                  <c:v>1.0915790000000001</c:v>
                </c:pt>
                <c:pt idx="8262">
                  <c:v>1.0915790000000001</c:v>
                </c:pt>
                <c:pt idx="8263">
                  <c:v>1.09077299999999</c:v>
                </c:pt>
                <c:pt idx="8264">
                  <c:v>1.09010399999999</c:v>
                </c:pt>
                <c:pt idx="8265">
                  <c:v>1.08901599999999</c:v>
                </c:pt>
                <c:pt idx="8266">
                  <c:v>1.0874470000000001</c:v>
                </c:pt>
                <c:pt idx="8267">
                  <c:v>1.086843</c:v>
                </c:pt>
                <c:pt idx="8268">
                  <c:v>1.0858350000000001</c:v>
                </c:pt>
                <c:pt idx="8269">
                  <c:v>1.085933</c:v>
                </c:pt>
                <c:pt idx="8270">
                  <c:v>1.0844529999999899</c:v>
                </c:pt>
                <c:pt idx="8271">
                  <c:v>1.083547</c:v>
                </c:pt>
                <c:pt idx="8272">
                  <c:v>1.082635</c:v>
                </c:pt>
                <c:pt idx="8273">
                  <c:v>1.082635</c:v>
                </c:pt>
                <c:pt idx="8274">
                  <c:v>1.082349</c:v>
                </c:pt>
                <c:pt idx="8275">
                  <c:v>1.081763</c:v>
                </c:pt>
                <c:pt idx="8276">
                  <c:v>1.0809439999999899</c:v>
                </c:pt>
                <c:pt idx="8277">
                  <c:v>1.0802639999999899</c:v>
                </c:pt>
                <c:pt idx="8278">
                  <c:v>1.0797589999999899</c:v>
                </c:pt>
                <c:pt idx="8279">
                  <c:v>1.079018</c:v>
                </c:pt>
                <c:pt idx="8280">
                  <c:v>1.077952</c:v>
                </c:pt>
                <c:pt idx="8281">
                  <c:v>1.077852</c:v>
                </c:pt>
                <c:pt idx="8282">
                  <c:v>1.07710499999999</c:v>
                </c:pt>
                <c:pt idx="8283">
                  <c:v>1.076273</c:v>
                </c:pt>
                <c:pt idx="8284">
                  <c:v>1.076273</c:v>
                </c:pt>
                <c:pt idx="8285">
                  <c:v>1.076044</c:v>
                </c:pt>
                <c:pt idx="8286">
                  <c:v>1.07518</c:v>
                </c:pt>
                <c:pt idx="8287">
                  <c:v>1.07433599999999</c:v>
                </c:pt>
                <c:pt idx="8288">
                  <c:v>1.07411999999999</c:v>
                </c:pt>
                <c:pt idx="8289">
                  <c:v>1.0730109999999899</c:v>
                </c:pt>
                <c:pt idx="8290">
                  <c:v>1.072416</c:v>
                </c:pt>
                <c:pt idx="8291">
                  <c:v>1.071855</c:v>
                </c:pt>
                <c:pt idx="8292">
                  <c:v>1.07101899999999</c:v>
                </c:pt>
                <c:pt idx="8293">
                  <c:v>1.0706819999999899</c:v>
                </c:pt>
                <c:pt idx="8294">
                  <c:v>1.0706819999999899</c:v>
                </c:pt>
                <c:pt idx="8295">
                  <c:v>1.06924799999999</c:v>
                </c:pt>
                <c:pt idx="8296">
                  <c:v>1.06886499999999</c:v>
                </c:pt>
                <c:pt idx="8297">
                  <c:v>1.06885399999999</c:v>
                </c:pt>
                <c:pt idx="8298">
                  <c:v>1.0687070000000001</c:v>
                </c:pt>
                <c:pt idx="8299">
                  <c:v>1.0676749999999899</c:v>
                </c:pt>
                <c:pt idx="8300">
                  <c:v>1.067385</c:v>
                </c:pt>
                <c:pt idx="8301">
                  <c:v>1.067239</c:v>
                </c:pt>
                <c:pt idx="8302">
                  <c:v>1.06674299999999</c:v>
                </c:pt>
                <c:pt idx="8303">
                  <c:v>1.066238</c:v>
                </c:pt>
                <c:pt idx="8304">
                  <c:v>1.0656669999999899</c:v>
                </c:pt>
                <c:pt idx="8305">
                  <c:v>1.0656669999999899</c:v>
                </c:pt>
                <c:pt idx="8306">
                  <c:v>1.065293</c:v>
                </c:pt>
                <c:pt idx="8307">
                  <c:v>1.064864</c:v>
                </c:pt>
                <c:pt idx="8308">
                  <c:v>1.064732</c:v>
                </c:pt>
                <c:pt idx="8309">
                  <c:v>1.0641020000000001</c:v>
                </c:pt>
                <c:pt idx="8310">
                  <c:v>1.063814</c:v>
                </c:pt>
                <c:pt idx="8311">
                  <c:v>1.06350999999999</c:v>
                </c:pt>
                <c:pt idx="8312">
                  <c:v>1.06326699999999</c:v>
                </c:pt>
                <c:pt idx="8313">
                  <c:v>1.06285099999999</c:v>
                </c:pt>
                <c:pt idx="8314">
                  <c:v>1.0624450000000001</c:v>
                </c:pt>
                <c:pt idx="8315">
                  <c:v>1.0617179999999899</c:v>
                </c:pt>
                <c:pt idx="8316">
                  <c:v>1.0617179999999899</c:v>
                </c:pt>
                <c:pt idx="8317">
                  <c:v>1.061207</c:v>
                </c:pt>
                <c:pt idx="8318">
                  <c:v>1.0609580000000001</c:v>
                </c:pt>
                <c:pt idx="8319">
                  <c:v>1.06035699999999</c:v>
                </c:pt>
                <c:pt idx="8320">
                  <c:v>1.0607070000000001</c:v>
                </c:pt>
                <c:pt idx="8321">
                  <c:v>1.0601860000000001</c:v>
                </c:pt>
                <c:pt idx="8322">
                  <c:v>1.059984</c:v>
                </c:pt>
                <c:pt idx="8323">
                  <c:v>1.0595749999999899</c:v>
                </c:pt>
                <c:pt idx="8324">
                  <c:v>1.05944499999999</c:v>
                </c:pt>
                <c:pt idx="8325">
                  <c:v>1.05930199999999</c:v>
                </c:pt>
                <c:pt idx="8326">
                  <c:v>1.05930199999999</c:v>
                </c:pt>
                <c:pt idx="8327">
                  <c:v>1.0589010000000001</c:v>
                </c:pt>
                <c:pt idx="8328">
                  <c:v>1.05884599999999</c:v>
                </c:pt>
                <c:pt idx="8329">
                  <c:v>1.0584469999999899</c:v>
                </c:pt>
                <c:pt idx="8330">
                  <c:v>1.0579909999999899</c:v>
                </c:pt>
                <c:pt idx="8331">
                  <c:v>1.0579050000000001</c:v>
                </c:pt>
                <c:pt idx="8332">
                  <c:v>1.05820899999999</c:v>
                </c:pt>
                <c:pt idx="8333">
                  <c:v>1.0577129999999899</c:v>
                </c:pt>
                <c:pt idx="8334">
                  <c:v>1.05753399999999</c:v>
                </c:pt>
                <c:pt idx="8335">
                  <c:v>1.057447</c:v>
                </c:pt>
                <c:pt idx="8336">
                  <c:v>1.05725899999999</c:v>
                </c:pt>
                <c:pt idx="8337">
                  <c:v>1.05725899999999</c:v>
                </c:pt>
                <c:pt idx="8338">
                  <c:v>1.0570200000000001</c:v>
                </c:pt>
                <c:pt idx="8339">
                  <c:v>1.057015</c:v>
                </c:pt>
                <c:pt idx="8340">
                  <c:v>1.0570029999999899</c:v>
                </c:pt>
                <c:pt idx="8341">
                  <c:v>1.0569980000000001</c:v>
                </c:pt>
                <c:pt idx="8342">
                  <c:v>1.057158</c:v>
                </c:pt>
                <c:pt idx="8343">
                  <c:v>1.0573539999999899</c:v>
                </c:pt>
                <c:pt idx="8344">
                  <c:v>1.057382</c:v>
                </c:pt>
                <c:pt idx="8345">
                  <c:v>1.0572870000000001</c:v>
                </c:pt>
                <c:pt idx="8346">
                  <c:v>1.05673499999999</c:v>
                </c:pt>
                <c:pt idx="8347">
                  <c:v>1.05658699999999</c:v>
                </c:pt>
                <c:pt idx="8348">
                  <c:v>1.05658699999999</c:v>
                </c:pt>
                <c:pt idx="8349">
                  <c:v>1.0559670000000001</c:v>
                </c:pt>
                <c:pt idx="8350">
                  <c:v>1.056057</c:v>
                </c:pt>
                <c:pt idx="8351">
                  <c:v>1.0561769999999899</c:v>
                </c:pt>
                <c:pt idx="8352">
                  <c:v>1.0556289999999899</c:v>
                </c:pt>
                <c:pt idx="8353">
                  <c:v>1.05580899999999</c:v>
                </c:pt>
                <c:pt idx="8354">
                  <c:v>1.0557719999999899</c:v>
                </c:pt>
                <c:pt idx="8355">
                  <c:v>1.0559959999999899</c:v>
                </c:pt>
                <c:pt idx="8356">
                  <c:v>1.0560670000000001</c:v>
                </c:pt>
                <c:pt idx="8357">
                  <c:v>1.05542099999999</c:v>
                </c:pt>
                <c:pt idx="8358">
                  <c:v>1.05542099999999</c:v>
                </c:pt>
                <c:pt idx="8359">
                  <c:v>1.0556829999999899</c:v>
                </c:pt>
                <c:pt idx="8360">
                  <c:v>1.05555299999999</c:v>
                </c:pt>
                <c:pt idx="8361">
                  <c:v>1.05528299999999</c:v>
                </c:pt>
                <c:pt idx="8362">
                  <c:v>1.0552870000000001</c:v>
                </c:pt>
                <c:pt idx="8363">
                  <c:v>1.054848</c:v>
                </c:pt>
                <c:pt idx="8364">
                  <c:v>1.0547599999999899</c:v>
                </c:pt>
                <c:pt idx="8365">
                  <c:v>1.054373</c:v>
                </c:pt>
                <c:pt idx="8366">
                  <c:v>1.054165</c:v>
                </c:pt>
                <c:pt idx="8367">
                  <c:v>1.0544309999999899</c:v>
                </c:pt>
                <c:pt idx="8368">
                  <c:v>1.05485899999999</c:v>
                </c:pt>
                <c:pt idx="8369">
                  <c:v>1.05485899999999</c:v>
                </c:pt>
                <c:pt idx="8370">
                  <c:v>1.054508</c:v>
                </c:pt>
                <c:pt idx="8371">
                  <c:v>1.05442499999999</c:v>
                </c:pt>
                <c:pt idx="8372">
                  <c:v>1.05445199999999</c:v>
                </c:pt>
                <c:pt idx="8373">
                  <c:v>1.054273</c:v>
                </c:pt>
                <c:pt idx="8374">
                  <c:v>1.0542100000000001</c:v>
                </c:pt>
                <c:pt idx="8375">
                  <c:v>1.054</c:v>
                </c:pt>
                <c:pt idx="8376">
                  <c:v>1.0537369999999899</c:v>
                </c:pt>
                <c:pt idx="8377">
                  <c:v>1.0538080000000001</c:v>
                </c:pt>
                <c:pt idx="8378">
                  <c:v>1.053887</c:v>
                </c:pt>
                <c:pt idx="8379">
                  <c:v>1.0538920000000001</c:v>
                </c:pt>
                <c:pt idx="8380">
                  <c:v>1.0538920000000001</c:v>
                </c:pt>
                <c:pt idx="8381">
                  <c:v>1.0538369999999899</c:v>
                </c:pt>
                <c:pt idx="8382">
                  <c:v>1.0541929999999899</c:v>
                </c:pt>
                <c:pt idx="8383">
                  <c:v>1.0541119999999899</c:v>
                </c:pt>
                <c:pt idx="8384">
                  <c:v>1.0539019999999899</c:v>
                </c:pt>
                <c:pt idx="8385">
                  <c:v>1.05397399999999</c:v>
                </c:pt>
                <c:pt idx="8386">
                  <c:v>1.0537209999999899</c:v>
                </c:pt>
                <c:pt idx="8387">
                  <c:v>1.125753</c:v>
                </c:pt>
                <c:pt idx="8388">
                  <c:v>1.1255820000000001</c:v>
                </c:pt>
                <c:pt idx="8389">
                  <c:v>1.1255189999999899</c:v>
                </c:pt>
                <c:pt idx="8390">
                  <c:v>1.12531</c:v>
                </c:pt>
                <c:pt idx="8391">
                  <c:v>1.125116</c:v>
                </c:pt>
                <c:pt idx="8392">
                  <c:v>1.1251100000000001</c:v>
                </c:pt>
                <c:pt idx="8393">
                  <c:v>1.12515399999999</c:v>
                </c:pt>
                <c:pt idx="8394">
                  <c:v>1.12515399999999</c:v>
                </c:pt>
                <c:pt idx="8395">
                  <c:v>1.12506499999999</c:v>
                </c:pt>
                <c:pt idx="8396">
                  <c:v>1.1250359999999899</c:v>
                </c:pt>
                <c:pt idx="8397">
                  <c:v>1.1248689999999899</c:v>
                </c:pt>
                <c:pt idx="8398">
                  <c:v>1.1246</c:v>
                </c:pt>
                <c:pt idx="8399">
                  <c:v>1.1243590000000001</c:v>
                </c:pt>
                <c:pt idx="8400">
                  <c:v>1.12421199999999</c:v>
                </c:pt>
                <c:pt idx="8401">
                  <c:v>1.1239889999999899</c:v>
                </c:pt>
                <c:pt idx="8402">
                  <c:v>1.123893</c:v>
                </c:pt>
                <c:pt idx="8403">
                  <c:v>1.12382899999999</c:v>
                </c:pt>
                <c:pt idx="8404">
                  <c:v>1.1235949999999899</c:v>
                </c:pt>
                <c:pt idx="8405">
                  <c:v>1.1235949999999899</c:v>
                </c:pt>
                <c:pt idx="8406">
                  <c:v>1.123472</c:v>
                </c:pt>
                <c:pt idx="8407">
                  <c:v>1.1232150000000001</c:v>
                </c:pt>
                <c:pt idx="8408">
                  <c:v>1.1229499999999899</c:v>
                </c:pt>
                <c:pt idx="8409">
                  <c:v>1.1227240000000001</c:v>
                </c:pt>
                <c:pt idx="8410">
                  <c:v>1.1223639999999899</c:v>
                </c:pt>
                <c:pt idx="8411">
                  <c:v>1.12229599999999</c:v>
                </c:pt>
                <c:pt idx="8412">
                  <c:v>1.1222289999999899</c:v>
                </c:pt>
                <c:pt idx="8413">
                  <c:v>1.1221190000000001</c:v>
                </c:pt>
                <c:pt idx="8414">
                  <c:v>1.121931</c:v>
                </c:pt>
                <c:pt idx="8415">
                  <c:v>1.12186099999999</c:v>
                </c:pt>
                <c:pt idx="8416">
                  <c:v>1.12186099999999</c:v>
                </c:pt>
                <c:pt idx="8417">
                  <c:v>1.12170199999999</c:v>
                </c:pt>
                <c:pt idx="8418">
                  <c:v>1.1215869999999899</c:v>
                </c:pt>
                <c:pt idx="8419">
                  <c:v>1.1213979999999899</c:v>
                </c:pt>
                <c:pt idx="8420">
                  <c:v>1.121294</c:v>
                </c:pt>
                <c:pt idx="8421">
                  <c:v>1.121245</c:v>
                </c:pt>
                <c:pt idx="8422">
                  <c:v>1.12117299999999</c:v>
                </c:pt>
                <c:pt idx="8423">
                  <c:v>1.121089</c:v>
                </c:pt>
                <c:pt idx="8424">
                  <c:v>1.1210960000000001</c:v>
                </c:pt>
                <c:pt idx="8425">
                  <c:v>1.121059</c:v>
                </c:pt>
                <c:pt idx="8426">
                  <c:v>1.121059</c:v>
                </c:pt>
                <c:pt idx="8427">
                  <c:v>1.120916</c:v>
                </c:pt>
                <c:pt idx="8428">
                  <c:v>1.1208910000000001</c:v>
                </c:pt>
                <c:pt idx="8429">
                  <c:v>1.120865</c:v>
                </c:pt>
                <c:pt idx="8430">
                  <c:v>1.12068699999999</c:v>
                </c:pt>
                <c:pt idx="8431">
                  <c:v>1.1204670000000001</c:v>
                </c:pt>
                <c:pt idx="8432">
                  <c:v>1.120549</c:v>
                </c:pt>
                <c:pt idx="8433">
                  <c:v>1.1204069999999899</c:v>
                </c:pt>
                <c:pt idx="8434">
                  <c:v>1.1203989999999899</c:v>
                </c:pt>
                <c:pt idx="8435">
                  <c:v>1.1203989999999899</c:v>
                </c:pt>
                <c:pt idx="8436">
                  <c:v>1.12045499999999</c:v>
                </c:pt>
                <c:pt idx="8437">
                  <c:v>1.12045499999999</c:v>
                </c:pt>
                <c:pt idx="8438">
                  <c:v>1.120371</c:v>
                </c:pt>
                <c:pt idx="8439">
                  <c:v>1.1203350000000001</c:v>
                </c:pt>
                <c:pt idx="8440">
                  <c:v>1.120252</c:v>
                </c:pt>
                <c:pt idx="8441">
                  <c:v>1.120209</c:v>
                </c:pt>
                <c:pt idx="8442">
                  <c:v>1.120163</c:v>
                </c:pt>
                <c:pt idx="8443">
                  <c:v>1.120025</c:v>
                </c:pt>
                <c:pt idx="8444">
                  <c:v>1.1200270000000001</c:v>
                </c:pt>
                <c:pt idx="8445">
                  <c:v>1.1199950000000001</c:v>
                </c:pt>
                <c:pt idx="8446">
                  <c:v>1.119974</c:v>
                </c:pt>
                <c:pt idx="8447">
                  <c:v>1.1199669999999899</c:v>
                </c:pt>
                <c:pt idx="8448">
                  <c:v>1.1199669999999899</c:v>
                </c:pt>
                <c:pt idx="8449">
                  <c:v>1.11990199999999</c:v>
                </c:pt>
                <c:pt idx="8450">
                  <c:v>1.1198189999999899</c:v>
                </c:pt>
                <c:pt idx="8451">
                  <c:v>1.11980999999999</c:v>
                </c:pt>
                <c:pt idx="8452">
                  <c:v>1.1197379999999899</c:v>
                </c:pt>
                <c:pt idx="8453">
                  <c:v>1.11995299999999</c:v>
                </c:pt>
                <c:pt idx="8454">
                  <c:v>1.1197509999999899</c:v>
                </c:pt>
                <c:pt idx="8455">
                  <c:v>1.119569</c:v>
                </c:pt>
                <c:pt idx="8456">
                  <c:v>1.1197600000000001</c:v>
                </c:pt>
                <c:pt idx="8457">
                  <c:v>1.1197680000000001</c:v>
                </c:pt>
                <c:pt idx="8458">
                  <c:v>1.1197680000000001</c:v>
                </c:pt>
                <c:pt idx="8459">
                  <c:v>1.1197539999999899</c:v>
                </c:pt>
                <c:pt idx="8460">
                  <c:v>1.1196550000000001</c:v>
                </c:pt>
                <c:pt idx="8461">
                  <c:v>1.119774</c:v>
                </c:pt>
                <c:pt idx="8462">
                  <c:v>1.1197630000000001</c:v>
                </c:pt>
                <c:pt idx="8463">
                  <c:v>1.119909</c:v>
                </c:pt>
                <c:pt idx="8464">
                  <c:v>1.11975899999999</c:v>
                </c:pt>
                <c:pt idx="8465">
                  <c:v>1.1197349999999899</c:v>
                </c:pt>
                <c:pt idx="8466">
                  <c:v>1.1196299999999899</c:v>
                </c:pt>
                <c:pt idx="8467">
                  <c:v>1.119734</c:v>
                </c:pt>
                <c:pt idx="8468">
                  <c:v>1.119769</c:v>
                </c:pt>
                <c:pt idx="8469">
                  <c:v>1.119769</c:v>
                </c:pt>
                <c:pt idx="8470">
                  <c:v>1.120268</c:v>
                </c:pt>
                <c:pt idx="8471">
                  <c:v>1.12011199999999</c:v>
                </c:pt>
                <c:pt idx="8472">
                  <c:v>1.1200730000000001</c:v>
                </c:pt>
                <c:pt idx="8473">
                  <c:v>1.1200220000000001</c:v>
                </c:pt>
                <c:pt idx="8474">
                  <c:v>1.120533</c:v>
                </c:pt>
                <c:pt idx="8475">
                  <c:v>1.1202669999999899</c:v>
                </c:pt>
                <c:pt idx="8476">
                  <c:v>1.12030899999999</c:v>
                </c:pt>
                <c:pt idx="8477">
                  <c:v>1.1206210000000001</c:v>
                </c:pt>
                <c:pt idx="8478">
                  <c:v>1.120859</c:v>
                </c:pt>
                <c:pt idx="8479">
                  <c:v>1.121507</c:v>
                </c:pt>
                <c:pt idx="8480">
                  <c:v>1.121507</c:v>
                </c:pt>
                <c:pt idx="8481">
                  <c:v>1.12139699999999</c:v>
                </c:pt>
                <c:pt idx="8482">
                  <c:v>1.121618</c:v>
                </c:pt>
                <c:pt idx="8483">
                  <c:v>1.12161599999999</c:v>
                </c:pt>
                <c:pt idx="8484">
                  <c:v>1.1215740000000001</c:v>
                </c:pt>
                <c:pt idx="8485">
                  <c:v>1.122098</c:v>
                </c:pt>
                <c:pt idx="8486">
                  <c:v>1.122279</c:v>
                </c:pt>
                <c:pt idx="8487">
                  <c:v>1.122959</c:v>
                </c:pt>
                <c:pt idx="8488">
                  <c:v>1.1235790000000001</c:v>
                </c:pt>
                <c:pt idx="8489">
                  <c:v>1.12380199999999</c:v>
                </c:pt>
                <c:pt idx="8490">
                  <c:v>1.12380199999999</c:v>
                </c:pt>
                <c:pt idx="8491">
                  <c:v>1.124587</c:v>
                </c:pt>
                <c:pt idx="8492">
                  <c:v>1.1250199999999899</c:v>
                </c:pt>
                <c:pt idx="8493">
                  <c:v>1.125102</c:v>
                </c:pt>
                <c:pt idx="8494">
                  <c:v>1.1253820000000001</c:v>
                </c:pt>
                <c:pt idx="8495">
                  <c:v>1.125793</c:v>
                </c:pt>
                <c:pt idx="8496">
                  <c:v>1.126225</c:v>
                </c:pt>
                <c:pt idx="8497">
                  <c:v>1.12673599999999</c:v>
                </c:pt>
                <c:pt idx="8498">
                  <c:v>1.1271469999999899</c:v>
                </c:pt>
                <c:pt idx="8499">
                  <c:v>1.1277600000000001</c:v>
                </c:pt>
                <c:pt idx="8500">
                  <c:v>1.12816399999999</c:v>
                </c:pt>
                <c:pt idx="8501">
                  <c:v>1.12816399999999</c:v>
                </c:pt>
                <c:pt idx="8502">
                  <c:v>1.1288940000000001</c:v>
                </c:pt>
                <c:pt idx="8503">
                  <c:v>1.1293359999999899</c:v>
                </c:pt>
                <c:pt idx="8504">
                  <c:v>1.1297219999999899</c:v>
                </c:pt>
                <c:pt idx="8505">
                  <c:v>1.13041999999999</c:v>
                </c:pt>
                <c:pt idx="8506">
                  <c:v>1.13118099999999</c:v>
                </c:pt>
                <c:pt idx="8507">
                  <c:v>1.1313059999999899</c:v>
                </c:pt>
                <c:pt idx="8508">
                  <c:v>1.1319360000000001</c:v>
                </c:pt>
                <c:pt idx="8509">
                  <c:v>1.13263899999999</c:v>
                </c:pt>
                <c:pt idx="8510">
                  <c:v>1.13369399999999</c:v>
                </c:pt>
                <c:pt idx="8511">
                  <c:v>1.1337569999999899</c:v>
                </c:pt>
                <c:pt idx="8512">
                  <c:v>1.1337569999999899</c:v>
                </c:pt>
                <c:pt idx="8513">
                  <c:v>1.13465499999999</c:v>
                </c:pt>
                <c:pt idx="8514">
                  <c:v>1.135588</c:v>
                </c:pt>
                <c:pt idx="8515">
                  <c:v>1.13629599999999</c:v>
                </c:pt>
                <c:pt idx="8516">
                  <c:v>1.136881</c:v>
                </c:pt>
                <c:pt idx="8517">
                  <c:v>1.13739999999999</c:v>
                </c:pt>
                <c:pt idx="8518">
                  <c:v>1.138209</c:v>
                </c:pt>
                <c:pt idx="8519">
                  <c:v>1.13881999999999</c:v>
                </c:pt>
                <c:pt idx="8520">
                  <c:v>1.1395379999999899</c:v>
                </c:pt>
                <c:pt idx="8521">
                  <c:v>1.1404890000000001</c:v>
                </c:pt>
                <c:pt idx="8522">
                  <c:v>1.1404890000000001</c:v>
                </c:pt>
                <c:pt idx="8523">
                  <c:v>1.14123799999999</c:v>
                </c:pt>
                <c:pt idx="8524">
                  <c:v>1.141526</c:v>
                </c:pt>
                <c:pt idx="8525">
                  <c:v>1.1425050000000001</c:v>
                </c:pt>
                <c:pt idx="8526">
                  <c:v>1.143232</c:v>
                </c:pt>
                <c:pt idx="8527">
                  <c:v>1.144109</c:v>
                </c:pt>
                <c:pt idx="8528">
                  <c:v>1.1448750000000001</c:v>
                </c:pt>
                <c:pt idx="8529">
                  <c:v>1.1457360000000001</c:v>
                </c:pt>
                <c:pt idx="8530">
                  <c:v>1.1463680000000001</c:v>
                </c:pt>
                <c:pt idx="8531">
                  <c:v>1.147235</c:v>
                </c:pt>
                <c:pt idx="8532">
                  <c:v>1.148128</c:v>
                </c:pt>
                <c:pt idx="8533">
                  <c:v>1.148128</c:v>
                </c:pt>
                <c:pt idx="8534">
                  <c:v>1.1488290000000001</c:v>
                </c:pt>
                <c:pt idx="8535">
                  <c:v>1.1495519999999899</c:v>
                </c:pt>
                <c:pt idx="8536">
                  <c:v>1.15043399999999</c:v>
                </c:pt>
                <c:pt idx="8537">
                  <c:v>1.15138099999999</c:v>
                </c:pt>
                <c:pt idx="8538">
                  <c:v>1.15255499999999</c:v>
                </c:pt>
                <c:pt idx="8539">
                  <c:v>1.1531</c:v>
                </c:pt>
                <c:pt idx="8540">
                  <c:v>1.15437999999999</c:v>
                </c:pt>
                <c:pt idx="8541">
                  <c:v>1.155213</c:v>
                </c:pt>
                <c:pt idx="8542">
                  <c:v>1.15619399999999</c:v>
                </c:pt>
                <c:pt idx="8543">
                  <c:v>1.1571119999999899</c:v>
                </c:pt>
                <c:pt idx="8544">
                  <c:v>1.1571119999999899</c:v>
                </c:pt>
                <c:pt idx="8545">
                  <c:v>1.1581539999999899</c:v>
                </c:pt>
                <c:pt idx="8546">
                  <c:v>1.1592880000000001</c:v>
                </c:pt>
                <c:pt idx="8547">
                  <c:v>1.1604380000000001</c:v>
                </c:pt>
                <c:pt idx="8548">
                  <c:v>1.16161099999999</c:v>
                </c:pt>
                <c:pt idx="8549">
                  <c:v>1.162698</c:v>
                </c:pt>
                <c:pt idx="8550">
                  <c:v>1.1638230000000001</c:v>
                </c:pt>
                <c:pt idx="8551">
                  <c:v>1.165313</c:v>
                </c:pt>
                <c:pt idx="8552">
                  <c:v>1.1665319999999899</c:v>
                </c:pt>
                <c:pt idx="8553">
                  <c:v>1.1677869999999899</c:v>
                </c:pt>
                <c:pt idx="8554">
                  <c:v>1.1677869999999899</c:v>
                </c:pt>
                <c:pt idx="8555">
                  <c:v>1.16895999999999</c:v>
                </c:pt>
                <c:pt idx="8556">
                  <c:v>1.170277</c:v>
                </c:pt>
                <c:pt idx="8557">
                  <c:v>1.171489</c:v>
                </c:pt>
                <c:pt idx="8558">
                  <c:v>1.172876</c:v>
                </c:pt>
                <c:pt idx="8559">
                  <c:v>1.174366</c:v>
                </c:pt>
                <c:pt idx="8560">
                  <c:v>1.17588099999999</c:v>
                </c:pt>
                <c:pt idx="8561">
                  <c:v>1.1772830000000001</c:v>
                </c:pt>
                <c:pt idx="8562">
                  <c:v>1.17870099999999</c:v>
                </c:pt>
                <c:pt idx="8563">
                  <c:v>1.1802520000000001</c:v>
                </c:pt>
                <c:pt idx="8564">
                  <c:v>1.1814229999999899</c:v>
                </c:pt>
                <c:pt idx="8565">
                  <c:v>1.1814229999999899</c:v>
                </c:pt>
                <c:pt idx="8566">
                  <c:v>1.1831130000000001</c:v>
                </c:pt>
                <c:pt idx="8567">
                  <c:v>1.18372399999999</c:v>
                </c:pt>
                <c:pt idx="8568">
                  <c:v>1.18580799999999</c:v>
                </c:pt>
                <c:pt idx="8569">
                  <c:v>1.1869989999999899</c:v>
                </c:pt>
                <c:pt idx="8570">
                  <c:v>1.1887810000000001</c:v>
                </c:pt>
                <c:pt idx="8571">
                  <c:v>1.19012899999999</c:v>
                </c:pt>
                <c:pt idx="8572">
                  <c:v>1.1917260000000001</c:v>
                </c:pt>
                <c:pt idx="8573">
                  <c:v>1.193157</c:v>
                </c:pt>
                <c:pt idx="8574">
                  <c:v>1.19480699999999</c:v>
                </c:pt>
                <c:pt idx="8575">
                  <c:v>1.196269</c:v>
                </c:pt>
                <c:pt idx="8576">
                  <c:v>1.196269</c:v>
                </c:pt>
                <c:pt idx="8577">
                  <c:v>1.1975819999999899</c:v>
                </c:pt>
                <c:pt idx="8578">
                  <c:v>1.1994910000000001</c:v>
                </c:pt>
                <c:pt idx="8579">
                  <c:v>1.20107399999999</c:v>
                </c:pt>
                <c:pt idx="8580">
                  <c:v>1.20284199999999</c:v>
                </c:pt>
                <c:pt idx="8581">
                  <c:v>1.20455599999999</c:v>
                </c:pt>
                <c:pt idx="8582">
                  <c:v>1.206582</c:v>
                </c:pt>
                <c:pt idx="8583">
                  <c:v>1.20808099999999</c:v>
                </c:pt>
                <c:pt idx="8584">
                  <c:v>1.2099930000000001</c:v>
                </c:pt>
                <c:pt idx="8585">
                  <c:v>1.2119899999999899</c:v>
                </c:pt>
                <c:pt idx="8586">
                  <c:v>1.2119899999999899</c:v>
                </c:pt>
                <c:pt idx="8587">
                  <c:v>1.2136929999999899</c:v>
                </c:pt>
                <c:pt idx="8588">
                  <c:v>1.2157389999999899</c:v>
                </c:pt>
                <c:pt idx="8589">
                  <c:v>1.217476</c:v>
                </c:pt>
                <c:pt idx="8590">
                  <c:v>1.2197480000000001</c:v>
                </c:pt>
                <c:pt idx="8591">
                  <c:v>1.22182199999999</c:v>
                </c:pt>
                <c:pt idx="8592">
                  <c:v>1.223708</c:v>
                </c:pt>
                <c:pt idx="8593">
                  <c:v>1.225878</c:v>
                </c:pt>
                <c:pt idx="8594">
                  <c:v>1.2278910000000001</c:v>
                </c:pt>
                <c:pt idx="8595">
                  <c:v>1.2299979999999899</c:v>
                </c:pt>
                <c:pt idx="8596">
                  <c:v>1.2321150000000001</c:v>
                </c:pt>
                <c:pt idx="8597">
                  <c:v>1.2321150000000001</c:v>
                </c:pt>
                <c:pt idx="8598">
                  <c:v>1.2344470000000001</c:v>
                </c:pt>
                <c:pt idx="8599">
                  <c:v>1.23657799999999</c:v>
                </c:pt>
                <c:pt idx="8600">
                  <c:v>1.2387550000000001</c:v>
                </c:pt>
                <c:pt idx="8601">
                  <c:v>1.2410920000000001</c:v>
                </c:pt>
                <c:pt idx="8602">
                  <c:v>1.2432920000000001</c:v>
                </c:pt>
                <c:pt idx="8603">
                  <c:v>1.2457119999999899</c:v>
                </c:pt>
                <c:pt idx="8604">
                  <c:v>1.24761199999999</c:v>
                </c:pt>
                <c:pt idx="8605">
                  <c:v>1.2500720000000001</c:v>
                </c:pt>
                <c:pt idx="8606">
                  <c:v>1.251986</c:v>
                </c:pt>
                <c:pt idx="8607">
                  <c:v>1.251986</c:v>
                </c:pt>
                <c:pt idx="8608">
                  <c:v>1.25433499999999</c:v>
                </c:pt>
                <c:pt idx="8609">
                  <c:v>1.256264</c:v>
                </c:pt>
                <c:pt idx="8610">
                  <c:v>1.2582869999999899</c:v>
                </c:pt>
                <c:pt idx="8611">
                  <c:v>1.26027599999999</c:v>
                </c:pt>
                <c:pt idx="8612">
                  <c:v>1.26216799999999</c:v>
                </c:pt>
                <c:pt idx="8613">
                  <c:v>1.2643530000000001</c:v>
                </c:pt>
                <c:pt idx="8614">
                  <c:v>1.2662370000000001</c:v>
                </c:pt>
                <c:pt idx="8615">
                  <c:v>1.2681370000000001</c:v>
                </c:pt>
                <c:pt idx="8616">
                  <c:v>1.270024</c:v>
                </c:pt>
                <c:pt idx="8617">
                  <c:v>1.27181699999999</c:v>
                </c:pt>
                <c:pt idx="8618">
                  <c:v>1.27181699999999</c:v>
                </c:pt>
                <c:pt idx="8619">
                  <c:v>1.2735449999999899</c:v>
                </c:pt>
                <c:pt idx="8620">
                  <c:v>1.27550099999999</c:v>
                </c:pt>
                <c:pt idx="8621">
                  <c:v>1.2772300000000001</c:v>
                </c:pt>
                <c:pt idx="8622">
                  <c:v>1.2788710000000001</c:v>
                </c:pt>
                <c:pt idx="8623">
                  <c:v>1.28059199999999</c:v>
                </c:pt>
                <c:pt idx="8624">
                  <c:v>1.2824059999999899</c:v>
                </c:pt>
                <c:pt idx="8625">
                  <c:v>1.2841640000000001</c:v>
                </c:pt>
                <c:pt idx="8626">
                  <c:v>1.28578199999999</c:v>
                </c:pt>
                <c:pt idx="8627">
                  <c:v>1.28739599999999</c:v>
                </c:pt>
                <c:pt idx="8628">
                  <c:v>1.2890170000000001</c:v>
                </c:pt>
                <c:pt idx="8629">
                  <c:v>1.2890170000000001</c:v>
                </c:pt>
                <c:pt idx="8630">
                  <c:v>1.2908040000000001</c:v>
                </c:pt>
                <c:pt idx="8631">
                  <c:v>1.29245399999999</c:v>
                </c:pt>
                <c:pt idx="8632">
                  <c:v>1.2940799999999899</c:v>
                </c:pt>
                <c:pt idx="8633">
                  <c:v>1.2957939999999899</c:v>
                </c:pt>
                <c:pt idx="8634">
                  <c:v>1.2974270000000001</c:v>
                </c:pt>
                <c:pt idx="8635">
                  <c:v>1.29917199999999</c:v>
                </c:pt>
                <c:pt idx="8636">
                  <c:v>1.3008869999999899</c:v>
                </c:pt>
                <c:pt idx="8637">
                  <c:v>1.30264299999999</c:v>
                </c:pt>
                <c:pt idx="8638">
                  <c:v>1.3043819999999899</c:v>
                </c:pt>
                <c:pt idx="8639">
                  <c:v>1.3043819999999899</c:v>
                </c:pt>
                <c:pt idx="8640">
                  <c:v>1.306262</c:v>
                </c:pt>
                <c:pt idx="8641">
                  <c:v>1.3084370000000001</c:v>
                </c:pt>
                <c:pt idx="8642">
                  <c:v>1.31052699999999</c:v>
                </c:pt>
                <c:pt idx="8643">
                  <c:v>1.3123659999999899</c:v>
                </c:pt>
                <c:pt idx="8644">
                  <c:v>1.3144800000000001</c:v>
                </c:pt>
                <c:pt idx="8645">
                  <c:v>1.3166150000000001</c:v>
                </c:pt>
                <c:pt idx="8646">
                  <c:v>1.318643</c:v>
                </c:pt>
                <c:pt idx="8647">
                  <c:v>1.3207359999999899</c:v>
                </c:pt>
                <c:pt idx="8648">
                  <c:v>1.322732</c:v>
                </c:pt>
                <c:pt idx="8649">
                  <c:v>1.324751</c:v>
                </c:pt>
                <c:pt idx="8650">
                  <c:v>1.324751</c:v>
                </c:pt>
                <c:pt idx="8651">
                  <c:v>1.3265480000000001</c:v>
                </c:pt>
                <c:pt idx="8652">
                  <c:v>1.3286150000000001</c:v>
                </c:pt>
                <c:pt idx="8653">
                  <c:v>1.3303929999999899</c:v>
                </c:pt>
                <c:pt idx="8654">
                  <c:v>1.33219799999999</c:v>
                </c:pt>
                <c:pt idx="8655">
                  <c:v>1.3342099999999899</c:v>
                </c:pt>
                <c:pt idx="8656">
                  <c:v>1.33603099999999</c:v>
                </c:pt>
                <c:pt idx="8657">
                  <c:v>1.3378939999999899</c:v>
                </c:pt>
                <c:pt idx="8658">
                  <c:v>1.33963399999999</c:v>
                </c:pt>
                <c:pt idx="8659">
                  <c:v>1.34156399999999</c:v>
                </c:pt>
                <c:pt idx="8660">
                  <c:v>1.34346999999999</c:v>
                </c:pt>
                <c:pt idx="8661">
                  <c:v>1.34346999999999</c:v>
                </c:pt>
                <c:pt idx="8662">
                  <c:v>1.3452090000000001</c:v>
                </c:pt>
                <c:pt idx="8663">
                  <c:v>1.34690299999999</c:v>
                </c:pt>
                <c:pt idx="8664">
                  <c:v>1.3485879999999899</c:v>
                </c:pt>
                <c:pt idx="8665">
                  <c:v>1.35054899999999</c:v>
                </c:pt>
                <c:pt idx="8666">
                  <c:v>1.35219</c:v>
                </c:pt>
                <c:pt idx="8667">
                  <c:v>1.3541289999999899</c:v>
                </c:pt>
                <c:pt idx="8668">
                  <c:v>1.355909</c:v>
                </c:pt>
                <c:pt idx="8669">
                  <c:v>1.357766</c:v>
                </c:pt>
                <c:pt idx="8670">
                  <c:v>1.359631</c:v>
                </c:pt>
                <c:pt idx="8671">
                  <c:v>1.359631</c:v>
                </c:pt>
                <c:pt idx="8672">
                  <c:v>1.361715</c:v>
                </c:pt>
                <c:pt idx="8673">
                  <c:v>1.36372599999999</c:v>
                </c:pt>
                <c:pt idx="8674">
                  <c:v>1.365704</c:v>
                </c:pt>
                <c:pt idx="8675">
                  <c:v>1.3675710000000001</c:v>
                </c:pt>
                <c:pt idx="8676">
                  <c:v>1.3693120000000001</c:v>
                </c:pt>
                <c:pt idx="8677">
                  <c:v>1.3710100000000001</c:v>
                </c:pt>
                <c:pt idx="8678">
                  <c:v>1.37272499999999</c:v>
                </c:pt>
                <c:pt idx="8679">
                  <c:v>1.3743780000000001</c:v>
                </c:pt>
                <c:pt idx="8680">
                  <c:v>1.3760349999999899</c:v>
                </c:pt>
                <c:pt idx="8681">
                  <c:v>1.3777539999999899</c:v>
                </c:pt>
                <c:pt idx="8682">
                  <c:v>1.3777539999999899</c:v>
                </c:pt>
                <c:pt idx="8683">
                  <c:v>1.3795569999999899</c:v>
                </c:pt>
                <c:pt idx="8684">
                  <c:v>1.38139699999999</c:v>
                </c:pt>
                <c:pt idx="8685">
                  <c:v>1.383232</c:v>
                </c:pt>
                <c:pt idx="8686">
                  <c:v>1.3850309999999899</c:v>
                </c:pt>
                <c:pt idx="8687">
                  <c:v>1.3869549999999899</c:v>
                </c:pt>
                <c:pt idx="8688">
                  <c:v>1.388703</c:v>
                </c:pt>
                <c:pt idx="8689">
                  <c:v>1.3904799999999899</c:v>
                </c:pt>
                <c:pt idx="8690">
                  <c:v>1.3923380000000001</c:v>
                </c:pt>
                <c:pt idx="8691">
                  <c:v>1.3942030000000001</c:v>
                </c:pt>
                <c:pt idx="8692">
                  <c:v>1.3959680000000001</c:v>
                </c:pt>
                <c:pt idx="8693">
                  <c:v>1.3959680000000001</c:v>
                </c:pt>
                <c:pt idx="8694">
                  <c:v>1.3976679999999899</c:v>
                </c:pt>
                <c:pt idx="8695">
                  <c:v>1.399478</c:v>
                </c:pt>
                <c:pt idx="8696">
                  <c:v>1.40119799999999</c:v>
                </c:pt>
                <c:pt idx="8697">
                  <c:v>1.403286</c:v>
                </c:pt>
                <c:pt idx="8698">
                  <c:v>1.4052039999999899</c:v>
                </c:pt>
                <c:pt idx="8699">
                  <c:v>1.4071560000000001</c:v>
                </c:pt>
                <c:pt idx="8700">
                  <c:v>1.4092070000000001</c:v>
                </c:pt>
                <c:pt idx="8701">
                  <c:v>1.411216</c:v>
                </c:pt>
                <c:pt idx="8702">
                  <c:v>1.413273</c:v>
                </c:pt>
                <c:pt idx="8703">
                  <c:v>1.413273</c:v>
                </c:pt>
                <c:pt idx="8704">
                  <c:v>1.4154260000000001</c:v>
                </c:pt>
                <c:pt idx="8705">
                  <c:v>1.41743299999999</c:v>
                </c:pt>
                <c:pt idx="8706">
                  <c:v>1.4195409999999899</c:v>
                </c:pt>
                <c:pt idx="8707">
                  <c:v>1.42152699999999</c:v>
                </c:pt>
                <c:pt idx="8708">
                  <c:v>1.4236390000000001</c:v>
                </c:pt>
                <c:pt idx="8709">
                  <c:v>1.42566999999999</c:v>
                </c:pt>
                <c:pt idx="8710">
                  <c:v>1.427713</c:v>
                </c:pt>
                <c:pt idx="8711">
                  <c:v>1.42944899999999</c:v>
                </c:pt>
                <c:pt idx="8712">
                  <c:v>1.4313670000000001</c:v>
                </c:pt>
                <c:pt idx="8713">
                  <c:v>1.4332199999999899</c:v>
                </c:pt>
                <c:pt idx="8714">
                  <c:v>1.4332199999999899</c:v>
                </c:pt>
                <c:pt idx="8715">
                  <c:v>1.43495499999999</c:v>
                </c:pt>
                <c:pt idx="8716">
                  <c:v>1.4367669999999899</c:v>
                </c:pt>
                <c:pt idx="8717">
                  <c:v>1.438393</c:v>
                </c:pt>
                <c:pt idx="8718">
                  <c:v>1.4399040000000001</c:v>
                </c:pt>
                <c:pt idx="8719">
                  <c:v>1.4414089999999899</c:v>
                </c:pt>
                <c:pt idx="8720">
                  <c:v>1.44275799999999</c:v>
                </c:pt>
                <c:pt idx="8721">
                  <c:v>1.44419699999999</c:v>
                </c:pt>
                <c:pt idx="8722">
                  <c:v>1.4455340000000001</c:v>
                </c:pt>
                <c:pt idx="8723">
                  <c:v>1.4468380000000001</c:v>
                </c:pt>
                <c:pt idx="8724">
                  <c:v>1.448277</c:v>
                </c:pt>
                <c:pt idx="8725">
                  <c:v>1.448277</c:v>
                </c:pt>
                <c:pt idx="8726">
                  <c:v>1.4495009999999899</c:v>
                </c:pt>
                <c:pt idx="8727">
                  <c:v>1.4510559999999899</c:v>
                </c:pt>
                <c:pt idx="8728">
                  <c:v>1.4522809999999899</c:v>
                </c:pt>
                <c:pt idx="8729">
                  <c:v>1.4537389999999899</c:v>
                </c:pt>
                <c:pt idx="8730">
                  <c:v>1.455249</c:v>
                </c:pt>
                <c:pt idx="8731">
                  <c:v>1.4565300000000001</c:v>
                </c:pt>
                <c:pt idx="8732">
                  <c:v>1.4580709999999899</c:v>
                </c:pt>
                <c:pt idx="8733">
                  <c:v>1.459457</c:v>
                </c:pt>
                <c:pt idx="8734">
                  <c:v>1.46096099999999</c:v>
                </c:pt>
                <c:pt idx="8735">
                  <c:v>1.46096099999999</c:v>
                </c:pt>
                <c:pt idx="8736">
                  <c:v>1.46249099999999</c:v>
                </c:pt>
                <c:pt idx="8737">
                  <c:v>1.4641980000000001</c:v>
                </c:pt>
                <c:pt idx="8738">
                  <c:v>1.465713</c:v>
                </c:pt>
                <c:pt idx="8739">
                  <c:v>1.4673579999999899</c:v>
                </c:pt>
                <c:pt idx="8740">
                  <c:v>1.4689589999999899</c:v>
                </c:pt>
                <c:pt idx="8741">
                  <c:v>1.4705600000000001</c:v>
                </c:pt>
                <c:pt idx="8742">
                  <c:v>1.47216499999999</c:v>
                </c:pt>
                <c:pt idx="8743">
                  <c:v>1.47367899999999</c:v>
                </c:pt>
                <c:pt idx="8744">
                  <c:v>1.4755670000000001</c:v>
                </c:pt>
                <c:pt idx="8745">
                  <c:v>1.476774</c:v>
                </c:pt>
                <c:pt idx="8746">
                  <c:v>1.476774</c:v>
                </c:pt>
                <c:pt idx="8747">
                  <c:v>1.478391</c:v>
                </c:pt>
                <c:pt idx="8748">
                  <c:v>1.4799020000000001</c:v>
                </c:pt>
                <c:pt idx="8749">
                  <c:v>1.4812669999999899</c:v>
                </c:pt>
                <c:pt idx="8750">
                  <c:v>1.4825600000000001</c:v>
                </c:pt>
                <c:pt idx="8751">
                  <c:v>1.4835640000000001</c:v>
                </c:pt>
                <c:pt idx="8752">
                  <c:v>1.48464799999999</c:v>
                </c:pt>
                <c:pt idx="8753">
                  <c:v>1.4862679999999899</c:v>
                </c:pt>
                <c:pt idx="8754">
                  <c:v>1.4877039999999899</c:v>
                </c:pt>
                <c:pt idx="8755">
                  <c:v>1.4889269999999899</c:v>
                </c:pt>
                <c:pt idx="8756">
                  <c:v>1.4905390000000001</c:v>
                </c:pt>
                <c:pt idx="8757">
                  <c:v>1.4905390000000001</c:v>
                </c:pt>
                <c:pt idx="8758">
                  <c:v>1.4916769999999899</c:v>
                </c:pt>
                <c:pt idx="8759">
                  <c:v>1.4929760000000001</c:v>
                </c:pt>
                <c:pt idx="8760">
                  <c:v>1.494191</c:v>
                </c:pt>
                <c:pt idx="8761">
                  <c:v>1.4954270000000001</c:v>
                </c:pt>
                <c:pt idx="8762">
                  <c:v>1.4967299999999899</c:v>
                </c:pt>
                <c:pt idx="8763">
                  <c:v>1.497935</c:v>
                </c:pt>
                <c:pt idx="8764">
                  <c:v>1.4994350000000001</c:v>
                </c:pt>
                <c:pt idx="8765">
                  <c:v>1.5006269999999899</c:v>
                </c:pt>
                <c:pt idx="8766">
                  <c:v>1.502542</c:v>
                </c:pt>
                <c:pt idx="8767">
                  <c:v>1.502542</c:v>
                </c:pt>
                <c:pt idx="8768">
                  <c:v>1.50355799999999</c:v>
                </c:pt>
                <c:pt idx="8769">
                  <c:v>1.5050159999999899</c:v>
                </c:pt>
                <c:pt idx="8770">
                  <c:v>1.506318</c:v>
                </c:pt>
                <c:pt idx="8771">
                  <c:v>1.507166</c:v>
                </c:pt>
                <c:pt idx="8772">
                  <c:v>1.5085869999999899</c:v>
                </c:pt>
                <c:pt idx="8773">
                  <c:v>1.50984099999999</c:v>
                </c:pt>
                <c:pt idx="8774">
                  <c:v>1.5105919999999899</c:v>
                </c:pt>
                <c:pt idx="8775">
                  <c:v>1.51263199999999</c:v>
                </c:pt>
                <c:pt idx="8776">
                  <c:v>1.5138309999999899</c:v>
                </c:pt>
                <c:pt idx="8777">
                  <c:v>1.5145280000000001</c:v>
                </c:pt>
                <c:pt idx="8778">
                  <c:v>1.5145280000000001</c:v>
                </c:pt>
                <c:pt idx="8779">
                  <c:v>1.5163819999999899</c:v>
                </c:pt>
                <c:pt idx="8780">
                  <c:v>1.51754199999999</c:v>
                </c:pt>
                <c:pt idx="8781">
                  <c:v>1.5186729999999899</c:v>
                </c:pt>
                <c:pt idx="8782">
                  <c:v>1.51963899999999</c:v>
                </c:pt>
                <c:pt idx="8783">
                  <c:v>1.52065399999999</c:v>
                </c:pt>
                <c:pt idx="8784">
                  <c:v>1.5217860000000001</c:v>
                </c:pt>
                <c:pt idx="8785">
                  <c:v>1.5228619999999899</c:v>
                </c:pt>
                <c:pt idx="8786">
                  <c:v>1.52346</c:v>
                </c:pt>
                <c:pt idx="8787">
                  <c:v>1.5250079999999899</c:v>
                </c:pt>
                <c:pt idx="8788">
                  <c:v>1.52600299999999</c:v>
                </c:pt>
                <c:pt idx="8789">
                  <c:v>1.52600299999999</c:v>
                </c:pt>
                <c:pt idx="8790">
                  <c:v>1.5271589999999899</c:v>
                </c:pt>
                <c:pt idx="8791">
                  <c:v>1.52774699999999</c:v>
                </c:pt>
                <c:pt idx="8792">
                  <c:v>1.528872</c:v>
                </c:pt>
                <c:pt idx="8793">
                  <c:v>1.5300739999999899</c:v>
                </c:pt>
                <c:pt idx="8794">
                  <c:v>1.531301</c:v>
                </c:pt>
                <c:pt idx="8795">
                  <c:v>1.532243</c:v>
                </c:pt>
                <c:pt idx="8796">
                  <c:v>1.5334049999999899</c:v>
                </c:pt>
                <c:pt idx="8797">
                  <c:v>1.534308</c:v>
                </c:pt>
                <c:pt idx="8798">
                  <c:v>1.5354159999999899</c:v>
                </c:pt>
                <c:pt idx="8799">
                  <c:v>1.5354159999999899</c:v>
                </c:pt>
                <c:pt idx="8800">
                  <c:v>1.53660799999999</c:v>
                </c:pt>
                <c:pt idx="8801">
                  <c:v>1.5376510000000001</c:v>
                </c:pt>
                <c:pt idx="8802">
                  <c:v>1.5386660000000001</c:v>
                </c:pt>
                <c:pt idx="8803">
                  <c:v>1.54020599999999</c:v>
                </c:pt>
                <c:pt idx="8804">
                  <c:v>1.54151799999999</c:v>
                </c:pt>
                <c:pt idx="8805">
                  <c:v>1.5424249999999899</c:v>
                </c:pt>
                <c:pt idx="8806">
                  <c:v>1.5434460000000001</c:v>
                </c:pt>
                <c:pt idx="8807">
                  <c:v>1.5443169999999899</c:v>
                </c:pt>
                <c:pt idx="8808">
                  <c:v>1.54550699999999</c:v>
                </c:pt>
                <c:pt idx="8809">
                  <c:v>1.54678599999999</c:v>
                </c:pt>
                <c:pt idx="8810">
                  <c:v>1.54678599999999</c:v>
                </c:pt>
                <c:pt idx="8811">
                  <c:v>1.5477890000000001</c:v>
                </c:pt>
                <c:pt idx="8812">
                  <c:v>1.5489090000000001</c:v>
                </c:pt>
                <c:pt idx="8813">
                  <c:v>1.54996599999999</c:v>
                </c:pt>
                <c:pt idx="8814">
                  <c:v>1.5509459999999899</c:v>
                </c:pt>
                <c:pt idx="8815">
                  <c:v>1.552316</c:v>
                </c:pt>
                <c:pt idx="8816">
                  <c:v>1.5528200000000001</c:v>
                </c:pt>
                <c:pt idx="8817">
                  <c:v>1.55364499999999</c:v>
                </c:pt>
                <c:pt idx="8818">
                  <c:v>1.554775</c:v>
                </c:pt>
                <c:pt idx="8819">
                  <c:v>1.555358</c:v>
                </c:pt>
                <c:pt idx="8820">
                  <c:v>1.556513</c:v>
                </c:pt>
                <c:pt idx="8821">
                  <c:v>1.556513</c:v>
                </c:pt>
                <c:pt idx="8822">
                  <c:v>1.5569310000000001</c:v>
                </c:pt>
                <c:pt idx="8823">
                  <c:v>1.5575969999999899</c:v>
                </c:pt>
                <c:pt idx="8824">
                  <c:v>1.5586770000000001</c:v>
                </c:pt>
                <c:pt idx="8825">
                  <c:v>1.5592649999999899</c:v>
                </c:pt>
                <c:pt idx="8826">
                  <c:v>1.5606850000000001</c:v>
                </c:pt>
                <c:pt idx="8827">
                  <c:v>1.5606199999999899</c:v>
                </c:pt>
                <c:pt idx="8828">
                  <c:v>1.5617399999999899</c:v>
                </c:pt>
                <c:pt idx="8829">
                  <c:v>1.562235</c:v>
                </c:pt>
                <c:pt idx="8830">
                  <c:v>1.56335899999999</c:v>
                </c:pt>
                <c:pt idx="8831">
                  <c:v>1.56335899999999</c:v>
                </c:pt>
                <c:pt idx="8832">
                  <c:v>1.564092</c:v>
                </c:pt>
                <c:pt idx="8833">
                  <c:v>1.56405499999999</c:v>
                </c:pt>
                <c:pt idx="8834">
                  <c:v>1.5652699999999899</c:v>
                </c:pt>
                <c:pt idx="8835">
                  <c:v>1.565501</c:v>
                </c:pt>
                <c:pt idx="8836">
                  <c:v>1.566535</c:v>
                </c:pt>
                <c:pt idx="8837">
                  <c:v>1.5670980000000001</c:v>
                </c:pt>
                <c:pt idx="8838">
                  <c:v>1.5675429999999899</c:v>
                </c:pt>
                <c:pt idx="8839">
                  <c:v>1.5683339999999899</c:v>
                </c:pt>
                <c:pt idx="8840">
                  <c:v>1.5687279999999899</c:v>
                </c:pt>
                <c:pt idx="8841">
                  <c:v>1.56940699999999</c:v>
                </c:pt>
                <c:pt idx="8842">
                  <c:v>1.56940699999999</c:v>
                </c:pt>
                <c:pt idx="8843">
                  <c:v>1.5696110000000001</c:v>
                </c:pt>
                <c:pt idx="8844">
                  <c:v>1.5700829999999899</c:v>
                </c:pt>
                <c:pt idx="8845">
                  <c:v>1.5706150000000001</c:v>
                </c:pt>
                <c:pt idx="8846">
                  <c:v>1.57119399999999</c:v>
                </c:pt>
                <c:pt idx="8847">
                  <c:v>1.5714520000000001</c:v>
                </c:pt>
                <c:pt idx="8848">
                  <c:v>1.57227099999999</c:v>
                </c:pt>
                <c:pt idx="8849">
                  <c:v>1.57239799999999</c:v>
                </c:pt>
                <c:pt idx="8850">
                  <c:v>1.57289699999999</c:v>
                </c:pt>
                <c:pt idx="8851">
                  <c:v>1.5731520000000001</c:v>
                </c:pt>
                <c:pt idx="8852">
                  <c:v>1.5732809999999899</c:v>
                </c:pt>
                <c:pt idx="8853">
                  <c:v>1.5732809999999899</c:v>
                </c:pt>
                <c:pt idx="8854">
                  <c:v>1.573493</c:v>
                </c:pt>
                <c:pt idx="8855">
                  <c:v>1.5737939999999899</c:v>
                </c:pt>
                <c:pt idx="8856">
                  <c:v>1.5739590000000001</c:v>
                </c:pt>
                <c:pt idx="8857">
                  <c:v>1.57437899999999</c:v>
                </c:pt>
                <c:pt idx="8858">
                  <c:v>1.5746249999999899</c:v>
                </c:pt>
                <c:pt idx="8859">
                  <c:v>1.5746579999999899</c:v>
                </c:pt>
                <c:pt idx="8860">
                  <c:v>1.575007</c:v>
                </c:pt>
                <c:pt idx="8861">
                  <c:v>1.575272</c:v>
                </c:pt>
                <c:pt idx="8862">
                  <c:v>1.57515899999999</c:v>
                </c:pt>
                <c:pt idx="8863">
                  <c:v>1.57515899999999</c:v>
                </c:pt>
                <c:pt idx="8864">
                  <c:v>1.5756950000000001</c:v>
                </c:pt>
                <c:pt idx="8865">
                  <c:v>1.5757559999999899</c:v>
                </c:pt>
                <c:pt idx="8866">
                  <c:v>1.57586599999999</c:v>
                </c:pt>
                <c:pt idx="8867">
                  <c:v>1.5759909999999899</c:v>
                </c:pt>
                <c:pt idx="8868">
                  <c:v>1.5758190000000001</c:v>
                </c:pt>
                <c:pt idx="8869">
                  <c:v>1.575998</c:v>
                </c:pt>
                <c:pt idx="8870">
                  <c:v>1.576273</c:v>
                </c:pt>
                <c:pt idx="8871">
                  <c:v>1.5761780000000001</c:v>
                </c:pt>
                <c:pt idx="8872">
                  <c:v>1.5763720000000001</c:v>
                </c:pt>
                <c:pt idx="8873">
                  <c:v>1.5760350000000001</c:v>
                </c:pt>
                <c:pt idx="8874">
                  <c:v>1.5760350000000001</c:v>
                </c:pt>
                <c:pt idx="8875">
                  <c:v>1.576146</c:v>
                </c:pt>
                <c:pt idx="8876">
                  <c:v>1.5763799999999899</c:v>
                </c:pt>
                <c:pt idx="8877">
                  <c:v>1.5766469999999899</c:v>
                </c:pt>
                <c:pt idx="8878">
                  <c:v>1.57645199999999</c:v>
                </c:pt>
                <c:pt idx="8879">
                  <c:v>1.5763670000000001</c:v>
                </c:pt>
                <c:pt idx="8880">
                  <c:v>1.57655999999999</c:v>
                </c:pt>
                <c:pt idx="8881">
                  <c:v>1.5758049999999899</c:v>
                </c:pt>
                <c:pt idx="8882">
                  <c:v>1.575976</c:v>
                </c:pt>
                <c:pt idx="8883">
                  <c:v>1.57586099999999</c:v>
                </c:pt>
                <c:pt idx="8884">
                  <c:v>1.5754729999999899</c:v>
                </c:pt>
                <c:pt idx="8885">
                  <c:v>1.5754729999999899</c:v>
                </c:pt>
                <c:pt idx="8886">
                  <c:v>1.575674</c:v>
                </c:pt>
                <c:pt idx="8887">
                  <c:v>1.57525899999999</c:v>
                </c:pt>
                <c:pt idx="8888">
                  <c:v>1.57518899999999</c:v>
                </c:pt>
                <c:pt idx="8889">
                  <c:v>1.5748740000000001</c:v>
                </c:pt>
                <c:pt idx="8890">
                  <c:v>1.5749340000000001</c:v>
                </c:pt>
                <c:pt idx="8891">
                  <c:v>1.574624</c:v>
                </c:pt>
                <c:pt idx="8892">
                  <c:v>1.5744640000000001</c:v>
                </c:pt>
                <c:pt idx="8893">
                  <c:v>1.5742989999999899</c:v>
                </c:pt>
                <c:pt idx="8894">
                  <c:v>1.5740799999999899</c:v>
                </c:pt>
                <c:pt idx="8895">
                  <c:v>1.5740799999999899</c:v>
                </c:pt>
                <c:pt idx="8896">
                  <c:v>1.57384699999999</c:v>
                </c:pt>
                <c:pt idx="8897">
                  <c:v>1.573631</c:v>
                </c:pt>
                <c:pt idx="8898">
                  <c:v>1.57267599999999</c:v>
                </c:pt>
                <c:pt idx="8899">
                  <c:v>1.5726450000000001</c:v>
                </c:pt>
                <c:pt idx="8900">
                  <c:v>1.5723309999999899</c:v>
                </c:pt>
                <c:pt idx="8901">
                  <c:v>1.5718490000000001</c:v>
                </c:pt>
                <c:pt idx="8902">
                  <c:v>1.571836</c:v>
                </c:pt>
                <c:pt idx="8903">
                  <c:v>1.571374</c:v>
                </c:pt>
                <c:pt idx="8904">
                  <c:v>1.57102699999999</c:v>
                </c:pt>
                <c:pt idx="8905">
                  <c:v>1.57079199999999</c:v>
                </c:pt>
                <c:pt idx="8906">
                  <c:v>1.57079199999999</c:v>
                </c:pt>
                <c:pt idx="8907">
                  <c:v>1.57034399999999</c:v>
                </c:pt>
                <c:pt idx="8908">
                  <c:v>1.5699129999999899</c:v>
                </c:pt>
                <c:pt idx="8909">
                  <c:v>1.569625</c:v>
                </c:pt>
                <c:pt idx="8910">
                  <c:v>1.569026</c:v>
                </c:pt>
                <c:pt idx="8911">
                  <c:v>1.5683199999999899</c:v>
                </c:pt>
                <c:pt idx="8912">
                  <c:v>1.56803</c:v>
                </c:pt>
                <c:pt idx="8913">
                  <c:v>1.5675030000000001</c:v>
                </c:pt>
                <c:pt idx="8914">
                  <c:v>1.5670679999999899</c:v>
                </c:pt>
                <c:pt idx="8915">
                  <c:v>1.566759</c:v>
                </c:pt>
                <c:pt idx="8916">
                  <c:v>1.5662940000000001</c:v>
                </c:pt>
                <c:pt idx="8917">
                  <c:v>1.5662940000000001</c:v>
                </c:pt>
                <c:pt idx="8918">
                  <c:v>1.5654859999999899</c:v>
                </c:pt>
                <c:pt idx="8919">
                  <c:v>1.565501</c:v>
                </c:pt>
                <c:pt idx="8920">
                  <c:v>1.564945</c:v>
                </c:pt>
                <c:pt idx="8921">
                  <c:v>1.5643339999999899</c:v>
                </c:pt>
                <c:pt idx="8922">
                  <c:v>1.56338599999999</c:v>
                </c:pt>
                <c:pt idx="8923">
                  <c:v>1.5633030000000001</c:v>
                </c:pt>
                <c:pt idx="8924">
                  <c:v>1.56250299999999</c:v>
                </c:pt>
                <c:pt idx="8925">
                  <c:v>1.5621400000000001</c:v>
                </c:pt>
                <c:pt idx="8926">
                  <c:v>1.56142</c:v>
                </c:pt>
                <c:pt idx="8927">
                  <c:v>1.56142</c:v>
                </c:pt>
                <c:pt idx="8928">
                  <c:v>1.56091899999999</c:v>
                </c:pt>
                <c:pt idx="8929">
                  <c:v>1.560189</c:v>
                </c:pt>
                <c:pt idx="8930">
                  <c:v>1.5596350000000001</c:v>
                </c:pt>
                <c:pt idx="8931">
                  <c:v>1.558562</c:v>
                </c:pt>
                <c:pt idx="8932">
                  <c:v>1.55781499999999</c:v>
                </c:pt>
                <c:pt idx="8933">
                  <c:v>1.5577460000000001</c:v>
                </c:pt>
                <c:pt idx="8934">
                  <c:v>1.556853</c:v>
                </c:pt>
                <c:pt idx="8935">
                  <c:v>1.5560499999999899</c:v>
                </c:pt>
                <c:pt idx="8936">
                  <c:v>1.5552269999999899</c:v>
                </c:pt>
                <c:pt idx="8937">
                  <c:v>1.554478</c:v>
                </c:pt>
                <c:pt idx="8938">
                  <c:v>1.554478</c:v>
                </c:pt>
                <c:pt idx="8939">
                  <c:v>1.5537190000000001</c:v>
                </c:pt>
                <c:pt idx="8940">
                  <c:v>1.552915</c:v>
                </c:pt>
                <c:pt idx="8941">
                  <c:v>1.55215499999999</c:v>
                </c:pt>
                <c:pt idx="8942">
                  <c:v>1.55128599999999</c:v>
                </c:pt>
                <c:pt idx="8943">
                  <c:v>1.550335</c:v>
                </c:pt>
                <c:pt idx="8944">
                  <c:v>1.5493220000000001</c:v>
                </c:pt>
                <c:pt idx="8945">
                  <c:v>1.54824399999999</c:v>
                </c:pt>
                <c:pt idx="8946">
                  <c:v>1.546972</c:v>
                </c:pt>
                <c:pt idx="8947">
                  <c:v>1.5461039999999899</c:v>
                </c:pt>
                <c:pt idx="8948">
                  <c:v>1.5461039999999899</c:v>
                </c:pt>
                <c:pt idx="8949">
                  <c:v>1.5450170000000001</c:v>
                </c:pt>
                <c:pt idx="8950">
                  <c:v>1.5440719999999899</c:v>
                </c:pt>
                <c:pt idx="8951">
                  <c:v>1.5432889999999899</c:v>
                </c:pt>
                <c:pt idx="8952">
                  <c:v>1.5424310000000001</c:v>
                </c:pt>
                <c:pt idx="8953">
                  <c:v>1.541447</c:v>
                </c:pt>
                <c:pt idx="8954">
                  <c:v>1.5405310000000001</c:v>
                </c:pt>
                <c:pt idx="8955">
                  <c:v>1.5393939999999899</c:v>
                </c:pt>
                <c:pt idx="8956">
                  <c:v>1.5382100000000001</c:v>
                </c:pt>
                <c:pt idx="8957">
                  <c:v>1.5370699999999899</c:v>
                </c:pt>
                <c:pt idx="8958">
                  <c:v>1.53579299999999</c:v>
                </c:pt>
                <c:pt idx="8959">
                  <c:v>1.53579299999999</c:v>
                </c:pt>
                <c:pt idx="8960">
                  <c:v>1.5344100000000001</c:v>
                </c:pt>
                <c:pt idx="8961">
                  <c:v>1.533169</c:v>
                </c:pt>
                <c:pt idx="8962">
                  <c:v>1.5321739999999899</c:v>
                </c:pt>
                <c:pt idx="8963">
                  <c:v>1.5307459999999899</c:v>
                </c:pt>
                <c:pt idx="8964">
                  <c:v>1.529355</c:v>
                </c:pt>
                <c:pt idx="8965">
                  <c:v>1.52864299999999</c:v>
                </c:pt>
                <c:pt idx="8966">
                  <c:v>1.5266740000000001</c:v>
                </c:pt>
                <c:pt idx="8967">
                  <c:v>1.525498</c:v>
                </c:pt>
                <c:pt idx="8968">
                  <c:v>1.5238339999999899</c:v>
                </c:pt>
                <c:pt idx="8969">
                  <c:v>1.52255899999999</c:v>
                </c:pt>
                <c:pt idx="8970">
                  <c:v>1.52255899999999</c:v>
                </c:pt>
                <c:pt idx="8971">
                  <c:v>1.5215939999999899</c:v>
                </c:pt>
                <c:pt idx="8972">
                  <c:v>1.5203249999999899</c:v>
                </c:pt>
                <c:pt idx="8973">
                  <c:v>1.5185010000000001</c:v>
                </c:pt>
                <c:pt idx="8974">
                  <c:v>1.5184530000000001</c:v>
                </c:pt>
                <c:pt idx="8975">
                  <c:v>1.51668599999999</c:v>
                </c:pt>
                <c:pt idx="8976">
                  <c:v>1.51632199999999</c:v>
                </c:pt>
                <c:pt idx="8977">
                  <c:v>1.5138609999999899</c:v>
                </c:pt>
                <c:pt idx="8978">
                  <c:v>1.5127200000000001</c:v>
                </c:pt>
                <c:pt idx="8979">
                  <c:v>1.510993</c:v>
                </c:pt>
                <c:pt idx="8980">
                  <c:v>1.510993</c:v>
                </c:pt>
                <c:pt idx="8981">
                  <c:v>1.5102439999999899</c:v>
                </c:pt>
                <c:pt idx="8982">
                  <c:v>1.509514</c:v>
                </c:pt>
                <c:pt idx="8983">
                  <c:v>1.5077149999999899</c:v>
                </c:pt>
                <c:pt idx="8984">
                  <c:v>1.50616799999999</c:v>
                </c:pt>
                <c:pt idx="8985">
                  <c:v>1.5046900000000001</c:v>
                </c:pt>
                <c:pt idx="8986">
                  <c:v>1.50333099999999</c:v>
                </c:pt>
                <c:pt idx="8987">
                  <c:v>1.50257799999999</c:v>
                </c:pt>
                <c:pt idx="8988">
                  <c:v>1.50101499999999</c:v>
                </c:pt>
                <c:pt idx="8989">
                  <c:v>1.49984899999999</c:v>
                </c:pt>
                <c:pt idx="8990">
                  <c:v>1.4988589999999899</c:v>
                </c:pt>
                <c:pt idx="8991">
                  <c:v>1.4988589999999899</c:v>
                </c:pt>
                <c:pt idx="8992">
                  <c:v>1.496885</c:v>
                </c:pt>
                <c:pt idx="8993">
                  <c:v>1.4957560000000001</c:v>
                </c:pt>
                <c:pt idx="8994">
                  <c:v>1.4952160000000001</c:v>
                </c:pt>
                <c:pt idx="8995">
                  <c:v>1.4940789999999899</c:v>
                </c:pt>
                <c:pt idx="8996">
                  <c:v>1.49215699999999</c:v>
                </c:pt>
                <c:pt idx="8997">
                  <c:v>1.4919169999999899</c:v>
                </c:pt>
                <c:pt idx="8998">
                  <c:v>1.4906699999999899</c:v>
                </c:pt>
                <c:pt idx="8999">
                  <c:v>1.4897130000000001</c:v>
                </c:pt>
                <c:pt idx="9000">
                  <c:v>1.488758</c:v>
                </c:pt>
                <c:pt idx="9001">
                  <c:v>1.487681</c:v>
                </c:pt>
                <c:pt idx="9002">
                  <c:v>1.487681</c:v>
                </c:pt>
                <c:pt idx="9003">
                  <c:v>1.48691499999999</c:v>
                </c:pt>
                <c:pt idx="9004">
                  <c:v>1.4861690000000001</c:v>
                </c:pt>
                <c:pt idx="9005">
                  <c:v>1.485179</c:v>
                </c:pt>
                <c:pt idx="9006">
                  <c:v>1.4842200000000001</c:v>
                </c:pt>
                <c:pt idx="9007">
                  <c:v>1.4835100000000001</c:v>
                </c:pt>
                <c:pt idx="9008">
                  <c:v>1.482569</c:v>
                </c:pt>
                <c:pt idx="9009">
                  <c:v>1.481951</c:v>
                </c:pt>
                <c:pt idx="9010">
                  <c:v>1.48107199999999</c:v>
                </c:pt>
                <c:pt idx="9011">
                  <c:v>1.47989999999999</c:v>
                </c:pt>
                <c:pt idx="9012">
                  <c:v>1.47989999999999</c:v>
                </c:pt>
                <c:pt idx="9013">
                  <c:v>1.47862899999999</c:v>
                </c:pt>
                <c:pt idx="9014">
                  <c:v>1.47754699999999</c:v>
                </c:pt>
                <c:pt idx="9015">
                  <c:v>1.4762169999999899</c:v>
                </c:pt>
                <c:pt idx="9016">
                  <c:v>1.474712</c:v>
                </c:pt>
                <c:pt idx="9017">
                  <c:v>1.47319599999999</c:v>
                </c:pt>
                <c:pt idx="9018">
                  <c:v>1.4715400000000001</c:v>
                </c:pt>
                <c:pt idx="9019">
                  <c:v>1.46982699999999</c:v>
                </c:pt>
                <c:pt idx="9020">
                  <c:v>1.4681660000000001</c:v>
                </c:pt>
                <c:pt idx="9021">
                  <c:v>1.4664029999999899</c:v>
                </c:pt>
                <c:pt idx="9022">
                  <c:v>1.46447799999999</c:v>
                </c:pt>
                <c:pt idx="9023">
                  <c:v>1.46447799999999</c:v>
                </c:pt>
                <c:pt idx="9024">
                  <c:v>1.4626619999999899</c:v>
                </c:pt>
                <c:pt idx="9025">
                  <c:v>1.46066399999999</c:v>
                </c:pt>
                <c:pt idx="9026">
                  <c:v>1.45879599999999</c:v>
                </c:pt>
                <c:pt idx="9027">
                  <c:v>1.45683099999999</c:v>
                </c:pt>
                <c:pt idx="9028">
                  <c:v>1.45504699999999</c:v>
                </c:pt>
                <c:pt idx="9029">
                  <c:v>1.4532229999999899</c:v>
                </c:pt>
                <c:pt idx="9030">
                  <c:v>1.4514830000000001</c:v>
                </c:pt>
                <c:pt idx="9031">
                  <c:v>1.4498279999999899</c:v>
                </c:pt>
                <c:pt idx="9032">
                  <c:v>1.44789199999999</c:v>
                </c:pt>
                <c:pt idx="9033">
                  <c:v>1.4458770000000001</c:v>
                </c:pt>
                <c:pt idx="9034">
                  <c:v>1.4458770000000001</c:v>
                </c:pt>
                <c:pt idx="9035">
                  <c:v>1.4436990000000001</c:v>
                </c:pt>
                <c:pt idx="9036">
                  <c:v>1.44153799999999</c:v>
                </c:pt>
                <c:pt idx="9037">
                  <c:v>1.4393020000000001</c:v>
                </c:pt>
                <c:pt idx="9038">
                  <c:v>1.436917</c:v>
                </c:pt>
                <c:pt idx="9039">
                  <c:v>1.4347780000000001</c:v>
                </c:pt>
                <c:pt idx="9040">
                  <c:v>1.4324859999999899</c:v>
                </c:pt>
                <c:pt idx="9041">
                  <c:v>1.430134</c:v>
                </c:pt>
                <c:pt idx="9042">
                  <c:v>1.42788899999999</c:v>
                </c:pt>
                <c:pt idx="9043">
                  <c:v>1.4256409999999899</c:v>
                </c:pt>
                <c:pt idx="9044">
                  <c:v>1.4256409999999899</c:v>
                </c:pt>
                <c:pt idx="9045">
                  <c:v>1.42361</c:v>
                </c:pt>
                <c:pt idx="9046">
                  <c:v>1.42151899999999</c:v>
                </c:pt>
                <c:pt idx="9047">
                  <c:v>1.4193929999999899</c:v>
                </c:pt>
                <c:pt idx="9048">
                  <c:v>1.4175420000000001</c:v>
                </c:pt>
                <c:pt idx="9049">
                  <c:v>1.415332</c:v>
                </c:pt>
                <c:pt idx="9050">
                  <c:v>1.413551</c:v>
                </c:pt>
                <c:pt idx="9051">
                  <c:v>1.41154899999999</c:v>
                </c:pt>
                <c:pt idx="9052">
                  <c:v>1.4099900000000001</c:v>
                </c:pt>
                <c:pt idx="9053">
                  <c:v>1.4080630000000001</c:v>
                </c:pt>
                <c:pt idx="9054">
                  <c:v>1.40651199999999</c:v>
                </c:pt>
                <c:pt idx="9055">
                  <c:v>1.40651199999999</c:v>
                </c:pt>
                <c:pt idx="9056">
                  <c:v>1.4049990000000001</c:v>
                </c:pt>
                <c:pt idx="9057">
                  <c:v>1.4035439999999899</c:v>
                </c:pt>
                <c:pt idx="9058">
                  <c:v>1.4021980000000001</c:v>
                </c:pt>
                <c:pt idx="9059">
                  <c:v>1.4007909999999899</c:v>
                </c:pt>
                <c:pt idx="9060">
                  <c:v>1.3994519999999899</c:v>
                </c:pt>
                <c:pt idx="9061">
                  <c:v>1.3981539999999899</c:v>
                </c:pt>
                <c:pt idx="9062">
                  <c:v>1.39660899999999</c:v>
                </c:pt>
                <c:pt idx="9063">
                  <c:v>1.3952009999999899</c:v>
                </c:pt>
                <c:pt idx="9064">
                  <c:v>1.3938269999999899</c:v>
                </c:pt>
                <c:pt idx="9065">
                  <c:v>1.392436</c:v>
                </c:pt>
                <c:pt idx="9066">
                  <c:v>1.392436</c:v>
                </c:pt>
                <c:pt idx="9067">
                  <c:v>1.39116499999999</c:v>
                </c:pt>
                <c:pt idx="9068">
                  <c:v>1.3899360000000001</c:v>
                </c:pt>
                <c:pt idx="9069">
                  <c:v>1.3886750000000001</c:v>
                </c:pt>
                <c:pt idx="9070">
                  <c:v>1.3875740000000001</c:v>
                </c:pt>
                <c:pt idx="9071">
                  <c:v>1.386171</c:v>
                </c:pt>
                <c:pt idx="9072">
                  <c:v>1.385278</c:v>
                </c:pt>
                <c:pt idx="9073">
                  <c:v>1.3840710000000001</c:v>
                </c:pt>
                <c:pt idx="9074">
                  <c:v>1.38263</c:v>
                </c:pt>
                <c:pt idx="9075">
                  <c:v>1.3817870000000001</c:v>
                </c:pt>
                <c:pt idx="9076">
                  <c:v>1.3817870000000001</c:v>
                </c:pt>
                <c:pt idx="9077">
                  <c:v>1.3806369999999899</c:v>
                </c:pt>
                <c:pt idx="9078">
                  <c:v>1.3796569999999899</c:v>
                </c:pt>
                <c:pt idx="9079">
                  <c:v>1.3786970000000001</c:v>
                </c:pt>
                <c:pt idx="9080">
                  <c:v>1.377985</c:v>
                </c:pt>
                <c:pt idx="9081">
                  <c:v>1.3773040000000001</c:v>
                </c:pt>
                <c:pt idx="9082">
                  <c:v>1.37697099999999</c:v>
                </c:pt>
                <c:pt idx="9083">
                  <c:v>1.37674699999999</c:v>
                </c:pt>
                <c:pt idx="9084">
                  <c:v>1.37643599999999</c:v>
                </c:pt>
                <c:pt idx="9085">
                  <c:v>1.3758440000000001</c:v>
                </c:pt>
                <c:pt idx="9086">
                  <c:v>1.37499499999999</c:v>
                </c:pt>
                <c:pt idx="9087">
                  <c:v>1.37499499999999</c:v>
                </c:pt>
                <c:pt idx="9088">
                  <c:v>1.3743909999999899</c:v>
                </c:pt>
                <c:pt idx="9089">
                  <c:v>1.3742730000000001</c:v>
                </c:pt>
                <c:pt idx="9090">
                  <c:v>1.3741049999999899</c:v>
                </c:pt>
                <c:pt idx="9091">
                  <c:v>1.3736349999999899</c:v>
                </c:pt>
                <c:pt idx="9092">
                  <c:v>1.3732409999999899</c:v>
                </c:pt>
                <c:pt idx="9093">
                  <c:v>1.3728910000000001</c:v>
                </c:pt>
                <c:pt idx="9094">
                  <c:v>1.3725449999999899</c:v>
                </c:pt>
                <c:pt idx="9095">
                  <c:v>1.371993</c:v>
                </c:pt>
                <c:pt idx="9096">
                  <c:v>1.37111099999999</c:v>
                </c:pt>
                <c:pt idx="9097">
                  <c:v>1.370538</c:v>
                </c:pt>
                <c:pt idx="9098">
                  <c:v>1.370538</c:v>
                </c:pt>
                <c:pt idx="9099">
                  <c:v>1.36944299999999</c:v>
                </c:pt>
                <c:pt idx="9100">
                  <c:v>1.368333</c:v>
                </c:pt>
                <c:pt idx="9101">
                  <c:v>1.367361</c:v>
                </c:pt>
                <c:pt idx="9102">
                  <c:v>1.36654399999999</c:v>
                </c:pt>
                <c:pt idx="9103">
                  <c:v>1.365237</c:v>
                </c:pt>
                <c:pt idx="9104">
                  <c:v>1.364012</c:v>
                </c:pt>
                <c:pt idx="9105">
                  <c:v>1.3629979999999899</c:v>
                </c:pt>
                <c:pt idx="9106">
                  <c:v>1.361321</c:v>
                </c:pt>
                <c:pt idx="9107">
                  <c:v>1.35963199999999</c:v>
                </c:pt>
                <c:pt idx="9108">
                  <c:v>1.35963199999999</c:v>
                </c:pt>
                <c:pt idx="9109">
                  <c:v>1.3580049999999899</c:v>
                </c:pt>
                <c:pt idx="9110">
                  <c:v>1.3561859999999899</c:v>
                </c:pt>
                <c:pt idx="9111">
                  <c:v>1.3541289999999899</c:v>
                </c:pt>
                <c:pt idx="9112">
                  <c:v>1.35234699999999</c:v>
                </c:pt>
                <c:pt idx="9113">
                  <c:v>1.350276</c:v>
                </c:pt>
                <c:pt idx="9114">
                  <c:v>1.3480270000000001</c:v>
                </c:pt>
                <c:pt idx="9115">
                  <c:v>1.3457950000000001</c:v>
                </c:pt>
                <c:pt idx="9116">
                  <c:v>1.343577</c:v>
                </c:pt>
                <c:pt idx="9117">
                  <c:v>1.3413470000000001</c:v>
                </c:pt>
                <c:pt idx="9118">
                  <c:v>1.339234</c:v>
                </c:pt>
                <c:pt idx="9119">
                  <c:v>1.339234</c:v>
                </c:pt>
                <c:pt idx="9120">
                  <c:v>1.3367579999999899</c:v>
                </c:pt>
                <c:pt idx="9121">
                  <c:v>1.334651</c:v>
                </c:pt>
                <c:pt idx="9122">
                  <c:v>1.332516</c:v>
                </c:pt>
                <c:pt idx="9123">
                  <c:v>1.330203</c:v>
                </c:pt>
                <c:pt idx="9124">
                  <c:v>1.3280130000000001</c:v>
                </c:pt>
                <c:pt idx="9125">
                  <c:v>1.32594199999999</c:v>
                </c:pt>
                <c:pt idx="9126">
                  <c:v>1.32392299999999</c:v>
                </c:pt>
                <c:pt idx="9127">
                  <c:v>1.3217380000000001</c:v>
                </c:pt>
                <c:pt idx="9128">
                  <c:v>1.319504</c:v>
                </c:pt>
                <c:pt idx="9129">
                  <c:v>1.3175490000000001</c:v>
                </c:pt>
                <c:pt idx="9130">
                  <c:v>1.3175490000000001</c:v>
                </c:pt>
                <c:pt idx="9131">
                  <c:v>1.3155410000000001</c:v>
                </c:pt>
                <c:pt idx="9132">
                  <c:v>1.31370699999999</c:v>
                </c:pt>
                <c:pt idx="9133">
                  <c:v>1.3118840000000001</c:v>
                </c:pt>
                <c:pt idx="9134">
                  <c:v>1.3102469999999899</c:v>
                </c:pt>
                <c:pt idx="9135">
                  <c:v>1.30855399999999</c:v>
                </c:pt>
                <c:pt idx="9136">
                  <c:v>1.306848</c:v>
                </c:pt>
                <c:pt idx="9137">
                  <c:v>1.304883</c:v>
                </c:pt>
                <c:pt idx="9138">
                  <c:v>1.3027580000000001</c:v>
                </c:pt>
                <c:pt idx="9139">
                  <c:v>1.3005869999999899</c:v>
                </c:pt>
                <c:pt idx="9140">
                  <c:v>1.3005869999999899</c:v>
                </c:pt>
                <c:pt idx="9141">
                  <c:v>1.29833799999999</c:v>
                </c:pt>
                <c:pt idx="9142">
                  <c:v>1.29614899999999</c:v>
                </c:pt>
                <c:pt idx="9143">
                  <c:v>1.29402499999999</c:v>
                </c:pt>
                <c:pt idx="9144">
                  <c:v>1.291838</c:v>
                </c:pt>
                <c:pt idx="9145">
                  <c:v>1.2898769999999899</c:v>
                </c:pt>
                <c:pt idx="9146">
                  <c:v>1.287487</c:v>
                </c:pt>
                <c:pt idx="9147">
                  <c:v>1.2855369999999899</c:v>
                </c:pt>
                <c:pt idx="9148">
                  <c:v>1.2833349999999899</c:v>
                </c:pt>
                <c:pt idx="9149">
                  <c:v>1.2810520000000001</c:v>
                </c:pt>
                <c:pt idx="9150">
                  <c:v>1.2786310000000001</c:v>
                </c:pt>
                <c:pt idx="9151">
                  <c:v>1.2786310000000001</c:v>
                </c:pt>
                <c:pt idx="9152">
                  <c:v>1.2762929999999899</c:v>
                </c:pt>
                <c:pt idx="9153">
                  <c:v>1.27380099999999</c:v>
                </c:pt>
                <c:pt idx="9154">
                  <c:v>1.2714319999999899</c:v>
                </c:pt>
                <c:pt idx="9155">
                  <c:v>1.2690520000000001</c:v>
                </c:pt>
                <c:pt idx="9156">
                  <c:v>1.26670199999999</c:v>
                </c:pt>
                <c:pt idx="9157">
                  <c:v>1.264467</c:v>
                </c:pt>
                <c:pt idx="9158">
                  <c:v>1.26224899999999</c:v>
                </c:pt>
                <c:pt idx="9159">
                  <c:v>1.259862</c:v>
                </c:pt>
                <c:pt idx="9160">
                  <c:v>1.2574669999999899</c:v>
                </c:pt>
                <c:pt idx="9161">
                  <c:v>1.25519099999999</c:v>
                </c:pt>
                <c:pt idx="9162">
                  <c:v>1.25519099999999</c:v>
                </c:pt>
                <c:pt idx="9163">
                  <c:v>1.25307699999999</c:v>
                </c:pt>
                <c:pt idx="9164">
                  <c:v>1.2511410000000001</c:v>
                </c:pt>
                <c:pt idx="9165">
                  <c:v>1.249217</c:v>
                </c:pt>
                <c:pt idx="9166">
                  <c:v>1.2472559999999899</c:v>
                </c:pt>
                <c:pt idx="9167">
                  <c:v>1.24524699999999</c:v>
                </c:pt>
                <c:pt idx="9168">
                  <c:v>1.24330399999999</c:v>
                </c:pt>
                <c:pt idx="9169">
                  <c:v>1.24179499999999</c:v>
                </c:pt>
                <c:pt idx="9170">
                  <c:v>1.240159</c:v>
                </c:pt>
                <c:pt idx="9171">
                  <c:v>1.23863699999999</c:v>
                </c:pt>
                <c:pt idx="9172">
                  <c:v>1.23863699999999</c:v>
                </c:pt>
                <c:pt idx="9173">
                  <c:v>1.23713899999999</c:v>
                </c:pt>
                <c:pt idx="9174">
                  <c:v>1.2354609999999899</c:v>
                </c:pt>
                <c:pt idx="9175">
                  <c:v>1.2341960000000001</c:v>
                </c:pt>
                <c:pt idx="9176">
                  <c:v>1.2332449999999899</c:v>
                </c:pt>
                <c:pt idx="9177">
                  <c:v>1.2321580000000001</c:v>
                </c:pt>
                <c:pt idx="9178">
                  <c:v>1.231122</c:v>
                </c:pt>
                <c:pt idx="9179">
                  <c:v>1.2301310000000001</c:v>
                </c:pt>
                <c:pt idx="9180">
                  <c:v>1.229171</c:v>
                </c:pt>
                <c:pt idx="9181">
                  <c:v>1.2281740000000001</c:v>
                </c:pt>
                <c:pt idx="9182">
                  <c:v>1.2271989999999899</c:v>
                </c:pt>
                <c:pt idx="9183">
                  <c:v>1.2271989999999899</c:v>
                </c:pt>
                <c:pt idx="9184">
                  <c:v>1.22594899999999</c:v>
                </c:pt>
                <c:pt idx="9185">
                  <c:v>1.2252719999999899</c:v>
                </c:pt>
                <c:pt idx="9186">
                  <c:v>1.2244139999999899</c:v>
                </c:pt>
                <c:pt idx="9187">
                  <c:v>1.22324699999999</c:v>
                </c:pt>
                <c:pt idx="9188">
                  <c:v>1.2224379999999899</c:v>
                </c:pt>
                <c:pt idx="9189">
                  <c:v>1.2214400000000001</c:v>
                </c:pt>
                <c:pt idx="9190">
                  <c:v>1.220334</c:v>
                </c:pt>
                <c:pt idx="9191">
                  <c:v>1.219489</c:v>
                </c:pt>
                <c:pt idx="9192">
                  <c:v>1.21853199999999</c:v>
                </c:pt>
                <c:pt idx="9193">
                  <c:v>1.2173290000000001</c:v>
                </c:pt>
                <c:pt idx="9194">
                  <c:v>1.2173290000000001</c:v>
                </c:pt>
                <c:pt idx="9195">
                  <c:v>1.2163040000000001</c:v>
                </c:pt>
                <c:pt idx="9196">
                  <c:v>1.21535199999999</c:v>
                </c:pt>
                <c:pt idx="9197">
                  <c:v>1.213894</c:v>
                </c:pt>
                <c:pt idx="9198">
                  <c:v>1.212882</c:v>
                </c:pt>
                <c:pt idx="9199">
                  <c:v>1.21128499999999</c:v>
                </c:pt>
                <c:pt idx="9200">
                  <c:v>1.2099979999999899</c:v>
                </c:pt>
                <c:pt idx="9201">
                  <c:v>1.20853999999999</c:v>
                </c:pt>
                <c:pt idx="9202">
                  <c:v>1.2072210000000001</c:v>
                </c:pt>
                <c:pt idx="9203">
                  <c:v>1.20572199999999</c:v>
                </c:pt>
                <c:pt idx="9204">
                  <c:v>1.20572199999999</c:v>
                </c:pt>
                <c:pt idx="9205">
                  <c:v>1.2043619999999899</c:v>
                </c:pt>
                <c:pt idx="9206">
                  <c:v>1.202793</c:v>
                </c:pt>
                <c:pt idx="9207">
                  <c:v>1.201408</c:v>
                </c:pt>
                <c:pt idx="9208">
                  <c:v>1.19948399999999</c:v>
                </c:pt>
                <c:pt idx="9209">
                  <c:v>1.1979150000000001</c:v>
                </c:pt>
                <c:pt idx="9210">
                  <c:v>1.19599199999999</c:v>
                </c:pt>
                <c:pt idx="9211">
                  <c:v>1.19429099999999</c:v>
                </c:pt>
                <c:pt idx="9212">
                  <c:v>1.19252899999999</c:v>
                </c:pt>
                <c:pt idx="9213">
                  <c:v>1.191184</c:v>
                </c:pt>
                <c:pt idx="9214">
                  <c:v>1.1895100000000001</c:v>
                </c:pt>
                <c:pt idx="9215">
                  <c:v>1.1895100000000001</c:v>
                </c:pt>
                <c:pt idx="9216">
                  <c:v>1.18806199999999</c:v>
                </c:pt>
                <c:pt idx="9217">
                  <c:v>1.186447</c:v>
                </c:pt>
                <c:pt idx="9218">
                  <c:v>1.184941</c:v>
                </c:pt>
                <c:pt idx="9219">
                  <c:v>1.1834880000000001</c:v>
                </c:pt>
                <c:pt idx="9220">
                  <c:v>1.1818759999999899</c:v>
                </c:pt>
                <c:pt idx="9221">
                  <c:v>1.1805669999999899</c:v>
                </c:pt>
                <c:pt idx="9222">
                  <c:v>1.1790050000000001</c:v>
                </c:pt>
                <c:pt idx="9223">
                  <c:v>1.1775610000000001</c:v>
                </c:pt>
                <c:pt idx="9224">
                  <c:v>1.1763159999999899</c:v>
                </c:pt>
                <c:pt idx="9225">
                  <c:v>1.1763159999999899</c:v>
                </c:pt>
                <c:pt idx="9226">
                  <c:v>1.174933</c:v>
                </c:pt>
                <c:pt idx="9227">
                  <c:v>1.173548</c:v>
                </c:pt>
                <c:pt idx="9228">
                  <c:v>1.1723870000000001</c:v>
                </c:pt>
                <c:pt idx="9229">
                  <c:v>1.17104399999999</c:v>
                </c:pt>
                <c:pt idx="9230">
                  <c:v>1.16994299999999</c:v>
                </c:pt>
                <c:pt idx="9231">
                  <c:v>1.1683730000000001</c:v>
                </c:pt>
                <c:pt idx="9232">
                  <c:v>1.16722199999999</c:v>
                </c:pt>
                <c:pt idx="9233">
                  <c:v>1.16530599999999</c:v>
                </c:pt>
                <c:pt idx="9234">
                  <c:v>1.16454199999999</c:v>
                </c:pt>
                <c:pt idx="9235">
                  <c:v>1.16280099999999</c:v>
                </c:pt>
                <c:pt idx="9236">
                  <c:v>1.16280099999999</c:v>
                </c:pt>
                <c:pt idx="9237">
                  <c:v>1.16124399999999</c:v>
                </c:pt>
                <c:pt idx="9238">
                  <c:v>1.1599649999999899</c:v>
                </c:pt>
                <c:pt idx="9239">
                  <c:v>1.1582570000000001</c:v>
                </c:pt>
                <c:pt idx="9240">
                  <c:v>1.15729199999999</c:v>
                </c:pt>
                <c:pt idx="9241">
                  <c:v>1.1559349999999899</c:v>
                </c:pt>
                <c:pt idx="9242">
                  <c:v>1.1544080000000001</c:v>
                </c:pt>
                <c:pt idx="9243">
                  <c:v>1.152962</c:v>
                </c:pt>
                <c:pt idx="9244">
                  <c:v>1.15157299999999</c:v>
                </c:pt>
                <c:pt idx="9245">
                  <c:v>1.150366</c:v>
                </c:pt>
                <c:pt idx="9246">
                  <c:v>1.14922999999999</c:v>
                </c:pt>
                <c:pt idx="9247">
                  <c:v>1.14922999999999</c:v>
                </c:pt>
                <c:pt idx="9248">
                  <c:v>1.1477660000000001</c:v>
                </c:pt>
                <c:pt idx="9249">
                  <c:v>1.1465430000000001</c:v>
                </c:pt>
                <c:pt idx="9250">
                  <c:v>1.14539699999999</c:v>
                </c:pt>
                <c:pt idx="9251">
                  <c:v>1.144228</c:v>
                </c:pt>
                <c:pt idx="9252">
                  <c:v>1.1430659999999899</c:v>
                </c:pt>
                <c:pt idx="9253">
                  <c:v>1.142328</c:v>
                </c:pt>
                <c:pt idx="9254">
                  <c:v>1.14171299999999</c:v>
                </c:pt>
                <c:pt idx="9255">
                  <c:v>1.1408959999999899</c:v>
                </c:pt>
                <c:pt idx="9256">
                  <c:v>1.139807</c:v>
                </c:pt>
                <c:pt idx="9257">
                  <c:v>1.139807</c:v>
                </c:pt>
                <c:pt idx="9258">
                  <c:v>1.138668</c:v>
                </c:pt>
                <c:pt idx="9259">
                  <c:v>1.1376120000000001</c:v>
                </c:pt>
                <c:pt idx="9260">
                  <c:v>1.1371089999999899</c:v>
                </c:pt>
                <c:pt idx="9261">
                  <c:v>1.1364099999999899</c:v>
                </c:pt>
                <c:pt idx="9262">
                  <c:v>1.1356839999999899</c:v>
                </c:pt>
                <c:pt idx="9263">
                  <c:v>1.1352370000000001</c:v>
                </c:pt>
                <c:pt idx="9264">
                  <c:v>1.1349579999999899</c:v>
                </c:pt>
                <c:pt idx="9265">
                  <c:v>1.13477399999999</c:v>
                </c:pt>
                <c:pt idx="9266">
                  <c:v>1.13452299999999</c:v>
                </c:pt>
                <c:pt idx="9267">
                  <c:v>1.133758</c:v>
                </c:pt>
                <c:pt idx="9268">
                  <c:v>1.133758</c:v>
                </c:pt>
                <c:pt idx="9269">
                  <c:v>1.13327299999999</c:v>
                </c:pt>
                <c:pt idx="9270">
                  <c:v>1.1326080000000001</c:v>
                </c:pt>
                <c:pt idx="9271">
                  <c:v>1.13168599999999</c:v>
                </c:pt>
                <c:pt idx="9272">
                  <c:v>1.1311770000000001</c:v>
                </c:pt>
                <c:pt idx="9273">
                  <c:v>1.13071699999999</c:v>
                </c:pt>
                <c:pt idx="9274">
                  <c:v>1.130036</c:v>
                </c:pt>
                <c:pt idx="9275">
                  <c:v>1.1299570000000001</c:v>
                </c:pt>
                <c:pt idx="9276">
                  <c:v>1.1295440000000001</c:v>
                </c:pt>
                <c:pt idx="9277">
                  <c:v>1.12928899999999</c:v>
                </c:pt>
                <c:pt idx="9278">
                  <c:v>1.12904099999999</c:v>
                </c:pt>
                <c:pt idx="9279">
                  <c:v>1.12904099999999</c:v>
                </c:pt>
                <c:pt idx="9280">
                  <c:v>1.1284400000000001</c:v>
                </c:pt>
                <c:pt idx="9281">
                  <c:v>1.12795</c:v>
                </c:pt>
                <c:pt idx="9282">
                  <c:v>1.12748599999999</c:v>
                </c:pt>
                <c:pt idx="9283">
                  <c:v>1.127097</c:v>
                </c:pt>
                <c:pt idx="9284">
                  <c:v>1.12675499999999</c:v>
                </c:pt>
                <c:pt idx="9285">
                  <c:v>1.1264749999999899</c:v>
                </c:pt>
                <c:pt idx="9286">
                  <c:v>1.12617199999999</c:v>
                </c:pt>
                <c:pt idx="9287">
                  <c:v>1.125985</c:v>
                </c:pt>
                <c:pt idx="9288">
                  <c:v>1.1256010000000001</c:v>
                </c:pt>
                <c:pt idx="9289">
                  <c:v>1.1256010000000001</c:v>
                </c:pt>
                <c:pt idx="9290">
                  <c:v>1.1252390000000001</c:v>
                </c:pt>
                <c:pt idx="9291">
                  <c:v>1.12477899999999</c:v>
                </c:pt>
                <c:pt idx="9292">
                  <c:v>1.1243270000000001</c:v>
                </c:pt>
                <c:pt idx="9293">
                  <c:v>1.1237220000000001</c:v>
                </c:pt>
                <c:pt idx="9294">
                  <c:v>1.1231450000000001</c:v>
                </c:pt>
                <c:pt idx="9295">
                  <c:v>1.1229610000000001</c:v>
                </c:pt>
                <c:pt idx="9296">
                  <c:v>1.122595</c:v>
                </c:pt>
                <c:pt idx="9297">
                  <c:v>1.1225000000000001</c:v>
                </c:pt>
                <c:pt idx="9298">
                  <c:v>1.1223209999999899</c:v>
                </c:pt>
                <c:pt idx="9299">
                  <c:v>1.12219899999999</c:v>
                </c:pt>
                <c:pt idx="9300">
                  <c:v>1.12219899999999</c:v>
                </c:pt>
                <c:pt idx="9301">
                  <c:v>1.1219140000000001</c:v>
                </c:pt>
                <c:pt idx="9302">
                  <c:v>1.1216539999999899</c:v>
                </c:pt>
                <c:pt idx="9303">
                  <c:v>1.1212169999999899</c:v>
                </c:pt>
                <c:pt idx="9304">
                  <c:v>1.120927</c:v>
                </c:pt>
                <c:pt idx="9305">
                  <c:v>1.1205970000000001</c:v>
                </c:pt>
                <c:pt idx="9306">
                  <c:v>1.12021999999999</c:v>
                </c:pt>
                <c:pt idx="9307">
                  <c:v>1.119955</c:v>
                </c:pt>
                <c:pt idx="9308">
                  <c:v>1.11983999999999</c:v>
                </c:pt>
                <c:pt idx="9309">
                  <c:v>1.11970499999999</c:v>
                </c:pt>
                <c:pt idx="9310">
                  <c:v>1.119742</c:v>
                </c:pt>
                <c:pt idx="9311">
                  <c:v>1.119742</c:v>
                </c:pt>
                <c:pt idx="9312">
                  <c:v>1.1196299999999899</c:v>
                </c:pt>
                <c:pt idx="9313">
                  <c:v>1.11955</c:v>
                </c:pt>
                <c:pt idx="9314">
                  <c:v>1.11919199999999</c:v>
                </c:pt>
                <c:pt idx="9315">
                  <c:v>1.1188929999999899</c:v>
                </c:pt>
                <c:pt idx="9316">
                  <c:v>1.1187400000000001</c:v>
                </c:pt>
                <c:pt idx="9317">
                  <c:v>1.118554</c:v>
                </c:pt>
                <c:pt idx="9318">
                  <c:v>1.118689</c:v>
                </c:pt>
                <c:pt idx="9319">
                  <c:v>1.118881</c:v>
                </c:pt>
                <c:pt idx="9320">
                  <c:v>1.1192249999999899</c:v>
                </c:pt>
                <c:pt idx="9321">
                  <c:v>1.1192249999999899</c:v>
                </c:pt>
                <c:pt idx="9322">
                  <c:v>1.1196189999999899</c:v>
                </c:pt>
                <c:pt idx="9323">
                  <c:v>1.11992599999999</c:v>
                </c:pt>
                <c:pt idx="9324">
                  <c:v>1.1199049999999899</c:v>
                </c:pt>
                <c:pt idx="9325">
                  <c:v>1.119699</c:v>
                </c:pt>
                <c:pt idx="9326">
                  <c:v>1.11914</c:v>
                </c:pt>
                <c:pt idx="9327">
                  <c:v>1.118905</c:v>
                </c:pt>
                <c:pt idx="9328">
                  <c:v>1.1184799999999899</c:v>
                </c:pt>
                <c:pt idx="9329">
                  <c:v>1.1184000000000001</c:v>
                </c:pt>
                <c:pt idx="9330">
                  <c:v>1.1188</c:v>
                </c:pt>
                <c:pt idx="9331">
                  <c:v>1.11917299999999</c:v>
                </c:pt>
                <c:pt idx="9332">
                  <c:v>1.11917299999999</c:v>
                </c:pt>
                <c:pt idx="9333">
                  <c:v>1.1195010000000001</c:v>
                </c:pt>
                <c:pt idx="9334">
                  <c:v>1.1196900000000001</c:v>
                </c:pt>
                <c:pt idx="9335">
                  <c:v>1.11967499999999</c:v>
                </c:pt>
                <c:pt idx="9336">
                  <c:v>1.119572</c:v>
                </c:pt>
                <c:pt idx="9337">
                  <c:v>1.119353</c:v>
                </c:pt>
                <c:pt idx="9338">
                  <c:v>1.1190850000000001</c:v>
                </c:pt>
                <c:pt idx="9339">
                  <c:v>1.11891099999999</c:v>
                </c:pt>
                <c:pt idx="9340">
                  <c:v>-0.17169599999999899</c:v>
                </c:pt>
                <c:pt idx="9341">
                  <c:v>-0.17169599999999899</c:v>
                </c:pt>
                <c:pt idx="9342">
                  <c:v>-0.17169599999999899</c:v>
                </c:pt>
                <c:pt idx="9343">
                  <c:v>-0.172148999999999</c:v>
                </c:pt>
                <c:pt idx="9344">
                  <c:v>-0.172148999999999</c:v>
                </c:pt>
                <c:pt idx="9345">
                  <c:v>-0.172148999999999</c:v>
                </c:pt>
                <c:pt idx="9346">
                  <c:v>-0.17239099999999899</c:v>
                </c:pt>
                <c:pt idx="9347">
                  <c:v>-0.17283299999999899</c:v>
                </c:pt>
                <c:pt idx="9348">
                  <c:v>-0.17283299999999899</c:v>
                </c:pt>
                <c:pt idx="9349">
                  <c:v>-0.172067999999999</c:v>
                </c:pt>
                <c:pt idx="9350">
                  <c:v>-0.172067999999999</c:v>
                </c:pt>
                <c:pt idx="9351">
                  <c:v>-0.172067999999999</c:v>
                </c:pt>
                <c:pt idx="9352">
                  <c:v>-0.172067999999999</c:v>
                </c:pt>
                <c:pt idx="9353">
                  <c:v>-0.172067999999999</c:v>
                </c:pt>
                <c:pt idx="9354">
                  <c:v>-0.172067999999999</c:v>
                </c:pt>
                <c:pt idx="9355">
                  <c:v>-0.172683</c:v>
                </c:pt>
                <c:pt idx="9356">
                  <c:v>-0.172683</c:v>
                </c:pt>
                <c:pt idx="9357">
                  <c:v>-0.172683</c:v>
                </c:pt>
                <c:pt idx="9358">
                  <c:v>-0.172683</c:v>
                </c:pt>
                <c:pt idx="9359">
                  <c:v>-0.172683</c:v>
                </c:pt>
                <c:pt idx="9360">
                  <c:v>-0.172683</c:v>
                </c:pt>
                <c:pt idx="9361">
                  <c:v>-0.17257800000000001</c:v>
                </c:pt>
                <c:pt idx="9362">
                  <c:v>-0.173127</c:v>
                </c:pt>
                <c:pt idx="9363">
                  <c:v>-0.17238800000000001</c:v>
                </c:pt>
                <c:pt idx="9364">
                  <c:v>-0.17249200000000001</c:v>
                </c:pt>
                <c:pt idx="9365">
                  <c:v>-0.17238700000000001</c:v>
                </c:pt>
                <c:pt idx="9366">
                  <c:v>-0.17266400000000001</c:v>
                </c:pt>
                <c:pt idx="9367">
                  <c:v>-0.17244899999999899</c:v>
                </c:pt>
                <c:pt idx="9368">
                  <c:v>-0.171574</c:v>
                </c:pt>
                <c:pt idx="9369">
                  <c:v>-0.171574</c:v>
                </c:pt>
                <c:pt idx="9370">
                  <c:v>-0.17208000000000001</c:v>
                </c:pt>
                <c:pt idx="9371">
                  <c:v>-0.171991</c:v>
                </c:pt>
                <c:pt idx="9372">
                  <c:v>-0.17190900000000001</c:v>
                </c:pt>
                <c:pt idx="9373">
                  <c:v>-0.17241600000000001</c:v>
                </c:pt>
                <c:pt idx="9374">
                  <c:v>-0.17224999999999899</c:v>
                </c:pt>
                <c:pt idx="9375">
                  <c:v>-0.17191500000000001</c:v>
                </c:pt>
                <c:pt idx="9376">
                  <c:v>-0.17208899999999899</c:v>
                </c:pt>
                <c:pt idx="9377">
                  <c:v>-0.17174600000000001</c:v>
                </c:pt>
                <c:pt idx="9378">
                  <c:v>-0.17125199999999899</c:v>
                </c:pt>
                <c:pt idx="9379">
                  <c:v>-0.17074700000000001</c:v>
                </c:pt>
                <c:pt idx="9380">
                  <c:v>-0.17074700000000001</c:v>
                </c:pt>
                <c:pt idx="9381">
                  <c:v>-0.17052899999999899</c:v>
                </c:pt>
                <c:pt idx="9382">
                  <c:v>-0.17019100000000001</c:v>
                </c:pt>
                <c:pt idx="9383">
                  <c:v>-0.16994300000000001</c:v>
                </c:pt>
                <c:pt idx="9384">
                  <c:v>-0.17022799999999899</c:v>
                </c:pt>
                <c:pt idx="9385">
                  <c:v>-0.16877500000000001</c:v>
                </c:pt>
                <c:pt idx="9386">
                  <c:v>-0.16844500000000001</c:v>
                </c:pt>
                <c:pt idx="9387">
                  <c:v>-0.16822500000000001</c:v>
                </c:pt>
                <c:pt idx="9388">
                  <c:v>-0.16799800000000001</c:v>
                </c:pt>
                <c:pt idx="9389">
                  <c:v>-0.16769999999999899</c:v>
                </c:pt>
                <c:pt idx="9390">
                  <c:v>-0.16769999999999899</c:v>
                </c:pt>
                <c:pt idx="9391">
                  <c:v>-0.166773</c:v>
                </c:pt>
                <c:pt idx="9392">
                  <c:v>-0.16639000000000001</c:v>
                </c:pt>
                <c:pt idx="9393">
                  <c:v>-0.16605700000000001</c:v>
                </c:pt>
                <c:pt idx="9394">
                  <c:v>-0.166292999999999</c:v>
                </c:pt>
                <c:pt idx="9395">
                  <c:v>-0.164386</c:v>
                </c:pt>
                <c:pt idx="9396">
                  <c:v>-0.16417200000000001</c:v>
                </c:pt>
                <c:pt idx="9397">
                  <c:v>-0.16328699999999899</c:v>
                </c:pt>
                <c:pt idx="9398">
                  <c:v>-0.16226099999999899</c:v>
                </c:pt>
                <c:pt idx="9399">
                  <c:v>-0.16193199999999899</c:v>
                </c:pt>
                <c:pt idx="9400">
                  <c:v>-0.16164999999999899</c:v>
                </c:pt>
                <c:pt idx="9401">
                  <c:v>-0.16164999999999899</c:v>
                </c:pt>
                <c:pt idx="9402">
                  <c:v>-0.16117699999999899</c:v>
                </c:pt>
                <c:pt idx="9403">
                  <c:v>-0.160213999999999</c:v>
                </c:pt>
                <c:pt idx="9404">
                  <c:v>-0.159883999999999</c:v>
                </c:pt>
                <c:pt idx="9405">
                  <c:v>-0.15876299999999899</c:v>
                </c:pt>
                <c:pt idx="9406">
                  <c:v>-0.157188999999999</c:v>
                </c:pt>
                <c:pt idx="9407">
                  <c:v>-0.15692800000000001</c:v>
                </c:pt>
                <c:pt idx="9408">
                  <c:v>-0.15539700000000001</c:v>
                </c:pt>
                <c:pt idx="9409">
                  <c:v>-0.15498300000000001</c:v>
                </c:pt>
                <c:pt idx="9410">
                  <c:v>-0.154109999999999</c:v>
                </c:pt>
                <c:pt idx="9411">
                  <c:v>-0.153114</c:v>
                </c:pt>
                <c:pt idx="9412">
                  <c:v>-0.153114</c:v>
                </c:pt>
                <c:pt idx="9413">
                  <c:v>-0.15212200000000001</c:v>
                </c:pt>
                <c:pt idx="9414">
                  <c:v>-0.151148</c:v>
                </c:pt>
                <c:pt idx="9415">
                  <c:v>-0.15063499999999899</c:v>
                </c:pt>
                <c:pt idx="9416">
                  <c:v>-0.14919299999999899</c:v>
                </c:pt>
                <c:pt idx="9417">
                  <c:v>-0.14854400000000001</c:v>
                </c:pt>
                <c:pt idx="9418">
                  <c:v>-0.147314</c:v>
                </c:pt>
                <c:pt idx="9419">
                  <c:v>-0.14655099999999899</c:v>
                </c:pt>
                <c:pt idx="9420">
                  <c:v>-0.145625</c:v>
                </c:pt>
                <c:pt idx="9421">
                  <c:v>-0.14466200000000001</c:v>
                </c:pt>
                <c:pt idx="9422">
                  <c:v>-0.14466200000000001</c:v>
                </c:pt>
                <c:pt idx="9423">
                  <c:v>-0.14378199999999899</c:v>
                </c:pt>
                <c:pt idx="9424">
                  <c:v>-0.14263200000000001</c:v>
                </c:pt>
                <c:pt idx="9425">
                  <c:v>-0.14227200000000001</c:v>
                </c:pt>
                <c:pt idx="9426">
                  <c:v>-0.141045</c:v>
                </c:pt>
                <c:pt idx="9427">
                  <c:v>-0.13994599999999899</c:v>
                </c:pt>
                <c:pt idx="9428">
                  <c:v>-0.13883000000000001</c:v>
                </c:pt>
                <c:pt idx="9429">
                  <c:v>-0.13753499999999899</c:v>
                </c:pt>
                <c:pt idx="9430">
                  <c:v>-0.136294999999999</c:v>
                </c:pt>
                <c:pt idx="9431">
                  <c:v>-0.13519600000000001</c:v>
                </c:pt>
                <c:pt idx="9432">
                  <c:v>-0.134240999999999</c:v>
                </c:pt>
                <c:pt idx="9433">
                  <c:v>-0.134240999999999</c:v>
                </c:pt>
                <c:pt idx="9434">
                  <c:v>-0.13320399999999899</c:v>
                </c:pt>
                <c:pt idx="9435">
                  <c:v>-0.13180700000000001</c:v>
                </c:pt>
                <c:pt idx="9436">
                  <c:v>-0.13111700000000001</c:v>
                </c:pt>
                <c:pt idx="9437">
                  <c:v>-0.13016900000000001</c:v>
                </c:pt>
                <c:pt idx="9438">
                  <c:v>-0.129692</c:v>
                </c:pt>
                <c:pt idx="9439">
                  <c:v>-0.128519999999999</c:v>
                </c:pt>
                <c:pt idx="9440">
                  <c:v>-0.127826999999999</c:v>
                </c:pt>
                <c:pt idx="9441">
                  <c:v>-0.12704099999999899</c:v>
                </c:pt>
                <c:pt idx="9442">
                  <c:v>-0.12590100000000001</c:v>
                </c:pt>
                <c:pt idx="9443">
                  <c:v>-0.12590100000000001</c:v>
                </c:pt>
                <c:pt idx="9444">
                  <c:v>-0.125413999999999</c:v>
                </c:pt>
                <c:pt idx="9445">
                  <c:v>-0.124774999999999</c:v>
                </c:pt>
                <c:pt idx="9446">
                  <c:v>-0.12429800000000001</c:v>
                </c:pt>
                <c:pt idx="9447">
                  <c:v>-0.123971999999999</c:v>
                </c:pt>
                <c:pt idx="9448">
                  <c:v>-0.12348099999999899</c:v>
                </c:pt>
                <c:pt idx="9449">
                  <c:v>-0.122505</c:v>
                </c:pt>
                <c:pt idx="9450">
                  <c:v>-0.122234999999999</c:v>
                </c:pt>
                <c:pt idx="9451">
                  <c:v>-0.121771</c:v>
                </c:pt>
                <c:pt idx="9452">
                  <c:v>-0.121529999999999</c:v>
                </c:pt>
                <c:pt idx="9453">
                  <c:v>-0.12106500000000001</c:v>
                </c:pt>
                <c:pt idx="9454">
                  <c:v>-0.12106500000000001</c:v>
                </c:pt>
                <c:pt idx="9455">
                  <c:v>-0.120373999999999</c:v>
                </c:pt>
                <c:pt idx="9456">
                  <c:v>-0.120105</c:v>
                </c:pt>
                <c:pt idx="9457">
                  <c:v>-0.11956600000000001</c:v>
                </c:pt>
                <c:pt idx="9458">
                  <c:v>-0.11956600000000001</c:v>
                </c:pt>
                <c:pt idx="9459">
                  <c:v>-0.119333999999999</c:v>
                </c:pt>
                <c:pt idx="9460">
                  <c:v>-0.11867800000000001</c:v>
                </c:pt>
                <c:pt idx="9461">
                  <c:v>-0.117976999999999</c:v>
                </c:pt>
                <c:pt idx="9462">
                  <c:v>-0.117320999999999</c:v>
                </c:pt>
                <c:pt idx="9463">
                  <c:v>-0.116786</c:v>
                </c:pt>
                <c:pt idx="9464">
                  <c:v>-0.116324999999999</c:v>
                </c:pt>
                <c:pt idx="9465">
                  <c:v>-0.116324999999999</c:v>
                </c:pt>
                <c:pt idx="9466">
                  <c:v>-0.115409999999999</c:v>
                </c:pt>
                <c:pt idx="9467">
                  <c:v>-0.114912</c:v>
                </c:pt>
                <c:pt idx="9468">
                  <c:v>-0.114131999999999</c:v>
                </c:pt>
                <c:pt idx="9469">
                  <c:v>-0.113906999999999</c:v>
                </c:pt>
                <c:pt idx="9470">
                  <c:v>-0.112228999999999</c:v>
                </c:pt>
                <c:pt idx="9471">
                  <c:v>-0.11217100000000001</c:v>
                </c:pt>
                <c:pt idx="9472">
                  <c:v>-0.11060200000000001</c:v>
                </c:pt>
                <c:pt idx="9473">
                  <c:v>-0.10976900000000001</c:v>
                </c:pt>
                <c:pt idx="9474">
                  <c:v>-0.10839600000000001</c:v>
                </c:pt>
                <c:pt idx="9475">
                  <c:v>-0.10839600000000001</c:v>
                </c:pt>
                <c:pt idx="9476">
                  <c:v>-0.107366</c:v>
                </c:pt>
                <c:pt idx="9477">
                  <c:v>-0.106311</c:v>
                </c:pt>
                <c:pt idx="9478">
                  <c:v>-0.104974999999999</c:v>
                </c:pt>
                <c:pt idx="9479">
                  <c:v>-0.103280999999999</c:v>
                </c:pt>
                <c:pt idx="9480">
                  <c:v>-0.101905999999999</c:v>
                </c:pt>
                <c:pt idx="9481">
                  <c:v>-0.10058499999999899</c:v>
                </c:pt>
                <c:pt idx="9482">
                  <c:v>-9.9094000000000002E-2</c:v>
                </c:pt>
                <c:pt idx="9483">
                  <c:v>-9.7405000000000005E-2</c:v>
                </c:pt>
                <c:pt idx="9484">
                  <c:v>-9.5965999999999899E-2</c:v>
                </c:pt>
                <c:pt idx="9485">
                  <c:v>-9.4339000000000006E-2</c:v>
                </c:pt>
                <c:pt idx="9486">
                  <c:v>-9.4339000000000006E-2</c:v>
                </c:pt>
                <c:pt idx="9487">
                  <c:v>-9.2836000000000002E-2</c:v>
                </c:pt>
                <c:pt idx="9488">
                  <c:v>-9.0909000000000004E-2</c:v>
                </c:pt>
                <c:pt idx="9489">
                  <c:v>-8.9249999999999899E-2</c:v>
                </c:pt>
                <c:pt idx="9490">
                  <c:v>-8.7665999999999897E-2</c:v>
                </c:pt>
                <c:pt idx="9491">
                  <c:v>-8.5808999999999899E-2</c:v>
                </c:pt>
                <c:pt idx="9492">
                  <c:v>-8.3733000000000002E-2</c:v>
                </c:pt>
                <c:pt idx="9493">
                  <c:v>-8.2210000000000005E-2</c:v>
                </c:pt>
                <c:pt idx="9494">
                  <c:v>-8.0684000000000006E-2</c:v>
                </c:pt>
                <c:pt idx="9495">
                  <c:v>-7.8845999999999902E-2</c:v>
                </c:pt>
                <c:pt idx="9496">
                  <c:v>-7.7207999999999902E-2</c:v>
                </c:pt>
                <c:pt idx="9497">
                  <c:v>-7.7207999999999902E-2</c:v>
                </c:pt>
                <c:pt idx="9498">
                  <c:v>-7.4849999999999903E-2</c:v>
                </c:pt>
                <c:pt idx="9499">
                  <c:v>-7.3360999999999899E-2</c:v>
                </c:pt>
                <c:pt idx="9500">
                  <c:v>-7.1412000000000003E-2</c:v>
                </c:pt>
                <c:pt idx="9501">
                  <c:v>-6.9817000000000004E-2</c:v>
                </c:pt>
                <c:pt idx="9502">
                  <c:v>-6.7924999999999902E-2</c:v>
                </c:pt>
                <c:pt idx="9503">
                  <c:v>-6.6156000000000006E-2</c:v>
                </c:pt>
                <c:pt idx="9504">
                  <c:v>-6.4600000000000005E-2</c:v>
                </c:pt>
                <c:pt idx="9505">
                  <c:v>-6.2380999999999902E-2</c:v>
                </c:pt>
                <c:pt idx="9506">
                  <c:v>-6.0956000000000003E-2</c:v>
                </c:pt>
                <c:pt idx="9507">
                  <c:v>-6.0956000000000003E-2</c:v>
                </c:pt>
                <c:pt idx="9508">
                  <c:v>-5.8694000000000003E-2</c:v>
                </c:pt>
                <c:pt idx="9509">
                  <c:v>-5.6916000000000001E-2</c:v>
                </c:pt>
                <c:pt idx="9510">
                  <c:v>-5.5240999999999901E-2</c:v>
                </c:pt>
                <c:pt idx="9511">
                  <c:v>-5.3247000000000003E-2</c:v>
                </c:pt>
                <c:pt idx="9512">
                  <c:v>-5.1330000000000001E-2</c:v>
                </c:pt>
                <c:pt idx="9513">
                  <c:v>-4.9425999999999901E-2</c:v>
                </c:pt>
                <c:pt idx="9514">
                  <c:v>-4.7452000000000001E-2</c:v>
                </c:pt>
                <c:pt idx="9515">
                  <c:v>-4.5455000000000002E-2</c:v>
                </c:pt>
                <c:pt idx="9516">
                  <c:v>-4.3384999999999903E-2</c:v>
                </c:pt>
                <c:pt idx="9517">
                  <c:v>-4.1672000000000001E-2</c:v>
                </c:pt>
                <c:pt idx="9518">
                  <c:v>-4.1672000000000001E-2</c:v>
                </c:pt>
                <c:pt idx="9519">
                  <c:v>-3.9543000000000002E-2</c:v>
                </c:pt>
                <c:pt idx="9520">
                  <c:v>-3.80329999999999E-2</c:v>
                </c:pt>
                <c:pt idx="9521">
                  <c:v>-3.5485000000000003E-2</c:v>
                </c:pt>
                <c:pt idx="9522">
                  <c:v>-3.38419999999999E-2</c:v>
                </c:pt>
                <c:pt idx="9523">
                  <c:v>-3.1630999999999902E-2</c:v>
                </c:pt>
                <c:pt idx="9524">
                  <c:v>-2.9592E-2</c:v>
                </c:pt>
                <c:pt idx="9525">
                  <c:v>-2.8101000000000001E-2</c:v>
                </c:pt>
                <c:pt idx="9526">
                  <c:v>-2.6228000000000001E-2</c:v>
                </c:pt>
                <c:pt idx="9527">
                  <c:v>-2.4167999999999901E-2</c:v>
                </c:pt>
                <c:pt idx="9528">
                  <c:v>-2.1895999999999902E-2</c:v>
                </c:pt>
                <c:pt idx="9529">
                  <c:v>-2.1895999999999902E-2</c:v>
                </c:pt>
                <c:pt idx="9530">
                  <c:v>-1.9689999999999899E-2</c:v>
                </c:pt>
                <c:pt idx="9531">
                  <c:v>-1.7524000000000001E-2</c:v>
                </c:pt>
                <c:pt idx="9532">
                  <c:v>-1.5393E-2</c:v>
                </c:pt>
                <c:pt idx="9533">
                  <c:v>-1.3034E-2</c:v>
                </c:pt>
                <c:pt idx="9534">
                  <c:v>-1.10449999999999E-2</c:v>
                </c:pt>
                <c:pt idx="9535">
                  <c:v>-8.8479999999999896E-3</c:v>
                </c:pt>
                <c:pt idx="9536">
                  <c:v>-6.9540000000000001E-3</c:v>
                </c:pt>
                <c:pt idx="9537">
                  <c:v>-4.8190000000000004E-3</c:v>
                </c:pt>
                <c:pt idx="9538">
                  <c:v>-2.8479999999999899E-3</c:v>
                </c:pt>
                <c:pt idx="9539">
                  <c:v>-2.8479999999999899E-3</c:v>
                </c:pt>
                <c:pt idx="9540">
                  <c:v>-8.23999999999999E-4</c:v>
                </c:pt>
                <c:pt idx="9541">
                  <c:v>1.13199999999999E-3</c:v>
                </c:pt>
                <c:pt idx="9542">
                  <c:v>3.31E-3</c:v>
                </c:pt>
                <c:pt idx="9543">
                  <c:v>5.3969999999999903E-3</c:v>
                </c:pt>
                <c:pt idx="9544">
                  <c:v>7.2119999999999901E-3</c:v>
                </c:pt>
                <c:pt idx="9545">
                  <c:v>9.2370000000000004E-3</c:v>
                </c:pt>
                <c:pt idx="9546">
                  <c:v>1.0961E-2</c:v>
                </c:pt>
                <c:pt idx="9547">
                  <c:v>1.2694999999999901E-2</c:v>
                </c:pt>
                <c:pt idx="9548">
                  <c:v>1.4687E-2</c:v>
                </c:pt>
                <c:pt idx="9549">
                  <c:v>1.6296999999999898E-2</c:v>
                </c:pt>
                <c:pt idx="9550">
                  <c:v>1.6296999999999898E-2</c:v>
                </c:pt>
                <c:pt idx="9551">
                  <c:v>1.7740999999999899E-2</c:v>
                </c:pt>
                <c:pt idx="9552">
                  <c:v>1.9418999999999902E-2</c:v>
                </c:pt>
                <c:pt idx="9553">
                  <c:v>2.1259E-2</c:v>
                </c:pt>
                <c:pt idx="9554">
                  <c:v>2.2905999999999899E-2</c:v>
                </c:pt>
                <c:pt idx="9555">
                  <c:v>2.4736999999999901E-2</c:v>
                </c:pt>
                <c:pt idx="9556">
                  <c:v>2.6515E-2</c:v>
                </c:pt>
                <c:pt idx="9557">
                  <c:v>2.8352999999999899E-2</c:v>
                </c:pt>
                <c:pt idx="9558">
                  <c:v>3.0027999999999899E-2</c:v>
                </c:pt>
                <c:pt idx="9559">
                  <c:v>3.1690000000000003E-2</c:v>
                </c:pt>
                <c:pt idx="9560">
                  <c:v>3.3233999999999903E-2</c:v>
                </c:pt>
                <c:pt idx="9561">
                  <c:v>3.3233999999999903E-2</c:v>
                </c:pt>
                <c:pt idx="9562">
                  <c:v>3.4933999999999903E-2</c:v>
                </c:pt>
                <c:pt idx="9563">
                  <c:v>3.6482000000000001E-2</c:v>
                </c:pt>
                <c:pt idx="9564">
                  <c:v>3.80399999999999E-2</c:v>
                </c:pt>
                <c:pt idx="9565">
                  <c:v>3.9699999999999902E-2</c:v>
                </c:pt>
                <c:pt idx="9566">
                  <c:v>4.1328999999999901E-2</c:v>
                </c:pt>
                <c:pt idx="9567">
                  <c:v>4.3347999999999901E-2</c:v>
                </c:pt>
                <c:pt idx="9568">
                  <c:v>4.4770999999999901E-2</c:v>
                </c:pt>
                <c:pt idx="9569">
                  <c:v>4.6310999999999901E-2</c:v>
                </c:pt>
                <c:pt idx="9570">
                  <c:v>4.7782999999999902E-2</c:v>
                </c:pt>
                <c:pt idx="9571">
                  <c:v>4.7782999999999902E-2</c:v>
                </c:pt>
                <c:pt idx="9572">
                  <c:v>4.9531999999999902E-2</c:v>
                </c:pt>
                <c:pt idx="9573">
                  <c:v>5.0741000000000001E-2</c:v>
                </c:pt>
                <c:pt idx="9574">
                  <c:v>5.2338000000000003E-2</c:v>
                </c:pt>
                <c:pt idx="9575">
                  <c:v>5.3815000000000002E-2</c:v>
                </c:pt>
                <c:pt idx="9576">
                  <c:v>5.55029999999999E-2</c:v>
                </c:pt>
                <c:pt idx="9577">
                  <c:v>5.6766999999999901E-2</c:v>
                </c:pt>
                <c:pt idx="9578">
                  <c:v>5.82299999999999E-2</c:v>
                </c:pt>
                <c:pt idx="9579">
                  <c:v>5.9478000000000003E-2</c:v>
                </c:pt>
                <c:pt idx="9580">
                  <c:v>6.09919999999999E-2</c:v>
                </c:pt>
                <c:pt idx="9581">
                  <c:v>6.2715000000000007E-2</c:v>
                </c:pt>
                <c:pt idx="9582">
                  <c:v>6.2715000000000007E-2</c:v>
                </c:pt>
                <c:pt idx="9583">
                  <c:v>6.3896999999999898E-2</c:v>
                </c:pt>
                <c:pt idx="9584">
                  <c:v>6.5556000000000003E-2</c:v>
                </c:pt>
                <c:pt idx="9585">
                  <c:v>6.6686999999999899E-2</c:v>
                </c:pt>
                <c:pt idx="9586">
                  <c:v>6.8792000000000006E-2</c:v>
                </c:pt>
                <c:pt idx="9587">
                  <c:v>7.0140999999999898E-2</c:v>
                </c:pt>
                <c:pt idx="9588">
                  <c:v>7.1626999999999899E-2</c:v>
                </c:pt>
                <c:pt idx="9589">
                  <c:v>7.3187000000000002E-2</c:v>
                </c:pt>
                <c:pt idx="9590">
                  <c:v>7.53189999999999E-2</c:v>
                </c:pt>
                <c:pt idx="9591">
                  <c:v>7.6978000000000005E-2</c:v>
                </c:pt>
                <c:pt idx="9592">
                  <c:v>7.8778000000000001E-2</c:v>
                </c:pt>
                <c:pt idx="9593">
                  <c:v>7.8778000000000001E-2</c:v>
                </c:pt>
                <c:pt idx="9594">
                  <c:v>8.07999999999999E-2</c:v>
                </c:pt>
                <c:pt idx="9595">
                  <c:v>8.2692000000000002E-2</c:v>
                </c:pt>
                <c:pt idx="9596">
                  <c:v>8.4489999999999899E-2</c:v>
                </c:pt>
                <c:pt idx="9597">
                  <c:v>8.6359000000000005E-2</c:v>
                </c:pt>
                <c:pt idx="9598">
                  <c:v>8.8249999999999898E-2</c:v>
                </c:pt>
                <c:pt idx="9599">
                  <c:v>9.0022000000000005E-2</c:v>
                </c:pt>
                <c:pt idx="9600">
                  <c:v>9.2105000000000006E-2</c:v>
                </c:pt>
                <c:pt idx="9601">
                  <c:v>9.3812999999999896E-2</c:v>
                </c:pt>
                <c:pt idx="9602">
                  <c:v>9.5643000000000006E-2</c:v>
                </c:pt>
                <c:pt idx="9603">
                  <c:v>9.5643000000000006E-2</c:v>
                </c:pt>
                <c:pt idx="9604">
                  <c:v>9.7620999999999902E-2</c:v>
                </c:pt>
                <c:pt idx="9605">
                  <c:v>9.9382999999999902E-2</c:v>
                </c:pt>
                <c:pt idx="9606">
                  <c:v>0.101560999999999</c:v>
                </c:pt>
                <c:pt idx="9607">
                  <c:v>0.103355</c:v>
                </c:pt>
                <c:pt idx="9608">
                  <c:v>0.10557999999999899</c:v>
                </c:pt>
                <c:pt idx="9609">
                  <c:v>0.10728699999999899</c:v>
                </c:pt>
                <c:pt idx="9610">
                  <c:v>0.108877</c:v>
                </c:pt>
                <c:pt idx="9611">
                  <c:v>0.110759999999999</c:v>
                </c:pt>
                <c:pt idx="9612">
                  <c:v>0.112672999999999</c:v>
                </c:pt>
                <c:pt idx="9613">
                  <c:v>0.114748</c:v>
                </c:pt>
                <c:pt idx="9614">
                  <c:v>0.114748</c:v>
                </c:pt>
                <c:pt idx="9615">
                  <c:v>0.116298999999999</c:v>
                </c:pt>
                <c:pt idx="9616">
                  <c:v>0.118247</c:v>
                </c:pt>
                <c:pt idx="9617">
                  <c:v>0.119934999999999</c:v>
                </c:pt>
                <c:pt idx="9618">
                  <c:v>0.121654999999999</c:v>
                </c:pt>
                <c:pt idx="9619">
                  <c:v>0.12327</c:v>
                </c:pt>
                <c:pt idx="9620">
                  <c:v>0.12496400000000001</c:v>
                </c:pt>
                <c:pt idx="9621">
                  <c:v>0.12665000000000001</c:v>
                </c:pt>
                <c:pt idx="9622">
                  <c:v>0.128464999999999</c:v>
                </c:pt>
                <c:pt idx="9623">
                  <c:v>0.13018199999999899</c:v>
                </c:pt>
                <c:pt idx="9624">
                  <c:v>0.13018199999999899</c:v>
                </c:pt>
                <c:pt idx="9625">
                  <c:v>0.13184000000000001</c:v>
                </c:pt>
                <c:pt idx="9626">
                  <c:v>0.13358700000000001</c:v>
                </c:pt>
                <c:pt idx="9627">
                  <c:v>0.135411</c:v>
                </c:pt>
                <c:pt idx="9628">
                  <c:v>0.13709299999999899</c:v>
                </c:pt>
                <c:pt idx="9629">
                  <c:v>0.13869200000000001</c:v>
                </c:pt>
                <c:pt idx="9630">
                  <c:v>0.140407</c:v>
                </c:pt>
                <c:pt idx="9631">
                  <c:v>0.14188300000000001</c:v>
                </c:pt>
                <c:pt idx="9632">
                  <c:v>0.143592999999999</c:v>
                </c:pt>
                <c:pt idx="9633">
                  <c:v>0.14519199999999899</c:v>
                </c:pt>
                <c:pt idx="9634">
                  <c:v>0.14674899999999899</c:v>
                </c:pt>
                <c:pt idx="9635">
                  <c:v>0.14674899999999899</c:v>
                </c:pt>
                <c:pt idx="9636">
                  <c:v>0.14827699999999899</c:v>
                </c:pt>
                <c:pt idx="9637">
                  <c:v>0.14995700000000001</c:v>
                </c:pt>
                <c:pt idx="9638">
                  <c:v>0.15184900000000001</c:v>
                </c:pt>
                <c:pt idx="9639">
                  <c:v>0.153303999999999</c:v>
                </c:pt>
                <c:pt idx="9640">
                  <c:v>0.155106999999999</c:v>
                </c:pt>
                <c:pt idx="9641">
                  <c:v>0.156781</c:v>
                </c:pt>
                <c:pt idx="9642">
                  <c:v>0.15848000000000001</c:v>
                </c:pt>
                <c:pt idx="9643">
                  <c:v>0.160165</c:v>
                </c:pt>
                <c:pt idx="9644">
                  <c:v>0.16198699999999899</c:v>
                </c:pt>
                <c:pt idx="9645">
                  <c:v>0.163657999999999</c:v>
                </c:pt>
                <c:pt idx="9646">
                  <c:v>0.163657999999999</c:v>
                </c:pt>
                <c:pt idx="9647">
                  <c:v>0.16550200000000001</c:v>
                </c:pt>
                <c:pt idx="9648">
                  <c:v>0.167439</c:v>
                </c:pt>
                <c:pt idx="9649">
                  <c:v>0.169180999999999</c:v>
                </c:pt>
                <c:pt idx="9650">
                  <c:v>0.17099</c:v>
                </c:pt>
                <c:pt idx="9651">
                  <c:v>0.17283200000000001</c:v>
                </c:pt>
                <c:pt idx="9652">
                  <c:v>0.174461</c:v>
                </c:pt>
                <c:pt idx="9653">
                  <c:v>0.17614099999999899</c:v>
                </c:pt>
                <c:pt idx="9654">
                  <c:v>0.17768700000000001</c:v>
                </c:pt>
                <c:pt idx="9655">
                  <c:v>0.17932999999999899</c:v>
                </c:pt>
                <c:pt idx="9656">
                  <c:v>0.17932999999999899</c:v>
                </c:pt>
                <c:pt idx="9657">
                  <c:v>0.180809999999999</c:v>
                </c:pt>
                <c:pt idx="9658">
                  <c:v>0.18246999999999899</c:v>
                </c:pt>
                <c:pt idx="9659">
                  <c:v>0.183722999999999</c:v>
                </c:pt>
                <c:pt idx="9660">
                  <c:v>0.18523600000000001</c:v>
                </c:pt>
                <c:pt idx="9661">
                  <c:v>0.18668000000000001</c:v>
                </c:pt>
                <c:pt idx="9662">
                  <c:v>0.18807299999999899</c:v>
                </c:pt>
                <c:pt idx="9663">
                  <c:v>0.189631999999999</c:v>
                </c:pt>
                <c:pt idx="9664">
                  <c:v>0.19151099999999899</c:v>
                </c:pt>
                <c:pt idx="9665">
                  <c:v>0.19292400000000001</c:v>
                </c:pt>
                <c:pt idx="9666">
                  <c:v>0.193851999999999</c:v>
                </c:pt>
                <c:pt idx="9667">
                  <c:v>0.193851999999999</c:v>
                </c:pt>
                <c:pt idx="9668">
                  <c:v>0.19558500000000001</c:v>
                </c:pt>
                <c:pt idx="9669">
                  <c:v>0.19674800000000001</c:v>
                </c:pt>
                <c:pt idx="9670">
                  <c:v>0.197984999999999</c:v>
                </c:pt>
                <c:pt idx="9671">
                  <c:v>0.199571999999999</c:v>
                </c:pt>
                <c:pt idx="9672">
                  <c:v>0.20116400000000001</c:v>
                </c:pt>
                <c:pt idx="9673">
                  <c:v>0.202595999999999</c:v>
                </c:pt>
                <c:pt idx="9674">
                  <c:v>0.204265</c:v>
                </c:pt>
                <c:pt idx="9675">
                  <c:v>0.205760999999999</c:v>
                </c:pt>
                <c:pt idx="9676">
                  <c:v>0.20713599999999899</c:v>
                </c:pt>
                <c:pt idx="9677">
                  <c:v>0.20909800000000001</c:v>
                </c:pt>
                <c:pt idx="9678">
                  <c:v>0.20909800000000001</c:v>
                </c:pt>
                <c:pt idx="9679">
                  <c:v>0.21065</c:v>
                </c:pt>
                <c:pt idx="9680">
                  <c:v>0.212479</c:v>
                </c:pt>
                <c:pt idx="9681">
                  <c:v>0.21404100000000001</c:v>
                </c:pt>
                <c:pt idx="9682">
                  <c:v>0.21557299999999899</c:v>
                </c:pt>
                <c:pt idx="9683">
                  <c:v>0.217085</c:v>
                </c:pt>
                <c:pt idx="9684">
                  <c:v>0.21861800000000001</c:v>
                </c:pt>
                <c:pt idx="9685">
                  <c:v>0.220136999999999</c:v>
                </c:pt>
                <c:pt idx="9686">
                  <c:v>0.221721</c:v>
                </c:pt>
                <c:pt idx="9687">
                  <c:v>0.222887</c:v>
                </c:pt>
                <c:pt idx="9688">
                  <c:v>0.222887</c:v>
                </c:pt>
                <c:pt idx="9689">
                  <c:v>0.224355999999999</c:v>
                </c:pt>
                <c:pt idx="9690">
                  <c:v>0.225858</c:v>
                </c:pt>
                <c:pt idx="9691">
                  <c:v>0.22728200000000001</c:v>
                </c:pt>
                <c:pt idx="9692">
                  <c:v>0.22847500000000001</c:v>
                </c:pt>
                <c:pt idx="9693">
                  <c:v>0.229764999999999</c:v>
                </c:pt>
                <c:pt idx="9694">
                  <c:v>0.231436</c:v>
                </c:pt>
                <c:pt idx="9695">
                  <c:v>0.23260700000000001</c:v>
                </c:pt>
                <c:pt idx="9696">
                  <c:v>0.234122999999999</c:v>
                </c:pt>
                <c:pt idx="9697">
                  <c:v>0.235342999999999</c:v>
                </c:pt>
                <c:pt idx="9698">
                  <c:v>0.23638999999999899</c:v>
                </c:pt>
                <c:pt idx="9699">
                  <c:v>0.23638999999999899</c:v>
                </c:pt>
                <c:pt idx="9700">
                  <c:v>0.23805499999999899</c:v>
                </c:pt>
                <c:pt idx="9701">
                  <c:v>0.239149</c:v>
                </c:pt>
                <c:pt idx="9702">
                  <c:v>0.24265500000000001</c:v>
                </c:pt>
                <c:pt idx="9703">
                  <c:v>0.24171699999999899</c:v>
                </c:pt>
                <c:pt idx="9704">
                  <c:v>0.24355299999999899</c:v>
                </c:pt>
                <c:pt idx="9705">
                  <c:v>0.245359999999999</c:v>
                </c:pt>
                <c:pt idx="9706">
                  <c:v>0.24782499999999899</c:v>
                </c:pt>
                <c:pt idx="9707">
                  <c:v>0.24710599999999899</c:v>
                </c:pt>
                <c:pt idx="9708">
                  <c:v>0.249079999999999</c:v>
                </c:pt>
                <c:pt idx="9709">
                  <c:v>0.25000299999999898</c:v>
                </c:pt>
                <c:pt idx="9710">
                  <c:v>0.25000299999999898</c:v>
                </c:pt>
                <c:pt idx="9711">
                  <c:v>0.2505</c:v>
                </c:pt>
                <c:pt idx="9712">
                  <c:v>0.25147900000000001</c:v>
                </c:pt>
                <c:pt idx="9713">
                  <c:v>0.25293100000000002</c:v>
                </c:pt>
                <c:pt idx="9714">
                  <c:v>0.25384600000000002</c:v>
                </c:pt>
                <c:pt idx="9715">
                  <c:v>0.25579800000000003</c:v>
                </c:pt>
                <c:pt idx="9716">
                  <c:v>0.25617899999999899</c:v>
                </c:pt>
                <c:pt idx="9717">
                  <c:v>0.25816600000000001</c:v>
                </c:pt>
                <c:pt idx="9718">
                  <c:v>0.25851600000000002</c:v>
                </c:pt>
                <c:pt idx="9719">
                  <c:v>0.25963199999999897</c:v>
                </c:pt>
                <c:pt idx="9720">
                  <c:v>0.25963199999999897</c:v>
                </c:pt>
                <c:pt idx="9721">
                  <c:v>0.26037700000000003</c:v>
                </c:pt>
                <c:pt idx="9722">
                  <c:v>0.26194600000000001</c:v>
                </c:pt>
                <c:pt idx="9723">
                  <c:v>0.262236999999999</c:v>
                </c:pt>
                <c:pt idx="9724">
                  <c:v>0.26278699999999899</c:v>
                </c:pt>
                <c:pt idx="9725">
                  <c:v>0.26354899999999898</c:v>
                </c:pt>
                <c:pt idx="9726">
                  <c:v>0.26480500000000001</c:v>
                </c:pt>
                <c:pt idx="9727">
                  <c:v>0.26545999999999897</c:v>
                </c:pt>
                <c:pt idx="9728">
                  <c:v>0.266712</c:v>
                </c:pt>
                <c:pt idx="9729">
                  <c:v>0.26727600000000001</c:v>
                </c:pt>
                <c:pt idx="9730">
                  <c:v>0.26818500000000001</c:v>
                </c:pt>
                <c:pt idx="9731">
                  <c:v>0.26818500000000001</c:v>
                </c:pt>
                <c:pt idx="9732">
                  <c:v>0.26929599999999898</c:v>
                </c:pt>
                <c:pt idx="9733">
                  <c:v>0.26979700000000001</c:v>
                </c:pt>
                <c:pt idx="9734">
                  <c:v>0.27013599999999899</c:v>
                </c:pt>
                <c:pt idx="9735">
                  <c:v>0.270282999999999</c:v>
                </c:pt>
                <c:pt idx="9736">
                  <c:v>0.270977999999999</c:v>
                </c:pt>
                <c:pt idx="9737">
                  <c:v>0.27170899999999898</c:v>
                </c:pt>
                <c:pt idx="9738">
                  <c:v>0.271957</c:v>
                </c:pt>
                <c:pt idx="9739">
                  <c:v>0.27283400000000002</c:v>
                </c:pt>
                <c:pt idx="9740">
                  <c:v>0.27346700000000002</c:v>
                </c:pt>
                <c:pt idx="9741">
                  <c:v>0.27424999999999899</c:v>
                </c:pt>
                <c:pt idx="9742">
                  <c:v>0.27424999999999899</c:v>
                </c:pt>
                <c:pt idx="9743">
                  <c:v>0.274641999999999</c:v>
                </c:pt>
                <c:pt idx="9744">
                  <c:v>0.275417999999999</c:v>
                </c:pt>
                <c:pt idx="9745">
                  <c:v>0.27586699999999897</c:v>
                </c:pt>
                <c:pt idx="9746">
                  <c:v>0.27618100000000001</c:v>
                </c:pt>
                <c:pt idx="9747">
                  <c:v>0.276675</c:v>
                </c:pt>
                <c:pt idx="9748">
                  <c:v>0.27707999999999899</c:v>
                </c:pt>
                <c:pt idx="9749">
                  <c:v>0.27754400000000001</c:v>
                </c:pt>
                <c:pt idx="9750">
                  <c:v>0.27802300000000002</c:v>
                </c:pt>
                <c:pt idx="9751">
                  <c:v>0.27894000000000002</c:v>
                </c:pt>
                <c:pt idx="9752">
                  <c:v>0.27894000000000002</c:v>
                </c:pt>
                <c:pt idx="9753">
                  <c:v>0.27929300000000001</c:v>
                </c:pt>
                <c:pt idx="9754">
                  <c:v>0.28003299999999898</c:v>
                </c:pt>
                <c:pt idx="9755">
                  <c:v>0.28078999999999898</c:v>
                </c:pt>
                <c:pt idx="9756">
                  <c:v>0.28073500000000001</c:v>
                </c:pt>
                <c:pt idx="9757">
                  <c:v>0.28170400000000001</c:v>
                </c:pt>
                <c:pt idx="9758">
                  <c:v>0.28226600000000002</c:v>
                </c:pt>
                <c:pt idx="9759">
                  <c:v>0.28237699999999899</c:v>
                </c:pt>
                <c:pt idx="9760">
                  <c:v>0.28206500000000001</c:v>
                </c:pt>
                <c:pt idx="9761">
                  <c:v>0.28297899999999898</c:v>
                </c:pt>
                <c:pt idx="9762">
                  <c:v>0.28351300000000001</c:v>
                </c:pt>
                <c:pt idx="9763">
                  <c:v>0.28351300000000001</c:v>
                </c:pt>
                <c:pt idx="9764">
                  <c:v>0.284301999999999</c:v>
                </c:pt>
                <c:pt idx="9765">
                  <c:v>0.28468300000000002</c:v>
                </c:pt>
                <c:pt idx="9766">
                  <c:v>0.28502499999999897</c:v>
                </c:pt>
                <c:pt idx="9767">
                  <c:v>0.28498200000000001</c:v>
                </c:pt>
                <c:pt idx="9768">
                  <c:v>0.28543099999999899</c:v>
                </c:pt>
                <c:pt idx="9769">
                  <c:v>0.28579900000000003</c:v>
                </c:pt>
                <c:pt idx="9770">
                  <c:v>0.285716999999999</c:v>
                </c:pt>
                <c:pt idx="9771">
                  <c:v>0.285972</c:v>
                </c:pt>
                <c:pt idx="9772">
                  <c:v>0.28589599999999898</c:v>
                </c:pt>
                <c:pt idx="9773">
                  <c:v>0.285768999999999</c:v>
                </c:pt>
                <c:pt idx="9774">
                  <c:v>0.285768999999999</c:v>
                </c:pt>
                <c:pt idx="9775">
                  <c:v>0.28618199999999899</c:v>
                </c:pt>
                <c:pt idx="9776">
                  <c:v>0.28634900000000002</c:v>
                </c:pt>
                <c:pt idx="9777">
                  <c:v>0.286214999999999</c:v>
                </c:pt>
                <c:pt idx="9778">
                  <c:v>0.28676400000000002</c:v>
                </c:pt>
                <c:pt idx="9779">
                  <c:v>0.28659899999999899</c:v>
                </c:pt>
                <c:pt idx="9780">
                  <c:v>0.28701300000000002</c:v>
                </c:pt>
                <c:pt idx="9781">
                  <c:v>0.287358</c:v>
                </c:pt>
                <c:pt idx="9782">
                  <c:v>0.28700799999999899</c:v>
                </c:pt>
                <c:pt idx="9783">
                  <c:v>0.287266999999999</c:v>
                </c:pt>
                <c:pt idx="9784">
                  <c:v>0.287266999999999</c:v>
                </c:pt>
                <c:pt idx="9785">
                  <c:v>0.287353999999999</c:v>
                </c:pt>
                <c:pt idx="9786">
                  <c:v>0.28805999999999898</c:v>
                </c:pt>
                <c:pt idx="9787">
                  <c:v>0.28770000000000001</c:v>
                </c:pt>
                <c:pt idx="9788">
                  <c:v>0.287741999999999</c:v>
                </c:pt>
                <c:pt idx="9789">
                  <c:v>0.28740199999999899</c:v>
                </c:pt>
                <c:pt idx="9790">
                  <c:v>0.28804299999999899</c:v>
                </c:pt>
                <c:pt idx="9791">
                  <c:v>0.28812300000000002</c:v>
                </c:pt>
                <c:pt idx="9792">
                  <c:v>0.28734700000000002</c:v>
                </c:pt>
                <c:pt idx="9793">
                  <c:v>0.28711300000000001</c:v>
                </c:pt>
                <c:pt idx="9794">
                  <c:v>0.28721099999999899</c:v>
                </c:pt>
                <c:pt idx="9795">
                  <c:v>0.28721099999999899</c:v>
                </c:pt>
                <c:pt idx="9796">
                  <c:v>0.28731400000000001</c:v>
                </c:pt>
                <c:pt idx="9797">
                  <c:v>0.28750500000000001</c:v>
                </c:pt>
                <c:pt idx="9798">
                  <c:v>0.28682600000000003</c:v>
                </c:pt>
                <c:pt idx="9799">
                  <c:v>0.28721200000000002</c:v>
                </c:pt>
                <c:pt idx="9800">
                  <c:v>0.28629300000000002</c:v>
                </c:pt>
                <c:pt idx="9801">
                  <c:v>0.28635300000000002</c:v>
                </c:pt>
                <c:pt idx="9802">
                  <c:v>0.28702100000000003</c:v>
                </c:pt>
                <c:pt idx="9803">
                  <c:v>0.28626099999999899</c:v>
                </c:pt>
                <c:pt idx="9804">
                  <c:v>0.28603299999999898</c:v>
                </c:pt>
                <c:pt idx="9805">
                  <c:v>0.28603299999999898</c:v>
                </c:pt>
                <c:pt idx="9806">
                  <c:v>0.285826999999999</c:v>
                </c:pt>
                <c:pt idx="9807">
                  <c:v>0.28612300000000002</c:v>
                </c:pt>
                <c:pt idx="9808">
                  <c:v>0.28510600000000003</c:v>
                </c:pt>
                <c:pt idx="9809">
                  <c:v>0.28484100000000001</c:v>
                </c:pt>
                <c:pt idx="9810">
                  <c:v>0.284714999999999</c:v>
                </c:pt>
                <c:pt idx="9811">
                  <c:v>0.28403600000000001</c:v>
                </c:pt>
                <c:pt idx="9812">
                  <c:v>0.28423199999999899</c:v>
                </c:pt>
                <c:pt idx="9813">
                  <c:v>0.28425099999999898</c:v>
                </c:pt>
                <c:pt idx="9814">
                  <c:v>0.28431800000000002</c:v>
                </c:pt>
                <c:pt idx="9815">
                  <c:v>0.28410999999999897</c:v>
                </c:pt>
                <c:pt idx="9816">
                  <c:v>0.28410999999999897</c:v>
                </c:pt>
                <c:pt idx="9817">
                  <c:v>0.28378999999999899</c:v>
                </c:pt>
                <c:pt idx="9818">
                  <c:v>0.28363899999999898</c:v>
                </c:pt>
                <c:pt idx="9819">
                  <c:v>0.28342099999999898</c:v>
                </c:pt>
                <c:pt idx="9820">
                  <c:v>0.28314099999999898</c:v>
                </c:pt>
                <c:pt idx="9821">
                  <c:v>0.28276600000000002</c:v>
                </c:pt>
                <c:pt idx="9822">
                  <c:v>0.282972</c:v>
                </c:pt>
                <c:pt idx="9823">
                  <c:v>0.28239799999999898</c:v>
                </c:pt>
                <c:pt idx="9824">
                  <c:v>0.28257700000000002</c:v>
                </c:pt>
                <c:pt idx="9825">
                  <c:v>0.28211799999999898</c:v>
                </c:pt>
                <c:pt idx="9826">
                  <c:v>0.28174700000000003</c:v>
                </c:pt>
                <c:pt idx="9827">
                  <c:v>0.28174700000000003</c:v>
                </c:pt>
                <c:pt idx="9828">
                  <c:v>0.281476</c:v>
                </c:pt>
                <c:pt idx="9829">
                  <c:v>0.28136899999999898</c:v>
                </c:pt>
                <c:pt idx="9830">
                  <c:v>0.28090700000000002</c:v>
                </c:pt>
                <c:pt idx="9831">
                  <c:v>0.28029399999999899</c:v>
                </c:pt>
                <c:pt idx="9832">
                  <c:v>0.27973799999999899</c:v>
                </c:pt>
                <c:pt idx="9833">
                  <c:v>0.27970499999999898</c:v>
                </c:pt>
                <c:pt idx="9834">
                  <c:v>0.27892</c:v>
                </c:pt>
                <c:pt idx="9835">
                  <c:v>0.27840799999999899</c:v>
                </c:pt>
                <c:pt idx="9836">
                  <c:v>0.27794799999999897</c:v>
                </c:pt>
                <c:pt idx="9837">
                  <c:v>0.27794799999999897</c:v>
                </c:pt>
                <c:pt idx="9838">
                  <c:v>0.27712399999999898</c:v>
                </c:pt>
                <c:pt idx="9839">
                  <c:v>0.27651500000000001</c:v>
                </c:pt>
                <c:pt idx="9840">
                  <c:v>0.27579199999999898</c:v>
                </c:pt>
                <c:pt idx="9841">
                  <c:v>0.275034</c:v>
                </c:pt>
                <c:pt idx="9842">
                  <c:v>0.27442299999999897</c:v>
                </c:pt>
                <c:pt idx="9843">
                  <c:v>0.273560999999999</c:v>
                </c:pt>
                <c:pt idx="9844">
                  <c:v>0.272565</c:v>
                </c:pt>
                <c:pt idx="9845">
                  <c:v>0.27173999999999898</c:v>
                </c:pt>
                <c:pt idx="9846">
                  <c:v>0.27114700000000003</c:v>
                </c:pt>
                <c:pt idx="9847">
                  <c:v>0.27016000000000001</c:v>
                </c:pt>
                <c:pt idx="9848">
                  <c:v>0.27016000000000001</c:v>
                </c:pt>
                <c:pt idx="9849">
                  <c:v>0.26933099999999899</c:v>
                </c:pt>
                <c:pt idx="9850">
                  <c:v>0.26878099999999899</c:v>
                </c:pt>
                <c:pt idx="9851">
                  <c:v>0.26752900000000002</c:v>
                </c:pt>
                <c:pt idx="9852">
                  <c:v>0.266151999999999</c:v>
                </c:pt>
                <c:pt idx="9853">
                  <c:v>0.26532</c:v>
                </c:pt>
                <c:pt idx="9854">
                  <c:v>0.26447199999999899</c:v>
                </c:pt>
                <c:pt idx="9855">
                  <c:v>0.26336900000000002</c:v>
                </c:pt>
                <c:pt idx="9856">
                  <c:v>0.262344999999999</c:v>
                </c:pt>
                <c:pt idx="9857">
                  <c:v>0.26143499999999897</c:v>
                </c:pt>
                <c:pt idx="9858">
                  <c:v>0.26015700000000003</c:v>
                </c:pt>
                <c:pt idx="9859">
                  <c:v>0.26015700000000003</c:v>
                </c:pt>
                <c:pt idx="9860">
                  <c:v>0.25900400000000001</c:v>
                </c:pt>
                <c:pt idx="9861">
                  <c:v>0.257408999999999</c:v>
                </c:pt>
                <c:pt idx="9862">
                  <c:v>0.25577499999999898</c:v>
                </c:pt>
                <c:pt idx="9863">
                  <c:v>0.25402999999999898</c:v>
                </c:pt>
                <c:pt idx="9864">
                  <c:v>0.25210700000000003</c:v>
                </c:pt>
                <c:pt idx="9865">
                  <c:v>0.25057099999999899</c:v>
                </c:pt>
                <c:pt idx="9866">
                  <c:v>0.249026999999999</c:v>
                </c:pt>
                <c:pt idx="9867">
                  <c:v>0.24721499999999899</c:v>
                </c:pt>
                <c:pt idx="9868">
                  <c:v>0.24598100000000001</c:v>
                </c:pt>
                <c:pt idx="9869">
                  <c:v>0.24598100000000001</c:v>
                </c:pt>
                <c:pt idx="9870">
                  <c:v>0.24460399999999899</c:v>
                </c:pt>
                <c:pt idx="9871">
                  <c:v>0.24284</c:v>
                </c:pt>
                <c:pt idx="9872">
                  <c:v>0.24186199999999899</c:v>
                </c:pt>
                <c:pt idx="9873">
                  <c:v>0.240065</c:v>
                </c:pt>
                <c:pt idx="9874">
                  <c:v>0.23891100000000001</c:v>
                </c:pt>
                <c:pt idx="9875">
                  <c:v>0.237479999999999</c:v>
                </c:pt>
                <c:pt idx="9876">
                  <c:v>0.23627000000000001</c:v>
                </c:pt>
                <c:pt idx="9877">
                  <c:v>0.234898999999999</c:v>
                </c:pt>
                <c:pt idx="9878">
                  <c:v>0.23350000000000001</c:v>
                </c:pt>
                <c:pt idx="9879">
                  <c:v>0.23160900000000001</c:v>
                </c:pt>
                <c:pt idx="9880">
                  <c:v>0.23160900000000001</c:v>
                </c:pt>
                <c:pt idx="9881">
                  <c:v>0.23050000000000001</c:v>
                </c:pt>
                <c:pt idx="9882">
                  <c:v>0.22902700000000001</c:v>
                </c:pt>
                <c:pt idx="9883">
                  <c:v>0.22777700000000001</c:v>
                </c:pt>
                <c:pt idx="9884">
                  <c:v>0.22645899999999899</c:v>
                </c:pt>
                <c:pt idx="9885">
                  <c:v>0.22520100000000001</c:v>
                </c:pt>
                <c:pt idx="9886">
                  <c:v>0.223434999999999</c:v>
                </c:pt>
                <c:pt idx="9887">
                  <c:v>0.22165699999999899</c:v>
                </c:pt>
                <c:pt idx="9888">
                  <c:v>0.219726</c:v>
                </c:pt>
                <c:pt idx="9889">
                  <c:v>0.218196</c:v>
                </c:pt>
                <c:pt idx="9890">
                  <c:v>0.216698</c:v>
                </c:pt>
                <c:pt idx="9891">
                  <c:v>0.216698</c:v>
                </c:pt>
                <c:pt idx="9892">
                  <c:v>0.215387999999999</c:v>
                </c:pt>
                <c:pt idx="9893">
                  <c:v>0.213366</c:v>
                </c:pt>
                <c:pt idx="9894">
                  <c:v>0.211565</c:v>
                </c:pt>
                <c:pt idx="9895">
                  <c:v>0.209919999999999</c:v>
                </c:pt>
                <c:pt idx="9896">
                  <c:v>0.208282999999999</c:v>
                </c:pt>
                <c:pt idx="9897">
                  <c:v>0.20649200000000001</c:v>
                </c:pt>
                <c:pt idx="9898">
                  <c:v>0.204654</c:v>
                </c:pt>
                <c:pt idx="9899">
                  <c:v>0.20286899999999899</c:v>
                </c:pt>
                <c:pt idx="9900">
                  <c:v>0.20098199999999899</c:v>
                </c:pt>
                <c:pt idx="9901">
                  <c:v>0.20098199999999899</c:v>
                </c:pt>
                <c:pt idx="9902">
                  <c:v>0.199799</c:v>
                </c:pt>
                <c:pt idx="9903">
                  <c:v>0.19794200000000001</c:v>
                </c:pt>
                <c:pt idx="9904">
                  <c:v>0.19631100000000001</c:v>
                </c:pt>
                <c:pt idx="9905">
                  <c:v>0.194988999999999</c:v>
                </c:pt>
                <c:pt idx="9906">
                  <c:v>0.19343199999999899</c:v>
                </c:pt>
                <c:pt idx="9907">
                  <c:v>0.192053</c:v>
                </c:pt>
                <c:pt idx="9908">
                  <c:v>0.19040799999999899</c:v>
                </c:pt>
                <c:pt idx="9909">
                  <c:v>0.18912999999999899</c:v>
                </c:pt>
                <c:pt idx="9910">
                  <c:v>0.18795400000000001</c:v>
                </c:pt>
                <c:pt idx="9911">
                  <c:v>0.186442999999999</c:v>
                </c:pt>
                <c:pt idx="9912">
                  <c:v>0.186442999999999</c:v>
                </c:pt>
                <c:pt idx="9913">
                  <c:v>0.18526899999999899</c:v>
                </c:pt>
                <c:pt idx="9914">
                  <c:v>0.183584999999999</c:v>
                </c:pt>
                <c:pt idx="9915">
                  <c:v>0.18281800000000001</c:v>
                </c:pt>
                <c:pt idx="9916">
                  <c:v>0.18079899999999899</c:v>
                </c:pt>
                <c:pt idx="9917">
                  <c:v>0.17937</c:v>
                </c:pt>
                <c:pt idx="9918">
                  <c:v>0.177844</c:v>
                </c:pt>
                <c:pt idx="9919">
                  <c:v>0.175676999999999</c:v>
                </c:pt>
                <c:pt idx="9920">
                  <c:v>0.17386399999999899</c:v>
                </c:pt>
                <c:pt idx="9921">
                  <c:v>0.17264299999999899</c:v>
                </c:pt>
                <c:pt idx="9922">
                  <c:v>0.17085400000000001</c:v>
                </c:pt>
                <c:pt idx="9923">
                  <c:v>0.17085400000000001</c:v>
                </c:pt>
                <c:pt idx="9924">
                  <c:v>0.16839000000000001</c:v>
                </c:pt>
                <c:pt idx="9925">
                  <c:v>0.16666300000000001</c:v>
                </c:pt>
                <c:pt idx="9926">
                  <c:v>0.16573299999999899</c:v>
                </c:pt>
                <c:pt idx="9927">
                  <c:v>0.164404999999999</c:v>
                </c:pt>
                <c:pt idx="9928">
                  <c:v>0.16312199999999899</c:v>
                </c:pt>
                <c:pt idx="9929">
                  <c:v>0.16212599999999899</c:v>
                </c:pt>
                <c:pt idx="9930">
                  <c:v>0.16018499999999899</c:v>
                </c:pt>
                <c:pt idx="9931">
                  <c:v>0.15857299999999899</c:v>
                </c:pt>
                <c:pt idx="9932">
                  <c:v>0.15593299999999899</c:v>
                </c:pt>
                <c:pt idx="9933">
                  <c:v>0.15593299999999899</c:v>
                </c:pt>
                <c:pt idx="9934">
                  <c:v>0.15414800000000001</c:v>
                </c:pt>
                <c:pt idx="9935">
                  <c:v>0.152339</c:v>
                </c:pt>
                <c:pt idx="9936">
                  <c:v>0.15046899999999899</c:v>
                </c:pt>
                <c:pt idx="9937">
                  <c:v>0.148782999999999</c:v>
                </c:pt>
                <c:pt idx="9938">
                  <c:v>0.147064</c:v>
                </c:pt>
                <c:pt idx="9939">
                  <c:v>0.14540700000000001</c:v>
                </c:pt>
                <c:pt idx="9940">
                  <c:v>0.143735</c:v>
                </c:pt>
                <c:pt idx="9941">
                  <c:v>0.14169899999999899</c:v>
                </c:pt>
                <c:pt idx="9942">
                  <c:v>0.13974400000000001</c:v>
                </c:pt>
                <c:pt idx="9943">
                  <c:v>0.137680999999999</c:v>
                </c:pt>
                <c:pt idx="9944">
                  <c:v>0.137680999999999</c:v>
                </c:pt>
                <c:pt idx="9945">
                  <c:v>0.135294999999999</c:v>
                </c:pt>
                <c:pt idx="9946">
                  <c:v>0.13287399999999899</c:v>
                </c:pt>
                <c:pt idx="9947">
                  <c:v>0.130491999999999</c:v>
                </c:pt>
                <c:pt idx="9948">
                  <c:v>0.12812100000000001</c:v>
                </c:pt>
                <c:pt idx="9949">
                  <c:v>0.12581000000000001</c:v>
                </c:pt>
                <c:pt idx="9950">
                  <c:v>0.123722999999999</c:v>
                </c:pt>
                <c:pt idx="9951">
                  <c:v>0.121622999999999</c:v>
                </c:pt>
                <c:pt idx="9952">
                  <c:v>0.119461999999999</c:v>
                </c:pt>
                <c:pt idx="9953">
                  <c:v>0.11747199999999899</c:v>
                </c:pt>
                <c:pt idx="9954">
                  <c:v>0.11747199999999899</c:v>
                </c:pt>
                <c:pt idx="9955">
                  <c:v>0.115849999999999</c:v>
                </c:pt>
                <c:pt idx="9956">
                  <c:v>0.113715999999999</c:v>
                </c:pt>
                <c:pt idx="9957">
                  <c:v>0.111556</c:v>
                </c:pt>
                <c:pt idx="9958">
                  <c:v>0.109135999999999</c:v>
                </c:pt>
                <c:pt idx="9959">
                  <c:v>0.107044</c:v>
                </c:pt>
                <c:pt idx="9960">
                  <c:v>0.10477400000000001</c:v>
                </c:pt>
                <c:pt idx="9961">
                  <c:v>0.102785</c:v>
                </c:pt>
                <c:pt idx="9962">
                  <c:v>0.10083399999999899</c:v>
                </c:pt>
                <c:pt idx="9963">
                  <c:v>9.8835000000000006E-2</c:v>
                </c:pt>
                <c:pt idx="9964">
                  <c:v>9.6715999999999899E-2</c:v>
                </c:pt>
                <c:pt idx="9965">
                  <c:v>9.6715999999999899E-2</c:v>
                </c:pt>
                <c:pt idx="9966">
                  <c:v>9.4947000000000004E-2</c:v>
                </c:pt>
                <c:pt idx="9967">
                  <c:v>9.3101000000000003E-2</c:v>
                </c:pt>
                <c:pt idx="9968">
                  <c:v>9.1218999999999897E-2</c:v>
                </c:pt>
                <c:pt idx="9969">
                  <c:v>8.9482999999999896E-2</c:v>
                </c:pt>
                <c:pt idx="9970">
                  <c:v>8.7688000000000002E-2</c:v>
                </c:pt>
                <c:pt idx="9971">
                  <c:v>8.6124999999999896E-2</c:v>
                </c:pt>
                <c:pt idx="9972">
                  <c:v>8.4610000000000005E-2</c:v>
                </c:pt>
                <c:pt idx="9973">
                  <c:v>8.2998000000000002E-2</c:v>
                </c:pt>
                <c:pt idx="9974">
                  <c:v>8.1402000000000002E-2</c:v>
                </c:pt>
                <c:pt idx="9975">
                  <c:v>7.9658000000000007E-2</c:v>
                </c:pt>
                <c:pt idx="9976">
                  <c:v>7.9658000000000007E-2</c:v>
                </c:pt>
                <c:pt idx="9977">
                  <c:v>7.7854999999999897E-2</c:v>
                </c:pt>
                <c:pt idx="9978">
                  <c:v>7.6082999999999901E-2</c:v>
                </c:pt>
                <c:pt idx="9979">
                  <c:v>7.4440000000000006E-2</c:v>
                </c:pt>
                <c:pt idx="9980">
                  <c:v>7.2638999999999898E-2</c:v>
                </c:pt>
                <c:pt idx="9981">
                  <c:v>7.0790000000000006E-2</c:v>
                </c:pt>
                <c:pt idx="9982">
                  <c:v>6.8739999999999898E-2</c:v>
                </c:pt>
                <c:pt idx="9983">
                  <c:v>6.6697999999999896E-2</c:v>
                </c:pt>
                <c:pt idx="9984">
                  <c:v>6.45789999999999E-2</c:v>
                </c:pt>
                <c:pt idx="9985">
                  <c:v>6.2938999999999898E-2</c:v>
                </c:pt>
                <c:pt idx="9986">
                  <c:v>6.2938999999999898E-2</c:v>
                </c:pt>
                <c:pt idx="9987">
                  <c:v>6.0240000000000002E-2</c:v>
                </c:pt>
                <c:pt idx="9988">
                  <c:v>5.8324000000000001E-2</c:v>
                </c:pt>
                <c:pt idx="9989">
                  <c:v>5.6740999999999903E-2</c:v>
                </c:pt>
                <c:pt idx="9990">
                  <c:v>5.46639999999999E-2</c:v>
                </c:pt>
                <c:pt idx="9991">
                  <c:v>5.2080000000000001E-2</c:v>
                </c:pt>
                <c:pt idx="9992">
                  <c:v>5.0081000000000001E-2</c:v>
                </c:pt>
                <c:pt idx="9993">
                  <c:v>4.8120000000000003E-2</c:v>
                </c:pt>
                <c:pt idx="9994">
                  <c:v>4.6721999999999902E-2</c:v>
                </c:pt>
                <c:pt idx="9995">
                  <c:v>4.4548999999999901E-2</c:v>
                </c:pt>
                <c:pt idx="9996">
                  <c:v>4.2161999999999901E-2</c:v>
                </c:pt>
                <c:pt idx="9997">
                  <c:v>4.2161999999999901E-2</c:v>
                </c:pt>
                <c:pt idx="9998">
                  <c:v>4.1410000000000002E-2</c:v>
                </c:pt>
                <c:pt idx="9999">
                  <c:v>3.8793000000000001E-2</c:v>
                </c:pt>
                <c:pt idx="10000">
                  <c:v>3.6409999999999901E-2</c:v>
                </c:pt>
                <c:pt idx="10001">
                  <c:v>3.5113999999999902E-2</c:v>
                </c:pt>
                <c:pt idx="10002">
                  <c:v>3.2890999999999899E-2</c:v>
                </c:pt>
                <c:pt idx="10003">
                  <c:v>3.1079999999999899E-2</c:v>
                </c:pt>
                <c:pt idx="10004">
                  <c:v>2.8248999999999899E-2</c:v>
                </c:pt>
                <c:pt idx="10005">
                  <c:v>2.6762999999999901E-2</c:v>
                </c:pt>
                <c:pt idx="10006">
                  <c:v>2.4615999999999898E-2</c:v>
                </c:pt>
                <c:pt idx="10007">
                  <c:v>2.1881999999999902E-2</c:v>
                </c:pt>
                <c:pt idx="10008">
                  <c:v>2.1881999999999902E-2</c:v>
                </c:pt>
                <c:pt idx="10009">
                  <c:v>1.9644999999999899E-2</c:v>
                </c:pt>
                <c:pt idx="10010">
                  <c:v>1.7278000000000002E-2</c:v>
                </c:pt>
                <c:pt idx="10011">
                  <c:v>1.5060999999999901E-2</c:v>
                </c:pt>
                <c:pt idx="10012">
                  <c:v>1.2843999999999901E-2</c:v>
                </c:pt>
                <c:pt idx="10013">
                  <c:v>1.0625000000000001E-2</c:v>
                </c:pt>
                <c:pt idx="10014">
                  <c:v>8.352E-3</c:v>
                </c:pt>
                <c:pt idx="10015">
                  <c:v>6.1659999999999901E-3</c:v>
                </c:pt>
                <c:pt idx="10016">
                  <c:v>4.0870000000000004E-3</c:v>
                </c:pt>
                <c:pt idx="10017">
                  <c:v>1.99299999999999E-3</c:v>
                </c:pt>
                <c:pt idx="10018">
                  <c:v>1.99299999999999E-3</c:v>
                </c:pt>
                <c:pt idx="10019">
                  <c:v>5.0999999999999898E-5</c:v>
                </c:pt>
                <c:pt idx="10020">
                  <c:v>-1.8680000000000001E-3</c:v>
                </c:pt>
                <c:pt idx="10021">
                  <c:v>-3.7230000000000002E-3</c:v>
                </c:pt>
                <c:pt idx="10022">
                  <c:v>-5.54499999999999E-3</c:v>
                </c:pt>
                <c:pt idx="10023">
                  <c:v>-7.2449999999999902E-3</c:v>
                </c:pt>
                <c:pt idx="10024">
                  <c:v>-9.0109999999999895E-3</c:v>
                </c:pt>
                <c:pt idx="10025">
                  <c:v>-1.0075999999999899E-2</c:v>
                </c:pt>
                <c:pt idx="10026">
                  <c:v>-1.16399999999999E-2</c:v>
                </c:pt>
                <c:pt idx="10027">
                  <c:v>-1.2864E-2</c:v>
                </c:pt>
                <c:pt idx="10028">
                  <c:v>-1.4089000000000001E-2</c:v>
                </c:pt>
                <c:pt idx="10029">
                  <c:v>-1.4089000000000001E-2</c:v>
                </c:pt>
                <c:pt idx="10030">
                  <c:v>-1.5266E-2</c:v>
                </c:pt>
                <c:pt idx="10031">
                  <c:v>-1.6768999999999899E-2</c:v>
                </c:pt>
                <c:pt idx="10032">
                  <c:v>-1.7993999999999899E-2</c:v>
                </c:pt>
                <c:pt idx="10033">
                  <c:v>-1.8863999999999902E-2</c:v>
                </c:pt>
                <c:pt idx="10034">
                  <c:v>-2.0231999999999899E-2</c:v>
                </c:pt>
                <c:pt idx="10035">
                  <c:v>-2.1326999999999902E-2</c:v>
                </c:pt>
                <c:pt idx="10036">
                  <c:v>-2.2342000000000001E-2</c:v>
                </c:pt>
                <c:pt idx="10037">
                  <c:v>-2.3598999999999901E-2</c:v>
                </c:pt>
                <c:pt idx="10038">
                  <c:v>-2.4882999999999902E-2</c:v>
                </c:pt>
                <c:pt idx="10039">
                  <c:v>-2.6152000000000002E-2</c:v>
                </c:pt>
                <c:pt idx="10040">
                  <c:v>-2.6152000000000002E-2</c:v>
                </c:pt>
                <c:pt idx="10041">
                  <c:v>-2.7335999999999899E-2</c:v>
                </c:pt>
                <c:pt idx="10042">
                  <c:v>-2.8726000000000002E-2</c:v>
                </c:pt>
                <c:pt idx="10043">
                  <c:v>-2.9941999999999899E-2</c:v>
                </c:pt>
                <c:pt idx="10044">
                  <c:v>-3.1147000000000001E-2</c:v>
                </c:pt>
                <c:pt idx="10045">
                  <c:v>-3.2296999999999902E-2</c:v>
                </c:pt>
                <c:pt idx="10046">
                  <c:v>-3.3742000000000001E-2</c:v>
                </c:pt>
                <c:pt idx="10047">
                  <c:v>-3.4356999999999902E-2</c:v>
                </c:pt>
                <c:pt idx="10048">
                  <c:v>-3.5581000000000002E-2</c:v>
                </c:pt>
                <c:pt idx="10049">
                  <c:v>-3.6907000000000002E-2</c:v>
                </c:pt>
                <c:pt idx="10050">
                  <c:v>-3.6907000000000002E-2</c:v>
                </c:pt>
                <c:pt idx="10051">
                  <c:v>-3.8214999999999902E-2</c:v>
                </c:pt>
                <c:pt idx="10052">
                  <c:v>-3.9300000000000002E-2</c:v>
                </c:pt>
                <c:pt idx="10053">
                  <c:v>-4.0098000000000002E-2</c:v>
                </c:pt>
                <c:pt idx="10054">
                  <c:v>-4.1090000000000002E-2</c:v>
                </c:pt>
                <c:pt idx="10055">
                  <c:v>-4.2645000000000002E-2</c:v>
                </c:pt>
                <c:pt idx="10056">
                  <c:v>-4.3882999999999901E-2</c:v>
                </c:pt>
                <c:pt idx="10057">
                  <c:v>-4.4858000000000002E-2</c:v>
                </c:pt>
                <c:pt idx="10058">
                  <c:v>-4.5755999999999901E-2</c:v>
                </c:pt>
                <c:pt idx="10059">
                  <c:v>-4.725E-2</c:v>
                </c:pt>
                <c:pt idx="10060">
                  <c:v>-4.8489999999999901E-2</c:v>
                </c:pt>
                <c:pt idx="10061">
                  <c:v>-4.8489999999999901E-2</c:v>
                </c:pt>
                <c:pt idx="10062">
                  <c:v>-4.93209999999999E-2</c:v>
                </c:pt>
                <c:pt idx="10063">
                  <c:v>-5.0248000000000001E-2</c:v>
                </c:pt>
                <c:pt idx="10064">
                  <c:v>-5.1245999999999903E-2</c:v>
                </c:pt>
                <c:pt idx="10065">
                  <c:v>-5.2211E-2</c:v>
                </c:pt>
                <c:pt idx="10066">
                  <c:v>-5.2988E-2</c:v>
                </c:pt>
                <c:pt idx="10067">
                  <c:v>-5.3722999999999903E-2</c:v>
                </c:pt>
                <c:pt idx="10068">
                  <c:v>-5.49619999999999E-2</c:v>
                </c:pt>
                <c:pt idx="10069">
                  <c:v>-5.6106000000000003E-2</c:v>
                </c:pt>
                <c:pt idx="10070">
                  <c:v>-5.7211999999999902E-2</c:v>
                </c:pt>
                <c:pt idx="10071">
                  <c:v>-5.82369999999999E-2</c:v>
                </c:pt>
                <c:pt idx="10072">
                  <c:v>-5.82369999999999E-2</c:v>
                </c:pt>
                <c:pt idx="10073">
                  <c:v>-5.9346000000000003E-2</c:v>
                </c:pt>
                <c:pt idx="10074">
                  <c:v>-6.04089999999999E-2</c:v>
                </c:pt>
                <c:pt idx="10075">
                  <c:v>-6.1626E-2</c:v>
                </c:pt>
                <c:pt idx="10076">
                  <c:v>-6.2995999999999899E-2</c:v>
                </c:pt>
                <c:pt idx="10077">
                  <c:v>-6.4505999999999897E-2</c:v>
                </c:pt>
                <c:pt idx="10078">
                  <c:v>-6.5679000000000001E-2</c:v>
                </c:pt>
                <c:pt idx="10079">
                  <c:v>-6.6766000000000006E-2</c:v>
                </c:pt>
                <c:pt idx="10080">
                  <c:v>-6.8335000000000007E-2</c:v>
                </c:pt>
                <c:pt idx="10081">
                  <c:v>-6.9569000000000006E-2</c:v>
                </c:pt>
                <c:pt idx="10082">
                  <c:v>-6.9569000000000006E-2</c:v>
                </c:pt>
                <c:pt idx="10083">
                  <c:v>-7.1263000000000007E-2</c:v>
                </c:pt>
                <c:pt idx="10084">
                  <c:v>-7.3003999999999902E-2</c:v>
                </c:pt>
                <c:pt idx="10085">
                  <c:v>-7.4750999999999901E-2</c:v>
                </c:pt>
                <c:pt idx="10086">
                  <c:v>-7.6447000000000001E-2</c:v>
                </c:pt>
                <c:pt idx="10087">
                  <c:v>-7.8266000000000002E-2</c:v>
                </c:pt>
                <c:pt idx="10088">
                  <c:v>-7.9672999999999897E-2</c:v>
                </c:pt>
                <c:pt idx="10089">
                  <c:v>-8.0947000000000005E-2</c:v>
                </c:pt>
                <c:pt idx="10090">
                  <c:v>-8.3074999999999899E-2</c:v>
                </c:pt>
                <c:pt idx="10091">
                  <c:v>-8.4853999999999902E-2</c:v>
                </c:pt>
                <c:pt idx="10092">
                  <c:v>-8.6610000000000006E-2</c:v>
                </c:pt>
                <c:pt idx="10093">
                  <c:v>-8.6610000000000006E-2</c:v>
                </c:pt>
                <c:pt idx="10094">
                  <c:v>-8.7760000000000005E-2</c:v>
                </c:pt>
                <c:pt idx="10095">
                  <c:v>-8.9010000000000006E-2</c:v>
                </c:pt>
                <c:pt idx="10096">
                  <c:v>-9.1425999999999896E-2</c:v>
                </c:pt>
                <c:pt idx="10097">
                  <c:v>-9.2353000000000005E-2</c:v>
                </c:pt>
                <c:pt idx="10098">
                  <c:v>-9.3626000000000001E-2</c:v>
                </c:pt>
                <c:pt idx="10099">
                  <c:v>-9.4895999999999897E-2</c:v>
                </c:pt>
                <c:pt idx="10100">
                  <c:v>-9.58559999999999E-2</c:v>
                </c:pt>
                <c:pt idx="10101">
                  <c:v>-9.7102999999999898E-2</c:v>
                </c:pt>
                <c:pt idx="10102">
                  <c:v>-9.8585000000000006E-2</c:v>
                </c:pt>
                <c:pt idx="10103">
                  <c:v>-9.8585000000000006E-2</c:v>
                </c:pt>
                <c:pt idx="10104">
                  <c:v>-9.92279999999999E-2</c:v>
                </c:pt>
                <c:pt idx="10105">
                  <c:v>-0.100696999999999</c:v>
                </c:pt>
                <c:pt idx="10106">
                  <c:v>-0.10204100000000001</c:v>
                </c:pt>
                <c:pt idx="10107">
                  <c:v>-0.103471999999999</c:v>
                </c:pt>
                <c:pt idx="10108">
                  <c:v>-0.10405200000000001</c:v>
                </c:pt>
                <c:pt idx="10109">
                  <c:v>-0.10405200000000001</c:v>
                </c:pt>
                <c:pt idx="10110">
                  <c:v>-0.10524</c:v>
                </c:pt>
                <c:pt idx="10111">
                  <c:v>-0.107534</c:v>
                </c:pt>
                <c:pt idx="10112">
                  <c:v>-0.108744999999999</c:v>
                </c:pt>
                <c:pt idx="10113">
                  <c:v>-0.111222</c:v>
                </c:pt>
                <c:pt idx="10114">
                  <c:v>-0.111222</c:v>
                </c:pt>
                <c:pt idx="10115">
                  <c:v>-0.111455999999999</c:v>
                </c:pt>
                <c:pt idx="10116">
                  <c:v>-0.11255800000000001</c:v>
                </c:pt>
                <c:pt idx="10117">
                  <c:v>-0.114318</c:v>
                </c:pt>
                <c:pt idx="10118">
                  <c:v>-0.117117999999999</c:v>
                </c:pt>
                <c:pt idx="10119">
                  <c:v>-0.11692900000000001</c:v>
                </c:pt>
                <c:pt idx="10120">
                  <c:v>-0.11692900000000001</c:v>
                </c:pt>
                <c:pt idx="10121">
                  <c:v>-0.116525</c:v>
                </c:pt>
                <c:pt idx="10122">
                  <c:v>-0.117767999999999</c:v>
                </c:pt>
                <c:pt idx="10123">
                  <c:v>-0.118245</c:v>
                </c:pt>
                <c:pt idx="10124">
                  <c:v>-0.119315</c:v>
                </c:pt>
                <c:pt idx="10125">
                  <c:v>-0.119315</c:v>
                </c:pt>
                <c:pt idx="10126">
                  <c:v>-0.119850999999999</c:v>
                </c:pt>
                <c:pt idx="10127">
                  <c:v>-0.121502999999999</c:v>
                </c:pt>
                <c:pt idx="10128">
                  <c:v>-0.121502999999999</c:v>
                </c:pt>
                <c:pt idx="10129">
                  <c:v>-0.12325899999999899</c:v>
                </c:pt>
                <c:pt idx="10130">
                  <c:v>-0.12345</c:v>
                </c:pt>
                <c:pt idx="10131">
                  <c:v>-0.12345</c:v>
                </c:pt>
                <c:pt idx="10132">
                  <c:v>-0.12587699999999899</c:v>
                </c:pt>
                <c:pt idx="10133">
                  <c:v>-0.12723499999999899</c:v>
                </c:pt>
                <c:pt idx="10134">
                  <c:v>-0.12771299999999899</c:v>
                </c:pt>
                <c:pt idx="10135">
                  <c:v>-0.12771299999999899</c:v>
                </c:pt>
                <c:pt idx="10136">
                  <c:v>-0.12839800000000001</c:v>
                </c:pt>
                <c:pt idx="10137">
                  <c:v>-0.12833600000000001</c:v>
                </c:pt>
                <c:pt idx="10138">
                  <c:v>-0.12901099999999899</c:v>
                </c:pt>
                <c:pt idx="10139">
                  <c:v>-0.13015099999999899</c:v>
                </c:pt>
                <c:pt idx="10140">
                  <c:v>-0.13181499999999899</c:v>
                </c:pt>
                <c:pt idx="10141">
                  <c:v>-0.13259399999999899</c:v>
                </c:pt>
                <c:pt idx="10142">
                  <c:v>-0.132962999999999</c:v>
                </c:pt>
                <c:pt idx="10143">
                  <c:v>-0.134404999999999</c:v>
                </c:pt>
                <c:pt idx="10144">
                  <c:v>-0.13459299999999899</c:v>
                </c:pt>
                <c:pt idx="10145">
                  <c:v>-0.13521900000000001</c:v>
                </c:pt>
                <c:pt idx="10146">
                  <c:v>-0.13521900000000001</c:v>
                </c:pt>
                <c:pt idx="10147">
                  <c:v>-0.136208999999999</c:v>
                </c:pt>
                <c:pt idx="10148">
                  <c:v>-0.13717599999999899</c:v>
                </c:pt>
                <c:pt idx="10149">
                  <c:v>-0.138650999999999</c:v>
                </c:pt>
                <c:pt idx="10150">
                  <c:v>-0.139983999999999</c:v>
                </c:pt>
                <c:pt idx="10151">
                  <c:v>-0.14091100000000001</c:v>
                </c:pt>
                <c:pt idx="10152">
                  <c:v>-0.14143</c:v>
                </c:pt>
                <c:pt idx="10153">
                  <c:v>-0.14304500000000001</c:v>
                </c:pt>
                <c:pt idx="10154">
                  <c:v>-0.143264</c:v>
                </c:pt>
                <c:pt idx="10155">
                  <c:v>-0.14455399999999899</c:v>
                </c:pt>
                <c:pt idx="10156">
                  <c:v>-0.14455399999999899</c:v>
                </c:pt>
                <c:pt idx="10157">
                  <c:v>-0.14455399999999899</c:v>
                </c:pt>
                <c:pt idx="10158">
                  <c:v>-0.144373</c:v>
                </c:pt>
                <c:pt idx="10159">
                  <c:v>-0.147678</c:v>
                </c:pt>
                <c:pt idx="10160">
                  <c:v>-0.14713200000000001</c:v>
                </c:pt>
                <c:pt idx="10161">
                  <c:v>-0.147845</c:v>
                </c:pt>
                <c:pt idx="10162">
                  <c:v>-0.14785999999999899</c:v>
                </c:pt>
                <c:pt idx="10163">
                  <c:v>-0.150282999999999</c:v>
                </c:pt>
                <c:pt idx="10164">
                  <c:v>-0.149752999999999</c:v>
                </c:pt>
                <c:pt idx="10165">
                  <c:v>-0.15148900000000001</c:v>
                </c:pt>
                <c:pt idx="10166">
                  <c:v>-0.15303900000000001</c:v>
                </c:pt>
                <c:pt idx="10167">
                  <c:v>-0.15303900000000001</c:v>
                </c:pt>
                <c:pt idx="10168">
                  <c:v>-0.152749999999999</c:v>
                </c:pt>
                <c:pt idx="10169">
                  <c:v>-0.15362899999999899</c:v>
                </c:pt>
                <c:pt idx="10170">
                  <c:v>-0.15414800000000001</c:v>
                </c:pt>
                <c:pt idx="10171">
                  <c:v>-0.15526000000000001</c:v>
                </c:pt>
                <c:pt idx="10172">
                  <c:v>-0.15703300000000001</c:v>
                </c:pt>
                <c:pt idx="10173">
                  <c:v>-0.15786900000000001</c:v>
                </c:pt>
                <c:pt idx="10174">
                  <c:v>-0.15862499999999899</c:v>
                </c:pt>
                <c:pt idx="10175">
                  <c:v>-0.15909799999999899</c:v>
                </c:pt>
                <c:pt idx="10176">
                  <c:v>-0.15934200000000001</c:v>
                </c:pt>
                <c:pt idx="10177">
                  <c:v>-0.15934200000000001</c:v>
                </c:pt>
                <c:pt idx="10178">
                  <c:v>-0.162106</c:v>
                </c:pt>
                <c:pt idx="10179">
                  <c:v>-0.162106</c:v>
                </c:pt>
                <c:pt idx="10180">
                  <c:v>-0.16314200000000001</c:v>
                </c:pt>
                <c:pt idx="10181">
                  <c:v>-0.16244600000000001</c:v>
                </c:pt>
                <c:pt idx="10182">
                  <c:v>-0.16458800000000001</c:v>
                </c:pt>
                <c:pt idx="10183">
                  <c:v>-0.165348999999999</c:v>
                </c:pt>
                <c:pt idx="10184">
                  <c:v>-0.16595099999999899</c:v>
                </c:pt>
                <c:pt idx="10185">
                  <c:v>-0.16663</c:v>
                </c:pt>
                <c:pt idx="10186">
                  <c:v>-0.16663</c:v>
                </c:pt>
                <c:pt idx="10187">
                  <c:v>-0.167790999999999</c:v>
                </c:pt>
                <c:pt idx="10188">
                  <c:v>-0.16744800000000001</c:v>
                </c:pt>
                <c:pt idx="10189">
                  <c:v>-0.16744800000000001</c:v>
                </c:pt>
                <c:pt idx="10190">
                  <c:v>-0.16888700000000001</c:v>
                </c:pt>
                <c:pt idx="10191">
                  <c:v>-0.16855300000000001</c:v>
                </c:pt>
                <c:pt idx="10192">
                  <c:v>-0.169066999999999</c:v>
                </c:pt>
                <c:pt idx="10193">
                  <c:v>-0.170463</c:v>
                </c:pt>
                <c:pt idx="10194">
                  <c:v>-0.170463</c:v>
                </c:pt>
                <c:pt idx="10195">
                  <c:v>-0.17091500000000001</c:v>
                </c:pt>
                <c:pt idx="10196">
                  <c:v>-0.171017</c:v>
                </c:pt>
                <c:pt idx="10197">
                  <c:v>-0.17183499999999899</c:v>
                </c:pt>
                <c:pt idx="10198">
                  <c:v>-0.17208999999999899</c:v>
                </c:pt>
                <c:pt idx="10199">
                  <c:v>-0.17208999999999899</c:v>
                </c:pt>
                <c:pt idx="10200">
                  <c:v>-0.17213500000000001</c:v>
                </c:pt>
                <c:pt idx="10201">
                  <c:v>-0.17213500000000001</c:v>
                </c:pt>
                <c:pt idx="10202">
                  <c:v>-0.17175799999999899</c:v>
                </c:pt>
                <c:pt idx="10203">
                  <c:v>-0.171760999999999</c:v>
                </c:pt>
                <c:pt idx="10204">
                  <c:v>-0.171760999999999</c:v>
                </c:pt>
                <c:pt idx="10205">
                  <c:v>-0.171186</c:v>
                </c:pt>
                <c:pt idx="10206">
                  <c:v>-0.171186</c:v>
                </c:pt>
                <c:pt idx="10207">
                  <c:v>-0.17099500000000001</c:v>
                </c:pt>
                <c:pt idx="10208">
                  <c:v>-0.171295</c:v>
                </c:pt>
                <c:pt idx="10209">
                  <c:v>-0.171295</c:v>
                </c:pt>
                <c:pt idx="10210">
                  <c:v>-0.171295</c:v>
                </c:pt>
                <c:pt idx="10211">
                  <c:v>-0.186189999999999</c:v>
                </c:pt>
                <c:pt idx="10212">
                  <c:v>-0.18610099999999899</c:v>
                </c:pt>
                <c:pt idx="10213">
                  <c:v>-0.18607000000000001</c:v>
                </c:pt>
                <c:pt idx="10214">
                  <c:v>-0.185835</c:v>
                </c:pt>
                <c:pt idx="10215">
                  <c:v>-0.185839</c:v>
                </c:pt>
                <c:pt idx="10216">
                  <c:v>-0.185839</c:v>
                </c:pt>
                <c:pt idx="10217">
                  <c:v>-0.18626400000000001</c:v>
                </c:pt>
                <c:pt idx="10218">
                  <c:v>-0.18645700000000001</c:v>
                </c:pt>
                <c:pt idx="10219">
                  <c:v>-0.186414999999999</c:v>
                </c:pt>
                <c:pt idx="10220">
                  <c:v>-0.186471999999999</c:v>
                </c:pt>
                <c:pt idx="10221">
                  <c:v>-0.18636900000000001</c:v>
                </c:pt>
                <c:pt idx="10222">
                  <c:v>-0.186668</c:v>
                </c:pt>
                <c:pt idx="10223">
                  <c:v>-0.18656800000000001</c:v>
                </c:pt>
                <c:pt idx="10224">
                  <c:v>-0.18578800000000001</c:v>
                </c:pt>
                <c:pt idx="10225">
                  <c:v>-0.18599299999999899</c:v>
                </c:pt>
                <c:pt idx="10226">
                  <c:v>-0.18595999999999899</c:v>
                </c:pt>
                <c:pt idx="10227">
                  <c:v>-0.18595999999999899</c:v>
                </c:pt>
                <c:pt idx="10228">
                  <c:v>-0.18570800000000001</c:v>
                </c:pt>
                <c:pt idx="10229">
                  <c:v>-0.18582599999999899</c:v>
                </c:pt>
                <c:pt idx="10230">
                  <c:v>-0.185475</c:v>
                </c:pt>
                <c:pt idx="10231">
                  <c:v>-0.18535699999999899</c:v>
                </c:pt>
                <c:pt idx="10232">
                  <c:v>-0.18554499999999899</c:v>
                </c:pt>
                <c:pt idx="10233">
                  <c:v>-0.185469999999999</c:v>
                </c:pt>
                <c:pt idx="10234">
                  <c:v>-0.185499999999999</c:v>
                </c:pt>
                <c:pt idx="10235">
                  <c:v>-0.185556999999999</c:v>
                </c:pt>
                <c:pt idx="10236">
                  <c:v>-0.18548799999999899</c:v>
                </c:pt>
                <c:pt idx="10237">
                  <c:v>-0.18548799999999899</c:v>
                </c:pt>
                <c:pt idx="10238">
                  <c:v>-0.18556800000000001</c:v>
                </c:pt>
                <c:pt idx="10239">
                  <c:v>-0.18537500000000001</c:v>
                </c:pt>
                <c:pt idx="10240">
                  <c:v>-0.185358999999999</c:v>
                </c:pt>
                <c:pt idx="10241">
                  <c:v>-0.185330999999999</c:v>
                </c:pt>
                <c:pt idx="10242">
                  <c:v>-0.185389999999999</c:v>
                </c:pt>
                <c:pt idx="10243">
                  <c:v>-0.185331999999999</c:v>
                </c:pt>
                <c:pt idx="10244">
                  <c:v>-0.18531600000000001</c:v>
                </c:pt>
                <c:pt idx="10245">
                  <c:v>-0.185610999999999</c:v>
                </c:pt>
                <c:pt idx="10246">
                  <c:v>-0.18585399999999899</c:v>
                </c:pt>
                <c:pt idx="10247">
                  <c:v>-0.18523800000000001</c:v>
                </c:pt>
                <c:pt idx="10248">
                  <c:v>-0.18523800000000001</c:v>
                </c:pt>
                <c:pt idx="10249">
                  <c:v>-0.18528</c:v>
                </c:pt>
                <c:pt idx="10250">
                  <c:v>-0.18498000000000001</c:v>
                </c:pt>
                <c:pt idx="10251">
                  <c:v>-0.185249999999999</c:v>
                </c:pt>
                <c:pt idx="10252">
                  <c:v>-0.18513099999999899</c:v>
                </c:pt>
                <c:pt idx="10253">
                  <c:v>-0.18481900000000001</c:v>
                </c:pt>
                <c:pt idx="10254">
                  <c:v>-0.18457100000000001</c:v>
                </c:pt>
                <c:pt idx="10255">
                  <c:v>-0.18488399999999899</c:v>
                </c:pt>
                <c:pt idx="10256">
                  <c:v>-0.184914999999999</c:v>
                </c:pt>
                <c:pt idx="10257">
                  <c:v>-0.18509500000000001</c:v>
                </c:pt>
                <c:pt idx="10258">
                  <c:v>-0.185332999999999</c:v>
                </c:pt>
                <c:pt idx="10259">
                  <c:v>-0.185332999999999</c:v>
                </c:pt>
                <c:pt idx="10260">
                  <c:v>-0.185198</c:v>
                </c:pt>
                <c:pt idx="10261">
                  <c:v>-0.185332999999999</c:v>
                </c:pt>
                <c:pt idx="10262">
                  <c:v>-0.18540400000000001</c:v>
                </c:pt>
                <c:pt idx="10263">
                  <c:v>-0.184919</c:v>
                </c:pt>
                <c:pt idx="10264">
                  <c:v>-0.185028999999999</c:v>
                </c:pt>
                <c:pt idx="10265">
                  <c:v>-0.18487999999999899</c:v>
                </c:pt>
                <c:pt idx="10266">
                  <c:v>-0.18488399999999899</c:v>
                </c:pt>
                <c:pt idx="10267">
                  <c:v>-0.18520400000000001</c:v>
                </c:pt>
                <c:pt idx="10268">
                  <c:v>-0.18535099999999899</c:v>
                </c:pt>
                <c:pt idx="10269">
                  <c:v>-0.18535099999999899</c:v>
                </c:pt>
                <c:pt idx="10270">
                  <c:v>-0.18532899999999899</c:v>
                </c:pt>
                <c:pt idx="10271">
                  <c:v>-0.185451</c:v>
                </c:pt>
                <c:pt idx="10272">
                  <c:v>-0.18517700000000001</c:v>
                </c:pt>
                <c:pt idx="10273">
                  <c:v>-0.184944999999999</c:v>
                </c:pt>
                <c:pt idx="10274">
                  <c:v>-0.184753</c:v>
                </c:pt>
                <c:pt idx="10275">
                  <c:v>-0.184949</c:v>
                </c:pt>
                <c:pt idx="10276">
                  <c:v>-0.184331999999999</c:v>
                </c:pt>
                <c:pt idx="10277">
                  <c:v>-0.18423999999999899</c:v>
                </c:pt>
                <c:pt idx="10278">
                  <c:v>-0.184198</c:v>
                </c:pt>
                <c:pt idx="10279">
                  <c:v>-0.18410499999999899</c:v>
                </c:pt>
                <c:pt idx="10280">
                  <c:v>-0.18410499999999899</c:v>
                </c:pt>
                <c:pt idx="10281">
                  <c:v>-0.183615</c:v>
                </c:pt>
                <c:pt idx="10282">
                  <c:v>-0.18392800000000001</c:v>
                </c:pt>
                <c:pt idx="10283">
                  <c:v>-0.18301999999999899</c:v>
                </c:pt>
                <c:pt idx="10284">
                  <c:v>-0.182749999999999</c:v>
                </c:pt>
                <c:pt idx="10285">
                  <c:v>-0.18274799999999899</c:v>
                </c:pt>
                <c:pt idx="10286">
                  <c:v>-0.18187400000000001</c:v>
                </c:pt>
                <c:pt idx="10287">
                  <c:v>-0.181279999999999</c:v>
                </c:pt>
                <c:pt idx="10288">
                  <c:v>-0.181091</c:v>
                </c:pt>
                <c:pt idx="10289">
                  <c:v>-0.18057599999999899</c:v>
                </c:pt>
                <c:pt idx="10290">
                  <c:v>-0.17999399999999899</c:v>
                </c:pt>
                <c:pt idx="10291">
                  <c:v>-0.17999399999999899</c:v>
                </c:pt>
                <c:pt idx="10292">
                  <c:v>-0.179788</c:v>
                </c:pt>
                <c:pt idx="10293">
                  <c:v>-0.179168999999999</c:v>
                </c:pt>
                <c:pt idx="10294">
                  <c:v>-0.17898</c:v>
                </c:pt>
                <c:pt idx="10295">
                  <c:v>-0.17838999999999899</c:v>
                </c:pt>
                <c:pt idx="10296">
                  <c:v>-0.17771500000000001</c:v>
                </c:pt>
                <c:pt idx="10297">
                  <c:v>-0.17699200000000001</c:v>
                </c:pt>
                <c:pt idx="10298">
                  <c:v>-0.176292</c:v>
                </c:pt>
                <c:pt idx="10299">
                  <c:v>-0.17630899999999899</c:v>
                </c:pt>
                <c:pt idx="10300">
                  <c:v>-0.175453999999999</c:v>
                </c:pt>
                <c:pt idx="10301">
                  <c:v>-0.175453999999999</c:v>
                </c:pt>
                <c:pt idx="10302">
                  <c:v>-0.17516799999999899</c:v>
                </c:pt>
                <c:pt idx="10303">
                  <c:v>-0.17422099999999899</c:v>
                </c:pt>
                <c:pt idx="10304">
                  <c:v>-0.17369399999999899</c:v>
                </c:pt>
                <c:pt idx="10305">
                  <c:v>-0.173147999999999</c:v>
                </c:pt>
                <c:pt idx="10306">
                  <c:v>-0.17319399999999899</c:v>
                </c:pt>
                <c:pt idx="10307">
                  <c:v>-0.172517</c:v>
                </c:pt>
                <c:pt idx="10308">
                  <c:v>-0.171907</c:v>
                </c:pt>
                <c:pt idx="10309">
                  <c:v>-0.17110400000000001</c:v>
                </c:pt>
                <c:pt idx="10310">
                  <c:v>-0.17119100000000001</c:v>
                </c:pt>
                <c:pt idx="10311">
                  <c:v>-0.170014999999999</c:v>
                </c:pt>
                <c:pt idx="10312">
                  <c:v>-0.170014999999999</c:v>
                </c:pt>
                <c:pt idx="10313">
                  <c:v>-0.16911799999999899</c:v>
                </c:pt>
                <c:pt idx="10314">
                  <c:v>-0.16895099999999899</c:v>
                </c:pt>
                <c:pt idx="10315">
                  <c:v>-0.16803399999999899</c:v>
                </c:pt>
                <c:pt idx="10316">
                  <c:v>-0.167206999999999</c:v>
                </c:pt>
                <c:pt idx="10317">
                  <c:v>-0.16653899999999899</c:v>
                </c:pt>
                <c:pt idx="10318">
                  <c:v>-0.165883</c:v>
                </c:pt>
                <c:pt idx="10319">
                  <c:v>-0.165356</c:v>
                </c:pt>
                <c:pt idx="10320">
                  <c:v>-0.164380999999999</c:v>
                </c:pt>
                <c:pt idx="10321">
                  <c:v>-0.16375899999999899</c:v>
                </c:pt>
                <c:pt idx="10322">
                  <c:v>-0.16375899999999899</c:v>
                </c:pt>
                <c:pt idx="10323">
                  <c:v>-0.16315399999999899</c:v>
                </c:pt>
                <c:pt idx="10324">
                  <c:v>-0.16170899999999899</c:v>
                </c:pt>
                <c:pt idx="10325">
                  <c:v>-0.16114300000000001</c:v>
                </c:pt>
                <c:pt idx="10326">
                  <c:v>-0.15997600000000001</c:v>
                </c:pt>
                <c:pt idx="10327">
                  <c:v>-0.15850700000000001</c:v>
                </c:pt>
                <c:pt idx="10328">
                  <c:v>-0.15850700000000001</c:v>
                </c:pt>
                <c:pt idx="10329">
                  <c:v>-0.15850700000000001</c:v>
                </c:pt>
                <c:pt idx="10330">
                  <c:v>-0.15612300000000001</c:v>
                </c:pt>
                <c:pt idx="10331">
                  <c:v>-0.15579799999999899</c:v>
                </c:pt>
                <c:pt idx="10332">
                  <c:v>-0.15461800000000001</c:v>
                </c:pt>
                <c:pt idx="10333">
                  <c:v>-0.15461800000000001</c:v>
                </c:pt>
                <c:pt idx="10334">
                  <c:v>-0.154444999999999</c:v>
                </c:pt>
                <c:pt idx="10335">
                  <c:v>-0.15306800000000001</c:v>
                </c:pt>
                <c:pt idx="10336">
                  <c:v>-0.15279799999999899</c:v>
                </c:pt>
                <c:pt idx="10337">
                  <c:v>-0.151757</c:v>
                </c:pt>
                <c:pt idx="10338">
                  <c:v>-0.15073600000000001</c:v>
                </c:pt>
                <c:pt idx="10339">
                  <c:v>-0.14982999999999899</c:v>
                </c:pt>
                <c:pt idx="10340">
                  <c:v>-0.14881800000000001</c:v>
                </c:pt>
                <c:pt idx="10341">
                  <c:v>-0.147537</c:v>
                </c:pt>
                <c:pt idx="10342">
                  <c:v>-0.14716299999999899</c:v>
                </c:pt>
                <c:pt idx="10343">
                  <c:v>-0.14651400000000001</c:v>
                </c:pt>
                <c:pt idx="10344">
                  <c:v>-0.14651400000000001</c:v>
                </c:pt>
                <c:pt idx="10345">
                  <c:v>-0.14471400000000001</c:v>
                </c:pt>
                <c:pt idx="10346">
                  <c:v>-0.14379600000000001</c:v>
                </c:pt>
                <c:pt idx="10347">
                  <c:v>-0.143034999999999</c:v>
                </c:pt>
                <c:pt idx="10348">
                  <c:v>-0.14233399999999899</c:v>
                </c:pt>
                <c:pt idx="10349">
                  <c:v>-0.141373999999999</c:v>
                </c:pt>
                <c:pt idx="10350">
                  <c:v>-0.140233999999999</c:v>
                </c:pt>
                <c:pt idx="10351">
                  <c:v>-0.13928699999999899</c:v>
                </c:pt>
                <c:pt idx="10352">
                  <c:v>-0.13772000000000001</c:v>
                </c:pt>
                <c:pt idx="10353">
                  <c:v>-0.136513999999999</c:v>
                </c:pt>
                <c:pt idx="10354">
                  <c:v>-0.136513999999999</c:v>
                </c:pt>
                <c:pt idx="10355">
                  <c:v>-0.135409</c:v>
                </c:pt>
                <c:pt idx="10356">
                  <c:v>-0.134433999999999</c:v>
                </c:pt>
                <c:pt idx="10357">
                  <c:v>-0.13317200000000001</c:v>
                </c:pt>
                <c:pt idx="10358">
                  <c:v>-0.13178200000000001</c:v>
                </c:pt>
                <c:pt idx="10359">
                  <c:v>-0.12987199999999899</c:v>
                </c:pt>
                <c:pt idx="10360">
                  <c:v>-0.128277</c:v>
                </c:pt>
                <c:pt idx="10361">
                  <c:v>-0.12709200000000001</c:v>
                </c:pt>
                <c:pt idx="10362">
                  <c:v>-0.12568699999999899</c:v>
                </c:pt>
                <c:pt idx="10363">
                  <c:v>-0.124027999999999</c:v>
                </c:pt>
                <c:pt idx="10364">
                  <c:v>-0.122441999999999</c:v>
                </c:pt>
                <c:pt idx="10365">
                  <c:v>-0.122441999999999</c:v>
                </c:pt>
                <c:pt idx="10366">
                  <c:v>-0.118792999999999</c:v>
                </c:pt>
                <c:pt idx="10367">
                  <c:v>-0.118792999999999</c:v>
                </c:pt>
                <c:pt idx="10368">
                  <c:v>-0.117571999999999</c:v>
                </c:pt>
                <c:pt idx="10369">
                  <c:v>-0.114312999999999</c:v>
                </c:pt>
                <c:pt idx="10370">
                  <c:v>-0.114312999999999</c:v>
                </c:pt>
                <c:pt idx="10371">
                  <c:v>-0.11271299999999899</c:v>
                </c:pt>
                <c:pt idx="10372">
                  <c:v>-0.111274999999999</c:v>
                </c:pt>
                <c:pt idx="10373">
                  <c:v>-0.109648999999999</c:v>
                </c:pt>
                <c:pt idx="10374">
                  <c:v>-0.107893</c:v>
                </c:pt>
                <c:pt idx="10375">
                  <c:v>-0.105851</c:v>
                </c:pt>
                <c:pt idx="10376">
                  <c:v>-0.105851</c:v>
                </c:pt>
                <c:pt idx="10377">
                  <c:v>-0.101927</c:v>
                </c:pt>
                <c:pt idx="10378">
                  <c:v>-0.101927</c:v>
                </c:pt>
                <c:pt idx="10379">
                  <c:v>-9.8100000000000007E-2</c:v>
                </c:pt>
                <c:pt idx="10380">
                  <c:v>-9.8100000000000007E-2</c:v>
                </c:pt>
                <c:pt idx="10381">
                  <c:v>-9.6325999999999898E-2</c:v>
                </c:pt>
                <c:pt idx="10382">
                  <c:v>-9.4826999999999897E-2</c:v>
                </c:pt>
                <c:pt idx="10383">
                  <c:v>-9.3075000000000005E-2</c:v>
                </c:pt>
                <c:pt idx="10384">
                  <c:v>-9.2000999999999902E-2</c:v>
                </c:pt>
                <c:pt idx="10385">
                  <c:v>-9.2000999999999902E-2</c:v>
                </c:pt>
                <c:pt idx="10386">
                  <c:v>-8.9244000000000004E-2</c:v>
                </c:pt>
                <c:pt idx="10387">
                  <c:v>-8.9244000000000004E-2</c:v>
                </c:pt>
                <c:pt idx="10388">
                  <c:v>-8.9244000000000004E-2</c:v>
                </c:pt>
                <c:pt idx="10389">
                  <c:v>-8.9244000000000004E-2</c:v>
                </c:pt>
                <c:pt idx="10390">
                  <c:v>-8.9244000000000004E-2</c:v>
                </c:pt>
                <c:pt idx="10391">
                  <c:v>-8.9244000000000004E-2</c:v>
                </c:pt>
                <c:pt idx="10392">
                  <c:v>-8.9244000000000004E-2</c:v>
                </c:pt>
                <c:pt idx="10393">
                  <c:v>-8.9244000000000004E-2</c:v>
                </c:pt>
                <c:pt idx="10394">
                  <c:v>-8.9244000000000004E-2</c:v>
                </c:pt>
                <c:pt idx="10395">
                  <c:v>-8.9244000000000004E-2</c:v>
                </c:pt>
                <c:pt idx="10396">
                  <c:v>-6.8999000000000005E-2</c:v>
                </c:pt>
                <c:pt idx="10397">
                  <c:v>-6.8999000000000005E-2</c:v>
                </c:pt>
                <c:pt idx="10398">
                  <c:v>-6.8999000000000005E-2</c:v>
                </c:pt>
                <c:pt idx="10399">
                  <c:v>-6.8999000000000005E-2</c:v>
                </c:pt>
                <c:pt idx="10400">
                  <c:v>-6.8999000000000005E-2</c:v>
                </c:pt>
                <c:pt idx="10401">
                  <c:v>-6.8999000000000005E-2</c:v>
                </c:pt>
                <c:pt idx="10402">
                  <c:v>-6.8999000000000005E-2</c:v>
                </c:pt>
                <c:pt idx="10403">
                  <c:v>-6.8999000000000005E-2</c:v>
                </c:pt>
                <c:pt idx="10404">
                  <c:v>-6.8999000000000005E-2</c:v>
                </c:pt>
                <c:pt idx="10405">
                  <c:v>-6.8999000000000005E-2</c:v>
                </c:pt>
                <c:pt idx="10406">
                  <c:v>-6.8999000000000005E-2</c:v>
                </c:pt>
                <c:pt idx="10407">
                  <c:v>-6.8999000000000005E-2</c:v>
                </c:pt>
                <c:pt idx="10408">
                  <c:v>-6.8999000000000005E-2</c:v>
                </c:pt>
                <c:pt idx="10409">
                  <c:v>-6.8999000000000005E-2</c:v>
                </c:pt>
                <c:pt idx="10410">
                  <c:v>-5.9181999999999901E-2</c:v>
                </c:pt>
                <c:pt idx="10411">
                  <c:v>-5.9181999999999901E-2</c:v>
                </c:pt>
                <c:pt idx="10412">
                  <c:v>-5.9181999999999901E-2</c:v>
                </c:pt>
                <c:pt idx="10413">
                  <c:v>-5.9181999999999901E-2</c:v>
                </c:pt>
                <c:pt idx="10414">
                  <c:v>-5.7765999999999901E-2</c:v>
                </c:pt>
                <c:pt idx="10415">
                  <c:v>-5.6406999999999902E-2</c:v>
                </c:pt>
                <c:pt idx="10416">
                  <c:v>-5.5119000000000001E-2</c:v>
                </c:pt>
                <c:pt idx="10417">
                  <c:v>-5.5119000000000001E-2</c:v>
                </c:pt>
                <c:pt idx="10418">
                  <c:v>-5.2282000000000002E-2</c:v>
                </c:pt>
                <c:pt idx="10419">
                  <c:v>-5.2282000000000002E-2</c:v>
                </c:pt>
                <c:pt idx="10420">
                  <c:v>-5.0929000000000002E-2</c:v>
                </c:pt>
                <c:pt idx="10421">
                  <c:v>-4.9200000000000001E-2</c:v>
                </c:pt>
                <c:pt idx="10422">
                  <c:v>-4.7630999999999903E-2</c:v>
                </c:pt>
                <c:pt idx="10423">
                  <c:v>-4.5994E-2</c:v>
                </c:pt>
                <c:pt idx="10424">
                  <c:v>-4.4566000000000001E-2</c:v>
                </c:pt>
                <c:pt idx="10425">
                  <c:v>-4.3425999999999902E-2</c:v>
                </c:pt>
                <c:pt idx="10426">
                  <c:v>-4.1855000000000003E-2</c:v>
                </c:pt>
                <c:pt idx="10427">
                  <c:v>-4.0142999999999901E-2</c:v>
                </c:pt>
                <c:pt idx="10428">
                  <c:v>-3.8898000000000002E-2</c:v>
                </c:pt>
                <c:pt idx="10429">
                  <c:v>-3.8898000000000002E-2</c:v>
                </c:pt>
                <c:pt idx="10430">
                  <c:v>-3.71589999999999E-2</c:v>
                </c:pt>
                <c:pt idx="10431">
                  <c:v>-3.5627999999999903E-2</c:v>
                </c:pt>
                <c:pt idx="10432">
                  <c:v>-3.3998E-2</c:v>
                </c:pt>
                <c:pt idx="10433">
                  <c:v>-3.2199999999999902E-2</c:v>
                </c:pt>
                <c:pt idx="10434">
                  <c:v>-3.0142999999999899E-2</c:v>
                </c:pt>
                <c:pt idx="10435">
                  <c:v>-2.8913000000000001E-2</c:v>
                </c:pt>
                <c:pt idx="10436">
                  <c:v>-2.7342000000000002E-2</c:v>
                </c:pt>
                <c:pt idx="10437">
                  <c:v>-2.5541999999999902E-2</c:v>
                </c:pt>
                <c:pt idx="10438">
                  <c:v>-2.3762999999999899E-2</c:v>
                </c:pt>
                <c:pt idx="10439">
                  <c:v>-2.1992999999999902E-2</c:v>
                </c:pt>
                <c:pt idx="10440">
                  <c:v>-2.1992999999999902E-2</c:v>
                </c:pt>
                <c:pt idx="10441">
                  <c:v>-2.0241999999999899E-2</c:v>
                </c:pt>
                <c:pt idx="10442">
                  <c:v>-1.8349000000000001E-2</c:v>
                </c:pt>
                <c:pt idx="10443">
                  <c:v>-1.6841999999999899E-2</c:v>
                </c:pt>
                <c:pt idx="10444">
                  <c:v>-1.52079999999999E-2</c:v>
                </c:pt>
                <c:pt idx="10445">
                  <c:v>-1.3336999999999899E-2</c:v>
                </c:pt>
                <c:pt idx="10446">
                  <c:v>-1.1676999999999899E-2</c:v>
                </c:pt>
                <c:pt idx="10447">
                  <c:v>-9.672E-3</c:v>
                </c:pt>
                <c:pt idx="10448">
                  <c:v>-7.7720000000000003E-3</c:v>
                </c:pt>
                <c:pt idx="10449">
                  <c:v>-6.1910000000000003E-3</c:v>
                </c:pt>
                <c:pt idx="10450">
                  <c:v>-6.1910000000000003E-3</c:v>
                </c:pt>
                <c:pt idx="10451">
                  <c:v>-4.3839999999999903E-3</c:v>
                </c:pt>
                <c:pt idx="10452">
                  <c:v>-2.2339999999999899E-3</c:v>
                </c:pt>
                <c:pt idx="10453">
                  <c:v>-5.1400000000000003E-4</c:v>
                </c:pt>
                <c:pt idx="10454">
                  <c:v>1.4319999999999899E-3</c:v>
                </c:pt>
                <c:pt idx="10455">
                  <c:v>3.1310000000000001E-3</c:v>
                </c:pt>
                <c:pt idx="10456">
                  <c:v>4.9389999999999903E-3</c:v>
                </c:pt>
                <c:pt idx="10457">
                  <c:v>6.7390000000000002E-3</c:v>
                </c:pt>
                <c:pt idx="10458">
                  <c:v>8.6049999999999894E-3</c:v>
                </c:pt>
                <c:pt idx="10459">
                  <c:v>1.0281E-2</c:v>
                </c:pt>
                <c:pt idx="10460">
                  <c:v>1.2288999999999901E-2</c:v>
                </c:pt>
                <c:pt idx="10461">
                  <c:v>1.2288999999999901E-2</c:v>
                </c:pt>
                <c:pt idx="10462">
                  <c:v>1.3915E-2</c:v>
                </c:pt>
                <c:pt idx="10463">
                  <c:v>1.5709000000000001E-2</c:v>
                </c:pt>
                <c:pt idx="10464">
                  <c:v>1.7493000000000002E-2</c:v>
                </c:pt>
                <c:pt idx="10465">
                  <c:v>1.9200999999999899E-2</c:v>
                </c:pt>
                <c:pt idx="10466">
                  <c:v>2.0875000000000001E-2</c:v>
                </c:pt>
                <c:pt idx="10467">
                  <c:v>2.1986999999999899E-2</c:v>
                </c:pt>
                <c:pt idx="10468">
                  <c:v>2.2484000000000001E-2</c:v>
                </c:pt>
                <c:pt idx="10469">
                  <c:v>2.2484000000000001E-2</c:v>
                </c:pt>
                <c:pt idx="10470">
                  <c:v>2.5502E-2</c:v>
                </c:pt>
                <c:pt idx="10471">
                  <c:v>2.5502E-2</c:v>
                </c:pt>
                <c:pt idx="10472">
                  <c:v>2.7067999999999901E-2</c:v>
                </c:pt>
                <c:pt idx="10473">
                  <c:v>2.8597999999999901E-2</c:v>
                </c:pt>
                <c:pt idx="10474">
                  <c:v>2.9964999999999901E-2</c:v>
                </c:pt>
                <c:pt idx="10475">
                  <c:v>3.24959999999999E-2</c:v>
                </c:pt>
                <c:pt idx="10476">
                  <c:v>3.2483999999999902E-2</c:v>
                </c:pt>
                <c:pt idx="10477">
                  <c:v>3.35509999999999E-2</c:v>
                </c:pt>
                <c:pt idx="10478">
                  <c:v>3.5384999999999903E-2</c:v>
                </c:pt>
                <c:pt idx="10479">
                  <c:v>3.6226000000000001E-2</c:v>
                </c:pt>
                <c:pt idx="10480">
                  <c:v>3.6553000000000002E-2</c:v>
                </c:pt>
                <c:pt idx="10481">
                  <c:v>3.7769999999999901E-2</c:v>
                </c:pt>
                <c:pt idx="10482">
                  <c:v>3.7769999999999901E-2</c:v>
                </c:pt>
                <c:pt idx="10483">
                  <c:v>3.8821000000000001E-2</c:v>
                </c:pt>
                <c:pt idx="10484">
                  <c:v>3.9217000000000002E-2</c:v>
                </c:pt>
                <c:pt idx="10485">
                  <c:v>3.9958E-2</c:v>
                </c:pt>
                <c:pt idx="10486">
                  <c:v>4.1373E-2</c:v>
                </c:pt>
                <c:pt idx="10487">
                  <c:v>4.2284000000000002E-2</c:v>
                </c:pt>
                <c:pt idx="10488">
                  <c:v>4.2869999999999901E-2</c:v>
                </c:pt>
                <c:pt idx="10489">
                  <c:v>4.3823000000000001E-2</c:v>
                </c:pt>
                <c:pt idx="10490">
                  <c:v>4.4743999999999902E-2</c:v>
                </c:pt>
                <c:pt idx="10491">
                  <c:v>4.5915999999999901E-2</c:v>
                </c:pt>
                <c:pt idx="10492">
                  <c:v>4.7051000000000003E-2</c:v>
                </c:pt>
                <c:pt idx="10493">
                  <c:v>4.7051000000000003E-2</c:v>
                </c:pt>
                <c:pt idx="10494">
                  <c:v>4.7877000000000003E-2</c:v>
                </c:pt>
                <c:pt idx="10495">
                  <c:v>4.91269999999999E-2</c:v>
                </c:pt>
                <c:pt idx="10496">
                  <c:v>5.0768000000000001E-2</c:v>
                </c:pt>
                <c:pt idx="10497">
                  <c:v>5.22149999999999E-2</c:v>
                </c:pt>
                <c:pt idx="10498">
                  <c:v>5.3739000000000002E-2</c:v>
                </c:pt>
                <c:pt idx="10499">
                  <c:v>5.55449999999999E-2</c:v>
                </c:pt>
                <c:pt idx="10500">
                  <c:v>5.6771000000000002E-2</c:v>
                </c:pt>
                <c:pt idx="10501">
                  <c:v>5.8997000000000001E-2</c:v>
                </c:pt>
                <c:pt idx="10502">
                  <c:v>6.07419999999999E-2</c:v>
                </c:pt>
                <c:pt idx="10503">
                  <c:v>6.07419999999999E-2</c:v>
                </c:pt>
                <c:pt idx="10504">
                  <c:v>6.2452000000000001E-2</c:v>
                </c:pt>
                <c:pt idx="10505">
                  <c:v>6.4278000000000002E-2</c:v>
                </c:pt>
                <c:pt idx="10506">
                  <c:v>6.6241999999999898E-2</c:v>
                </c:pt>
                <c:pt idx="10507">
                  <c:v>6.8456000000000003E-2</c:v>
                </c:pt>
                <c:pt idx="10508">
                  <c:v>7.0247000000000004E-2</c:v>
                </c:pt>
                <c:pt idx="10509">
                  <c:v>7.2488999999999901E-2</c:v>
                </c:pt>
                <c:pt idx="10510">
                  <c:v>7.4977000000000002E-2</c:v>
                </c:pt>
                <c:pt idx="10511">
                  <c:v>7.6966000000000007E-2</c:v>
                </c:pt>
                <c:pt idx="10512">
                  <c:v>7.9019000000000006E-2</c:v>
                </c:pt>
                <c:pt idx="10513">
                  <c:v>8.0638000000000001E-2</c:v>
                </c:pt>
                <c:pt idx="10514">
                  <c:v>8.0638000000000001E-2</c:v>
                </c:pt>
                <c:pt idx="10515">
                  <c:v>8.2594000000000001E-2</c:v>
                </c:pt>
                <c:pt idx="10516">
                  <c:v>8.4396999999999903E-2</c:v>
                </c:pt>
                <c:pt idx="10517">
                  <c:v>8.6300000000000002E-2</c:v>
                </c:pt>
                <c:pt idx="10518">
                  <c:v>8.8038000000000005E-2</c:v>
                </c:pt>
                <c:pt idx="10519">
                  <c:v>8.9896000000000004E-2</c:v>
                </c:pt>
                <c:pt idx="10520">
                  <c:v>9.1897000000000006E-2</c:v>
                </c:pt>
                <c:pt idx="10521">
                  <c:v>9.3894000000000005E-2</c:v>
                </c:pt>
                <c:pt idx="10522">
                  <c:v>9.5824000000000006E-2</c:v>
                </c:pt>
                <c:pt idx="10523">
                  <c:v>9.7411999999999901E-2</c:v>
                </c:pt>
                <c:pt idx="10524">
                  <c:v>9.9623000000000003E-2</c:v>
                </c:pt>
                <c:pt idx="10525">
                  <c:v>9.9623000000000003E-2</c:v>
                </c:pt>
                <c:pt idx="10526">
                  <c:v>0.101336999999999</c:v>
                </c:pt>
                <c:pt idx="10527">
                  <c:v>0.103267999999999</c:v>
                </c:pt>
                <c:pt idx="10528">
                  <c:v>0.104820999999999</c:v>
                </c:pt>
                <c:pt idx="10529">
                  <c:v>0.106755</c:v>
                </c:pt>
                <c:pt idx="10530">
                  <c:v>0.108790999999999</c:v>
                </c:pt>
                <c:pt idx="10531">
                  <c:v>0.110682</c:v>
                </c:pt>
                <c:pt idx="10532">
                  <c:v>0.11197500000000001</c:v>
                </c:pt>
                <c:pt idx="10533">
                  <c:v>0.11394799999999899</c:v>
                </c:pt>
                <c:pt idx="10534">
                  <c:v>0.115911</c:v>
                </c:pt>
                <c:pt idx="10535">
                  <c:v>0.115911</c:v>
                </c:pt>
                <c:pt idx="10536">
                  <c:v>0.118642999999999</c:v>
                </c:pt>
                <c:pt idx="10537">
                  <c:v>0.120250999999999</c:v>
                </c:pt>
                <c:pt idx="10538">
                  <c:v>0.122444999999999</c:v>
                </c:pt>
                <c:pt idx="10539">
                  <c:v>0.124815999999999</c:v>
                </c:pt>
                <c:pt idx="10540">
                  <c:v>0.126492999999999</c:v>
                </c:pt>
                <c:pt idx="10541">
                  <c:v>0.12845400000000001</c:v>
                </c:pt>
                <c:pt idx="10542">
                  <c:v>0.13066800000000001</c:v>
                </c:pt>
                <c:pt idx="10543">
                  <c:v>0.132351999999999</c:v>
                </c:pt>
                <c:pt idx="10544">
                  <c:v>0.13445499999999899</c:v>
                </c:pt>
                <c:pt idx="10545">
                  <c:v>0.13650699999999899</c:v>
                </c:pt>
                <c:pt idx="10546">
                  <c:v>0.13650699999999899</c:v>
                </c:pt>
                <c:pt idx="10547">
                  <c:v>0.138511999999999</c:v>
                </c:pt>
                <c:pt idx="10548">
                  <c:v>0.14072699999999899</c:v>
                </c:pt>
                <c:pt idx="10549">
                  <c:v>0.142534999999999</c:v>
                </c:pt>
                <c:pt idx="10550">
                  <c:v>0.144373</c:v>
                </c:pt>
                <c:pt idx="10551">
                  <c:v>0.14664099999999899</c:v>
                </c:pt>
                <c:pt idx="10552">
                  <c:v>0.148345</c:v>
                </c:pt>
                <c:pt idx="10553">
                  <c:v>0.14942900000000001</c:v>
                </c:pt>
                <c:pt idx="10554">
                  <c:v>0.15096999999999899</c:v>
                </c:pt>
                <c:pt idx="10555">
                  <c:v>0.152451</c:v>
                </c:pt>
                <c:pt idx="10556">
                  <c:v>0.15401000000000001</c:v>
                </c:pt>
                <c:pt idx="10557">
                  <c:v>0.15401000000000001</c:v>
                </c:pt>
                <c:pt idx="10558">
                  <c:v>0.155198</c:v>
                </c:pt>
                <c:pt idx="10559">
                  <c:v>0.15642</c:v>
                </c:pt>
                <c:pt idx="10560">
                  <c:v>0.15785099999999899</c:v>
                </c:pt>
                <c:pt idx="10561">
                  <c:v>0.159131999999999</c:v>
                </c:pt>
                <c:pt idx="10562">
                  <c:v>0.159910999999999</c:v>
                </c:pt>
                <c:pt idx="10563">
                  <c:v>0.16112000000000001</c:v>
                </c:pt>
                <c:pt idx="10564">
                  <c:v>0.161664</c:v>
                </c:pt>
                <c:pt idx="10565">
                  <c:v>0.16219900000000001</c:v>
                </c:pt>
                <c:pt idx="10566">
                  <c:v>0.16272600000000001</c:v>
                </c:pt>
                <c:pt idx="10567">
                  <c:v>0.16272600000000001</c:v>
                </c:pt>
                <c:pt idx="10568">
                  <c:v>0.163526</c:v>
                </c:pt>
                <c:pt idx="10569">
                  <c:v>0.16390199999999899</c:v>
                </c:pt>
                <c:pt idx="10570">
                  <c:v>0.164163</c:v>
                </c:pt>
                <c:pt idx="10571">
                  <c:v>0.16476399999999899</c:v>
                </c:pt>
                <c:pt idx="10572">
                  <c:v>0.16528999999999899</c:v>
                </c:pt>
                <c:pt idx="10573">
                  <c:v>0.166076</c:v>
                </c:pt>
                <c:pt idx="10574">
                  <c:v>0.16653599999999899</c:v>
                </c:pt>
                <c:pt idx="10575">
                  <c:v>0.167125999999999</c:v>
                </c:pt>
                <c:pt idx="10576">
                  <c:v>0.16778199999999899</c:v>
                </c:pt>
                <c:pt idx="10577">
                  <c:v>0.16828799999999899</c:v>
                </c:pt>
                <c:pt idx="10578">
                  <c:v>0.16828799999999899</c:v>
                </c:pt>
                <c:pt idx="10579">
                  <c:v>0.16910500000000001</c:v>
                </c:pt>
                <c:pt idx="10580">
                  <c:v>0.170093999999999</c:v>
                </c:pt>
                <c:pt idx="10581">
                  <c:v>0.170981999999999</c:v>
                </c:pt>
                <c:pt idx="10582">
                  <c:v>0.17206299999999899</c:v>
                </c:pt>
                <c:pt idx="10583">
                  <c:v>0.17327799999999899</c:v>
                </c:pt>
                <c:pt idx="10584">
                  <c:v>0.17454600000000001</c:v>
                </c:pt>
                <c:pt idx="10585">
                  <c:v>0.175837999999999</c:v>
                </c:pt>
                <c:pt idx="10586">
                  <c:v>0.176869999999999</c:v>
                </c:pt>
                <c:pt idx="10587">
                  <c:v>0.17840300000000001</c:v>
                </c:pt>
                <c:pt idx="10588">
                  <c:v>0.17840300000000001</c:v>
                </c:pt>
                <c:pt idx="10589">
                  <c:v>0.179613999999999</c:v>
                </c:pt>
                <c:pt idx="10590">
                  <c:v>0.18090600000000001</c:v>
                </c:pt>
                <c:pt idx="10591">
                  <c:v>0.18234</c:v>
                </c:pt>
                <c:pt idx="10592">
                  <c:v>0.18380099999999899</c:v>
                </c:pt>
                <c:pt idx="10593">
                  <c:v>0.18498700000000001</c:v>
                </c:pt>
                <c:pt idx="10594">
                  <c:v>0.186532</c:v>
                </c:pt>
                <c:pt idx="10595">
                  <c:v>0.187887999999999</c:v>
                </c:pt>
                <c:pt idx="10596">
                  <c:v>0.18917400000000001</c:v>
                </c:pt>
                <c:pt idx="10597">
                  <c:v>0.19070699999999899</c:v>
                </c:pt>
                <c:pt idx="10598">
                  <c:v>0.191973</c:v>
                </c:pt>
                <c:pt idx="10599">
                  <c:v>0.191973</c:v>
                </c:pt>
                <c:pt idx="10600">
                  <c:v>0.19334299999999899</c:v>
                </c:pt>
                <c:pt idx="10601">
                  <c:v>0.19461200000000001</c:v>
                </c:pt>
                <c:pt idx="10602">
                  <c:v>0.19584499999999899</c:v>
                </c:pt>
                <c:pt idx="10603">
                  <c:v>0.19729099999999899</c:v>
                </c:pt>
                <c:pt idx="10604">
                  <c:v>0.19847600000000001</c:v>
                </c:pt>
                <c:pt idx="10605">
                  <c:v>0.19980300000000001</c:v>
                </c:pt>
                <c:pt idx="10606">
                  <c:v>0.200930999999999</c:v>
                </c:pt>
                <c:pt idx="10607">
                  <c:v>0.20218900000000001</c:v>
                </c:pt>
                <c:pt idx="10608">
                  <c:v>0.203515</c:v>
                </c:pt>
                <c:pt idx="10609">
                  <c:v>0.20476900000000001</c:v>
                </c:pt>
                <c:pt idx="10610">
                  <c:v>0.20476900000000001</c:v>
                </c:pt>
                <c:pt idx="10611">
                  <c:v>0.206015</c:v>
                </c:pt>
                <c:pt idx="10612">
                  <c:v>0.20752899999999899</c:v>
                </c:pt>
                <c:pt idx="10613">
                  <c:v>0.20859900000000001</c:v>
                </c:pt>
                <c:pt idx="10614">
                  <c:v>0.209735</c:v>
                </c:pt>
                <c:pt idx="10615">
                  <c:v>0.21079800000000001</c:v>
                </c:pt>
                <c:pt idx="10616">
                  <c:v>0.212117</c:v>
                </c:pt>
                <c:pt idx="10617">
                  <c:v>0.21331700000000001</c:v>
                </c:pt>
                <c:pt idx="10618">
                  <c:v>0.21424399999999899</c:v>
                </c:pt>
                <c:pt idx="10619">
                  <c:v>0.215256</c:v>
                </c:pt>
                <c:pt idx="10620">
                  <c:v>0.215256</c:v>
                </c:pt>
                <c:pt idx="10621">
                  <c:v>0.21621799999999899</c:v>
                </c:pt>
                <c:pt idx="10622">
                  <c:v>0.217500999999999</c:v>
                </c:pt>
                <c:pt idx="10623">
                  <c:v>0.21881500000000001</c:v>
                </c:pt>
                <c:pt idx="10624">
                  <c:v>0.22006999999999899</c:v>
                </c:pt>
                <c:pt idx="10625">
                  <c:v>0.22137100000000001</c:v>
                </c:pt>
                <c:pt idx="10626">
                  <c:v>0.22267700000000001</c:v>
                </c:pt>
                <c:pt idx="10627">
                  <c:v>0.223989999999999</c:v>
                </c:pt>
                <c:pt idx="10628">
                  <c:v>0.22514100000000001</c:v>
                </c:pt>
                <c:pt idx="10629">
                  <c:v>0.226272</c:v>
                </c:pt>
                <c:pt idx="10630">
                  <c:v>0.227628999999999</c:v>
                </c:pt>
                <c:pt idx="10631">
                  <c:v>0.227628999999999</c:v>
                </c:pt>
                <c:pt idx="10632">
                  <c:v>0.228544999999999</c:v>
                </c:pt>
                <c:pt idx="10633">
                  <c:v>0.229517999999999</c:v>
                </c:pt>
                <c:pt idx="10634">
                  <c:v>0.23075399999999899</c:v>
                </c:pt>
                <c:pt idx="10635">
                  <c:v>0.23178799999999899</c:v>
                </c:pt>
                <c:pt idx="10636">
                  <c:v>0.233319999999999</c:v>
                </c:pt>
                <c:pt idx="10637">
                  <c:v>0.234629</c:v>
                </c:pt>
                <c:pt idx="10638">
                  <c:v>0.235765</c:v>
                </c:pt>
                <c:pt idx="10639">
                  <c:v>0.23694299999999899</c:v>
                </c:pt>
                <c:pt idx="10640">
                  <c:v>0.23830699999999899</c:v>
                </c:pt>
                <c:pt idx="10641">
                  <c:v>0.23958499999999899</c:v>
                </c:pt>
                <c:pt idx="10642">
                  <c:v>0.23958499999999899</c:v>
                </c:pt>
                <c:pt idx="10643">
                  <c:v>0.24060000000000001</c:v>
                </c:pt>
                <c:pt idx="10644">
                  <c:v>0.242009</c:v>
                </c:pt>
                <c:pt idx="10645">
                  <c:v>0.24304899999999899</c:v>
                </c:pt>
                <c:pt idx="10646">
                  <c:v>0.243836999999999</c:v>
                </c:pt>
                <c:pt idx="10647">
                  <c:v>0.244892999999999</c:v>
                </c:pt>
                <c:pt idx="10648">
                  <c:v>0.24562100000000001</c:v>
                </c:pt>
                <c:pt idx="10649">
                  <c:v>0.24632699999999899</c:v>
                </c:pt>
                <c:pt idx="10650">
                  <c:v>0.24740100000000001</c:v>
                </c:pt>
                <c:pt idx="10651">
                  <c:v>0.247554999999999</c:v>
                </c:pt>
                <c:pt idx="10652">
                  <c:v>0.247554999999999</c:v>
                </c:pt>
                <c:pt idx="10653">
                  <c:v>0.24817900000000001</c:v>
                </c:pt>
                <c:pt idx="10654">
                  <c:v>0.24868699999999899</c:v>
                </c:pt>
                <c:pt idx="10655">
                  <c:v>0.24948200000000001</c:v>
                </c:pt>
                <c:pt idx="10656">
                  <c:v>0.25031999999999899</c:v>
                </c:pt>
                <c:pt idx="10657">
                  <c:v>0.25037799999999899</c:v>
                </c:pt>
                <c:pt idx="10658">
                  <c:v>0.25097700000000001</c:v>
                </c:pt>
                <c:pt idx="10659">
                  <c:v>0.25130799999999898</c:v>
                </c:pt>
                <c:pt idx="10660">
                  <c:v>0.25168299999999899</c:v>
                </c:pt>
                <c:pt idx="10661">
                  <c:v>0.25203500000000001</c:v>
                </c:pt>
                <c:pt idx="10662">
                  <c:v>0.25235099999999899</c:v>
                </c:pt>
                <c:pt idx="10663">
                  <c:v>0.25235099999999899</c:v>
                </c:pt>
                <c:pt idx="10664">
                  <c:v>0.25261699999999898</c:v>
                </c:pt>
                <c:pt idx="10665">
                  <c:v>0.25302999999999898</c:v>
                </c:pt>
                <c:pt idx="10666">
                  <c:v>0.253632999999999</c:v>
                </c:pt>
                <c:pt idx="10667">
                  <c:v>0.25381399999999898</c:v>
                </c:pt>
                <c:pt idx="10668">
                  <c:v>0.254188999999999</c:v>
                </c:pt>
                <c:pt idx="10669">
                  <c:v>0.25442700000000001</c:v>
                </c:pt>
                <c:pt idx="10670">
                  <c:v>0.25448500000000002</c:v>
                </c:pt>
                <c:pt idx="10671">
                  <c:v>0.25478299999999898</c:v>
                </c:pt>
                <c:pt idx="10672">
                  <c:v>0.25534800000000002</c:v>
                </c:pt>
                <c:pt idx="10673">
                  <c:v>0.25544699999999898</c:v>
                </c:pt>
                <c:pt idx="10674">
                  <c:v>0.25544699999999898</c:v>
                </c:pt>
                <c:pt idx="10675">
                  <c:v>0.25585200000000002</c:v>
                </c:pt>
                <c:pt idx="10676">
                  <c:v>0.25635799999999898</c:v>
                </c:pt>
                <c:pt idx="10677">
                  <c:v>0.25696000000000002</c:v>
                </c:pt>
                <c:pt idx="10678">
                  <c:v>0.25748599999999899</c:v>
                </c:pt>
                <c:pt idx="10679">
                  <c:v>0.25802999999999898</c:v>
                </c:pt>
                <c:pt idx="10680">
                  <c:v>0.25835200000000003</c:v>
                </c:pt>
                <c:pt idx="10681">
                  <c:v>0.25873299999999899</c:v>
                </c:pt>
                <c:pt idx="10682">
                  <c:v>0.25908300000000001</c:v>
                </c:pt>
                <c:pt idx="10683">
                  <c:v>0.259465</c:v>
                </c:pt>
                <c:pt idx="10684">
                  <c:v>0.259465</c:v>
                </c:pt>
                <c:pt idx="10685">
                  <c:v>0.259848999999999</c:v>
                </c:pt>
                <c:pt idx="10686">
                  <c:v>0.26050699999999899</c:v>
                </c:pt>
                <c:pt idx="10687">
                  <c:v>0.261106</c:v>
                </c:pt>
                <c:pt idx="10688">
                  <c:v>0.26125900000000002</c:v>
                </c:pt>
                <c:pt idx="10689">
                  <c:v>0.26223800000000003</c:v>
                </c:pt>
                <c:pt idx="10690">
                  <c:v>0.26283800000000002</c:v>
                </c:pt>
                <c:pt idx="10691">
                  <c:v>0.263129</c:v>
                </c:pt>
                <c:pt idx="10692">
                  <c:v>0.26388</c:v>
                </c:pt>
                <c:pt idx="10693">
                  <c:v>0.26474500000000001</c:v>
                </c:pt>
                <c:pt idx="10694">
                  <c:v>0.264797</c:v>
                </c:pt>
                <c:pt idx="10695">
                  <c:v>0.264797</c:v>
                </c:pt>
                <c:pt idx="10696">
                  <c:v>0.26493699999999898</c:v>
                </c:pt>
                <c:pt idx="10697">
                  <c:v>0.265573</c:v>
                </c:pt>
                <c:pt idx="10698">
                  <c:v>0.26585399999999898</c:v>
                </c:pt>
                <c:pt idx="10699">
                  <c:v>0.26635300000000001</c:v>
                </c:pt>
                <c:pt idx="10700">
                  <c:v>0.26674500000000001</c:v>
                </c:pt>
                <c:pt idx="10701">
                  <c:v>0.26708300000000001</c:v>
                </c:pt>
                <c:pt idx="10702">
                  <c:v>0.267506999999999</c:v>
                </c:pt>
                <c:pt idx="10703">
                  <c:v>0.26778299999999899</c:v>
                </c:pt>
                <c:pt idx="10704">
                  <c:v>0.26826699999999898</c:v>
                </c:pt>
                <c:pt idx="10705">
                  <c:v>0.26826699999999898</c:v>
                </c:pt>
                <c:pt idx="10706">
                  <c:v>0.268589999999999</c:v>
                </c:pt>
                <c:pt idx="10707">
                  <c:v>0.26862399999999897</c:v>
                </c:pt>
                <c:pt idx="10708">
                  <c:v>0.26888899999999899</c:v>
                </c:pt>
                <c:pt idx="10709">
                  <c:v>0.26923000000000002</c:v>
                </c:pt>
                <c:pt idx="10710">
                  <c:v>0.26907500000000001</c:v>
                </c:pt>
                <c:pt idx="10711">
                  <c:v>0.269315999999999</c:v>
                </c:pt>
                <c:pt idx="10712">
                  <c:v>0.26932099999999898</c:v>
                </c:pt>
                <c:pt idx="10713">
                  <c:v>0.26902900000000002</c:v>
                </c:pt>
                <c:pt idx="10714">
                  <c:v>0.26934799999999898</c:v>
                </c:pt>
                <c:pt idx="10715">
                  <c:v>0.26944299999999899</c:v>
                </c:pt>
                <c:pt idx="10716">
                  <c:v>0.26944299999999899</c:v>
                </c:pt>
                <c:pt idx="10717">
                  <c:v>0.26941199999999899</c:v>
                </c:pt>
                <c:pt idx="10718">
                  <c:v>0.26934999999999898</c:v>
                </c:pt>
                <c:pt idx="10719">
                  <c:v>0.26923900000000001</c:v>
                </c:pt>
                <c:pt idx="10720">
                  <c:v>0.26929500000000001</c:v>
                </c:pt>
                <c:pt idx="10721">
                  <c:v>0.26913399999999899</c:v>
                </c:pt>
                <c:pt idx="10722">
                  <c:v>0.269015</c:v>
                </c:pt>
                <c:pt idx="10723">
                  <c:v>0.26859100000000002</c:v>
                </c:pt>
                <c:pt idx="10724">
                  <c:v>0.26824199999999898</c:v>
                </c:pt>
                <c:pt idx="10725">
                  <c:v>0.267874</c:v>
                </c:pt>
                <c:pt idx="10726">
                  <c:v>0.26776100000000003</c:v>
                </c:pt>
                <c:pt idx="10727">
                  <c:v>0.26776100000000003</c:v>
                </c:pt>
                <c:pt idx="10728">
                  <c:v>0.26723999999999898</c:v>
                </c:pt>
                <c:pt idx="10729">
                  <c:v>0.26743499999999898</c:v>
                </c:pt>
                <c:pt idx="10730">
                  <c:v>0.26708399999999899</c:v>
                </c:pt>
                <c:pt idx="10731">
                  <c:v>0.267181</c:v>
                </c:pt>
                <c:pt idx="10732">
                  <c:v>0.26664599999999899</c:v>
                </c:pt>
                <c:pt idx="10733">
                  <c:v>0.26655400000000001</c:v>
                </c:pt>
                <c:pt idx="10734">
                  <c:v>0.26605600000000001</c:v>
                </c:pt>
                <c:pt idx="10735">
                  <c:v>0.26581199999999899</c:v>
                </c:pt>
                <c:pt idx="10736">
                  <c:v>0.26549800000000001</c:v>
                </c:pt>
                <c:pt idx="10737">
                  <c:v>0.26549800000000001</c:v>
                </c:pt>
                <c:pt idx="10738">
                  <c:v>0.26481199999999899</c:v>
                </c:pt>
                <c:pt idx="10739">
                  <c:v>0.26447500000000002</c:v>
                </c:pt>
                <c:pt idx="10740">
                  <c:v>0.26396199999999898</c:v>
                </c:pt>
                <c:pt idx="10741">
                  <c:v>0.26347599999999899</c:v>
                </c:pt>
                <c:pt idx="10742">
                  <c:v>0.263104</c:v>
                </c:pt>
                <c:pt idx="10743">
                  <c:v>0.26269900000000002</c:v>
                </c:pt>
                <c:pt idx="10744">
                  <c:v>0.26238400000000001</c:v>
                </c:pt>
                <c:pt idx="10745">
                  <c:v>0.26217600000000002</c:v>
                </c:pt>
                <c:pt idx="10746">
                  <c:v>0.26166099999999898</c:v>
                </c:pt>
                <c:pt idx="10747">
                  <c:v>0.26086700000000002</c:v>
                </c:pt>
                <c:pt idx="10748">
                  <c:v>0.26086700000000002</c:v>
                </c:pt>
                <c:pt idx="10749">
                  <c:v>0.259994</c:v>
                </c:pt>
                <c:pt idx="10750">
                  <c:v>0.25923299999999899</c:v>
                </c:pt>
                <c:pt idx="10751">
                  <c:v>0.25852000000000003</c:v>
                </c:pt>
                <c:pt idx="10752">
                  <c:v>0.25833699999999898</c:v>
                </c:pt>
                <c:pt idx="10753">
                  <c:v>0.25798900000000002</c:v>
                </c:pt>
                <c:pt idx="10754">
                  <c:v>0.25789200000000001</c:v>
                </c:pt>
                <c:pt idx="10755">
                  <c:v>0.257682999999999</c:v>
                </c:pt>
                <c:pt idx="10756">
                  <c:v>0.25746200000000002</c:v>
                </c:pt>
                <c:pt idx="10757">
                  <c:v>0.25693700000000003</c:v>
                </c:pt>
                <c:pt idx="10758">
                  <c:v>0.25650299999999898</c:v>
                </c:pt>
                <c:pt idx="10759">
                  <c:v>0.25650299999999898</c:v>
                </c:pt>
                <c:pt idx="10760">
                  <c:v>0.25589600000000001</c:v>
                </c:pt>
                <c:pt idx="10761">
                  <c:v>0.255105999999999</c:v>
                </c:pt>
                <c:pt idx="10762">
                  <c:v>0.25452399999999897</c:v>
                </c:pt>
                <c:pt idx="10763">
                  <c:v>0.253686999999999</c:v>
                </c:pt>
                <c:pt idx="10764">
                  <c:v>0.25338500000000003</c:v>
                </c:pt>
                <c:pt idx="10765">
                  <c:v>0.25267400000000001</c:v>
                </c:pt>
                <c:pt idx="10766">
                  <c:v>0.25189600000000001</c:v>
                </c:pt>
                <c:pt idx="10767">
                  <c:v>0.251251</c:v>
                </c:pt>
                <c:pt idx="10768">
                  <c:v>0.25100099999999897</c:v>
                </c:pt>
                <c:pt idx="10769">
                  <c:v>0.25100099999999897</c:v>
                </c:pt>
                <c:pt idx="10770">
                  <c:v>0.25038899999999897</c:v>
                </c:pt>
                <c:pt idx="10771">
                  <c:v>0.24975800000000001</c:v>
                </c:pt>
                <c:pt idx="10772">
                  <c:v>0.249080999999999</c:v>
                </c:pt>
                <c:pt idx="10773">
                  <c:v>0.24867300000000001</c:v>
                </c:pt>
                <c:pt idx="10774">
                  <c:v>0.247861999999999</c:v>
                </c:pt>
                <c:pt idx="10775">
                  <c:v>0.246776999999999</c:v>
                </c:pt>
                <c:pt idx="10776">
                  <c:v>0.24601300000000001</c:v>
                </c:pt>
                <c:pt idx="10777">
                  <c:v>0.24538699999999899</c:v>
                </c:pt>
                <c:pt idx="10778">
                  <c:v>0.244644</c:v>
                </c:pt>
                <c:pt idx="10779">
                  <c:v>0.24374899999999899</c:v>
                </c:pt>
                <c:pt idx="10780">
                  <c:v>0.24374899999999899</c:v>
                </c:pt>
                <c:pt idx="10781">
                  <c:v>0.24301400000000001</c:v>
                </c:pt>
                <c:pt idx="10782">
                  <c:v>0.24187500000000001</c:v>
                </c:pt>
                <c:pt idx="10783">
                  <c:v>0.241148</c:v>
                </c:pt>
                <c:pt idx="10784">
                  <c:v>0.24026400000000001</c:v>
                </c:pt>
                <c:pt idx="10785">
                  <c:v>0.23922099999999899</c:v>
                </c:pt>
                <c:pt idx="10786">
                  <c:v>0.23808199999999899</c:v>
                </c:pt>
                <c:pt idx="10787">
                  <c:v>0.23696</c:v>
                </c:pt>
                <c:pt idx="10788">
                  <c:v>0.23599000000000001</c:v>
                </c:pt>
                <c:pt idx="10789">
                  <c:v>0.23517299999999899</c:v>
                </c:pt>
                <c:pt idx="10790">
                  <c:v>0.23421900000000001</c:v>
                </c:pt>
                <c:pt idx="10791">
                  <c:v>0.23421900000000001</c:v>
                </c:pt>
                <c:pt idx="10792">
                  <c:v>0.233180999999999</c:v>
                </c:pt>
                <c:pt idx="10793">
                  <c:v>0.232044</c:v>
                </c:pt>
                <c:pt idx="10794">
                  <c:v>0.231015999999999</c:v>
                </c:pt>
                <c:pt idx="10795">
                  <c:v>0.229991</c:v>
                </c:pt>
                <c:pt idx="10796">
                  <c:v>0.22878499999999899</c:v>
                </c:pt>
                <c:pt idx="10797">
                  <c:v>0.227682999999999</c:v>
                </c:pt>
                <c:pt idx="10798">
                  <c:v>0.226464999999999</c:v>
                </c:pt>
                <c:pt idx="10799">
                  <c:v>0.225192</c:v>
                </c:pt>
                <c:pt idx="10800">
                  <c:v>0.22417100000000001</c:v>
                </c:pt>
                <c:pt idx="10801">
                  <c:v>0.22417100000000001</c:v>
                </c:pt>
                <c:pt idx="10802">
                  <c:v>0.222660999999999</c:v>
                </c:pt>
                <c:pt idx="10803">
                  <c:v>0.22136400000000001</c:v>
                </c:pt>
                <c:pt idx="10804">
                  <c:v>0.22044900000000001</c:v>
                </c:pt>
                <c:pt idx="10805">
                  <c:v>0.219306</c:v>
                </c:pt>
                <c:pt idx="10806">
                  <c:v>0.217835</c:v>
                </c:pt>
                <c:pt idx="10807">
                  <c:v>0.217106999999999</c:v>
                </c:pt>
                <c:pt idx="10808">
                  <c:v>0.215695999999999</c:v>
                </c:pt>
                <c:pt idx="10809">
                  <c:v>0.21440899999999899</c:v>
                </c:pt>
                <c:pt idx="10810">
                  <c:v>0.21295600000000001</c:v>
                </c:pt>
                <c:pt idx="10811">
                  <c:v>0.21196300000000001</c:v>
                </c:pt>
                <c:pt idx="10812">
                  <c:v>0.21196300000000001</c:v>
                </c:pt>
                <c:pt idx="10813">
                  <c:v>0.210588999999999</c:v>
                </c:pt>
                <c:pt idx="10814">
                  <c:v>0.20974000000000001</c:v>
                </c:pt>
                <c:pt idx="10815">
                  <c:v>0.20859800000000001</c:v>
                </c:pt>
                <c:pt idx="10816">
                  <c:v>0.207763</c:v>
                </c:pt>
                <c:pt idx="10817">
                  <c:v>0.20647499999999899</c:v>
                </c:pt>
                <c:pt idx="10818">
                  <c:v>0.20541999999999899</c:v>
                </c:pt>
                <c:pt idx="10819">
                  <c:v>0.20430599999999899</c:v>
                </c:pt>
                <c:pt idx="10820">
                  <c:v>0.20316100000000001</c:v>
                </c:pt>
                <c:pt idx="10821">
                  <c:v>0.20203099999999899</c:v>
                </c:pt>
                <c:pt idx="10822">
                  <c:v>0.20203099999999899</c:v>
                </c:pt>
                <c:pt idx="10823">
                  <c:v>0.200843999999999</c:v>
                </c:pt>
                <c:pt idx="10824">
                  <c:v>0.19956099999999899</c:v>
                </c:pt>
                <c:pt idx="10825">
                  <c:v>0.19833500000000001</c:v>
                </c:pt>
                <c:pt idx="10826">
                  <c:v>0.197017999999999</c:v>
                </c:pt>
                <c:pt idx="10827">
                  <c:v>0.19590299999999899</c:v>
                </c:pt>
                <c:pt idx="10828">
                  <c:v>0.194467</c:v>
                </c:pt>
                <c:pt idx="10829">
                  <c:v>0.19362699999999899</c:v>
                </c:pt>
                <c:pt idx="10830">
                  <c:v>0.19239200000000001</c:v>
                </c:pt>
                <c:pt idx="10831">
                  <c:v>0.19122600000000001</c:v>
                </c:pt>
                <c:pt idx="10832">
                  <c:v>0.19012799999999899</c:v>
                </c:pt>
                <c:pt idx="10833">
                  <c:v>0.19012799999999899</c:v>
                </c:pt>
                <c:pt idx="10834">
                  <c:v>0.18901499999999899</c:v>
                </c:pt>
                <c:pt idx="10835">
                  <c:v>0.187858999999999</c:v>
                </c:pt>
                <c:pt idx="10836">
                  <c:v>0.18695899999999899</c:v>
                </c:pt>
                <c:pt idx="10837">
                  <c:v>0.18585599999999899</c:v>
                </c:pt>
                <c:pt idx="10838">
                  <c:v>0.18476699999999899</c:v>
                </c:pt>
                <c:pt idx="10839">
                  <c:v>0.183666999999999</c:v>
                </c:pt>
                <c:pt idx="10840">
                  <c:v>0.18292900000000001</c:v>
                </c:pt>
                <c:pt idx="10841">
                  <c:v>0.18234700000000001</c:v>
                </c:pt>
                <c:pt idx="10842">
                  <c:v>0.180588999999999</c:v>
                </c:pt>
                <c:pt idx="10843">
                  <c:v>0.17919199999999899</c:v>
                </c:pt>
                <c:pt idx="10844">
                  <c:v>0.17919199999999899</c:v>
                </c:pt>
                <c:pt idx="10845">
                  <c:v>0.178086999999999</c:v>
                </c:pt>
                <c:pt idx="10846">
                  <c:v>0.17691899999999899</c:v>
                </c:pt>
                <c:pt idx="10847">
                  <c:v>0.17593</c:v>
                </c:pt>
                <c:pt idx="10848">
                  <c:v>0.17487900000000001</c:v>
                </c:pt>
                <c:pt idx="10849">
                  <c:v>0.17424799999999899</c:v>
                </c:pt>
                <c:pt idx="10850">
                  <c:v>0.173645999999999</c:v>
                </c:pt>
                <c:pt idx="10851">
                  <c:v>0.17288899999999899</c:v>
                </c:pt>
                <c:pt idx="10852">
                  <c:v>0.17260800000000001</c:v>
                </c:pt>
                <c:pt idx="10853">
                  <c:v>0.17183899999999899</c:v>
                </c:pt>
                <c:pt idx="10854">
                  <c:v>0.17183899999999899</c:v>
                </c:pt>
                <c:pt idx="10855">
                  <c:v>0.170899999999999</c:v>
                </c:pt>
                <c:pt idx="10856">
                  <c:v>0.16992299999999899</c:v>
                </c:pt>
                <c:pt idx="10857">
                  <c:v>0.169125999999999</c:v>
                </c:pt>
                <c:pt idx="10858">
                  <c:v>0.16839699999999899</c:v>
                </c:pt>
                <c:pt idx="10859">
                  <c:v>0.16750699999999899</c:v>
                </c:pt>
                <c:pt idx="10860">
                  <c:v>0.166292999999999</c:v>
                </c:pt>
                <c:pt idx="10861">
                  <c:v>0.16536500000000001</c:v>
                </c:pt>
                <c:pt idx="10862">
                  <c:v>0.16431000000000001</c:v>
                </c:pt>
                <c:pt idx="10863">
                  <c:v>0.16297800000000001</c:v>
                </c:pt>
                <c:pt idx="10864">
                  <c:v>0.16181300000000001</c:v>
                </c:pt>
                <c:pt idx="10865">
                  <c:v>0.16181300000000001</c:v>
                </c:pt>
                <c:pt idx="10866">
                  <c:v>0.160577999999999</c:v>
                </c:pt>
                <c:pt idx="10867">
                  <c:v>0.159077999999999</c:v>
                </c:pt>
                <c:pt idx="10868">
                  <c:v>0.15770300000000001</c:v>
                </c:pt>
                <c:pt idx="10869">
                  <c:v>0.15626599999999899</c:v>
                </c:pt>
                <c:pt idx="10870">
                  <c:v>0.15462699999999899</c:v>
                </c:pt>
                <c:pt idx="10871">
                  <c:v>0.152887999999999</c:v>
                </c:pt>
                <c:pt idx="10872">
                  <c:v>0.15090300000000001</c:v>
                </c:pt>
                <c:pt idx="10873">
                  <c:v>0.14894099999999899</c:v>
                </c:pt>
                <c:pt idx="10874">
                  <c:v>0.14689099999999899</c:v>
                </c:pt>
                <c:pt idx="10875">
                  <c:v>0.14497599999999899</c:v>
                </c:pt>
                <c:pt idx="10876">
                  <c:v>0.14497599999999899</c:v>
                </c:pt>
                <c:pt idx="10877">
                  <c:v>0.14314299999999899</c:v>
                </c:pt>
                <c:pt idx="10878">
                  <c:v>0.14083899999999899</c:v>
                </c:pt>
                <c:pt idx="10879">
                  <c:v>0.138826</c:v>
                </c:pt>
                <c:pt idx="10880">
                  <c:v>0.13671700000000001</c:v>
                </c:pt>
                <c:pt idx="10881">
                  <c:v>0.13478299999999899</c:v>
                </c:pt>
                <c:pt idx="10882">
                  <c:v>0.13255400000000001</c:v>
                </c:pt>
                <c:pt idx="10883">
                  <c:v>0.130549999999999</c:v>
                </c:pt>
                <c:pt idx="10884">
                  <c:v>0.12804699999999899</c:v>
                </c:pt>
                <c:pt idx="10885">
                  <c:v>0.125885999999999</c:v>
                </c:pt>
                <c:pt idx="10886">
                  <c:v>0.125885999999999</c:v>
                </c:pt>
                <c:pt idx="10887">
                  <c:v>0.123332999999999</c:v>
                </c:pt>
                <c:pt idx="10888">
                  <c:v>0.120845999999999</c:v>
                </c:pt>
                <c:pt idx="10889">
                  <c:v>0.11880400000000001</c:v>
                </c:pt>
                <c:pt idx="10890">
                  <c:v>0.116705</c:v>
                </c:pt>
                <c:pt idx="10891">
                  <c:v>0.114660999999999</c:v>
                </c:pt>
                <c:pt idx="10892">
                  <c:v>0.111105999999999</c:v>
                </c:pt>
                <c:pt idx="10893">
                  <c:v>0.10931299999999899</c:v>
                </c:pt>
                <c:pt idx="10894">
                  <c:v>0.10698100000000001</c:v>
                </c:pt>
                <c:pt idx="10895">
                  <c:v>0.104831999999999</c:v>
                </c:pt>
                <c:pt idx="10896">
                  <c:v>0.102296999999999</c:v>
                </c:pt>
                <c:pt idx="10897">
                  <c:v>0.102296999999999</c:v>
                </c:pt>
                <c:pt idx="10898">
                  <c:v>9.9723000000000006E-2</c:v>
                </c:pt>
                <c:pt idx="10899">
                  <c:v>9.7535999999999901E-2</c:v>
                </c:pt>
                <c:pt idx="10900">
                  <c:v>9.5177999999999902E-2</c:v>
                </c:pt>
                <c:pt idx="10901">
                  <c:v>9.2698000000000003E-2</c:v>
                </c:pt>
                <c:pt idx="10902">
                  <c:v>9.0279999999999902E-2</c:v>
                </c:pt>
                <c:pt idx="10903">
                  <c:v>8.7926000000000004E-2</c:v>
                </c:pt>
                <c:pt idx="10904">
                  <c:v>8.5301000000000002E-2</c:v>
                </c:pt>
                <c:pt idx="10905">
                  <c:v>8.2708000000000004E-2</c:v>
                </c:pt>
                <c:pt idx="10906">
                  <c:v>7.9979999999999898E-2</c:v>
                </c:pt>
                <c:pt idx="10907">
                  <c:v>7.7044000000000001E-2</c:v>
                </c:pt>
                <c:pt idx="10908">
                  <c:v>7.7044000000000001E-2</c:v>
                </c:pt>
                <c:pt idx="10909">
                  <c:v>7.4573E-2</c:v>
                </c:pt>
                <c:pt idx="10910">
                  <c:v>7.2108000000000005E-2</c:v>
                </c:pt>
                <c:pt idx="10911">
                  <c:v>6.9704000000000002E-2</c:v>
                </c:pt>
                <c:pt idx="10912">
                  <c:v>6.7406999999999898E-2</c:v>
                </c:pt>
                <c:pt idx="10913">
                  <c:v>6.5051999999999902E-2</c:v>
                </c:pt>
                <c:pt idx="10914">
                  <c:v>6.2675999999999898E-2</c:v>
                </c:pt>
                <c:pt idx="10915">
                  <c:v>6.0004000000000002E-2</c:v>
                </c:pt>
                <c:pt idx="10916">
                  <c:v>5.6993000000000002E-2</c:v>
                </c:pt>
                <c:pt idx="10917">
                  <c:v>5.42959999999999E-2</c:v>
                </c:pt>
                <c:pt idx="10918">
                  <c:v>5.42959999999999E-2</c:v>
                </c:pt>
                <c:pt idx="10919">
                  <c:v>5.1483000000000001E-2</c:v>
                </c:pt>
                <c:pt idx="10920">
                  <c:v>4.8432000000000003E-2</c:v>
                </c:pt>
                <c:pt idx="10921">
                  <c:v>4.59079999999999E-2</c:v>
                </c:pt>
                <c:pt idx="10922">
                  <c:v>4.3037999999999903E-2</c:v>
                </c:pt>
                <c:pt idx="10923">
                  <c:v>4.0363000000000003E-2</c:v>
                </c:pt>
                <c:pt idx="10924">
                  <c:v>3.77759999999999E-2</c:v>
                </c:pt>
                <c:pt idx="10925">
                  <c:v>3.4921000000000001E-2</c:v>
                </c:pt>
                <c:pt idx="10926">
                  <c:v>3.23709999999999E-2</c:v>
                </c:pt>
                <c:pt idx="10927">
                  <c:v>2.9431999999999899E-2</c:v>
                </c:pt>
                <c:pt idx="10928">
                  <c:v>2.6464000000000001E-2</c:v>
                </c:pt>
                <c:pt idx="10929">
                  <c:v>2.6464000000000001E-2</c:v>
                </c:pt>
                <c:pt idx="10930">
                  <c:v>2.4139000000000001E-2</c:v>
                </c:pt>
                <c:pt idx="10931">
                  <c:v>2.0917000000000002E-2</c:v>
                </c:pt>
                <c:pt idx="10932">
                  <c:v>1.8883E-2</c:v>
                </c:pt>
                <c:pt idx="10933">
                  <c:v>1.5900999999999901E-2</c:v>
                </c:pt>
                <c:pt idx="10934">
                  <c:v>1.3610999999999899E-2</c:v>
                </c:pt>
                <c:pt idx="10935">
                  <c:v>1.1147000000000001E-2</c:v>
                </c:pt>
                <c:pt idx="10936">
                  <c:v>8.2710000000000006E-3</c:v>
                </c:pt>
                <c:pt idx="10937">
                  <c:v>5.5100000000000001E-3</c:v>
                </c:pt>
                <c:pt idx="10938">
                  <c:v>2.6809999999999898E-3</c:v>
                </c:pt>
                <c:pt idx="10939">
                  <c:v>2.6809999999999898E-3</c:v>
                </c:pt>
                <c:pt idx="10940">
                  <c:v>-6.0000000000000002E-6</c:v>
                </c:pt>
                <c:pt idx="10941">
                  <c:v>-2.2790000000000002E-3</c:v>
                </c:pt>
                <c:pt idx="10942">
                  <c:v>-4.8269999999999902E-3</c:v>
                </c:pt>
                <c:pt idx="10943">
                  <c:v>-6.9719999999999904E-3</c:v>
                </c:pt>
                <c:pt idx="10944">
                  <c:v>-9.2940000000000002E-3</c:v>
                </c:pt>
                <c:pt idx="10945">
                  <c:v>-1.0767000000000001E-2</c:v>
                </c:pt>
                <c:pt idx="10946">
                  <c:v>-1.2668E-2</c:v>
                </c:pt>
                <c:pt idx="10947">
                  <c:v>-1.4578000000000001E-2</c:v>
                </c:pt>
                <c:pt idx="10948">
                  <c:v>-1.6016999999999899E-2</c:v>
                </c:pt>
                <c:pt idx="10949">
                  <c:v>-1.7096E-2</c:v>
                </c:pt>
                <c:pt idx="10950">
                  <c:v>-1.7096E-2</c:v>
                </c:pt>
                <c:pt idx="10951">
                  <c:v>-1.8485999999999898E-2</c:v>
                </c:pt>
                <c:pt idx="10952">
                  <c:v>-1.9856999999999899E-2</c:v>
                </c:pt>
                <c:pt idx="10953">
                  <c:v>-2.1063999999999899E-2</c:v>
                </c:pt>
                <c:pt idx="10954">
                  <c:v>-2.2558999999999899E-2</c:v>
                </c:pt>
                <c:pt idx="10955">
                  <c:v>-2.3578000000000002E-2</c:v>
                </c:pt>
                <c:pt idx="10956">
                  <c:v>-2.4196999999999899E-2</c:v>
                </c:pt>
                <c:pt idx="10957">
                  <c:v>-2.4343E-2</c:v>
                </c:pt>
                <c:pt idx="10958">
                  <c:v>-2.5013000000000001E-2</c:v>
                </c:pt>
                <c:pt idx="10959">
                  <c:v>-2.5717E-2</c:v>
                </c:pt>
                <c:pt idx="10960">
                  <c:v>-2.6103000000000001E-2</c:v>
                </c:pt>
                <c:pt idx="10961">
                  <c:v>-2.6103000000000001E-2</c:v>
                </c:pt>
                <c:pt idx="10962">
                  <c:v>-2.6561000000000001E-2</c:v>
                </c:pt>
                <c:pt idx="10963">
                  <c:v>-2.6846999999999899E-2</c:v>
                </c:pt>
                <c:pt idx="10964">
                  <c:v>-2.7338999999999902E-2</c:v>
                </c:pt>
                <c:pt idx="10965">
                  <c:v>-2.8380999999999899E-2</c:v>
                </c:pt>
                <c:pt idx="10966">
                  <c:v>-2.8968000000000001E-2</c:v>
                </c:pt>
                <c:pt idx="10967">
                  <c:v>-2.8958000000000001E-2</c:v>
                </c:pt>
                <c:pt idx="10968">
                  <c:v>-2.9798999999999898E-2</c:v>
                </c:pt>
                <c:pt idx="10969">
                  <c:v>-3.0562999999999899E-2</c:v>
                </c:pt>
                <c:pt idx="10970">
                  <c:v>-3.1360999999999903E-2</c:v>
                </c:pt>
                <c:pt idx="10971">
                  <c:v>-3.1360999999999903E-2</c:v>
                </c:pt>
                <c:pt idx="10972">
                  <c:v>-3.2220999999999902E-2</c:v>
                </c:pt>
                <c:pt idx="10973">
                  <c:v>-3.3016999999999901E-2</c:v>
                </c:pt>
                <c:pt idx="10974">
                  <c:v>-3.3764000000000002E-2</c:v>
                </c:pt>
                <c:pt idx="10975">
                  <c:v>-3.5180000000000003E-2</c:v>
                </c:pt>
                <c:pt idx="10976">
                  <c:v>-3.6118999999999901E-2</c:v>
                </c:pt>
                <c:pt idx="10977">
                  <c:v>-3.7131999999999901E-2</c:v>
                </c:pt>
                <c:pt idx="10978">
                  <c:v>-3.85459999999999E-2</c:v>
                </c:pt>
                <c:pt idx="10979">
                  <c:v>-3.9879999999999902E-2</c:v>
                </c:pt>
                <c:pt idx="10980">
                  <c:v>-4.1347000000000002E-2</c:v>
                </c:pt>
                <c:pt idx="10981">
                  <c:v>-4.2867000000000002E-2</c:v>
                </c:pt>
                <c:pt idx="10982">
                  <c:v>-4.2867000000000002E-2</c:v>
                </c:pt>
                <c:pt idx="10983">
                  <c:v>-4.4484000000000003E-2</c:v>
                </c:pt>
                <c:pt idx="10984">
                  <c:v>-4.64489999999999E-2</c:v>
                </c:pt>
                <c:pt idx="10985">
                  <c:v>-4.802E-2</c:v>
                </c:pt>
                <c:pt idx="10986">
                  <c:v>-4.9430000000000002E-2</c:v>
                </c:pt>
                <c:pt idx="10987">
                  <c:v>-5.185E-2</c:v>
                </c:pt>
                <c:pt idx="10988">
                  <c:v>-5.3790999999999901E-2</c:v>
                </c:pt>
                <c:pt idx="10989">
                  <c:v>-5.5805E-2</c:v>
                </c:pt>
                <c:pt idx="10990">
                  <c:v>-5.8151000000000001E-2</c:v>
                </c:pt>
                <c:pt idx="10991">
                  <c:v>-6.0118999999999902E-2</c:v>
                </c:pt>
                <c:pt idx="10992">
                  <c:v>-6.2924999999999898E-2</c:v>
                </c:pt>
                <c:pt idx="10993">
                  <c:v>-6.2924999999999898E-2</c:v>
                </c:pt>
                <c:pt idx="10994">
                  <c:v>-6.4472000000000002E-2</c:v>
                </c:pt>
                <c:pt idx="10995">
                  <c:v>-6.7323999999999898E-2</c:v>
                </c:pt>
                <c:pt idx="10996">
                  <c:v>-6.93659999999999E-2</c:v>
                </c:pt>
                <c:pt idx="10997">
                  <c:v>-7.0630999999999902E-2</c:v>
                </c:pt>
                <c:pt idx="10998">
                  <c:v>-7.3731000000000005E-2</c:v>
                </c:pt>
                <c:pt idx="10999">
                  <c:v>-7.6024999999999898E-2</c:v>
                </c:pt>
                <c:pt idx="11000">
                  <c:v>-7.8257999999999897E-2</c:v>
                </c:pt>
                <c:pt idx="11001">
                  <c:v>-7.9642000000000004E-2</c:v>
                </c:pt>
                <c:pt idx="11002">
                  <c:v>-8.1640000000000004E-2</c:v>
                </c:pt>
                <c:pt idx="11003">
                  <c:v>-8.1640000000000004E-2</c:v>
                </c:pt>
                <c:pt idx="11004">
                  <c:v>-8.3587999999999898E-2</c:v>
                </c:pt>
                <c:pt idx="11005">
                  <c:v>-8.5267999999999899E-2</c:v>
                </c:pt>
                <c:pt idx="11006">
                  <c:v>-8.7468000000000004E-2</c:v>
                </c:pt>
                <c:pt idx="11007">
                  <c:v>-8.9762999999999898E-2</c:v>
                </c:pt>
                <c:pt idx="11008">
                  <c:v>-9.1246999999999898E-2</c:v>
                </c:pt>
                <c:pt idx="11009">
                  <c:v>-9.2690999999999898E-2</c:v>
                </c:pt>
                <c:pt idx="11010">
                  <c:v>-9.4874E-2</c:v>
                </c:pt>
                <c:pt idx="11011">
                  <c:v>-9.7050999999999901E-2</c:v>
                </c:pt>
                <c:pt idx="11012">
                  <c:v>-9.8761000000000002E-2</c:v>
                </c:pt>
                <c:pt idx="11013">
                  <c:v>-9.9446999999999897E-2</c:v>
                </c:pt>
                <c:pt idx="11014">
                  <c:v>-9.9446999999999897E-2</c:v>
                </c:pt>
                <c:pt idx="11015">
                  <c:v>-9.9635000000000001E-2</c:v>
                </c:pt>
                <c:pt idx="11016">
                  <c:v>-0.102209999999999</c:v>
                </c:pt>
                <c:pt idx="11017">
                  <c:v>-0.103168999999999</c:v>
                </c:pt>
                <c:pt idx="11018">
                  <c:v>-0.104803999999999</c:v>
                </c:pt>
                <c:pt idx="11019">
                  <c:v>-0.104112999999999</c:v>
                </c:pt>
                <c:pt idx="11020">
                  <c:v>-0.106699</c:v>
                </c:pt>
                <c:pt idx="11021">
                  <c:v>-0.10757899999999899</c:v>
                </c:pt>
                <c:pt idx="11022">
                  <c:v>-0.10777299999999899</c:v>
                </c:pt>
                <c:pt idx="11023">
                  <c:v>-0.108741</c:v>
                </c:pt>
                <c:pt idx="11024">
                  <c:v>-0.109693999999999</c:v>
                </c:pt>
                <c:pt idx="11025">
                  <c:v>-0.109693999999999</c:v>
                </c:pt>
                <c:pt idx="11026">
                  <c:v>-0.109275999999999</c:v>
                </c:pt>
                <c:pt idx="11027">
                  <c:v>-0.10956</c:v>
                </c:pt>
                <c:pt idx="11028">
                  <c:v>-0.109986</c:v>
                </c:pt>
                <c:pt idx="11029">
                  <c:v>-0.110187999999999</c:v>
                </c:pt>
                <c:pt idx="11030">
                  <c:v>-0.110599</c:v>
                </c:pt>
                <c:pt idx="11031">
                  <c:v>-0.112667</c:v>
                </c:pt>
                <c:pt idx="11032">
                  <c:v>-0.112868999999999</c:v>
                </c:pt>
                <c:pt idx="11033">
                  <c:v>-0.113386</c:v>
                </c:pt>
                <c:pt idx="11034">
                  <c:v>-0.115482</c:v>
                </c:pt>
                <c:pt idx="11035">
                  <c:v>-0.115482</c:v>
                </c:pt>
                <c:pt idx="11036">
                  <c:v>-0.115234</c:v>
                </c:pt>
                <c:pt idx="11037">
                  <c:v>-0.112908999999999</c:v>
                </c:pt>
                <c:pt idx="11038">
                  <c:v>-0.113263</c:v>
                </c:pt>
                <c:pt idx="11039">
                  <c:v>-0.11443200000000001</c:v>
                </c:pt>
                <c:pt idx="11040">
                  <c:v>-0.113673999999999</c:v>
                </c:pt>
                <c:pt idx="11041">
                  <c:v>-0.114048999999999</c:v>
                </c:pt>
                <c:pt idx="11042">
                  <c:v>-0.114387</c:v>
                </c:pt>
                <c:pt idx="11043">
                  <c:v>-0.114673999999999</c:v>
                </c:pt>
                <c:pt idx="11044">
                  <c:v>-0.116119</c:v>
                </c:pt>
                <c:pt idx="11045">
                  <c:v>-0.116795999999999</c:v>
                </c:pt>
                <c:pt idx="11046">
                  <c:v>-0.116795999999999</c:v>
                </c:pt>
                <c:pt idx="11047">
                  <c:v>-0.117558999999999</c:v>
                </c:pt>
                <c:pt idx="11048">
                  <c:v>-0.11831800000000001</c:v>
                </c:pt>
                <c:pt idx="11049">
                  <c:v>-0.119134</c:v>
                </c:pt>
                <c:pt idx="11050">
                  <c:v>-0.11916499999999899</c:v>
                </c:pt>
                <c:pt idx="11051">
                  <c:v>-0.120960999999999</c:v>
                </c:pt>
                <c:pt idx="11052">
                  <c:v>-0.121258</c:v>
                </c:pt>
                <c:pt idx="11053">
                  <c:v>-0.122797</c:v>
                </c:pt>
                <c:pt idx="11054">
                  <c:v>-0.12485300000000001</c:v>
                </c:pt>
                <c:pt idx="11055">
                  <c:v>-0.12640399999999899</c:v>
                </c:pt>
                <c:pt idx="11056">
                  <c:v>-0.12640399999999899</c:v>
                </c:pt>
                <c:pt idx="11057">
                  <c:v>-0.12760199999999899</c:v>
                </c:pt>
                <c:pt idx="11058">
                  <c:v>-0.12890099999999899</c:v>
                </c:pt>
                <c:pt idx="11059">
                  <c:v>-0.130882999999999</c:v>
                </c:pt>
                <c:pt idx="11060">
                  <c:v>-0.132796999999999</c:v>
                </c:pt>
                <c:pt idx="11061">
                  <c:v>-0.134515999999999</c:v>
                </c:pt>
                <c:pt idx="11062">
                  <c:v>-0.134515999999999</c:v>
                </c:pt>
                <c:pt idx="11063">
                  <c:v>-0.138287999999999</c:v>
                </c:pt>
                <c:pt idx="11064">
                  <c:v>-0.135542999999999</c:v>
                </c:pt>
                <c:pt idx="11065">
                  <c:v>-0.14172199999999899</c:v>
                </c:pt>
                <c:pt idx="11066">
                  <c:v>-0.141063999999999</c:v>
                </c:pt>
                <c:pt idx="11067">
                  <c:v>-0.141063999999999</c:v>
                </c:pt>
                <c:pt idx="11068">
                  <c:v>-0.142711</c:v>
                </c:pt>
                <c:pt idx="11069">
                  <c:v>-0.14688899999999899</c:v>
                </c:pt>
                <c:pt idx="11070">
                  <c:v>-0.14607600000000001</c:v>
                </c:pt>
                <c:pt idx="11071">
                  <c:v>-0.149584999999999</c:v>
                </c:pt>
                <c:pt idx="11072">
                  <c:v>-0.151392999999999</c:v>
                </c:pt>
                <c:pt idx="11073">
                  <c:v>-0.15335299999999899</c:v>
                </c:pt>
                <c:pt idx="11074">
                  <c:v>-0.154032</c:v>
                </c:pt>
                <c:pt idx="11075">
                  <c:v>-0.155411999999999</c:v>
                </c:pt>
                <c:pt idx="11076">
                  <c:v>-0.15579899999999899</c:v>
                </c:pt>
                <c:pt idx="11077">
                  <c:v>-0.157549999999999</c:v>
                </c:pt>
                <c:pt idx="11078">
                  <c:v>-0.157549999999999</c:v>
                </c:pt>
                <c:pt idx="11079">
                  <c:v>-0.158744999999999</c:v>
                </c:pt>
                <c:pt idx="11080">
                  <c:v>-0.15959200000000001</c:v>
                </c:pt>
                <c:pt idx="11081">
                  <c:v>-0.161493999999999</c:v>
                </c:pt>
                <c:pt idx="11082">
                  <c:v>-0.16247400000000001</c:v>
                </c:pt>
                <c:pt idx="11083">
                  <c:v>-0.16313800000000001</c:v>
                </c:pt>
                <c:pt idx="11084">
                  <c:v>-0.16434299999999899</c:v>
                </c:pt>
                <c:pt idx="11085">
                  <c:v>-0.165405999999999</c:v>
                </c:pt>
                <c:pt idx="11086">
                  <c:v>-0.16588700000000001</c:v>
                </c:pt>
                <c:pt idx="11087">
                  <c:v>-0.166686</c:v>
                </c:pt>
                <c:pt idx="11088">
                  <c:v>-0.166686</c:v>
                </c:pt>
                <c:pt idx="11089">
                  <c:v>-0.16834199999999899</c:v>
                </c:pt>
                <c:pt idx="11090">
                  <c:v>-0.168961</c:v>
                </c:pt>
                <c:pt idx="11091">
                  <c:v>-0.170180999999999</c:v>
                </c:pt>
                <c:pt idx="11092">
                  <c:v>-0.170851</c:v>
                </c:pt>
                <c:pt idx="11093">
                  <c:v>-0.171621999999999</c:v>
                </c:pt>
                <c:pt idx="11094">
                  <c:v>-0.17280899999999899</c:v>
                </c:pt>
                <c:pt idx="11095">
                  <c:v>-0.17352600000000001</c:v>
                </c:pt>
                <c:pt idx="11096">
                  <c:v>-0.17427400000000001</c:v>
                </c:pt>
                <c:pt idx="11097">
                  <c:v>-0.174312999999999</c:v>
                </c:pt>
                <c:pt idx="11098">
                  <c:v>-0.175701999999999</c:v>
                </c:pt>
                <c:pt idx="11099">
                  <c:v>-0.175701999999999</c:v>
                </c:pt>
                <c:pt idx="11100">
                  <c:v>-0.17618200000000001</c:v>
                </c:pt>
                <c:pt idx="11101">
                  <c:v>-0.17654900000000001</c:v>
                </c:pt>
                <c:pt idx="11102">
                  <c:v>-0.17819599999999899</c:v>
                </c:pt>
                <c:pt idx="11103">
                  <c:v>-0.17846899999999899</c:v>
                </c:pt>
                <c:pt idx="11104">
                  <c:v>-0.178977999999999</c:v>
                </c:pt>
                <c:pt idx="11105">
                  <c:v>-0.17918400000000001</c:v>
                </c:pt>
                <c:pt idx="11106">
                  <c:v>-0.179700999999999</c:v>
                </c:pt>
                <c:pt idx="11107">
                  <c:v>-0.18043300000000001</c:v>
                </c:pt>
                <c:pt idx="11108">
                  <c:v>-0.180562</c:v>
                </c:pt>
                <c:pt idx="11109">
                  <c:v>-0.181062</c:v>
                </c:pt>
                <c:pt idx="11110">
                  <c:v>-0.181062</c:v>
                </c:pt>
                <c:pt idx="11111">
                  <c:v>-0.18173300000000001</c:v>
                </c:pt>
                <c:pt idx="11112">
                  <c:v>-0.18203900000000001</c:v>
                </c:pt>
                <c:pt idx="11113">
                  <c:v>-0.18273800000000001</c:v>
                </c:pt>
                <c:pt idx="11114">
                  <c:v>-0.183256</c:v>
                </c:pt>
                <c:pt idx="11115">
                  <c:v>-0.18224399999999899</c:v>
                </c:pt>
                <c:pt idx="11116">
                  <c:v>-0.183197999999999</c:v>
                </c:pt>
                <c:pt idx="11117">
                  <c:v>-0.18323500000000001</c:v>
                </c:pt>
                <c:pt idx="11118">
                  <c:v>-0.18318400000000001</c:v>
                </c:pt>
                <c:pt idx="11119">
                  <c:v>-0.183775999999999</c:v>
                </c:pt>
                <c:pt idx="11120">
                  <c:v>-0.183775999999999</c:v>
                </c:pt>
                <c:pt idx="11121">
                  <c:v>-0.18474499999999899</c:v>
                </c:pt>
                <c:pt idx="11122">
                  <c:v>-0.185062</c:v>
                </c:pt>
                <c:pt idx="11123">
                  <c:v>-0.18440400000000001</c:v>
                </c:pt>
                <c:pt idx="11124">
                  <c:v>-0.18529300000000001</c:v>
                </c:pt>
                <c:pt idx="11125">
                  <c:v>-0.18564600000000001</c:v>
                </c:pt>
                <c:pt idx="11126">
                  <c:v>-0.18564600000000001</c:v>
                </c:pt>
                <c:pt idx="11127">
                  <c:v>-0.18617700000000001</c:v>
                </c:pt>
                <c:pt idx="11128">
                  <c:v>-0.18634999999999899</c:v>
                </c:pt>
                <c:pt idx="11129">
                  <c:v>-0.18624299999999899</c:v>
                </c:pt>
                <c:pt idx="11130">
                  <c:v>-0.18563399999999899</c:v>
                </c:pt>
                <c:pt idx="11131">
                  <c:v>-0.18563399999999899</c:v>
                </c:pt>
                <c:pt idx="11132">
                  <c:v>-0.186138999999999</c:v>
                </c:pt>
                <c:pt idx="11133">
                  <c:v>-0.18718499999999899</c:v>
                </c:pt>
                <c:pt idx="11134">
                  <c:v>-0.18612300000000001</c:v>
                </c:pt>
                <c:pt idx="11135">
                  <c:v>-0.186472999999999</c:v>
                </c:pt>
                <c:pt idx="11136">
                  <c:v>-0.187642</c:v>
                </c:pt>
                <c:pt idx="11137">
                  <c:v>-0.18693499999999899</c:v>
                </c:pt>
                <c:pt idx="11138">
                  <c:v>-0.18738099999999899</c:v>
                </c:pt>
                <c:pt idx="11139">
                  <c:v>-0.190081</c:v>
                </c:pt>
                <c:pt idx="11140">
                  <c:v>-0.18779000000000001</c:v>
                </c:pt>
                <c:pt idx="11141">
                  <c:v>-0.18792900000000001</c:v>
                </c:pt>
                <c:pt idx="11142">
                  <c:v>-0.18792900000000001</c:v>
                </c:pt>
                <c:pt idx="11143">
                  <c:v>-0.188107999999999</c:v>
                </c:pt>
                <c:pt idx="11144">
                  <c:v>-0.18798200000000001</c:v>
                </c:pt>
                <c:pt idx="11145">
                  <c:v>-0.18820999999999899</c:v>
                </c:pt>
                <c:pt idx="11146">
                  <c:v>-0.188524999999999</c:v>
                </c:pt>
                <c:pt idx="11147">
                  <c:v>-0.188661999999999</c:v>
                </c:pt>
                <c:pt idx="11148">
                  <c:v>-0.18848000000000001</c:v>
                </c:pt>
                <c:pt idx="11149">
                  <c:v>-0.188558</c:v>
                </c:pt>
                <c:pt idx="11150">
                  <c:v>-0.18867400000000001</c:v>
                </c:pt>
                <c:pt idx="11151">
                  <c:v>-0.188587</c:v>
                </c:pt>
                <c:pt idx="11152">
                  <c:v>-0.188587</c:v>
                </c:pt>
                <c:pt idx="11153">
                  <c:v>-0.188419</c:v>
                </c:pt>
                <c:pt idx="11154">
                  <c:v>-0.188550999999999</c:v>
                </c:pt>
                <c:pt idx="11155">
                  <c:v>-0.188467999999999</c:v>
                </c:pt>
                <c:pt idx="11156">
                  <c:v>-0.18862100000000001</c:v>
                </c:pt>
                <c:pt idx="11157">
                  <c:v>-0.189</c:v>
                </c:pt>
                <c:pt idx="11158">
                  <c:v>-0.188359999999999</c:v>
                </c:pt>
                <c:pt idx="11159">
                  <c:v>-0.188109999999999</c:v>
                </c:pt>
                <c:pt idx="11160">
                  <c:v>-0.188389</c:v>
                </c:pt>
                <c:pt idx="11161">
                  <c:v>-0.188940999999999</c:v>
                </c:pt>
                <c:pt idx="11162">
                  <c:v>-0.18862699999999899</c:v>
                </c:pt>
                <c:pt idx="11163">
                  <c:v>-0.18862699999999899</c:v>
                </c:pt>
                <c:pt idx="11164">
                  <c:v>-0.188994999999999</c:v>
                </c:pt>
                <c:pt idx="11165">
                  <c:v>-0.18895600000000001</c:v>
                </c:pt>
                <c:pt idx="11166">
                  <c:v>-0.18876399999999899</c:v>
                </c:pt>
                <c:pt idx="11167">
                  <c:v>-0.18865599999999899</c:v>
                </c:pt>
                <c:pt idx="11168">
                  <c:v>-0.188634999999999</c:v>
                </c:pt>
                <c:pt idx="11169">
                  <c:v>-0.18815999999999899</c:v>
                </c:pt>
                <c:pt idx="11170">
                  <c:v>-0.188106999999999</c:v>
                </c:pt>
                <c:pt idx="11171">
                  <c:v>-0.18875400000000001</c:v>
                </c:pt>
                <c:pt idx="11172">
                  <c:v>-0.18873300000000001</c:v>
                </c:pt>
                <c:pt idx="11173">
                  <c:v>-0.18873300000000001</c:v>
                </c:pt>
                <c:pt idx="11174">
                  <c:v>-0.18882099999999899</c:v>
                </c:pt>
                <c:pt idx="11175">
                  <c:v>-0.188666</c:v>
                </c:pt>
                <c:pt idx="11176">
                  <c:v>-0.18884799999999899</c:v>
                </c:pt>
                <c:pt idx="11177">
                  <c:v>-0.18811900000000001</c:v>
                </c:pt>
                <c:pt idx="11178">
                  <c:v>-0.18842400000000001</c:v>
                </c:pt>
                <c:pt idx="11179">
                  <c:v>-0.18804199999999899</c:v>
                </c:pt>
                <c:pt idx="11180">
                  <c:v>-0.18825</c:v>
                </c:pt>
                <c:pt idx="11181">
                  <c:v>-0.188299999999999</c:v>
                </c:pt>
                <c:pt idx="11182">
                  <c:v>-0.188107999999999</c:v>
                </c:pt>
                <c:pt idx="11183">
                  <c:v>-0.188473</c:v>
                </c:pt>
                <c:pt idx="11184">
                  <c:v>-0.188473</c:v>
                </c:pt>
                <c:pt idx="11185">
                  <c:v>-0.18864300000000001</c:v>
                </c:pt>
                <c:pt idx="11186">
                  <c:v>-0.18856700000000001</c:v>
                </c:pt>
                <c:pt idx="11187">
                  <c:v>-0.188967999999999</c:v>
                </c:pt>
                <c:pt idx="11188">
                  <c:v>-0.18886900000000001</c:v>
                </c:pt>
                <c:pt idx="11189">
                  <c:v>-0.18895200000000001</c:v>
                </c:pt>
                <c:pt idx="11190">
                  <c:v>-0.188882999999999</c:v>
                </c:pt>
                <c:pt idx="11191">
                  <c:v>-0.18878400000000001</c:v>
                </c:pt>
                <c:pt idx="11192">
                  <c:v>-0.18871299999999899</c:v>
                </c:pt>
                <c:pt idx="11193">
                  <c:v>-0.22614500000000001</c:v>
                </c:pt>
                <c:pt idx="11194">
                  <c:v>-0.22614500000000001</c:v>
                </c:pt>
                <c:pt idx="11195">
                  <c:v>-0.225990999999999</c:v>
                </c:pt>
                <c:pt idx="11196">
                  <c:v>-0.225876999999999</c:v>
                </c:pt>
                <c:pt idx="11197">
                  <c:v>-0.225664</c:v>
                </c:pt>
                <c:pt idx="11198">
                  <c:v>-0.22625899999999899</c:v>
                </c:pt>
                <c:pt idx="11199">
                  <c:v>-0.22594900000000001</c:v>
                </c:pt>
                <c:pt idx="11200">
                  <c:v>-0.22591600000000001</c:v>
                </c:pt>
                <c:pt idx="11201">
                  <c:v>-0.225878999999999</c:v>
                </c:pt>
                <c:pt idx="11202">
                  <c:v>-0.22590399999999899</c:v>
                </c:pt>
                <c:pt idx="11203">
                  <c:v>-0.22601499999999899</c:v>
                </c:pt>
                <c:pt idx="11204">
                  <c:v>-0.22561400000000001</c:v>
                </c:pt>
                <c:pt idx="11205">
                  <c:v>-0.22561400000000001</c:v>
                </c:pt>
                <c:pt idx="11206">
                  <c:v>-0.226186999999999</c:v>
                </c:pt>
                <c:pt idx="11207">
                  <c:v>-0.225804</c:v>
                </c:pt>
                <c:pt idx="11208">
                  <c:v>-0.226381999999999</c:v>
                </c:pt>
                <c:pt idx="11209">
                  <c:v>-0.22583500000000001</c:v>
                </c:pt>
                <c:pt idx="11210">
                  <c:v>-0.22581100000000001</c:v>
                </c:pt>
                <c:pt idx="11211">
                  <c:v>-0.225793999999999</c:v>
                </c:pt>
                <c:pt idx="11212">
                  <c:v>-0.22558600000000001</c:v>
                </c:pt>
                <c:pt idx="11213">
                  <c:v>-0.22542300000000001</c:v>
                </c:pt>
                <c:pt idx="11214">
                  <c:v>-0.22574900000000001</c:v>
                </c:pt>
                <c:pt idx="11215">
                  <c:v>-0.22583</c:v>
                </c:pt>
                <c:pt idx="11216">
                  <c:v>-0.22583</c:v>
                </c:pt>
                <c:pt idx="11217">
                  <c:v>-0.22540199999999899</c:v>
                </c:pt>
                <c:pt idx="11218">
                  <c:v>-0.225191</c:v>
                </c:pt>
                <c:pt idx="11219">
                  <c:v>-0.224997</c:v>
                </c:pt>
                <c:pt idx="11220">
                  <c:v>-0.224353999999999</c:v>
                </c:pt>
                <c:pt idx="11221">
                  <c:v>-0.22428899999999899</c:v>
                </c:pt>
                <c:pt idx="11222">
                  <c:v>-0.22401499999999899</c:v>
                </c:pt>
                <c:pt idx="11223">
                  <c:v>-0.22450800000000001</c:v>
                </c:pt>
                <c:pt idx="11224">
                  <c:v>-0.223636</c:v>
                </c:pt>
                <c:pt idx="11225">
                  <c:v>-0.22387099999999899</c:v>
                </c:pt>
                <c:pt idx="11226">
                  <c:v>-0.22387099999999899</c:v>
                </c:pt>
                <c:pt idx="11227">
                  <c:v>-0.22339000000000001</c:v>
                </c:pt>
                <c:pt idx="11228">
                  <c:v>-0.22323000000000001</c:v>
                </c:pt>
                <c:pt idx="11229">
                  <c:v>-0.222418</c:v>
                </c:pt>
                <c:pt idx="11230">
                  <c:v>-0.222133999999999</c:v>
                </c:pt>
                <c:pt idx="11231">
                  <c:v>-0.22170599999999899</c:v>
                </c:pt>
                <c:pt idx="11232">
                  <c:v>-0.221496999999999</c:v>
                </c:pt>
                <c:pt idx="11233">
                  <c:v>-0.22081400000000001</c:v>
                </c:pt>
                <c:pt idx="11234">
                  <c:v>-0.22020000000000001</c:v>
                </c:pt>
                <c:pt idx="11235">
                  <c:v>-0.21976200000000001</c:v>
                </c:pt>
                <c:pt idx="11236">
                  <c:v>-0.21892800000000001</c:v>
                </c:pt>
                <c:pt idx="11237">
                  <c:v>-0.21892800000000001</c:v>
                </c:pt>
                <c:pt idx="11238">
                  <c:v>-0.218196</c:v>
                </c:pt>
                <c:pt idx="11239">
                  <c:v>-0.21771399999999899</c:v>
                </c:pt>
                <c:pt idx="11240">
                  <c:v>-0.216783</c:v>
                </c:pt>
                <c:pt idx="11241">
                  <c:v>-0.216005</c:v>
                </c:pt>
                <c:pt idx="11242">
                  <c:v>-0.21540100000000001</c:v>
                </c:pt>
                <c:pt idx="11243">
                  <c:v>-0.21494099999999899</c:v>
                </c:pt>
                <c:pt idx="11244">
                  <c:v>-0.21381600000000001</c:v>
                </c:pt>
                <c:pt idx="11245">
                  <c:v>-0.21359300000000001</c:v>
                </c:pt>
                <c:pt idx="11246">
                  <c:v>-0.21292800000000001</c:v>
                </c:pt>
                <c:pt idx="11247">
                  <c:v>-0.21201900000000001</c:v>
                </c:pt>
                <c:pt idx="11248">
                  <c:v>-0.21201900000000001</c:v>
                </c:pt>
                <c:pt idx="11249">
                  <c:v>-0.211389999999999</c:v>
                </c:pt>
                <c:pt idx="11250">
                  <c:v>-0.21024499999999899</c:v>
                </c:pt>
                <c:pt idx="11251">
                  <c:v>-0.20876</c:v>
                </c:pt>
                <c:pt idx="11252">
                  <c:v>-0.20787800000000001</c:v>
                </c:pt>
                <c:pt idx="11253">
                  <c:v>-0.20676600000000001</c:v>
                </c:pt>
                <c:pt idx="11254">
                  <c:v>-0.205682</c:v>
                </c:pt>
                <c:pt idx="11255">
                  <c:v>-0.204704999999999</c:v>
                </c:pt>
                <c:pt idx="11256">
                  <c:v>-0.20403499999999899</c:v>
                </c:pt>
                <c:pt idx="11257">
                  <c:v>-0.20329900000000001</c:v>
                </c:pt>
                <c:pt idx="11258">
                  <c:v>-0.20329900000000001</c:v>
                </c:pt>
                <c:pt idx="11259">
                  <c:v>-0.202314999999999</c:v>
                </c:pt>
                <c:pt idx="11260">
                  <c:v>-0.201759999999999</c:v>
                </c:pt>
                <c:pt idx="11261">
                  <c:v>-0.201044</c:v>
                </c:pt>
                <c:pt idx="11262">
                  <c:v>-0.20016100000000001</c:v>
                </c:pt>
                <c:pt idx="11263">
                  <c:v>-0.19933600000000001</c:v>
                </c:pt>
                <c:pt idx="11264">
                  <c:v>-0.198348999999999</c:v>
                </c:pt>
                <c:pt idx="11265">
                  <c:v>-0.19780400000000001</c:v>
                </c:pt>
                <c:pt idx="11266">
                  <c:v>-0.196572999999999</c:v>
                </c:pt>
                <c:pt idx="11267">
                  <c:v>-0.195878999999999</c:v>
                </c:pt>
                <c:pt idx="11268">
                  <c:v>-0.195352999999999</c:v>
                </c:pt>
                <c:pt idx="11269">
                  <c:v>-0.195352999999999</c:v>
                </c:pt>
                <c:pt idx="11270">
                  <c:v>-0.19511200000000001</c:v>
                </c:pt>
                <c:pt idx="11271">
                  <c:v>-0.19492300000000001</c:v>
                </c:pt>
                <c:pt idx="11272">
                  <c:v>-0.19433800000000001</c:v>
                </c:pt>
                <c:pt idx="11273">
                  <c:v>-0.19393099999999899</c:v>
                </c:pt>
                <c:pt idx="11274">
                  <c:v>-0.19334699999999899</c:v>
                </c:pt>
                <c:pt idx="11275">
                  <c:v>-0.192963999999999</c:v>
                </c:pt>
                <c:pt idx="11276">
                  <c:v>-0.19222</c:v>
                </c:pt>
                <c:pt idx="11277">
                  <c:v>-0.19195000000000001</c:v>
                </c:pt>
                <c:pt idx="11278">
                  <c:v>-0.19170599999999899</c:v>
                </c:pt>
                <c:pt idx="11279">
                  <c:v>-0.19126000000000001</c:v>
                </c:pt>
                <c:pt idx="11280">
                  <c:v>-0.19126000000000001</c:v>
                </c:pt>
                <c:pt idx="11281">
                  <c:v>-0.190999</c:v>
                </c:pt>
                <c:pt idx="11282">
                  <c:v>-0.19074099999999899</c:v>
                </c:pt>
                <c:pt idx="11283">
                  <c:v>-0.19048699999999899</c:v>
                </c:pt>
                <c:pt idx="11284">
                  <c:v>-0.190167</c:v>
                </c:pt>
                <c:pt idx="11285">
                  <c:v>-0.189778</c:v>
                </c:pt>
                <c:pt idx="11286">
                  <c:v>-0.18924099999999899</c:v>
                </c:pt>
                <c:pt idx="11287">
                  <c:v>-0.18884799999999899</c:v>
                </c:pt>
                <c:pt idx="11288">
                  <c:v>-0.18864700000000001</c:v>
                </c:pt>
                <c:pt idx="11289">
                  <c:v>-0.18825700000000001</c:v>
                </c:pt>
                <c:pt idx="11290">
                  <c:v>-0.18825700000000001</c:v>
                </c:pt>
                <c:pt idx="11291">
                  <c:v>-0.187804999999999</c:v>
                </c:pt>
                <c:pt idx="11292">
                  <c:v>-0.187476</c:v>
                </c:pt>
                <c:pt idx="11293">
                  <c:v>-0.18692</c:v>
                </c:pt>
                <c:pt idx="11294">
                  <c:v>-0.18609300000000001</c:v>
                </c:pt>
                <c:pt idx="11295">
                  <c:v>-0.185423</c:v>
                </c:pt>
                <c:pt idx="11296">
                  <c:v>-0.184757</c:v>
                </c:pt>
                <c:pt idx="11297">
                  <c:v>-0.183727</c:v>
                </c:pt>
                <c:pt idx="11298">
                  <c:v>-0.183035</c:v>
                </c:pt>
                <c:pt idx="11299">
                  <c:v>-0.18226600000000001</c:v>
                </c:pt>
                <c:pt idx="11300">
                  <c:v>-0.18143999999999899</c:v>
                </c:pt>
                <c:pt idx="11301">
                  <c:v>-0.18143999999999899</c:v>
                </c:pt>
                <c:pt idx="11302">
                  <c:v>-0.18052699999999899</c:v>
                </c:pt>
                <c:pt idx="11303">
                  <c:v>-0.17971999999999899</c:v>
                </c:pt>
                <c:pt idx="11304">
                  <c:v>-0.178257999999999</c:v>
                </c:pt>
                <c:pt idx="11305">
                  <c:v>-0.17741399999999899</c:v>
                </c:pt>
                <c:pt idx="11306">
                  <c:v>-0.175959</c:v>
                </c:pt>
                <c:pt idx="11307">
                  <c:v>-0.175393999999999</c:v>
                </c:pt>
                <c:pt idx="11308">
                  <c:v>-0.17425199999999899</c:v>
                </c:pt>
                <c:pt idx="11309">
                  <c:v>-0.172933</c:v>
                </c:pt>
                <c:pt idx="11310">
                  <c:v>-0.17146</c:v>
                </c:pt>
                <c:pt idx="11311">
                  <c:v>-0.17146</c:v>
                </c:pt>
                <c:pt idx="11312">
                  <c:v>-0.170298</c:v>
                </c:pt>
                <c:pt idx="11313">
                  <c:v>-0.168761999999999</c:v>
                </c:pt>
                <c:pt idx="11314">
                  <c:v>-0.16730600000000001</c:v>
                </c:pt>
                <c:pt idx="11315">
                  <c:v>-0.16439799999999899</c:v>
                </c:pt>
                <c:pt idx="11316">
                  <c:v>-0.16439799999999899</c:v>
                </c:pt>
                <c:pt idx="11317">
                  <c:v>-0.16282099999999899</c:v>
                </c:pt>
                <c:pt idx="11318">
                  <c:v>-0.16120699999999899</c:v>
                </c:pt>
                <c:pt idx="11319">
                  <c:v>-0.15932199999999899</c:v>
                </c:pt>
                <c:pt idx="11320">
                  <c:v>-0.157721</c:v>
                </c:pt>
                <c:pt idx="11321">
                  <c:v>-0.15637899999999899</c:v>
                </c:pt>
                <c:pt idx="11322">
                  <c:v>-0.15637899999999899</c:v>
                </c:pt>
                <c:pt idx="11323">
                  <c:v>-0.15481800000000001</c:v>
                </c:pt>
                <c:pt idx="11324">
                  <c:v>-0.15374599999999899</c:v>
                </c:pt>
                <c:pt idx="11325">
                  <c:v>-0.15230299999999899</c:v>
                </c:pt>
                <c:pt idx="11326">
                  <c:v>-0.15167600000000001</c:v>
                </c:pt>
                <c:pt idx="11327">
                  <c:v>-0.150674</c:v>
                </c:pt>
                <c:pt idx="11328">
                  <c:v>-0.14979999999999899</c:v>
                </c:pt>
                <c:pt idx="11329">
                  <c:v>-0.148892999999999</c:v>
                </c:pt>
                <c:pt idx="11330">
                  <c:v>-0.148008</c:v>
                </c:pt>
                <c:pt idx="11331">
                  <c:v>-0.146928</c:v>
                </c:pt>
                <c:pt idx="11332">
                  <c:v>-0.14519699999999899</c:v>
                </c:pt>
                <c:pt idx="11333">
                  <c:v>-0.14519699999999899</c:v>
                </c:pt>
                <c:pt idx="11334">
                  <c:v>-0.14388200000000001</c:v>
                </c:pt>
                <c:pt idx="11335">
                  <c:v>-0.14364299999999899</c:v>
                </c:pt>
                <c:pt idx="11336">
                  <c:v>-0.14177799999999899</c:v>
                </c:pt>
                <c:pt idx="11337">
                  <c:v>-0.141157</c:v>
                </c:pt>
                <c:pt idx="11338">
                  <c:v>-0.13955000000000001</c:v>
                </c:pt>
                <c:pt idx="11339">
                  <c:v>-0.138266</c:v>
                </c:pt>
                <c:pt idx="11340">
                  <c:v>-0.13719600000000001</c:v>
                </c:pt>
                <c:pt idx="11341">
                  <c:v>-0.13556199999999899</c:v>
                </c:pt>
                <c:pt idx="11342">
                  <c:v>-0.13556199999999899</c:v>
                </c:pt>
                <c:pt idx="11343">
                  <c:v>-0.13556199999999899</c:v>
                </c:pt>
                <c:pt idx="11344">
                  <c:v>-0.12914700000000001</c:v>
                </c:pt>
                <c:pt idx="11345">
                  <c:v>-0.12914700000000001</c:v>
                </c:pt>
                <c:pt idx="11346">
                  <c:v>-0.12914700000000001</c:v>
                </c:pt>
                <c:pt idx="11347">
                  <c:v>-0.127494999999999</c:v>
                </c:pt>
                <c:pt idx="11348">
                  <c:v>-0.125632999999999</c:v>
                </c:pt>
                <c:pt idx="11349">
                  <c:v>-0.123749999999999</c:v>
                </c:pt>
                <c:pt idx="11350">
                  <c:v>-0.121681999999999</c:v>
                </c:pt>
                <c:pt idx="11351">
                  <c:v>-0.11951100000000001</c:v>
                </c:pt>
                <c:pt idx="11352">
                  <c:v>-0.117071999999999</c:v>
                </c:pt>
                <c:pt idx="11353">
                  <c:v>-0.11565300000000001</c:v>
                </c:pt>
                <c:pt idx="11354">
                  <c:v>-0.11565300000000001</c:v>
                </c:pt>
                <c:pt idx="11355">
                  <c:v>-0.11366900000000001</c:v>
                </c:pt>
                <c:pt idx="11356">
                  <c:v>-0.111968999999999</c:v>
                </c:pt>
                <c:pt idx="11357">
                  <c:v>-0.110277</c:v>
                </c:pt>
                <c:pt idx="11358">
                  <c:v>-0.108197</c:v>
                </c:pt>
                <c:pt idx="11359">
                  <c:v>-0.106012999999999</c:v>
                </c:pt>
                <c:pt idx="11360">
                  <c:v>-0.10430300000000001</c:v>
                </c:pt>
                <c:pt idx="11361">
                  <c:v>-0.10245700000000001</c:v>
                </c:pt>
                <c:pt idx="11362">
                  <c:v>-0.100343</c:v>
                </c:pt>
                <c:pt idx="11363">
                  <c:v>-0.100343</c:v>
                </c:pt>
                <c:pt idx="11364">
                  <c:v>-9.6274999999999902E-2</c:v>
                </c:pt>
                <c:pt idx="11365">
                  <c:v>-9.6274999999999902E-2</c:v>
                </c:pt>
                <c:pt idx="11366">
                  <c:v>-9.6274999999999902E-2</c:v>
                </c:pt>
                <c:pt idx="11367">
                  <c:v>-9.1036000000000006E-2</c:v>
                </c:pt>
                <c:pt idx="11368">
                  <c:v>-9.1036000000000006E-2</c:v>
                </c:pt>
                <c:pt idx="11369">
                  <c:v>-8.9744000000000004E-2</c:v>
                </c:pt>
                <c:pt idx="11370">
                  <c:v>-8.9744000000000004E-2</c:v>
                </c:pt>
                <c:pt idx="11371">
                  <c:v>-8.9744000000000004E-2</c:v>
                </c:pt>
                <c:pt idx="11372">
                  <c:v>-8.9744000000000004E-2</c:v>
                </c:pt>
                <c:pt idx="11373">
                  <c:v>-7.9590999999999898E-2</c:v>
                </c:pt>
                <c:pt idx="11374">
                  <c:v>-7.9590999999999898E-2</c:v>
                </c:pt>
                <c:pt idx="11375">
                  <c:v>-7.9590999999999898E-2</c:v>
                </c:pt>
                <c:pt idx="11376">
                  <c:v>-7.9590999999999898E-2</c:v>
                </c:pt>
                <c:pt idx="11377">
                  <c:v>-7.9590999999999898E-2</c:v>
                </c:pt>
                <c:pt idx="11378">
                  <c:v>-7.9590999999999898E-2</c:v>
                </c:pt>
                <c:pt idx="11379">
                  <c:v>-7.6238E-2</c:v>
                </c:pt>
                <c:pt idx="11380">
                  <c:v>-7.6238E-2</c:v>
                </c:pt>
                <c:pt idx="11381">
                  <c:v>-7.4425000000000005E-2</c:v>
                </c:pt>
                <c:pt idx="11382">
                  <c:v>-7.3534000000000002E-2</c:v>
                </c:pt>
                <c:pt idx="11383">
                  <c:v>-7.2381000000000001E-2</c:v>
                </c:pt>
                <c:pt idx="11384">
                  <c:v>-7.1134000000000003E-2</c:v>
                </c:pt>
                <c:pt idx="11385">
                  <c:v>-7.0103999999999903E-2</c:v>
                </c:pt>
                <c:pt idx="11386">
                  <c:v>-7.0103999999999903E-2</c:v>
                </c:pt>
                <c:pt idx="11387">
                  <c:v>-6.87689999999999E-2</c:v>
                </c:pt>
                <c:pt idx="11388">
                  <c:v>-6.6569000000000003E-2</c:v>
                </c:pt>
                <c:pt idx="11389">
                  <c:v>-6.6569000000000003E-2</c:v>
                </c:pt>
                <c:pt idx="11390">
                  <c:v>-6.5416000000000002E-2</c:v>
                </c:pt>
                <c:pt idx="11391">
                  <c:v>-6.4130000000000006E-2</c:v>
                </c:pt>
                <c:pt idx="11392">
                  <c:v>-6.4130000000000006E-2</c:v>
                </c:pt>
                <c:pt idx="11393">
                  <c:v>-5.9163E-2</c:v>
                </c:pt>
                <c:pt idx="11394">
                  <c:v>-5.9163E-2</c:v>
                </c:pt>
                <c:pt idx="11395">
                  <c:v>-5.7446999999999901E-2</c:v>
                </c:pt>
                <c:pt idx="11396">
                  <c:v>-5.7446999999999901E-2</c:v>
                </c:pt>
                <c:pt idx="11397">
                  <c:v>-5.5598000000000002E-2</c:v>
                </c:pt>
                <c:pt idx="11398">
                  <c:v>-5.3900000000000003E-2</c:v>
                </c:pt>
                <c:pt idx="11399">
                  <c:v>-5.2303000000000002E-2</c:v>
                </c:pt>
                <c:pt idx="11400">
                  <c:v>-5.0796000000000001E-2</c:v>
                </c:pt>
                <c:pt idx="11401">
                  <c:v>-4.9292000000000002E-2</c:v>
                </c:pt>
                <c:pt idx="11402">
                  <c:v>-4.8045999999999901E-2</c:v>
                </c:pt>
                <c:pt idx="11403">
                  <c:v>-4.6294000000000002E-2</c:v>
                </c:pt>
                <c:pt idx="11404">
                  <c:v>-4.5027999999999901E-2</c:v>
                </c:pt>
                <c:pt idx="11405">
                  <c:v>-4.5027999999999901E-2</c:v>
                </c:pt>
                <c:pt idx="11406">
                  <c:v>-4.2002999999999902E-2</c:v>
                </c:pt>
                <c:pt idx="11407">
                  <c:v>-4.2002999999999902E-2</c:v>
                </c:pt>
                <c:pt idx="11408">
                  <c:v>-4.0579999999999901E-2</c:v>
                </c:pt>
                <c:pt idx="11409">
                  <c:v>-3.8409999999999903E-2</c:v>
                </c:pt>
                <c:pt idx="11410">
                  <c:v>-3.6631999999999901E-2</c:v>
                </c:pt>
                <c:pt idx="11411">
                  <c:v>-3.431E-2</c:v>
                </c:pt>
                <c:pt idx="11412">
                  <c:v>-3.3521000000000002E-2</c:v>
                </c:pt>
                <c:pt idx="11413">
                  <c:v>-3.1787000000000003E-2</c:v>
                </c:pt>
                <c:pt idx="11414">
                  <c:v>-3.0208999999999899E-2</c:v>
                </c:pt>
                <c:pt idx="11415">
                  <c:v>-2.8867E-2</c:v>
                </c:pt>
                <c:pt idx="11416">
                  <c:v>-2.7575999999999899E-2</c:v>
                </c:pt>
                <c:pt idx="11417">
                  <c:v>-2.5600000000000001E-2</c:v>
                </c:pt>
                <c:pt idx="11418">
                  <c:v>-2.5600000000000001E-2</c:v>
                </c:pt>
                <c:pt idx="11419">
                  <c:v>-2.4178000000000002E-2</c:v>
                </c:pt>
                <c:pt idx="11420">
                  <c:v>-2.2582000000000001E-2</c:v>
                </c:pt>
                <c:pt idx="11421">
                  <c:v>-2.1089E-2</c:v>
                </c:pt>
                <c:pt idx="11422">
                  <c:v>-1.8637999999999901E-2</c:v>
                </c:pt>
                <c:pt idx="11423">
                  <c:v>-1.7128000000000001E-2</c:v>
                </c:pt>
                <c:pt idx="11424">
                  <c:v>-1.6064999999999899E-2</c:v>
                </c:pt>
                <c:pt idx="11425">
                  <c:v>-1.5067000000000001E-2</c:v>
                </c:pt>
                <c:pt idx="11426">
                  <c:v>-1.3882E-2</c:v>
                </c:pt>
                <c:pt idx="11427">
                  <c:v>-1.2973999999999901E-2</c:v>
                </c:pt>
                <c:pt idx="11428">
                  <c:v>-1.2973999999999901E-2</c:v>
                </c:pt>
                <c:pt idx="11429">
                  <c:v>-1.2082000000000001E-2</c:v>
                </c:pt>
                <c:pt idx="11430">
                  <c:v>-1.0873000000000001E-2</c:v>
                </c:pt>
                <c:pt idx="11431">
                  <c:v>-9.7280000000000005E-3</c:v>
                </c:pt>
                <c:pt idx="11432">
                  <c:v>-8.6979999999999905E-3</c:v>
                </c:pt>
                <c:pt idx="11433">
                  <c:v>-8.0510000000000009E-3</c:v>
                </c:pt>
                <c:pt idx="11434">
                  <c:v>-7.3169999999999902E-3</c:v>
                </c:pt>
                <c:pt idx="11435">
                  <c:v>-6.3810000000000004E-3</c:v>
                </c:pt>
                <c:pt idx="11436">
                  <c:v>-5.8500000000000002E-3</c:v>
                </c:pt>
                <c:pt idx="11437">
                  <c:v>-3.64599999999999E-3</c:v>
                </c:pt>
                <c:pt idx="11438">
                  <c:v>-3.4459999999999899E-3</c:v>
                </c:pt>
                <c:pt idx="11439">
                  <c:v>-3.4459999999999899E-3</c:v>
                </c:pt>
                <c:pt idx="11440">
                  <c:v>-2.6489999999999899E-3</c:v>
                </c:pt>
                <c:pt idx="11441">
                  <c:v>-2.5799999999999901E-4</c:v>
                </c:pt>
                <c:pt idx="11442">
                  <c:v>8.32999999999999E-4</c:v>
                </c:pt>
                <c:pt idx="11443">
                  <c:v>9.3800000000000003E-4</c:v>
                </c:pt>
                <c:pt idx="11444">
                  <c:v>1.3630000000000001E-3</c:v>
                </c:pt>
                <c:pt idx="11445">
                  <c:v>3.48299999999999E-3</c:v>
                </c:pt>
                <c:pt idx="11446">
                  <c:v>5.2050000000000004E-3</c:v>
                </c:pt>
                <c:pt idx="11447">
                  <c:v>5.6340000000000001E-3</c:v>
                </c:pt>
                <c:pt idx="11448">
                  <c:v>7.9620000000000003E-3</c:v>
                </c:pt>
                <c:pt idx="11449">
                  <c:v>8.8380000000000004E-3</c:v>
                </c:pt>
                <c:pt idx="11450">
                  <c:v>8.8380000000000004E-3</c:v>
                </c:pt>
                <c:pt idx="11451">
                  <c:v>1.0134000000000001E-2</c:v>
                </c:pt>
                <c:pt idx="11452">
                  <c:v>1.1790999999999901E-2</c:v>
                </c:pt>
                <c:pt idx="11453">
                  <c:v>1.4460999999999899E-2</c:v>
                </c:pt>
                <c:pt idx="11454">
                  <c:v>1.5842999999999899E-2</c:v>
                </c:pt>
                <c:pt idx="11455">
                  <c:v>1.6379000000000001E-2</c:v>
                </c:pt>
                <c:pt idx="11456">
                  <c:v>1.6379000000000001E-2</c:v>
                </c:pt>
                <c:pt idx="11457">
                  <c:v>2.0570999999999898E-2</c:v>
                </c:pt>
                <c:pt idx="11458">
                  <c:v>2.2169000000000001E-2</c:v>
                </c:pt>
                <c:pt idx="11459">
                  <c:v>2.2169000000000001E-2</c:v>
                </c:pt>
                <c:pt idx="11460">
                  <c:v>2.5156000000000001E-2</c:v>
                </c:pt>
                <c:pt idx="11461">
                  <c:v>2.5156000000000001E-2</c:v>
                </c:pt>
                <c:pt idx="11462">
                  <c:v>2.8640999999999899E-2</c:v>
                </c:pt>
                <c:pt idx="11463">
                  <c:v>2.8640999999999899E-2</c:v>
                </c:pt>
                <c:pt idx="11464">
                  <c:v>3.1095999999999901E-2</c:v>
                </c:pt>
                <c:pt idx="11465">
                  <c:v>3.2793000000000003E-2</c:v>
                </c:pt>
                <c:pt idx="11466">
                  <c:v>3.4970000000000001E-2</c:v>
                </c:pt>
                <c:pt idx="11467">
                  <c:v>3.4970000000000001E-2</c:v>
                </c:pt>
                <c:pt idx="11468">
                  <c:v>3.9296999999999901E-2</c:v>
                </c:pt>
                <c:pt idx="11469">
                  <c:v>4.1120999999999901E-2</c:v>
                </c:pt>
                <c:pt idx="11470">
                  <c:v>4.2574000000000001E-2</c:v>
                </c:pt>
                <c:pt idx="11471">
                  <c:v>4.2574000000000001E-2</c:v>
                </c:pt>
                <c:pt idx="11472">
                  <c:v>4.48459999999999E-2</c:v>
                </c:pt>
                <c:pt idx="11473">
                  <c:v>4.5736999999999903E-2</c:v>
                </c:pt>
                <c:pt idx="11474">
                  <c:v>4.6963999999999902E-2</c:v>
                </c:pt>
                <c:pt idx="11475">
                  <c:v>4.8688000000000002E-2</c:v>
                </c:pt>
                <c:pt idx="11476">
                  <c:v>4.9989999999999903E-2</c:v>
                </c:pt>
                <c:pt idx="11477">
                  <c:v>5.2278999999999902E-2</c:v>
                </c:pt>
                <c:pt idx="11478">
                  <c:v>5.3901999999999901E-2</c:v>
                </c:pt>
                <c:pt idx="11479">
                  <c:v>5.5447000000000003E-2</c:v>
                </c:pt>
                <c:pt idx="11480">
                  <c:v>5.7089000000000001E-2</c:v>
                </c:pt>
                <c:pt idx="11481">
                  <c:v>5.8776000000000002E-2</c:v>
                </c:pt>
                <c:pt idx="11482">
                  <c:v>5.8776000000000002E-2</c:v>
                </c:pt>
                <c:pt idx="11483">
                  <c:v>5.9719000000000001E-2</c:v>
                </c:pt>
                <c:pt idx="11484">
                  <c:v>6.1139999999999903E-2</c:v>
                </c:pt>
                <c:pt idx="11485">
                  <c:v>6.2039999999999901E-2</c:v>
                </c:pt>
                <c:pt idx="11486">
                  <c:v>6.2310999999999901E-2</c:v>
                </c:pt>
                <c:pt idx="11487">
                  <c:v>6.3649999999999901E-2</c:v>
                </c:pt>
                <c:pt idx="11488">
                  <c:v>6.4901E-2</c:v>
                </c:pt>
                <c:pt idx="11489">
                  <c:v>6.6699999999999898E-2</c:v>
                </c:pt>
                <c:pt idx="11490">
                  <c:v>6.7850999999999898E-2</c:v>
                </c:pt>
                <c:pt idx="11491">
                  <c:v>6.7850999999999898E-2</c:v>
                </c:pt>
                <c:pt idx="11492">
                  <c:v>7.0205000000000004E-2</c:v>
                </c:pt>
                <c:pt idx="11493">
                  <c:v>7.0205000000000004E-2</c:v>
                </c:pt>
                <c:pt idx="11494">
                  <c:v>7.1569999999999898E-2</c:v>
                </c:pt>
                <c:pt idx="11495">
                  <c:v>7.3480000000000004E-2</c:v>
                </c:pt>
                <c:pt idx="11496">
                  <c:v>7.52769999999999E-2</c:v>
                </c:pt>
                <c:pt idx="11497">
                  <c:v>7.7018000000000003E-2</c:v>
                </c:pt>
                <c:pt idx="11498">
                  <c:v>7.8784000000000007E-2</c:v>
                </c:pt>
                <c:pt idx="11499">
                  <c:v>8.0446000000000004E-2</c:v>
                </c:pt>
                <c:pt idx="11500">
                  <c:v>8.2127000000000006E-2</c:v>
                </c:pt>
                <c:pt idx="11501">
                  <c:v>8.3392999999999898E-2</c:v>
                </c:pt>
                <c:pt idx="11502">
                  <c:v>8.5249000000000005E-2</c:v>
                </c:pt>
                <c:pt idx="11503">
                  <c:v>8.5249000000000005E-2</c:v>
                </c:pt>
                <c:pt idx="11504">
                  <c:v>8.6855000000000002E-2</c:v>
                </c:pt>
                <c:pt idx="11505">
                  <c:v>8.8696999999999901E-2</c:v>
                </c:pt>
                <c:pt idx="11506">
                  <c:v>9.0542999999999901E-2</c:v>
                </c:pt>
                <c:pt idx="11507">
                  <c:v>9.2310000000000003E-2</c:v>
                </c:pt>
                <c:pt idx="11508">
                  <c:v>9.3993999999999897E-2</c:v>
                </c:pt>
                <c:pt idx="11509">
                  <c:v>9.5819000000000001E-2</c:v>
                </c:pt>
                <c:pt idx="11510">
                  <c:v>9.7616999999999898E-2</c:v>
                </c:pt>
                <c:pt idx="11511">
                  <c:v>9.9636000000000002E-2</c:v>
                </c:pt>
                <c:pt idx="11512">
                  <c:v>0.100525</c:v>
                </c:pt>
                <c:pt idx="11513">
                  <c:v>0.100525</c:v>
                </c:pt>
                <c:pt idx="11514">
                  <c:v>0.10208399999999899</c:v>
                </c:pt>
                <c:pt idx="11515">
                  <c:v>0.10345600000000001</c:v>
                </c:pt>
                <c:pt idx="11516">
                  <c:v>0.104728</c:v>
                </c:pt>
                <c:pt idx="11517">
                  <c:v>0.10589999999999899</c:v>
                </c:pt>
                <c:pt idx="11518">
                  <c:v>0.10749400000000001</c:v>
                </c:pt>
                <c:pt idx="11519">
                  <c:v>0.108948</c:v>
                </c:pt>
                <c:pt idx="11520">
                  <c:v>0.109705999999999</c:v>
                </c:pt>
                <c:pt idx="11521">
                  <c:v>0.11100599999999899</c:v>
                </c:pt>
                <c:pt idx="11522">
                  <c:v>0.11211599999999899</c:v>
                </c:pt>
                <c:pt idx="11523">
                  <c:v>0.11351700000000001</c:v>
                </c:pt>
                <c:pt idx="11524">
                  <c:v>0.11351700000000001</c:v>
                </c:pt>
                <c:pt idx="11525">
                  <c:v>0.11409999999999899</c:v>
                </c:pt>
                <c:pt idx="11526">
                  <c:v>0.115587999999999</c:v>
                </c:pt>
                <c:pt idx="11527">
                  <c:v>0.117281999999999</c:v>
                </c:pt>
                <c:pt idx="11528">
                  <c:v>0.11870699999999899</c:v>
                </c:pt>
                <c:pt idx="11529">
                  <c:v>0.11962</c:v>
                </c:pt>
                <c:pt idx="11530">
                  <c:v>0.11931799999999899</c:v>
                </c:pt>
                <c:pt idx="11531">
                  <c:v>0.121286</c:v>
                </c:pt>
                <c:pt idx="11532">
                  <c:v>0.121445999999999</c:v>
                </c:pt>
                <c:pt idx="11533">
                  <c:v>0.121868</c:v>
                </c:pt>
                <c:pt idx="11534">
                  <c:v>0.121946999999999</c:v>
                </c:pt>
                <c:pt idx="11535">
                  <c:v>0.121946999999999</c:v>
                </c:pt>
                <c:pt idx="11536">
                  <c:v>0.12231300000000001</c:v>
                </c:pt>
                <c:pt idx="11537">
                  <c:v>0.122822</c:v>
                </c:pt>
                <c:pt idx="11538">
                  <c:v>0.122866</c:v>
                </c:pt>
                <c:pt idx="11539">
                  <c:v>0.123483999999999</c:v>
                </c:pt>
                <c:pt idx="11540">
                  <c:v>0.123944999999999</c:v>
                </c:pt>
                <c:pt idx="11541">
                  <c:v>0.124947</c:v>
                </c:pt>
                <c:pt idx="11542">
                  <c:v>0.125634999999999</c:v>
                </c:pt>
                <c:pt idx="11543">
                  <c:v>0.126188999999999</c:v>
                </c:pt>
                <c:pt idx="11544">
                  <c:v>0.12754199999999899</c:v>
                </c:pt>
                <c:pt idx="11545">
                  <c:v>0.12754199999999899</c:v>
                </c:pt>
                <c:pt idx="11546">
                  <c:v>0.128771999999999</c:v>
                </c:pt>
                <c:pt idx="11547">
                  <c:v>0.13012099999999899</c:v>
                </c:pt>
                <c:pt idx="11548">
                  <c:v>0.13128500000000001</c:v>
                </c:pt>
                <c:pt idx="11549">
                  <c:v>0.13247800000000001</c:v>
                </c:pt>
                <c:pt idx="11550">
                  <c:v>0.133902999999999</c:v>
                </c:pt>
                <c:pt idx="11551">
                  <c:v>0.135016999999999</c:v>
                </c:pt>
                <c:pt idx="11552">
                  <c:v>0.136467</c:v>
                </c:pt>
                <c:pt idx="11553">
                  <c:v>0.13781399999999899</c:v>
                </c:pt>
                <c:pt idx="11554">
                  <c:v>0.13877500000000001</c:v>
                </c:pt>
                <c:pt idx="11555">
                  <c:v>0.14047000000000001</c:v>
                </c:pt>
                <c:pt idx="11556">
                  <c:v>0.14047000000000001</c:v>
                </c:pt>
                <c:pt idx="11557">
                  <c:v>0.14163799999999899</c:v>
                </c:pt>
                <c:pt idx="11558">
                  <c:v>0.14349400000000001</c:v>
                </c:pt>
                <c:pt idx="11559">
                  <c:v>0.14521899999999899</c:v>
                </c:pt>
                <c:pt idx="11560">
                  <c:v>0.14682100000000001</c:v>
                </c:pt>
                <c:pt idx="11561">
                  <c:v>0.14827599999999899</c:v>
                </c:pt>
                <c:pt idx="11562">
                  <c:v>0.14974499999999899</c:v>
                </c:pt>
                <c:pt idx="11563">
                  <c:v>0.15170900000000001</c:v>
                </c:pt>
                <c:pt idx="11564">
                  <c:v>0.153334999999999</c:v>
                </c:pt>
                <c:pt idx="11565">
                  <c:v>0.15489600000000001</c:v>
                </c:pt>
                <c:pt idx="11566">
                  <c:v>0.156244999999999</c:v>
                </c:pt>
                <c:pt idx="11567">
                  <c:v>0.156244999999999</c:v>
                </c:pt>
                <c:pt idx="11568">
                  <c:v>0.15754399999999899</c:v>
                </c:pt>
                <c:pt idx="11569">
                  <c:v>0.158889</c:v>
                </c:pt>
                <c:pt idx="11570">
                  <c:v>0.15975400000000001</c:v>
                </c:pt>
                <c:pt idx="11571">
                  <c:v>0.160772999999999</c:v>
                </c:pt>
                <c:pt idx="11572">
                  <c:v>0.16133400000000001</c:v>
                </c:pt>
                <c:pt idx="11573">
                  <c:v>0.16248099999999899</c:v>
                </c:pt>
                <c:pt idx="11574">
                  <c:v>0.16389799999999899</c:v>
                </c:pt>
                <c:pt idx="11575">
                  <c:v>0.16461200000000001</c:v>
                </c:pt>
                <c:pt idx="11576">
                  <c:v>0.16622899999999899</c:v>
                </c:pt>
                <c:pt idx="11577">
                  <c:v>0.16622899999999899</c:v>
                </c:pt>
                <c:pt idx="11578">
                  <c:v>0.167350999999999</c:v>
                </c:pt>
                <c:pt idx="11579">
                  <c:v>0.16795399999999899</c:v>
                </c:pt>
                <c:pt idx="11580">
                  <c:v>0.169345999999999</c:v>
                </c:pt>
                <c:pt idx="11581">
                  <c:v>0.170573</c:v>
                </c:pt>
                <c:pt idx="11582">
                  <c:v>0.170375999999999</c:v>
                </c:pt>
                <c:pt idx="11583">
                  <c:v>0.17271900000000001</c:v>
                </c:pt>
                <c:pt idx="11584">
                  <c:v>0.17227400000000001</c:v>
                </c:pt>
                <c:pt idx="11585">
                  <c:v>0.17199800000000001</c:v>
                </c:pt>
                <c:pt idx="11586">
                  <c:v>0.17272799999999899</c:v>
                </c:pt>
                <c:pt idx="11587">
                  <c:v>0.173510999999999</c:v>
                </c:pt>
                <c:pt idx="11588">
                  <c:v>0.173510999999999</c:v>
                </c:pt>
                <c:pt idx="11589">
                  <c:v>0.17688799999999899</c:v>
                </c:pt>
                <c:pt idx="11590">
                  <c:v>0.175817</c:v>
                </c:pt>
                <c:pt idx="11591">
                  <c:v>0.17657600000000001</c:v>
                </c:pt>
                <c:pt idx="11592">
                  <c:v>0.17755299999999899</c:v>
                </c:pt>
                <c:pt idx="11593">
                  <c:v>0.17904400000000001</c:v>
                </c:pt>
                <c:pt idx="11594">
                  <c:v>0.180807999999999</c:v>
                </c:pt>
                <c:pt idx="11595">
                  <c:v>0.181001999999999</c:v>
                </c:pt>
                <c:pt idx="11596">
                  <c:v>0.182286</c:v>
                </c:pt>
                <c:pt idx="11597">
                  <c:v>0.18398999999999899</c:v>
                </c:pt>
                <c:pt idx="11598">
                  <c:v>0.18398999999999899</c:v>
                </c:pt>
                <c:pt idx="11599">
                  <c:v>0.18543499999999899</c:v>
                </c:pt>
                <c:pt idx="11600">
                  <c:v>0.18687500000000001</c:v>
                </c:pt>
                <c:pt idx="11601">
                  <c:v>0.188111</c:v>
                </c:pt>
                <c:pt idx="11602">
                  <c:v>0.190165</c:v>
                </c:pt>
                <c:pt idx="11603">
                  <c:v>0.19040599999999899</c:v>
                </c:pt>
                <c:pt idx="11604">
                  <c:v>0.191521999999999</c:v>
                </c:pt>
                <c:pt idx="11605">
                  <c:v>0.19289000000000001</c:v>
                </c:pt>
                <c:pt idx="11606">
                  <c:v>0.194433999999999</c:v>
                </c:pt>
                <c:pt idx="11607">
                  <c:v>0.19567300000000001</c:v>
                </c:pt>
                <c:pt idx="11608">
                  <c:v>0.19638600000000001</c:v>
                </c:pt>
                <c:pt idx="11609">
                  <c:v>0.19638600000000001</c:v>
                </c:pt>
                <c:pt idx="11610">
                  <c:v>0.197767999999999</c:v>
                </c:pt>
                <c:pt idx="11611">
                  <c:v>0.199129</c:v>
                </c:pt>
                <c:pt idx="11612">
                  <c:v>0.20031499999999899</c:v>
                </c:pt>
                <c:pt idx="11613">
                  <c:v>0.20108599999999899</c:v>
                </c:pt>
                <c:pt idx="11614">
                  <c:v>0.20210600000000001</c:v>
                </c:pt>
                <c:pt idx="11615">
                  <c:v>0.20299200000000001</c:v>
                </c:pt>
                <c:pt idx="11616">
                  <c:v>0.203537999999999</c:v>
                </c:pt>
                <c:pt idx="11617">
                  <c:v>0.20460400000000001</c:v>
                </c:pt>
                <c:pt idx="11618">
                  <c:v>0.20532</c:v>
                </c:pt>
                <c:pt idx="11619">
                  <c:v>0.206312999999999</c:v>
                </c:pt>
                <c:pt idx="11620">
                  <c:v>0.206312999999999</c:v>
                </c:pt>
                <c:pt idx="11621">
                  <c:v>0.20669399999999899</c:v>
                </c:pt>
                <c:pt idx="11622">
                  <c:v>0.20768300000000001</c:v>
                </c:pt>
                <c:pt idx="11623">
                  <c:v>0.20833399999999899</c:v>
                </c:pt>
                <c:pt idx="11624">
                  <c:v>0.2084</c:v>
                </c:pt>
                <c:pt idx="11625">
                  <c:v>0.20960400000000001</c:v>
                </c:pt>
                <c:pt idx="11626">
                  <c:v>0.21051500000000001</c:v>
                </c:pt>
                <c:pt idx="11627">
                  <c:v>0.21101700000000001</c:v>
                </c:pt>
                <c:pt idx="11628">
                  <c:v>0.21169299999999899</c:v>
                </c:pt>
                <c:pt idx="11629">
                  <c:v>0.211872</c:v>
                </c:pt>
                <c:pt idx="11630">
                  <c:v>0.211872</c:v>
                </c:pt>
                <c:pt idx="11631">
                  <c:v>0.21191599999999899</c:v>
                </c:pt>
                <c:pt idx="11632">
                  <c:v>0.21248400000000001</c:v>
                </c:pt>
                <c:pt idx="11633">
                  <c:v>0.214083999999999</c:v>
                </c:pt>
                <c:pt idx="11634">
                  <c:v>0.21468899999999899</c:v>
                </c:pt>
                <c:pt idx="11635">
                  <c:v>0.21576999999999899</c:v>
                </c:pt>
                <c:pt idx="11636">
                  <c:v>0.216472999999999</c:v>
                </c:pt>
                <c:pt idx="11637">
                  <c:v>0.21679200000000001</c:v>
                </c:pt>
                <c:pt idx="11638">
                  <c:v>0.21643299999999899</c:v>
                </c:pt>
                <c:pt idx="11639">
                  <c:v>0.21743499999999899</c:v>
                </c:pt>
                <c:pt idx="11640">
                  <c:v>0.21735499999999899</c:v>
                </c:pt>
                <c:pt idx="11641">
                  <c:v>0.21735499999999899</c:v>
                </c:pt>
                <c:pt idx="11642">
                  <c:v>0.218635999999999</c:v>
                </c:pt>
                <c:pt idx="11643">
                  <c:v>0.218830999999999</c:v>
                </c:pt>
                <c:pt idx="11644">
                  <c:v>0.219526999999999</c:v>
                </c:pt>
                <c:pt idx="11645">
                  <c:v>0.220528</c:v>
                </c:pt>
                <c:pt idx="11646">
                  <c:v>0.22101299999999899</c:v>
                </c:pt>
                <c:pt idx="11647">
                  <c:v>0.22137299999999899</c:v>
                </c:pt>
                <c:pt idx="11648">
                  <c:v>0.22190199999999899</c:v>
                </c:pt>
                <c:pt idx="11649">
                  <c:v>0.223241999999999</c:v>
                </c:pt>
                <c:pt idx="11650">
                  <c:v>0.22332099999999899</c:v>
                </c:pt>
                <c:pt idx="11651">
                  <c:v>0.223778</c:v>
                </c:pt>
                <c:pt idx="11652">
                  <c:v>0.223778</c:v>
                </c:pt>
                <c:pt idx="11653">
                  <c:v>0.22392899999999899</c:v>
                </c:pt>
                <c:pt idx="11654">
                  <c:v>0.22417999999999899</c:v>
                </c:pt>
                <c:pt idx="11655">
                  <c:v>0.22557099999999899</c:v>
                </c:pt>
                <c:pt idx="11656">
                  <c:v>0.22543199999999899</c:v>
                </c:pt>
                <c:pt idx="11657">
                  <c:v>0.226997</c:v>
                </c:pt>
                <c:pt idx="11658">
                  <c:v>0.226882</c:v>
                </c:pt>
                <c:pt idx="11659">
                  <c:v>0.22725000000000001</c:v>
                </c:pt>
                <c:pt idx="11660">
                  <c:v>0.22778000000000001</c:v>
                </c:pt>
                <c:pt idx="11661">
                  <c:v>0.22900899999999899</c:v>
                </c:pt>
                <c:pt idx="11662">
                  <c:v>0.22900899999999899</c:v>
                </c:pt>
                <c:pt idx="11663">
                  <c:v>0.22931199999999899</c:v>
                </c:pt>
                <c:pt idx="11664">
                  <c:v>0.229346999999999</c:v>
                </c:pt>
                <c:pt idx="11665">
                  <c:v>0.22932900000000001</c:v>
                </c:pt>
                <c:pt idx="11666">
                  <c:v>0.22971800000000001</c:v>
                </c:pt>
                <c:pt idx="11667">
                  <c:v>0.23003799999999899</c:v>
                </c:pt>
                <c:pt idx="11668">
                  <c:v>0.2321</c:v>
                </c:pt>
                <c:pt idx="11669">
                  <c:v>0.23116500000000001</c:v>
                </c:pt>
                <c:pt idx="11670">
                  <c:v>0.23152900000000001</c:v>
                </c:pt>
                <c:pt idx="11671">
                  <c:v>0.23197100000000001</c:v>
                </c:pt>
                <c:pt idx="11672">
                  <c:v>0.23188400000000001</c:v>
                </c:pt>
                <c:pt idx="11673">
                  <c:v>0.23188400000000001</c:v>
                </c:pt>
                <c:pt idx="11674">
                  <c:v>0.231484999999999</c:v>
                </c:pt>
                <c:pt idx="11675">
                  <c:v>0.23189399999999899</c:v>
                </c:pt>
                <c:pt idx="11676">
                  <c:v>0.23150200000000001</c:v>
                </c:pt>
                <c:pt idx="11677">
                  <c:v>0.231399999999999</c:v>
                </c:pt>
                <c:pt idx="11678">
                  <c:v>0.23127800000000001</c:v>
                </c:pt>
                <c:pt idx="11679">
                  <c:v>0.23357700000000001</c:v>
                </c:pt>
                <c:pt idx="11680">
                  <c:v>0.23339599999999899</c:v>
                </c:pt>
                <c:pt idx="11681">
                  <c:v>0.23361000000000001</c:v>
                </c:pt>
                <c:pt idx="11682">
                  <c:v>0.23361100000000001</c:v>
                </c:pt>
                <c:pt idx="11683">
                  <c:v>0.23471400000000001</c:v>
                </c:pt>
                <c:pt idx="11684">
                  <c:v>0.23471400000000001</c:v>
                </c:pt>
                <c:pt idx="11685">
                  <c:v>0.234822</c:v>
                </c:pt>
                <c:pt idx="11686">
                  <c:v>0.23371900000000001</c:v>
                </c:pt>
                <c:pt idx="11687">
                  <c:v>0.23431299999999899</c:v>
                </c:pt>
                <c:pt idx="11688">
                  <c:v>0.23421500000000001</c:v>
                </c:pt>
                <c:pt idx="11689">
                  <c:v>0.23549100000000001</c:v>
                </c:pt>
                <c:pt idx="11690">
                  <c:v>0.23430100000000001</c:v>
                </c:pt>
                <c:pt idx="11691">
                  <c:v>0.23430400000000001</c:v>
                </c:pt>
                <c:pt idx="11692">
                  <c:v>0.23408499999999899</c:v>
                </c:pt>
                <c:pt idx="11693">
                  <c:v>0.23457900000000001</c:v>
                </c:pt>
                <c:pt idx="11694">
                  <c:v>0.23457900000000001</c:v>
                </c:pt>
                <c:pt idx="11695">
                  <c:v>0.234733999999999</c:v>
                </c:pt>
                <c:pt idx="11696">
                  <c:v>0.23527500000000001</c:v>
                </c:pt>
                <c:pt idx="11697">
                  <c:v>0.23543700000000001</c:v>
                </c:pt>
                <c:pt idx="11698">
                  <c:v>0.234488</c:v>
                </c:pt>
                <c:pt idx="11699">
                  <c:v>0.234370999999999</c:v>
                </c:pt>
                <c:pt idx="11700">
                  <c:v>0.23388500000000001</c:v>
                </c:pt>
                <c:pt idx="11701">
                  <c:v>0.23345099999999899</c:v>
                </c:pt>
                <c:pt idx="11702">
                  <c:v>0.23341100000000001</c:v>
                </c:pt>
                <c:pt idx="11703">
                  <c:v>0.23466200000000001</c:v>
                </c:pt>
                <c:pt idx="11704">
                  <c:v>0.23435800000000001</c:v>
                </c:pt>
                <c:pt idx="11705">
                  <c:v>0.23435800000000001</c:v>
                </c:pt>
                <c:pt idx="11706">
                  <c:v>0.23533699999999899</c:v>
                </c:pt>
                <c:pt idx="11707">
                  <c:v>0.235684</c:v>
                </c:pt>
                <c:pt idx="11708">
                  <c:v>0.23571500000000001</c:v>
                </c:pt>
                <c:pt idx="11709">
                  <c:v>0.23560300000000001</c:v>
                </c:pt>
                <c:pt idx="11710">
                  <c:v>0.23508899999999899</c:v>
                </c:pt>
                <c:pt idx="11711">
                  <c:v>0.23472799999999899</c:v>
                </c:pt>
                <c:pt idx="11712">
                  <c:v>0.234563999999999</c:v>
                </c:pt>
                <c:pt idx="11713">
                  <c:v>0.23422000000000001</c:v>
                </c:pt>
                <c:pt idx="11714">
                  <c:v>0.234230999999999</c:v>
                </c:pt>
                <c:pt idx="11715">
                  <c:v>0.234230999999999</c:v>
                </c:pt>
                <c:pt idx="11716">
                  <c:v>0.23361899999999899</c:v>
                </c:pt>
                <c:pt idx="11717">
                  <c:v>0.23410400000000001</c:v>
                </c:pt>
                <c:pt idx="11718">
                  <c:v>0.234601</c:v>
                </c:pt>
                <c:pt idx="11719">
                  <c:v>0.234294</c:v>
                </c:pt>
                <c:pt idx="11720">
                  <c:v>0.23494100000000001</c:v>
                </c:pt>
                <c:pt idx="11721">
                  <c:v>0.23508799999999899</c:v>
                </c:pt>
                <c:pt idx="11722">
                  <c:v>0.234988</c:v>
                </c:pt>
                <c:pt idx="11723">
                  <c:v>0.23575099999999899</c:v>
                </c:pt>
                <c:pt idx="11724">
                  <c:v>0.23432800000000001</c:v>
                </c:pt>
                <c:pt idx="11725">
                  <c:v>0.234713</c:v>
                </c:pt>
                <c:pt idx="11726">
                  <c:v>0.234713</c:v>
                </c:pt>
                <c:pt idx="11727">
                  <c:v>0.23397399999999899</c:v>
                </c:pt>
                <c:pt idx="11728">
                  <c:v>0.23438700000000001</c:v>
                </c:pt>
                <c:pt idx="11729">
                  <c:v>0.233399999999999</c:v>
                </c:pt>
                <c:pt idx="11730">
                  <c:v>0.233544</c:v>
                </c:pt>
                <c:pt idx="11731">
                  <c:v>0.23327700000000001</c:v>
                </c:pt>
                <c:pt idx="11732">
                  <c:v>0.23316600000000001</c:v>
                </c:pt>
                <c:pt idx="11733">
                  <c:v>0.23286899999999899</c:v>
                </c:pt>
                <c:pt idx="11734">
                  <c:v>0.232677999999999</c:v>
                </c:pt>
                <c:pt idx="11735">
                  <c:v>0.23211499999999899</c:v>
                </c:pt>
                <c:pt idx="11736">
                  <c:v>0.23202700000000001</c:v>
                </c:pt>
                <c:pt idx="11737">
                  <c:v>0.23202700000000001</c:v>
                </c:pt>
                <c:pt idx="11738">
                  <c:v>0.231708999999999</c:v>
                </c:pt>
                <c:pt idx="11739">
                  <c:v>0.231149999999999</c:v>
                </c:pt>
                <c:pt idx="11740">
                  <c:v>0.23100399999999899</c:v>
                </c:pt>
                <c:pt idx="11741">
                  <c:v>0.22995199999999899</c:v>
                </c:pt>
                <c:pt idx="11742">
                  <c:v>0.22991400000000001</c:v>
                </c:pt>
                <c:pt idx="11743">
                  <c:v>0.22934199999999899</c:v>
                </c:pt>
                <c:pt idx="11744">
                  <c:v>0.22863600000000001</c:v>
                </c:pt>
                <c:pt idx="11745">
                  <c:v>0.22840199999999899</c:v>
                </c:pt>
                <c:pt idx="11746">
                  <c:v>0.22794400000000001</c:v>
                </c:pt>
                <c:pt idx="11747">
                  <c:v>0.22794400000000001</c:v>
                </c:pt>
                <c:pt idx="11748">
                  <c:v>0.22700200000000001</c:v>
                </c:pt>
                <c:pt idx="11749">
                  <c:v>0.22684599999999899</c:v>
                </c:pt>
                <c:pt idx="11750">
                  <c:v>0.225942</c:v>
                </c:pt>
                <c:pt idx="11751">
                  <c:v>0.22531100000000001</c:v>
                </c:pt>
                <c:pt idx="11752">
                  <c:v>0.22439400000000001</c:v>
                </c:pt>
                <c:pt idx="11753">
                  <c:v>0.223489999999999</c:v>
                </c:pt>
                <c:pt idx="11754">
                  <c:v>0.22247600000000001</c:v>
                </c:pt>
                <c:pt idx="11755">
                  <c:v>0.22123899999999899</c:v>
                </c:pt>
                <c:pt idx="11756">
                  <c:v>0.219724</c:v>
                </c:pt>
                <c:pt idx="11757">
                  <c:v>0.21962000000000001</c:v>
                </c:pt>
                <c:pt idx="11758">
                  <c:v>0.21962000000000001</c:v>
                </c:pt>
                <c:pt idx="11759">
                  <c:v>0.21842200000000001</c:v>
                </c:pt>
                <c:pt idx="11760">
                  <c:v>0.21757099999999899</c:v>
                </c:pt>
                <c:pt idx="11761">
                  <c:v>0.21654200000000001</c:v>
                </c:pt>
                <c:pt idx="11762">
                  <c:v>0.216136999999999</c:v>
                </c:pt>
                <c:pt idx="11763">
                  <c:v>0.21615899999999899</c:v>
                </c:pt>
                <c:pt idx="11764">
                  <c:v>0.21520300000000001</c:v>
                </c:pt>
                <c:pt idx="11765">
                  <c:v>0.214201</c:v>
                </c:pt>
                <c:pt idx="11766">
                  <c:v>0.21343400000000001</c:v>
                </c:pt>
                <c:pt idx="11767">
                  <c:v>0.21302299999999899</c:v>
                </c:pt>
                <c:pt idx="11768">
                  <c:v>0.21246200000000001</c:v>
                </c:pt>
                <c:pt idx="11769">
                  <c:v>0.21246200000000001</c:v>
                </c:pt>
                <c:pt idx="11770">
                  <c:v>0.21140800000000001</c:v>
                </c:pt>
                <c:pt idx="11771">
                  <c:v>0.21033199999999899</c:v>
                </c:pt>
                <c:pt idx="11772">
                  <c:v>0.20996100000000001</c:v>
                </c:pt>
                <c:pt idx="11773">
                  <c:v>0.20946200000000001</c:v>
                </c:pt>
                <c:pt idx="11774">
                  <c:v>0.20916599999999899</c:v>
                </c:pt>
                <c:pt idx="11775">
                  <c:v>0.20877899999999899</c:v>
                </c:pt>
                <c:pt idx="11776">
                  <c:v>0.20840600000000001</c:v>
                </c:pt>
                <c:pt idx="11777">
                  <c:v>0.207681</c:v>
                </c:pt>
                <c:pt idx="11778">
                  <c:v>0.20716999999999899</c:v>
                </c:pt>
                <c:pt idx="11779">
                  <c:v>0.20716999999999899</c:v>
                </c:pt>
                <c:pt idx="11780">
                  <c:v>0.206789</c:v>
                </c:pt>
                <c:pt idx="11781">
                  <c:v>0.20646100000000001</c:v>
                </c:pt>
                <c:pt idx="11782">
                  <c:v>0.20649300000000001</c:v>
                </c:pt>
                <c:pt idx="11783">
                  <c:v>0.205926999999999</c:v>
                </c:pt>
                <c:pt idx="11784">
                  <c:v>0.205125</c:v>
                </c:pt>
                <c:pt idx="11785">
                  <c:v>0.20449100000000001</c:v>
                </c:pt>
                <c:pt idx="11786">
                  <c:v>0.203484999999999</c:v>
                </c:pt>
                <c:pt idx="11787">
                  <c:v>0.20285900000000001</c:v>
                </c:pt>
                <c:pt idx="11788">
                  <c:v>0.20245199999999899</c:v>
                </c:pt>
                <c:pt idx="11789">
                  <c:v>0.20175399999999899</c:v>
                </c:pt>
                <c:pt idx="11790">
                  <c:v>0.20175399999999899</c:v>
                </c:pt>
                <c:pt idx="11791">
                  <c:v>0.201321</c:v>
                </c:pt>
                <c:pt idx="11792">
                  <c:v>0.20067499999999899</c:v>
                </c:pt>
                <c:pt idx="11793">
                  <c:v>0.199900999999999</c:v>
                </c:pt>
                <c:pt idx="11794">
                  <c:v>0.199189</c:v>
                </c:pt>
                <c:pt idx="11795">
                  <c:v>0.19847899999999899</c:v>
                </c:pt>
                <c:pt idx="11796">
                  <c:v>0.197762999999999</c:v>
                </c:pt>
                <c:pt idx="11797">
                  <c:v>0.197182999999999</c:v>
                </c:pt>
                <c:pt idx="11798">
                  <c:v>0.196546999999999</c:v>
                </c:pt>
                <c:pt idx="11799">
                  <c:v>0.196245</c:v>
                </c:pt>
                <c:pt idx="11800">
                  <c:v>0.196245</c:v>
                </c:pt>
                <c:pt idx="11801">
                  <c:v>0.19558600000000001</c:v>
                </c:pt>
                <c:pt idx="11802">
                  <c:v>0.19456100000000001</c:v>
                </c:pt>
                <c:pt idx="11803">
                  <c:v>0.193988999999999</c:v>
                </c:pt>
                <c:pt idx="11804">
                  <c:v>0.19352800000000001</c:v>
                </c:pt>
                <c:pt idx="11805">
                  <c:v>0.193048999999999</c:v>
                </c:pt>
                <c:pt idx="11806">
                  <c:v>0.19258400000000001</c:v>
                </c:pt>
                <c:pt idx="11807">
                  <c:v>0.19170999999999899</c:v>
                </c:pt>
                <c:pt idx="11808">
                  <c:v>0.19104099999999899</c:v>
                </c:pt>
                <c:pt idx="11809">
                  <c:v>0.19020599999999899</c:v>
                </c:pt>
                <c:pt idx="11810">
                  <c:v>0.189021999999999</c:v>
                </c:pt>
                <c:pt idx="11811">
                  <c:v>0.189021999999999</c:v>
                </c:pt>
                <c:pt idx="11812">
                  <c:v>0.18812000000000001</c:v>
                </c:pt>
                <c:pt idx="11813">
                  <c:v>0.18720700000000001</c:v>
                </c:pt>
                <c:pt idx="11814">
                  <c:v>0.18643699999999899</c:v>
                </c:pt>
                <c:pt idx="11815">
                  <c:v>0.18578900000000001</c:v>
                </c:pt>
                <c:pt idx="11816">
                  <c:v>0.18498500000000001</c:v>
                </c:pt>
                <c:pt idx="11817">
                  <c:v>0.18412000000000001</c:v>
                </c:pt>
                <c:pt idx="11818">
                  <c:v>0.183033</c:v>
                </c:pt>
                <c:pt idx="11819">
                  <c:v>0.181889999999999</c:v>
                </c:pt>
                <c:pt idx="11820">
                  <c:v>0.18098600000000001</c:v>
                </c:pt>
                <c:pt idx="11821">
                  <c:v>0.17999200000000001</c:v>
                </c:pt>
                <c:pt idx="11822">
                  <c:v>0.17999200000000001</c:v>
                </c:pt>
                <c:pt idx="11823">
                  <c:v>0.179258</c:v>
                </c:pt>
                <c:pt idx="11824">
                  <c:v>0.178450999999999</c:v>
                </c:pt>
                <c:pt idx="11825">
                  <c:v>0.17737900000000001</c:v>
                </c:pt>
                <c:pt idx="11826">
                  <c:v>0.17644099999999899</c:v>
                </c:pt>
                <c:pt idx="11827">
                  <c:v>0.175255999999999</c:v>
                </c:pt>
                <c:pt idx="11828">
                  <c:v>0.173704999999999</c:v>
                </c:pt>
                <c:pt idx="11829">
                  <c:v>0.17240900000000001</c:v>
                </c:pt>
                <c:pt idx="11830">
                  <c:v>0.171154</c:v>
                </c:pt>
                <c:pt idx="11831">
                  <c:v>0.169436</c:v>
                </c:pt>
                <c:pt idx="11832">
                  <c:v>0.169436</c:v>
                </c:pt>
                <c:pt idx="11833">
                  <c:v>0.16783100000000001</c:v>
                </c:pt>
                <c:pt idx="11834">
                  <c:v>0.166381</c:v>
                </c:pt>
                <c:pt idx="11835">
                  <c:v>0.164968</c:v>
                </c:pt>
                <c:pt idx="11836">
                  <c:v>0.16349900000000001</c:v>
                </c:pt>
                <c:pt idx="11837">
                  <c:v>0.16209799999999899</c:v>
                </c:pt>
                <c:pt idx="11838">
                  <c:v>0.16041800000000001</c:v>
                </c:pt>
                <c:pt idx="11839">
                  <c:v>0.159215999999999</c:v>
                </c:pt>
                <c:pt idx="11840">
                  <c:v>0.15768299999999899</c:v>
                </c:pt>
                <c:pt idx="11841">
                  <c:v>0.15606500000000001</c:v>
                </c:pt>
                <c:pt idx="11842">
                  <c:v>0.15457099999999899</c:v>
                </c:pt>
                <c:pt idx="11843">
                  <c:v>0.15457099999999899</c:v>
                </c:pt>
                <c:pt idx="11844">
                  <c:v>0.15273600000000001</c:v>
                </c:pt>
                <c:pt idx="11845">
                  <c:v>0.151086999999999</c:v>
                </c:pt>
                <c:pt idx="11846">
                  <c:v>0.14962800000000001</c:v>
                </c:pt>
                <c:pt idx="11847">
                  <c:v>0.148060999999999</c:v>
                </c:pt>
                <c:pt idx="11848">
                  <c:v>0.14679700000000001</c:v>
                </c:pt>
                <c:pt idx="11849">
                  <c:v>0.145373</c:v>
                </c:pt>
                <c:pt idx="11850">
                  <c:v>0.143810999999999</c:v>
                </c:pt>
                <c:pt idx="11851">
                  <c:v>0.14244599999999899</c:v>
                </c:pt>
                <c:pt idx="11852">
                  <c:v>0.14075399999999899</c:v>
                </c:pt>
                <c:pt idx="11853">
                  <c:v>0.13914000000000001</c:v>
                </c:pt>
                <c:pt idx="11854">
                  <c:v>0.13914000000000001</c:v>
                </c:pt>
                <c:pt idx="11855">
                  <c:v>0.13760500000000001</c:v>
                </c:pt>
                <c:pt idx="11856">
                  <c:v>0.136021</c:v>
                </c:pt>
                <c:pt idx="11857">
                  <c:v>0.13441500000000001</c:v>
                </c:pt>
                <c:pt idx="11858">
                  <c:v>0.132684999999999</c:v>
                </c:pt>
                <c:pt idx="11859">
                  <c:v>0.130995</c:v>
                </c:pt>
                <c:pt idx="11860">
                  <c:v>0.12928999999999899</c:v>
                </c:pt>
                <c:pt idx="11861">
                  <c:v>0.12768399999999899</c:v>
                </c:pt>
                <c:pt idx="11862">
                  <c:v>0.125774999999999</c:v>
                </c:pt>
                <c:pt idx="11863">
                  <c:v>0.12399300000000001</c:v>
                </c:pt>
                <c:pt idx="11864">
                  <c:v>0.12399300000000001</c:v>
                </c:pt>
                <c:pt idx="11865">
                  <c:v>0.121986999999999</c:v>
                </c:pt>
                <c:pt idx="11866">
                  <c:v>0.120405999999999</c:v>
                </c:pt>
                <c:pt idx="11867">
                  <c:v>0.118695999999999</c:v>
                </c:pt>
                <c:pt idx="11868">
                  <c:v>0.116848999999999</c:v>
                </c:pt>
                <c:pt idx="11869">
                  <c:v>0.115068</c:v>
                </c:pt>
                <c:pt idx="11870">
                  <c:v>0.113043</c:v>
                </c:pt>
                <c:pt idx="11871">
                  <c:v>0.111105999999999</c:v>
                </c:pt>
                <c:pt idx="11872">
                  <c:v>0.109417</c:v>
                </c:pt>
                <c:pt idx="11873">
                  <c:v>0.107711</c:v>
                </c:pt>
                <c:pt idx="11874">
                  <c:v>0.105631</c:v>
                </c:pt>
                <c:pt idx="11875">
                  <c:v>0.105631</c:v>
                </c:pt>
                <c:pt idx="11876">
                  <c:v>0.10345</c:v>
                </c:pt>
                <c:pt idx="11877">
                  <c:v>0.10183399999999899</c:v>
                </c:pt>
                <c:pt idx="11878">
                  <c:v>9.9917000000000006E-2</c:v>
                </c:pt>
                <c:pt idx="11879">
                  <c:v>9.8261000000000001E-2</c:v>
                </c:pt>
                <c:pt idx="11880">
                  <c:v>9.66329999999999E-2</c:v>
                </c:pt>
                <c:pt idx="11881">
                  <c:v>9.4880999999999896E-2</c:v>
                </c:pt>
                <c:pt idx="11882">
                  <c:v>9.3113000000000001E-2</c:v>
                </c:pt>
                <c:pt idx="11883">
                  <c:v>9.1717000000000007E-2</c:v>
                </c:pt>
                <c:pt idx="11884">
                  <c:v>9.0625999999999901E-2</c:v>
                </c:pt>
                <c:pt idx="11885">
                  <c:v>8.9348999999999901E-2</c:v>
                </c:pt>
                <c:pt idx="11886">
                  <c:v>8.9348999999999901E-2</c:v>
                </c:pt>
                <c:pt idx="11887">
                  <c:v>8.78219999999999E-2</c:v>
                </c:pt>
                <c:pt idx="11888">
                  <c:v>8.6377999999999899E-2</c:v>
                </c:pt>
                <c:pt idx="11889">
                  <c:v>8.4594000000000003E-2</c:v>
                </c:pt>
                <c:pt idx="11890">
                  <c:v>8.33949999999999E-2</c:v>
                </c:pt>
                <c:pt idx="11891">
                  <c:v>8.18969999999999E-2</c:v>
                </c:pt>
                <c:pt idx="11892">
                  <c:v>8.0453999999999901E-2</c:v>
                </c:pt>
                <c:pt idx="11893">
                  <c:v>7.8955999999999901E-2</c:v>
                </c:pt>
                <c:pt idx="11894">
                  <c:v>7.7326000000000006E-2</c:v>
                </c:pt>
                <c:pt idx="11895">
                  <c:v>7.60409999999999E-2</c:v>
                </c:pt>
                <c:pt idx="11896">
                  <c:v>7.60409999999999E-2</c:v>
                </c:pt>
                <c:pt idx="11897">
                  <c:v>7.4413000000000007E-2</c:v>
                </c:pt>
                <c:pt idx="11898">
                  <c:v>7.2821999999999901E-2</c:v>
                </c:pt>
                <c:pt idx="11899">
                  <c:v>7.1626999999999899E-2</c:v>
                </c:pt>
                <c:pt idx="11900">
                  <c:v>6.9822999999999899E-2</c:v>
                </c:pt>
                <c:pt idx="11901">
                  <c:v>6.82699999999999E-2</c:v>
                </c:pt>
                <c:pt idx="11902">
                  <c:v>6.6503000000000007E-2</c:v>
                </c:pt>
                <c:pt idx="11903">
                  <c:v>6.6503000000000007E-2</c:v>
                </c:pt>
                <c:pt idx="11904">
                  <c:v>6.2811000000000006E-2</c:v>
                </c:pt>
                <c:pt idx="11905">
                  <c:v>6.1387999999999901E-2</c:v>
                </c:pt>
                <c:pt idx="11906">
                  <c:v>5.8525000000000001E-2</c:v>
                </c:pt>
                <c:pt idx="11907">
                  <c:v>5.8525000000000001E-2</c:v>
                </c:pt>
                <c:pt idx="11908">
                  <c:v>5.4022000000000001E-2</c:v>
                </c:pt>
                <c:pt idx="11909">
                  <c:v>5.4022000000000001E-2</c:v>
                </c:pt>
                <c:pt idx="11910">
                  <c:v>5.1615000000000001E-2</c:v>
                </c:pt>
                <c:pt idx="11911">
                  <c:v>4.7160000000000001E-2</c:v>
                </c:pt>
                <c:pt idx="11912">
                  <c:v>4.7160000000000001E-2</c:v>
                </c:pt>
                <c:pt idx="11913">
                  <c:v>4.5028999999999902E-2</c:v>
                </c:pt>
                <c:pt idx="11914">
                  <c:v>4.2737999999999901E-2</c:v>
                </c:pt>
                <c:pt idx="11915">
                  <c:v>4.0466000000000002E-2</c:v>
                </c:pt>
                <c:pt idx="11916">
                  <c:v>3.8303999999999901E-2</c:v>
                </c:pt>
                <c:pt idx="11917">
                  <c:v>3.8303999999999901E-2</c:v>
                </c:pt>
                <c:pt idx="11918">
                  <c:v>3.5849999999999903E-2</c:v>
                </c:pt>
                <c:pt idx="11919">
                  <c:v>3.4228000000000001E-2</c:v>
                </c:pt>
                <c:pt idx="11920">
                  <c:v>3.1864000000000003E-2</c:v>
                </c:pt>
                <c:pt idx="11921">
                  <c:v>2.9197000000000001E-2</c:v>
                </c:pt>
                <c:pt idx="11922">
                  <c:v>2.7355000000000001E-2</c:v>
                </c:pt>
                <c:pt idx="11923">
                  <c:v>2.5246000000000001E-2</c:v>
                </c:pt>
                <c:pt idx="11924">
                  <c:v>2.3244999999999901E-2</c:v>
                </c:pt>
                <c:pt idx="11925">
                  <c:v>2.1364000000000001E-2</c:v>
                </c:pt>
                <c:pt idx="11926">
                  <c:v>1.9078999999999902E-2</c:v>
                </c:pt>
                <c:pt idx="11927">
                  <c:v>1.7762E-2</c:v>
                </c:pt>
                <c:pt idx="11928">
                  <c:v>1.7762E-2</c:v>
                </c:pt>
                <c:pt idx="11929">
                  <c:v>1.5681E-2</c:v>
                </c:pt>
                <c:pt idx="11930">
                  <c:v>1.4408000000000001E-2</c:v>
                </c:pt>
                <c:pt idx="11931">
                  <c:v>1.30569999999999E-2</c:v>
                </c:pt>
                <c:pt idx="11932">
                  <c:v>1.06199999999999E-2</c:v>
                </c:pt>
                <c:pt idx="11933">
                  <c:v>8.6840000000000007E-3</c:v>
                </c:pt>
                <c:pt idx="11934">
                  <c:v>6.4819999999999904E-3</c:v>
                </c:pt>
                <c:pt idx="11935">
                  <c:v>4.4929999999999901E-3</c:v>
                </c:pt>
                <c:pt idx="11936">
                  <c:v>3.2209999999999899E-3</c:v>
                </c:pt>
                <c:pt idx="11937">
                  <c:v>7.5900000000000002E-4</c:v>
                </c:pt>
                <c:pt idx="11938">
                  <c:v>-1.634E-3</c:v>
                </c:pt>
                <c:pt idx="11939">
                  <c:v>-1.634E-3</c:v>
                </c:pt>
                <c:pt idx="11940">
                  <c:v>-3.8219999999999899E-3</c:v>
                </c:pt>
                <c:pt idx="11941">
                  <c:v>-6.19199999999999E-3</c:v>
                </c:pt>
                <c:pt idx="11942">
                  <c:v>-8.4410000000000006E-3</c:v>
                </c:pt>
                <c:pt idx="11943">
                  <c:v>-1.0399E-2</c:v>
                </c:pt>
                <c:pt idx="11944">
                  <c:v>-1.3102000000000001E-2</c:v>
                </c:pt>
                <c:pt idx="11945">
                  <c:v>-1.4947E-2</c:v>
                </c:pt>
                <c:pt idx="11946">
                  <c:v>-1.7739999999999902E-2</c:v>
                </c:pt>
                <c:pt idx="11947">
                  <c:v>-1.9861E-2</c:v>
                </c:pt>
                <c:pt idx="11948">
                  <c:v>-2.2135999999999899E-2</c:v>
                </c:pt>
                <c:pt idx="11949">
                  <c:v>-2.2135999999999899E-2</c:v>
                </c:pt>
                <c:pt idx="11950">
                  <c:v>-2.4491999999999899E-2</c:v>
                </c:pt>
                <c:pt idx="11951">
                  <c:v>-2.6697999999999899E-2</c:v>
                </c:pt>
                <c:pt idx="11952">
                  <c:v>-2.9108999999999899E-2</c:v>
                </c:pt>
                <c:pt idx="11953">
                  <c:v>-3.1797999999999903E-2</c:v>
                </c:pt>
                <c:pt idx="11954">
                  <c:v>-3.3847000000000002E-2</c:v>
                </c:pt>
                <c:pt idx="11955">
                  <c:v>-3.5644000000000002E-2</c:v>
                </c:pt>
                <c:pt idx="11956">
                  <c:v>-3.7477000000000003E-2</c:v>
                </c:pt>
                <c:pt idx="11957">
                  <c:v>-3.9516999999999899E-2</c:v>
                </c:pt>
                <c:pt idx="11958">
                  <c:v>-3.9516999999999899E-2</c:v>
                </c:pt>
                <c:pt idx="11959">
                  <c:v>-4.4885000000000001E-2</c:v>
                </c:pt>
                <c:pt idx="11960">
                  <c:v>-4.4885000000000001E-2</c:v>
                </c:pt>
                <c:pt idx="11961">
                  <c:v>-4.4885000000000001E-2</c:v>
                </c:pt>
                <c:pt idx="11962">
                  <c:v>-4.6553999999999901E-2</c:v>
                </c:pt>
                <c:pt idx="11963">
                  <c:v>-4.7996999999999901E-2</c:v>
                </c:pt>
                <c:pt idx="11964">
                  <c:v>-5.0021000000000003E-2</c:v>
                </c:pt>
                <c:pt idx="11965">
                  <c:v>-5.2115000000000002E-2</c:v>
                </c:pt>
                <c:pt idx="11966">
                  <c:v>-5.3474000000000001E-2</c:v>
                </c:pt>
                <c:pt idx="11967">
                  <c:v>-5.5935999999999902E-2</c:v>
                </c:pt>
                <c:pt idx="11968">
                  <c:v>-5.5935999999999902E-2</c:v>
                </c:pt>
                <c:pt idx="11969">
                  <c:v>-5.5935999999999902E-2</c:v>
                </c:pt>
                <c:pt idx="11970">
                  <c:v>-6.2447000000000003E-2</c:v>
                </c:pt>
                <c:pt idx="11971">
                  <c:v>-6.2447000000000003E-2</c:v>
                </c:pt>
                <c:pt idx="11972">
                  <c:v>-6.2447000000000003E-2</c:v>
                </c:pt>
                <c:pt idx="11973">
                  <c:v>-6.2447000000000003E-2</c:v>
                </c:pt>
                <c:pt idx="11974">
                  <c:v>-6.2447000000000003E-2</c:v>
                </c:pt>
                <c:pt idx="11975">
                  <c:v>-6.2447000000000003E-2</c:v>
                </c:pt>
                <c:pt idx="11976">
                  <c:v>-6.2447000000000003E-2</c:v>
                </c:pt>
                <c:pt idx="11977">
                  <c:v>-6.2447000000000003E-2</c:v>
                </c:pt>
                <c:pt idx="11978">
                  <c:v>-6.2447000000000003E-2</c:v>
                </c:pt>
                <c:pt idx="11979">
                  <c:v>-6.2447000000000003E-2</c:v>
                </c:pt>
                <c:pt idx="11980">
                  <c:v>-8.6040000000000005E-2</c:v>
                </c:pt>
                <c:pt idx="11981">
                  <c:v>-8.6040000000000005E-2</c:v>
                </c:pt>
                <c:pt idx="11982">
                  <c:v>-8.6040000000000005E-2</c:v>
                </c:pt>
                <c:pt idx="11983">
                  <c:v>-8.6040000000000005E-2</c:v>
                </c:pt>
                <c:pt idx="11984">
                  <c:v>-8.6040000000000005E-2</c:v>
                </c:pt>
                <c:pt idx="11985">
                  <c:v>-8.6040000000000005E-2</c:v>
                </c:pt>
                <c:pt idx="11986">
                  <c:v>-8.6040000000000005E-2</c:v>
                </c:pt>
                <c:pt idx="11987">
                  <c:v>-8.6040000000000005E-2</c:v>
                </c:pt>
                <c:pt idx="11988">
                  <c:v>-8.6040000000000005E-2</c:v>
                </c:pt>
                <c:pt idx="11989">
                  <c:v>-8.9130000000000001E-2</c:v>
                </c:pt>
                <c:pt idx="11990">
                  <c:v>-8.9130000000000001E-2</c:v>
                </c:pt>
                <c:pt idx="11991">
                  <c:v>-8.9130000000000001E-2</c:v>
                </c:pt>
                <c:pt idx="11992">
                  <c:v>-9.4354999999999897E-2</c:v>
                </c:pt>
                <c:pt idx="11993">
                  <c:v>-9.4354999999999897E-2</c:v>
                </c:pt>
                <c:pt idx="11994">
                  <c:v>-9.4354999999999897E-2</c:v>
                </c:pt>
                <c:pt idx="11995">
                  <c:v>-9.4354999999999897E-2</c:v>
                </c:pt>
                <c:pt idx="11996">
                  <c:v>-9.4354999999999897E-2</c:v>
                </c:pt>
                <c:pt idx="11997">
                  <c:v>-0.101384</c:v>
                </c:pt>
                <c:pt idx="11998">
                  <c:v>-0.101384</c:v>
                </c:pt>
                <c:pt idx="11999">
                  <c:v>-0.101384</c:v>
                </c:pt>
                <c:pt idx="12000">
                  <c:v>-0.101384</c:v>
                </c:pt>
                <c:pt idx="12001">
                  <c:v>-0.101384</c:v>
                </c:pt>
                <c:pt idx="12002">
                  <c:v>-0.101384</c:v>
                </c:pt>
                <c:pt idx="12003">
                  <c:v>-0.101384</c:v>
                </c:pt>
                <c:pt idx="12004">
                  <c:v>-0.101384</c:v>
                </c:pt>
                <c:pt idx="12005">
                  <c:v>-0.117095</c:v>
                </c:pt>
                <c:pt idx="12006">
                  <c:v>-0.117095</c:v>
                </c:pt>
                <c:pt idx="12007">
                  <c:v>-0.117095</c:v>
                </c:pt>
                <c:pt idx="12008">
                  <c:v>-0.117095</c:v>
                </c:pt>
                <c:pt idx="12009">
                  <c:v>-0.117095</c:v>
                </c:pt>
                <c:pt idx="12010">
                  <c:v>-0.117095</c:v>
                </c:pt>
                <c:pt idx="12011">
                  <c:v>-0.117095</c:v>
                </c:pt>
                <c:pt idx="12012">
                  <c:v>-0.117095</c:v>
                </c:pt>
                <c:pt idx="12013">
                  <c:v>-0.117095</c:v>
                </c:pt>
                <c:pt idx="12014">
                  <c:v>-0.117095</c:v>
                </c:pt>
                <c:pt idx="12015">
                  <c:v>-0.132967</c:v>
                </c:pt>
                <c:pt idx="12016">
                  <c:v>-0.132967</c:v>
                </c:pt>
                <c:pt idx="12017">
                  <c:v>-0.132967</c:v>
                </c:pt>
                <c:pt idx="12018">
                  <c:v>-0.132967</c:v>
                </c:pt>
                <c:pt idx="12019">
                  <c:v>-0.132967</c:v>
                </c:pt>
                <c:pt idx="12020">
                  <c:v>-0.132967</c:v>
                </c:pt>
                <c:pt idx="12021">
                  <c:v>-0.132967</c:v>
                </c:pt>
                <c:pt idx="12022">
                  <c:v>-0.132967</c:v>
                </c:pt>
                <c:pt idx="12023">
                  <c:v>-0.132967</c:v>
                </c:pt>
                <c:pt idx="12024">
                  <c:v>-0.141370999999999</c:v>
                </c:pt>
                <c:pt idx="12025">
                  <c:v>-0.141370999999999</c:v>
                </c:pt>
                <c:pt idx="12026">
                  <c:v>-0.141370999999999</c:v>
                </c:pt>
                <c:pt idx="12027">
                  <c:v>-0.141370999999999</c:v>
                </c:pt>
                <c:pt idx="12028">
                  <c:v>-0.141370999999999</c:v>
                </c:pt>
                <c:pt idx="12029">
                  <c:v>-0.141370999999999</c:v>
                </c:pt>
                <c:pt idx="12030">
                  <c:v>-0.141370999999999</c:v>
                </c:pt>
                <c:pt idx="12031">
                  <c:v>-0.141370999999999</c:v>
                </c:pt>
                <c:pt idx="12032">
                  <c:v>-0.15185000000000001</c:v>
                </c:pt>
                <c:pt idx="12033">
                  <c:v>-0.15185000000000001</c:v>
                </c:pt>
                <c:pt idx="12034">
                  <c:v>-0.15185000000000001</c:v>
                </c:pt>
                <c:pt idx="12035">
                  <c:v>-0.15185000000000001</c:v>
                </c:pt>
                <c:pt idx="12036">
                  <c:v>-0.15610199999999899</c:v>
                </c:pt>
                <c:pt idx="12037">
                  <c:v>-0.15610199999999899</c:v>
                </c:pt>
                <c:pt idx="12038">
                  <c:v>-0.15929099999999899</c:v>
                </c:pt>
                <c:pt idx="12039">
                  <c:v>-0.15929099999999899</c:v>
                </c:pt>
                <c:pt idx="12040">
                  <c:v>-0.15929099999999899</c:v>
                </c:pt>
                <c:pt idx="12041">
                  <c:v>-0.15929099999999899</c:v>
                </c:pt>
                <c:pt idx="12042">
                  <c:v>-0.16480500000000001</c:v>
                </c:pt>
                <c:pt idx="12043">
                  <c:v>-0.16480500000000001</c:v>
                </c:pt>
                <c:pt idx="12044">
                  <c:v>-0.16480500000000001</c:v>
                </c:pt>
                <c:pt idx="12045">
                  <c:v>-0.16994300000000001</c:v>
                </c:pt>
                <c:pt idx="12046">
                  <c:v>-0.16994300000000001</c:v>
                </c:pt>
                <c:pt idx="12047">
                  <c:v>-0.16994300000000001</c:v>
                </c:pt>
                <c:pt idx="12048">
                  <c:v>-0.17202899999999899</c:v>
                </c:pt>
                <c:pt idx="12049">
                  <c:v>-0.17364299999999899</c:v>
                </c:pt>
                <c:pt idx="12050">
                  <c:v>-0.17364299999999899</c:v>
                </c:pt>
                <c:pt idx="12051">
                  <c:v>-0.177511</c:v>
                </c:pt>
                <c:pt idx="12052">
                  <c:v>-0.17769599999999899</c:v>
                </c:pt>
                <c:pt idx="12053">
                  <c:v>-0.17769599999999899</c:v>
                </c:pt>
                <c:pt idx="12054">
                  <c:v>-0.180614999999999</c:v>
                </c:pt>
                <c:pt idx="12055">
                  <c:v>-0.180614999999999</c:v>
                </c:pt>
                <c:pt idx="12056">
                  <c:v>-0.180614999999999</c:v>
                </c:pt>
                <c:pt idx="12057">
                  <c:v>-0.180614999999999</c:v>
                </c:pt>
                <c:pt idx="12058">
                  <c:v>-0.18448600000000001</c:v>
                </c:pt>
                <c:pt idx="12059">
                  <c:v>-0.18448600000000001</c:v>
                </c:pt>
                <c:pt idx="12060">
                  <c:v>-0.18813199999999899</c:v>
                </c:pt>
                <c:pt idx="12061">
                  <c:v>-0.18685299999999899</c:v>
                </c:pt>
                <c:pt idx="12062">
                  <c:v>-0.18800800000000001</c:v>
                </c:pt>
                <c:pt idx="12063">
                  <c:v>-0.189582</c:v>
                </c:pt>
                <c:pt idx="12064">
                  <c:v>-0.191029</c:v>
                </c:pt>
                <c:pt idx="12065">
                  <c:v>-0.19261300000000001</c:v>
                </c:pt>
                <c:pt idx="12066">
                  <c:v>-0.19261300000000001</c:v>
                </c:pt>
                <c:pt idx="12067">
                  <c:v>-0.19367799999999899</c:v>
                </c:pt>
                <c:pt idx="12068">
                  <c:v>-0.194519999999999</c:v>
                </c:pt>
                <c:pt idx="12069">
                  <c:v>-0.19534599999999899</c:v>
                </c:pt>
                <c:pt idx="12070">
                  <c:v>-0.19658</c:v>
                </c:pt>
                <c:pt idx="12071">
                  <c:v>-0.19728999999999899</c:v>
                </c:pt>
                <c:pt idx="12072">
                  <c:v>-0.198243</c:v>
                </c:pt>
                <c:pt idx="12073">
                  <c:v>-0.19858600000000001</c:v>
                </c:pt>
                <c:pt idx="12074">
                  <c:v>-0.19964000000000001</c:v>
                </c:pt>
                <c:pt idx="12075">
                  <c:v>-0.19964000000000001</c:v>
                </c:pt>
                <c:pt idx="12076">
                  <c:v>-0.202681</c:v>
                </c:pt>
                <c:pt idx="12077">
                  <c:v>-0.202681</c:v>
                </c:pt>
                <c:pt idx="12078">
                  <c:v>-0.202681</c:v>
                </c:pt>
                <c:pt idx="12079">
                  <c:v>-0.203369999999999</c:v>
                </c:pt>
                <c:pt idx="12080">
                  <c:v>-0.204621999999999</c:v>
                </c:pt>
                <c:pt idx="12081">
                  <c:v>-0.20403299999999899</c:v>
                </c:pt>
                <c:pt idx="12082">
                  <c:v>-0.20571600000000001</c:v>
                </c:pt>
                <c:pt idx="12083">
                  <c:v>-0.206089999999999</c:v>
                </c:pt>
                <c:pt idx="12084">
                  <c:v>-0.20618500000000001</c:v>
                </c:pt>
                <c:pt idx="12085">
                  <c:v>-0.20688500000000001</c:v>
                </c:pt>
                <c:pt idx="12086">
                  <c:v>-0.20807899999999899</c:v>
                </c:pt>
                <c:pt idx="12087">
                  <c:v>-0.208205</c:v>
                </c:pt>
                <c:pt idx="12088">
                  <c:v>-0.208205</c:v>
                </c:pt>
                <c:pt idx="12089">
                  <c:v>-0.208702999999999</c:v>
                </c:pt>
                <c:pt idx="12090">
                  <c:v>-0.209372</c:v>
                </c:pt>
                <c:pt idx="12091">
                  <c:v>-0.21036099999999899</c:v>
                </c:pt>
                <c:pt idx="12092">
                  <c:v>-0.20993700000000001</c:v>
                </c:pt>
                <c:pt idx="12093">
                  <c:v>-0.21065</c:v>
                </c:pt>
                <c:pt idx="12094">
                  <c:v>-0.211566</c:v>
                </c:pt>
                <c:pt idx="12095">
                  <c:v>-0.21135399999999899</c:v>
                </c:pt>
                <c:pt idx="12096">
                  <c:v>-0.212063</c:v>
                </c:pt>
                <c:pt idx="12097">
                  <c:v>-0.21185000000000001</c:v>
                </c:pt>
                <c:pt idx="12098">
                  <c:v>-0.21185000000000001</c:v>
                </c:pt>
                <c:pt idx="12099">
                  <c:v>-0.21290700000000001</c:v>
                </c:pt>
                <c:pt idx="12100">
                  <c:v>-0.213703</c:v>
                </c:pt>
                <c:pt idx="12101">
                  <c:v>-0.213508</c:v>
                </c:pt>
                <c:pt idx="12102">
                  <c:v>-0.21421599999999899</c:v>
                </c:pt>
                <c:pt idx="12103">
                  <c:v>-0.214167999999999</c:v>
                </c:pt>
                <c:pt idx="12104">
                  <c:v>-0.214666999999999</c:v>
                </c:pt>
                <c:pt idx="12105">
                  <c:v>-0.214672</c:v>
                </c:pt>
                <c:pt idx="12106">
                  <c:v>-0.21479400000000001</c:v>
                </c:pt>
                <c:pt idx="12107">
                  <c:v>-0.215720999999999</c:v>
                </c:pt>
                <c:pt idx="12108">
                  <c:v>-0.216223999999999</c:v>
                </c:pt>
                <c:pt idx="12109">
                  <c:v>-0.216223999999999</c:v>
                </c:pt>
                <c:pt idx="12110">
                  <c:v>-0.216611999999999</c:v>
                </c:pt>
                <c:pt idx="12111">
                  <c:v>-0.217113</c:v>
                </c:pt>
                <c:pt idx="12112">
                  <c:v>-0.21784100000000001</c:v>
                </c:pt>
                <c:pt idx="12113">
                  <c:v>-0.21834999999999899</c:v>
                </c:pt>
                <c:pt idx="12114">
                  <c:v>-0.21901799999999899</c:v>
                </c:pt>
                <c:pt idx="12115">
                  <c:v>-0.21950900000000001</c:v>
                </c:pt>
                <c:pt idx="12116">
                  <c:v>-0.219474</c:v>
                </c:pt>
                <c:pt idx="12117">
                  <c:v>-0.219910999999999</c:v>
                </c:pt>
                <c:pt idx="12118">
                  <c:v>-0.21967400000000001</c:v>
                </c:pt>
                <c:pt idx="12119">
                  <c:v>-0.21967400000000001</c:v>
                </c:pt>
                <c:pt idx="12120">
                  <c:v>-0.220548999999999</c:v>
                </c:pt>
                <c:pt idx="12121">
                  <c:v>-0.220416</c:v>
                </c:pt>
                <c:pt idx="12122">
                  <c:v>-0.22084799999999899</c:v>
                </c:pt>
                <c:pt idx="12123">
                  <c:v>-0.221467999999999</c:v>
                </c:pt>
                <c:pt idx="12124">
                  <c:v>-0.221558</c:v>
                </c:pt>
                <c:pt idx="12125">
                  <c:v>-0.22201899999999899</c:v>
                </c:pt>
                <c:pt idx="12126">
                  <c:v>-0.222583</c:v>
                </c:pt>
                <c:pt idx="12127">
                  <c:v>-0.22264</c:v>
                </c:pt>
                <c:pt idx="12128">
                  <c:v>-0.22303500000000001</c:v>
                </c:pt>
                <c:pt idx="12129">
                  <c:v>-0.222806</c:v>
                </c:pt>
                <c:pt idx="12130">
                  <c:v>-0.222806</c:v>
                </c:pt>
                <c:pt idx="12131">
                  <c:v>-0.223076999999999</c:v>
                </c:pt>
                <c:pt idx="12132">
                  <c:v>-0.222713999999999</c:v>
                </c:pt>
                <c:pt idx="12133">
                  <c:v>-0.22367999999999899</c:v>
                </c:pt>
                <c:pt idx="12134">
                  <c:v>-0.223661999999999</c:v>
                </c:pt>
                <c:pt idx="12135">
                  <c:v>-0.22392699999999899</c:v>
                </c:pt>
                <c:pt idx="12136">
                  <c:v>-0.22406699999999899</c:v>
                </c:pt>
                <c:pt idx="12137">
                  <c:v>-0.22456300000000001</c:v>
                </c:pt>
                <c:pt idx="12138">
                  <c:v>-0.22458600000000001</c:v>
                </c:pt>
                <c:pt idx="12139">
                  <c:v>-0.22514000000000001</c:v>
                </c:pt>
                <c:pt idx="12140">
                  <c:v>-0.22523699999999899</c:v>
                </c:pt>
                <c:pt idx="12141">
                  <c:v>-0.22523699999999899</c:v>
                </c:pt>
                <c:pt idx="12142">
                  <c:v>-0.225442</c:v>
                </c:pt>
                <c:pt idx="12143">
                  <c:v>-0.22511100000000001</c:v>
                </c:pt>
                <c:pt idx="12144">
                  <c:v>-0.225712999999999</c:v>
                </c:pt>
                <c:pt idx="12145">
                  <c:v>-0.22563800000000001</c:v>
                </c:pt>
                <c:pt idx="12146">
                  <c:v>-0.22592599999999899</c:v>
                </c:pt>
                <c:pt idx="12147">
                  <c:v>-0.22634199999999899</c:v>
                </c:pt>
                <c:pt idx="12148">
                  <c:v>-0.226433999999999</c:v>
                </c:pt>
                <c:pt idx="12149">
                  <c:v>-0.22623099999999899</c:v>
                </c:pt>
                <c:pt idx="12150">
                  <c:v>-0.226605</c:v>
                </c:pt>
                <c:pt idx="12151">
                  <c:v>-0.226605</c:v>
                </c:pt>
                <c:pt idx="12152">
                  <c:v>-0.226545999999999</c:v>
                </c:pt>
                <c:pt idx="12153">
                  <c:v>-0.22673099999999899</c:v>
                </c:pt>
                <c:pt idx="12154">
                  <c:v>-0.22684199999999899</c:v>
                </c:pt>
                <c:pt idx="12155">
                  <c:v>-0.22639500000000001</c:v>
                </c:pt>
                <c:pt idx="12156">
                  <c:v>-0.22628000000000001</c:v>
                </c:pt>
                <c:pt idx="12157">
                  <c:v>-0.22639500000000001</c:v>
                </c:pt>
                <c:pt idx="12158">
                  <c:v>-0.226024</c:v>
                </c:pt>
                <c:pt idx="12159">
                  <c:v>-0.22636800000000001</c:v>
                </c:pt>
                <c:pt idx="12160">
                  <c:v>-0.225964999999999</c:v>
                </c:pt>
                <c:pt idx="12161">
                  <c:v>-0.225994</c:v>
                </c:pt>
                <c:pt idx="12162">
                  <c:v>-0.225994</c:v>
                </c:pt>
                <c:pt idx="12163">
                  <c:v>-0.226109</c:v>
                </c:pt>
                <c:pt idx="12164">
                  <c:v>-0.225802</c:v>
                </c:pt>
                <c:pt idx="12165">
                  <c:v>-0.22555700000000001</c:v>
                </c:pt>
                <c:pt idx="12166">
                  <c:v>-0.22606499999999899</c:v>
                </c:pt>
                <c:pt idx="12167">
                  <c:v>-0.22606899999999899</c:v>
                </c:pt>
                <c:pt idx="12168">
                  <c:v>-0.225855</c:v>
                </c:pt>
                <c:pt idx="12169">
                  <c:v>-0.22581699999999899</c:v>
                </c:pt>
                <c:pt idx="12170">
                  <c:v>-0.225606</c:v>
                </c:pt>
                <c:pt idx="12171">
                  <c:v>-0.22542899999999899</c:v>
                </c:pt>
                <c:pt idx="12172">
                  <c:v>-0.225276</c:v>
                </c:pt>
                <c:pt idx="12173">
                  <c:v>-0.225276</c:v>
                </c:pt>
                <c:pt idx="12174">
                  <c:v>-0.22506100000000001</c:v>
                </c:pt>
                <c:pt idx="12175">
                  <c:v>-0.22504299999999899</c:v>
                </c:pt>
                <c:pt idx="12176">
                  <c:v>-0.225303</c:v>
                </c:pt>
                <c:pt idx="12177">
                  <c:v>-0.22519700000000001</c:v>
                </c:pt>
                <c:pt idx="12178">
                  <c:v>-0.22542899999999899</c:v>
                </c:pt>
                <c:pt idx="12179">
                  <c:v>-0.22532099999999899</c:v>
                </c:pt>
                <c:pt idx="12180">
                  <c:v>-0.225212999999999</c:v>
                </c:pt>
                <c:pt idx="12181">
                  <c:v>-0.22523599999999899</c:v>
                </c:pt>
                <c:pt idx="12182">
                  <c:v>-0.22536</c:v>
                </c:pt>
                <c:pt idx="12183">
                  <c:v>-0.22536</c:v>
                </c:pt>
                <c:pt idx="12184">
                  <c:v>-0.22531300000000001</c:v>
                </c:pt>
                <c:pt idx="12185">
                  <c:v>-0.22517899999999899</c:v>
                </c:pt>
                <c:pt idx="12186">
                  <c:v>-0.225384</c:v>
                </c:pt>
                <c:pt idx="12187">
                  <c:v>-0.22545899999999899</c:v>
                </c:pt>
                <c:pt idx="12188">
                  <c:v>-0.22555800000000001</c:v>
                </c:pt>
                <c:pt idx="12189">
                  <c:v>-0.225662</c:v>
                </c:pt>
                <c:pt idx="12190">
                  <c:v>-0.22562199999999899</c:v>
                </c:pt>
                <c:pt idx="12191">
                  <c:v>-0.225608</c:v>
                </c:pt>
                <c:pt idx="12192">
                  <c:v>-0.22556899999999899</c:v>
                </c:pt>
                <c:pt idx="12193">
                  <c:v>-0.22539300000000001</c:v>
                </c:pt>
                <c:pt idx="12194">
                  <c:v>-0.22539300000000001</c:v>
                </c:pt>
                <c:pt idx="12195">
                  <c:v>-0.22533700000000001</c:v>
                </c:pt>
                <c:pt idx="12196">
                  <c:v>-0.225465999999999</c:v>
                </c:pt>
                <c:pt idx="12197">
                  <c:v>-0.22547700000000001</c:v>
                </c:pt>
                <c:pt idx="12198">
                  <c:v>-0.225545999999999</c:v>
                </c:pt>
                <c:pt idx="12199">
                  <c:v>-0.22564300000000001</c:v>
                </c:pt>
                <c:pt idx="12200">
                  <c:v>-0.22551399999999899</c:v>
                </c:pt>
                <c:pt idx="12201">
                  <c:v>-0.22517400000000001</c:v>
                </c:pt>
                <c:pt idx="12202" formatCode="0.00E+00">
                  <c:v>0.57898799999999895</c:v>
                </c:pt>
                <c:pt idx="12203" formatCode="0.00E+00">
                  <c:v>0.57881300000000002</c:v>
                </c:pt>
                <c:pt idx="12204" formatCode="0.00E+00">
                  <c:v>0.57881199999999899</c:v>
                </c:pt>
                <c:pt idx="12205" formatCode="0.00E+00">
                  <c:v>0.57873699999999895</c:v>
                </c:pt>
                <c:pt idx="12206" formatCode="0.00E+00">
                  <c:v>0.57883200000000001</c:v>
                </c:pt>
                <c:pt idx="12207" formatCode="0.00E+00">
                  <c:v>0.57879700000000001</c:v>
                </c:pt>
                <c:pt idx="12208" formatCode="0.00E+00">
                  <c:v>0.57861700000000005</c:v>
                </c:pt>
                <c:pt idx="12209" formatCode="0.00E+00">
                  <c:v>0.57864400000000005</c:v>
                </c:pt>
                <c:pt idx="12210" formatCode="0.00E+00">
                  <c:v>0.57864400000000005</c:v>
                </c:pt>
                <c:pt idx="12211" formatCode="0.00E+00">
                  <c:v>0.57872599999999896</c:v>
                </c:pt>
                <c:pt idx="12212" formatCode="0.00E+00">
                  <c:v>0.578654</c:v>
                </c:pt>
                <c:pt idx="12213" formatCode="0.00E+00">
                  <c:v>0.57878700000000005</c:v>
                </c:pt>
                <c:pt idx="12214" formatCode="0.00E+00">
                  <c:v>0.57886599999999899</c:v>
                </c:pt>
                <c:pt idx="12215" formatCode="0.00E+00">
                  <c:v>0.57902799999999899</c:v>
                </c:pt>
                <c:pt idx="12216" formatCode="0.00E+00">
                  <c:v>0.57908099999999896</c:v>
                </c:pt>
                <c:pt idx="12217" formatCode="0.00E+00">
                  <c:v>0.58012699999999895</c:v>
                </c:pt>
                <c:pt idx="12218" formatCode="0.00E+00">
                  <c:v>0.57945800000000003</c:v>
                </c:pt>
                <c:pt idx="12219" formatCode="0.00E+00">
                  <c:v>0.57978300000000005</c:v>
                </c:pt>
                <c:pt idx="12220" formatCode="0.00E+00">
                  <c:v>0.57980299999999896</c:v>
                </c:pt>
                <c:pt idx="12221" formatCode="0.00E+00">
                  <c:v>0.57980299999999896</c:v>
                </c:pt>
                <c:pt idx="12222" formatCode="0.00E+00">
                  <c:v>0.57991499999999896</c:v>
                </c:pt>
                <c:pt idx="12223" formatCode="0.00E+00">
                  <c:v>0.57979199999999897</c:v>
                </c:pt>
                <c:pt idx="12224" formatCode="0.00E+00">
                  <c:v>0.58077000000000001</c:v>
                </c:pt>
                <c:pt idx="12225" formatCode="0.00E+00">
                  <c:v>0.58102900000000002</c:v>
                </c:pt>
                <c:pt idx="12226" formatCode="0.00E+00">
                  <c:v>0.58100600000000002</c:v>
                </c:pt>
                <c:pt idx="12227" formatCode="0.00E+00">
                  <c:v>0.58108000000000004</c:v>
                </c:pt>
                <c:pt idx="12228" formatCode="0.00E+00">
                  <c:v>0.58152400000000004</c:v>
                </c:pt>
                <c:pt idx="12229" formatCode="0.00E+00">
                  <c:v>0.58182699999999898</c:v>
                </c:pt>
                <c:pt idx="12230" formatCode="0.00E+00">
                  <c:v>0.58207900000000001</c:v>
                </c:pt>
                <c:pt idx="12231" formatCode="0.00E+00">
                  <c:v>0.58219299999999896</c:v>
                </c:pt>
                <c:pt idx="12232" formatCode="0.00E+00">
                  <c:v>0.58219299999999896</c:v>
                </c:pt>
                <c:pt idx="12233" formatCode="0.00E+00">
                  <c:v>0.58242300000000002</c:v>
                </c:pt>
                <c:pt idx="12234" formatCode="0.00E+00">
                  <c:v>0.58272900000000005</c:v>
                </c:pt>
                <c:pt idx="12235" formatCode="0.00E+00">
                  <c:v>0.58277400000000001</c:v>
                </c:pt>
                <c:pt idx="12236" formatCode="0.00E+00">
                  <c:v>0.58302500000000002</c:v>
                </c:pt>
                <c:pt idx="12237" formatCode="0.00E+00">
                  <c:v>0.58349200000000001</c:v>
                </c:pt>
                <c:pt idx="12238" formatCode="0.00E+00">
                  <c:v>0.58352999999999899</c:v>
                </c:pt>
                <c:pt idx="12239" formatCode="0.00E+00">
                  <c:v>0.58400799999999897</c:v>
                </c:pt>
                <c:pt idx="12240" formatCode="0.00E+00">
                  <c:v>0.58446699999999896</c:v>
                </c:pt>
                <c:pt idx="12241" formatCode="0.00E+00">
                  <c:v>0.58460500000000004</c:v>
                </c:pt>
                <c:pt idx="12242" formatCode="0.00E+00">
                  <c:v>0.58460500000000004</c:v>
                </c:pt>
                <c:pt idx="12243" formatCode="0.00E+00">
                  <c:v>0.58447199999999899</c:v>
                </c:pt>
                <c:pt idx="12244" formatCode="0.00E+00">
                  <c:v>0.584618999999999</c:v>
                </c:pt>
                <c:pt idx="12245" formatCode="0.00E+00">
                  <c:v>0.58455299999999899</c:v>
                </c:pt>
                <c:pt idx="12246" formatCode="0.00E+00">
                  <c:v>0.58450400000000002</c:v>
                </c:pt>
                <c:pt idx="12247" formatCode="0.00E+00">
                  <c:v>0.58449799999999896</c:v>
                </c:pt>
                <c:pt idx="12248" formatCode="0.00E+00">
                  <c:v>0.58471899999999899</c:v>
                </c:pt>
                <c:pt idx="12249" formatCode="0.00E+00">
                  <c:v>0.58503400000000005</c:v>
                </c:pt>
                <c:pt idx="12250" formatCode="0.00E+00">
                  <c:v>0.58513099999999896</c:v>
                </c:pt>
                <c:pt idx="12251" formatCode="0.00E+00">
                  <c:v>0.58506000000000002</c:v>
                </c:pt>
                <c:pt idx="12252" formatCode="0.00E+00">
                  <c:v>0.58509999999999895</c:v>
                </c:pt>
                <c:pt idx="12253" formatCode="0.00E+00">
                  <c:v>0.58509999999999895</c:v>
                </c:pt>
                <c:pt idx="12254" formatCode="0.00E+00">
                  <c:v>0.58523000000000003</c:v>
                </c:pt>
                <c:pt idx="12255" formatCode="0.00E+00">
                  <c:v>0.58546900000000002</c:v>
                </c:pt>
                <c:pt idx="12256" formatCode="0.00E+00">
                  <c:v>0.58586700000000003</c:v>
                </c:pt>
                <c:pt idx="12257" formatCode="0.00E+00">
                  <c:v>0.58590600000000004</c:v>
                </c:pt>
                <c:pt idx="12258" formatCode="0.00E+00">
                  <c:v>0.58594100000000005</c:v>
                </c:pt>
                <c:pt idx="12259" formatCode="0.00E+00">
                  <c:v>0.58616800000000002</c:v>
                </c:pt>
                <c:pt idx="12260" formatCode="0.00E+00">
                  <c:v>0.58638699999999899</c:v>
                </c:pt>
                <c:pt idx="12261" formatCode="0.00E+00">
                  <c:v>0.58663699999999896</c:v>
                </c:pt>
                <c:pt idx="12262" formatCode="0.00E+00">
                  <c:v>0.58676200000000001</c:v>
                </c:pt>
                <c:pt idx="12263" formatCode="0.00E+00">
                  <c:v>0.58676200000000001</c:v>
                </c:pt>
                <c:pt idx="12264" formatCode="0.00E+00">
                  <c:v>0.58708800000000005</c:v>
                </c:pt>
                <c:pt idx="12265" formatCode="0.00E+00">
                  <c:v>0.58735499999999896</c:v>
                </c:pt>
                <c:pt idx="12266" formatCode="0.00E+00">
                  <c:v>0.58766499999999899</c:v>
                </c:pt>
                <c:pt idx="12267" formatCode="0.00E+00">
                  <c:v>0.58816900000000005</c:v>
                </c:pt>
                <c:pt idx="12268" formatCode="0.00E+00">
                  <c:v>0.58843100000000004</c:v>
                </c:pt>
                <c:pt idx="12269" formatCode="0.00E+00">
                  <c:v>0.58887199999999895</c:v>
                </c:pt>
                <c:pt idx="12270" formatCode="0.00E+00">
                  <c:v>0.58930000000000005</c:v>
                </c:pt>
                <c:pt idx="12271" formatCode="0.00E+00">
                  <c:v>0.589780999999999</c:v>
                </c:pt>
                <c:pt idx="12272" formatCode="0.00E+00">
                  <c:v>0.59012200000000004</c:v>
                </c:pt>
                <c:pt idx="12273" formatCode="0.00E+00">
                  <c:v>0.59048100000000003</c:v>
                </c:pt>
                <c:pt idx="12274" formatCode="0.00E+00">
                  <c:v>0.59048100000000003</c:v>
                </c:pt>
                <c:pt idx="12275" formatCode="0.00E+00">
                  <c:v>0.59115499999999899</c:v>
                </c:pt>
                <c:pt idx="12276" formatCode="0.00E+00">
                  <c:v>0.59163900000000003</c:v>
                </c:pt>
                <c:pt idx="12277" formatCode="0.00E+00">
                  <c:v>0.59192</c:v>
                </c:pt>
                <c:pt idx="12278" formatCode="0.00E+00">
                  <c:v>0.59284000000000003</c:v>
                </c:pt>
                <c:pt idx="12279" formatCode="0.00E+00">
                  <c:v>0.59349399999999897</c:v>
                </c:pt>
                <c:pt idx="12280" formatCode="0.00E+00">
                  <c:v>0.59431999999999896</c:v>
                </c:pt>
                <c:pt idx="12281" formatCode="0.00E+00">
                  <c:v>0.595162999999999</c:v>
                </c:pt>
                <c:pt idx="12282" formatCode="0.00E+00">
                  <c:v>0.59597100000000003</c:v>
                </c:pt>
                <c:pt idx="12283" formatCode="0.00E+00">
                  <c:v>0.59662400000000004</c:v>
                </c:pt>
                <c:pt idx="12284" formatCode="0.00E+00">
                  <c:v>0.59777000000000002</c:v>
                </c:pt>
                <c:pt idx="12285" formatCode="0.00E+00">
                  <c:v>0.59777000000000002</c:v>
                </c:pt>
                <c:pt idx="12286" formatCode="0.00E+00">
                  <c:v>0.598445</c:v>
                </c:pt>
                <c:pt idx="12287" formatCode="0.00E+00">
                  <c:v>0.59948999999999897</c:v>
                </c:pt>
                <c:pt idx="12288" formatCode="0.00E+00">
                  <c:v>0.60019599999999895</c:v>
                </c:pt>
                <c:pt idx="12289" formatCode="0.00E+00">
                  <c:v>0.60133700000000001</c:v>
                </c:pt>
                <c:pt idx="12290" formatCode="0.00E+00">
                  <c:v>0.60214500000000004</c:v>
                </c:pt>
                <c:pt idx="12291" formatCode="0.00E+00">
                  <c:v>0.60333599999999898</c:v>
                </c:pt>
                <c:pt idx="12292" formatCode="0.00E+00">
                  <c:v>0.60439399999999899</c:v>
                </c:pt>
                <c:pt idx="12293" formatCode="0.00E+00">
                  <c:v>0.60549299999999895</c:v>
                </c:pt>
                <c:pt idx="12294" formatCode="0.00E+00">
                  <c:v>0.60669300000000004</c:v>
                </c:pt>
                <c:pt idx="12295" formatCode="0.00E+00">
                  <c:v>0.60669300000000004</c:v>
                </c:pt>
                <c:pt idx="12296" formatCode="0.00E+00">
                  <c:v>0.607899999999999</c:v>
                </c:pt>
                <c:pt idx="12297" formatCode="0.00E+00">
                  <c:v>0.60901799999999895</c:v>
                </c:pt>
                <c:pt idx="12298" formatCode="0.00E+00">
                  <c:v>0.60995999999999895</c:v>
                </c:pt>
                <c:pt idx="12299" formatCode="0.00E+00">
                  <c:v>0.61162700000000003</c:v>
                </c:pt>
                <c:pt idx="12300" formatCode="0.00E+00">
                  <c:v>0.61272199999999899</c:v>
                </c:pt>
                <c:pt idx="12301" formatCode="0.00E+00">
                  <c:v>0.61403600000000003</c:v>
                </c:pt>
                <c:pt idx="12302" formatCode="0.00E+00">
                  <c:v>0.61532699999999896</c:v>
                </c:pt>
                <c:pt idx="12303" formatCode="0.00E+00">
                  <c:v>0.61678500000000003</c:v>
                </c:pt>
                <c:pt idx="12304" formatCode="0.00E+00">
                  <c:v>0.61797000000000002</c:v>
                </c:pt>
                <c:pt idx="12305" formatCode="0.00E+00">
                  <c:v>0.61966399999999899</c:v>
                </c:pt>
                <c:pt idx="12306" formatCode="0.00E+00">
                  <c:v>0.61966399999999899</c:v>
                </c:pt>
                <c:pt idx="12307" formatCode="0.00E+00">
                  <c:v>0.62094000000000005</c:v>
                </c:pt>
                <c:pt idx="12308" formatCode="0.00E+00">
                  <c:v>0.62242600000000003</c:v>
                </c:pt>
                <c:pt idx="12309" formatCode="0.00E+00">
                  <c:v>0.62406200000000001</c:v>
                </c:pt>
                <c:pt idx="12310" formatCode="0.00E+00">
                  <c:v>0.62535200000000002</c:v>
                </c:pt>
                <c:pt idx="12311" formatCode="0.00E+00">
                  <c:v>0.626502</c:v>
                </c:pt>
                <c:pt idx="12312" formatCode="0.00E+00">
                  <c:v>0.62840099999999899</c:v>
                </c:pt>
                <c:pt idx="12313" formatCode="0.00E+00">
                  <c:v>0.62965700000000002</c:v>
                </c:pt>
                <c:pt idx="12314" formatCode="0.00E+00">
                  <c:v>0.63117500000000004</c:v>
                </c:pt>
                <c:pt idx="12315" formatCode="0.00E+00">
                  <c:v>0.63262700000000005</c:v>
                </c:pt>
                <c:pt idx="12316" formatCode="0.00E+00">
                  <c:v>0.63262700000000005</c:v>
                </c:pt>
                <c:pt idx="12317" formatCode="0.00E+00">
                  <c:v>0.63405699999999898</c:v>
                </c:pt>
                <c:pt idx="12318" formatCode="0.00E+00">
                  <c:v>0.63558000000000003</c:v>
                </c:pt>
                <c:pt idx="12319" formatCode="0.00E+00">
                  <c:v>0.63710999999999895</c:v>
                </c:pt>
                <c:pt idx="12320" formatCode="0.00E+00">
                  <c:v>0.63871999999999896</c:v>
                </c:pt>
                <c:pt idx="12321" formatCode="0.00E+00">
                  <c:v>0.64022199999999896</c:v>
                </c:pt>
                <c:pt idx="12322" formatCode="0.00E+00">
                  <c:v>0.64144999999999897</c:v>
                </c:pt>
                <c:pt idx="12323" formatCode="0.00E+00">
                  <c:v>0.64277399999999896</c:v>
                </c:pt>
                <c:pt idx="12324" formatCode="0.00E+00">
                  <c:v>0.64415900000000004</c:v>
                </c:pt>
                <c:pt idx="12325" formatCode="0.00E+00">
                  <c:v>0.64552299999999896</c:v>
                </c:pt>
                <c:pt idx="12326" formatCode="0.00E+00">
                  <c:v>0.64686900000000003</c:v>
                </c:pt>
                <c:pt idx="12327" formatCode="0.00E+00">
                  <c:v>0.64686900000000003</c:v>
                </c:pt>
                <c:pt idx="12328" formatCode="0.00E+00">
                  <c:v>0.64815699999999898</c:v>
                </c:pt>
                <c:pt idx="12329" formatCode="0.00E+00">
                  <c:v>0.649612999999999</c:v>
                </c:pt>
                <c:pt idx="12330" formatCode="0.00E+00">
                  <c:v>0.65125699999999898</c:v>
                </c:pt>
                <c:pt idx="12331" formatCode="0.00E+00">
                  <c:v>0.65286100000000002</c:v>
                </c:pt>
                <c:pt idx="12332" formatCode="0.00E+00">
                  <c:v>0.65481400000000001</c:v>
                </c:pt>
                <c:pt idx="12333" formatCode="0.00E+00">
                  <c:v>0.65639800000000004</c:v>
                </c:pt>
                <c:pt idx="12334" formatCode="0.00E+00">
                  <c:v>0.65819700000000003</c:v>
                </c:pt>
                <c:pt idx="12335" formatCode="0.00E+00">
                  <c:v>0.65955699999999895</c:v>
                </c:pt>
                <c:pt idx="12336" formatCode="0.00E+00">
                  <c:v>0.66114799999999896</c:v>
                </c:pt>
                <c:pt idx="12337" formatCode="0.00E+00">
                  <c:v>0.66305199999999898</c:v>
                </c:pt>
                <c:pt idx="12338" formatCode="0.00E+00">
                  <c:v>0.66305199999999898</c:v>
                </c:pt>
                <c:pt idx="12339" formatCode="0.00E+00">
                  <c:v>0.66471800000000003</c:v>
                </c:pt>
                <c:pt idx="12340" formatCode="0.00E+00">
                  <c:v>0.66630299999999898</c:v>
                </c:pt>
                <c:pt idx="12341" formatCode="0.00E+00">
                  <c:v>0.66808999999999896</c:v>
                </c:pt>
                <c:pt idx="12342" formatCode="0.00E+00">
                  <c:v>0.66992399999999896</c:v>
                </c:pt>
                <c:pt idx="12343" formatCode="0.00E+00">
                  <c:v>0.67145200000000005</c:v>
                </c:pt>
                <c:pt idx="12344" formatCode="0.00E+00">
                  <c:v>0.67341399999999896</c:v>
                </c:pt>
                <c:pt idx="12345" formatCode="0.00E+00">
                  <c:v>0.674758999999999</c:v>
                </c:pt>
                <c:pt idx="12346" formatCode="0.00E+00">
                  <c:v>0.67615099999999895</c:v>
                </c:pt>
                <c:pt idx="12347" formatCode="0.00E+00">
                  <c:v>0.67754899999999896</c:v>
                </c:pt>
                <c:pt idx="12348" formatCode="0.00E+00">
                  <c:v>0.67754899999999896</c:v>
                </c:pt>
                <c:pt idx="12349" formatCode="0.00E+00">
                  <c:v>0.67881499999999895</c:v>
                </c:pt>
                <c:pt idx="12350" formatCode="0.00E+00">
                  <c:v>0.68009900000000001</c:v>
                </c:pt>
                <c:pt idx="12351" formatCode="0.00E+00">
                  <c:v>0.68173099999999898</c:v>
                </c:pt>
                <c:pt idx="12352" formatCode="0.00E+00">
                  <c:v>0.68264599999999898</c:v>
                </c:pt>
                <c:pt idx="12353" formatCode="0.00E+00">
                  <c:v>0.68350599999999895</c:v>
                </c:pt>
                <c:pt idx="12354" formatCode="0.00E+00">
                  <c:v>0.68492900000000001</c:v>
                </c:pt>
                <c:pt idx="12355" formatCode="0.00E+00">
                  <c:v>0.68614200000000003</c:v>
                </c:pt>
                <c:pt idx="12356" formatCode="0.00E+00">
                  <c:v>0.68699100000000002</c:v>
                </c:pt>
                <c:pt idx="12357" formatCode="0.00E+00">
                  <c:v>0.68803000000000003</c:v>
                </c:pt>
                <c:pt idx="12358" formatCode="0.00E+00">
                  <c:v>0.68941600000000003</c:v>
                </c:pt>
                <c:pt idx="12359" formatCode="0.00E+00">
                  <c:v>0.68941600000000003</c:v>
                </c:pt>
                <c:pt idx="12360" formatCode="0.00E+00">
                  <c:v>0.690307</c:v>
                </c:pt>
                <c:pt idx="12361" formatCode="0.00E+00">
                  <c:v>0.69125199999999898</c:v>
                </c:pt>
                <c:pt idx="12362" formatCode="0.00E+00">
                  <c:v>0.69228500000000004</c:v>
                </c:pt>
                <c:pt idx="12363" formatCode="0.00E+00">
                  <c:v>0.69329399999999897</c:v>
                </c:pt>
                <c:pt idx="12364" formatCode="0.00E+00">
                  <c:v>0.69448600000000005</c:v>
                </c:pt>
                <c:pt idx="12365" formatCode="0.00E+00">
                  <c:v>0.69558299999999895</c:v>
                </c:pt>
                <c:pt idx="12366" formatCode="0.00E+00">
                  <c:v>0.69730099999999895</c:v>
                </c:pt>
                <c:pt idx="12367" formatCode="0.00E+00">
                  <c:v>0.69862400000000002</c:v>
                </c:pt>
                <c:pt idx="12368" formatCode="0.00E+00">
                  <c:v>0.70023100000000005</c:v>
                </c:pt>
                <c:pt idx="12369" formatCode="0.00E+00">
                  <c:v>0.70023100000000005</c:v>
                </c:pt>
                <c:pt idx="12370" formatCode="0.00E+00">
                  <c:v>0.70206400000000002</c:v>
                </c:pt>
                <c:pt idx="12371" formatCode="0.00E+00">
                  <c:v>0.703896999999999</c:v>
                </c:pt>
                <c:pt idx="12372" formatCode="0.00E+00">
                  <c:v>0.70578300000000005</c:v>
                </c:pt>
                <c:pt idx="12373" formatCode="0.00E+00">
                  <c:v>0.70773299999999895</c:v>
                </c:pt>
                <c:pt idx="12374" formatCode="0.00E+00">
                  <c:v>0.70961600000000002</c:v>
                </c:pt>
                <c:pt idx="12375" formatCode="0.00E+00">
                  <c:v>0.71177400000000002</c:v>
                </c:pt>
                <c:pt idx="12376" formatCode="0.00E+00">
                  <c:v>0.71414699999999898</c:v>
                </c:pt>
                <c:pt idx="12377" formatCode="0.00E+00">
                  <c:v>0.71605799999999897</c:v>
                </c:pt>
                <c:pt idx="12378" formatCode="0.00E+00">
                  <c:v>0.71820799999999896</c:v>
                </c:pt>
                <c:pt idx="12379" formatCode="0.00E+00">
                  <c:v>0.72045400000000004</c:v>
                </c:pt>
                <c:pt idx="12380" formatCode="0.00E+00">
                  <c:v>0.72045400000000004</c:v>
                </c:pt>
                <c:pt idx="12381" formatCode="0.00E+00">
                  <c:v>0.72263200000000005</c:v>
                </c:pt>
                <c:pt idx="12382" formatCode="0.00E+00">
                  <c:v>0.72454600000000002</c:v>
                </c:pt>
                <c:pt idx="12383" formatCode="0.00E+00">
                  <c:v>0.72682500000000005</c:v>
                </c:pt>
                <c:pt idx="12384" formatCode="0.00E+00">
                  <c:v>0.72879799999999895</c:v>
                </c:pt>
                <c:pt idx="12385" formatCode="0.00E+00">
                  <c:v>0.73114400000000002</c:v>
                </c:pt>
                <c:pt idx="12386" formatCode="0.00E+00">
                  <c:v>0.73313700000000004</c:v>
                </c:pt>
                <c:pt idx="12387" formatCode="0.00E+00">
                  <c:v>0.73527200000000004</c:v>
                </c:pt>
                <c:pt idx="12388" formatCode="0.00E+00">
                  <c:v>0.73753500000000005</c:v>
                </c:pt>
                <c:pt idx="12389" formatCode="0.00E+00">
                  <c:v>0.73982599999999898</c:v>
                </c:pt>
                <c:pt idx="12390" formatCode="0.00E+00">
                  <c:v>0.74202299999999899</c:v>
                </c:pt>
                <c:pt idx="12391" formatCode="0.00E+00">
                  <c:v>0.74202299999999899</c:v>
                </c:pt>
                <c:pt idx="12392" formatCode="0.00E+00">
                  <c:v>0.74431700000000001</c:v>
                </c:pt>
                <c:pt idx="12393" formatCode="0.00E+00">
                  <c:v>0.74682300000000001</c:v>
                </c:pt>
                <c:pt idx="12394" formatCode="0.00E+00">
                  <c:v>0.74911399999999895</c:v>
                </c:pt>
                <c:pt idx="12395" formatCode="0.00E+00">
                  <c:v>0.75139900000000004</c:v>
                </c:pt>
                <c:pt idx="12396" formatCode="0.00E+00">
                  <c:v>0.75373100000000004</c:v>
                </c:pt>
                <c:pt idx="12397" formatCode="0.00E+00">
                  <c:v>0.75594799999999895</c:v>
                </c:pt>
                <c:pt idx="12398" formatCode="0.00E+00">
                  <c:v>0.75815900000000003</c:v>
                </c:pt>
                <c:pt idx="12399" formatCode="0.00E+00">
                  <c:v>0.76045399999999896</c:v>
                </c:pt>
                <c:pt idx="12400" formatCode="0.00E+00">
                  <c:v>0.76270499999999897</c:v>
                </c:pt>
                <c:pt idx="12401" formatCode="0.00E+00">
                  <c:v>0.76270499999999897</c:v>
                </c:pt>
                <c:pt idx="12402" formatCode="0.00E+00">
                  <c:v>0.76502300000000001</c:v>
                </c:pt>
                <c:pt idx="12403" formatCode="0.00E+00">
                  <c:v>0.76745799999999897</c:v>
                </c:pt>
                <c:pt idx="12404" formatCode="0.00E+00">
                  <c:v>0.76991299999999896</c:v>
                </c:pt>
                <c:pt idx="12405" formatCode="0.00E+00">
                  <c:v>0.772397</c:v>
                </c:pt>
                <c:pt idx="12406" formatCode="0.00E+00">
                  <c:v>0.77507499999999896</c:v>
                </c:pt>
                <c:pt idx="12407" formatCode="0.00E+00">
                  <c:v>0.77749500000000005</c:v>
                </c:pt>
                <c:pt idx="12408" formatCode="0.00E+00">
                  <c:v>0.78001600000000004</c:v>
                </c:pt>
                <c:pt idx="12409" formatCode="0.00E+00">
                  <c:v>0.78254400000000002</c:v>
                </c:pt>
                <c:pt idx="12410" formatCode="0.00E+00">
                  <c:v>0.784967999999999</c:v>
                </c:pt>
                <c:pt idx="12411" formatCode="0.00E+00">
                  <c:v>0.78750399999999898</c:v>
                </c:pt>
                <c:pt idx="12412" formatCode="0.00E+00">
                  <c:v>0.78750399999999898</c:v>
                </c:pt>
                <c:pt idx="12413" formatCode="0.00E+00">
                  <c:v>0.79007700000000003</c:v>
                </c:pt>
                <c:pt idx="12414" formatCode="0.00E+00">
                  <c:v>0.79254400000000003</c:v>
                </c:pt>
                <c:pt idx="12415" formatCode="0.00E+00">
                  <c:v>0.79490899999999898</c:v>
                </c:pt>
                <c:pt idx="12416" formatCode="0.00E+00">
                  <c:v>0.79722899999999897</c:v>
                </c:pt>
                <c:pt idx="12417" formatCode="0.00E+00">
                  <c:v>0.79951700000000003</c:v>
                </c:pt>
                <c:pt idx="12418" formatCode="0.00E+00">
                  <c:v>0.80171400000000004</c:v>
                </c:pt>
                <c:pt idx="12419" formatCode="0.00E+00">
                  <c:v>0.80393599999999898</c:v>
                </c:pt>
                <c:pt idx="12420" formatCode="0.00E+00">
                  <c:v>0.80617700000000003</c:v>
                </c:pt>
                <c:pt idx="12421" formatCode="0.00E+00">
                  <c:v>0.80826900000000002</c:v>
                </c:pt>
                <c:pt idx="12422" formatCode="0.00E+00">
                  <c:v>0.80826900000000002</c:v>
                </c:pt>
                <c:pt idx="12423" formatCode="0.00E+00">
                  <c:v>0.81057599999999896</c:v>
                </c:pt>
                <c:pt idx="12424" formatCode="0.00E+00">
                  <c:v>0.81295399999999896</c:v>
                </c:pt>
                <c:pt idx="12425" formatCode="0.00E+00">
                  <c:v>0.81523900000000005</c:v>
                </c:pt>
                <c:pt idx="12426" formatCode="0.00E+00">
                  <c:v>0.81747499999999895</c:v>
                </c:pt>
                <c:pt idx="12427" formatCode="0.00E+00">
                  <c:v>0.819662</c:v>
                </c:pt>
                <c:pt idx="12428" formatCode="0.00E+00">
                  <c:v>0.82205700000000004</c:v>
                </c:pt>
                <c:pt idx="12429" formatCode="0.00E+00">
                  <c:v>0.82438900000000004</c:v>
                </c:pt>
                <c:pt idx="12430" formatCode="0.00E+00">
                  <c:v>0.826573</c:v>
                </c:pt>
                <c:pt idx="12431" formatCode="0.00E+00">
                  <c:v>0.82896499999999895</c:v>
                </c:pt>
                <c:pt idx="12432" formatCode="0.00E+00">
                  <c:v>0.83146600000000004</c:v>
                </c:pt>
                <c:pt idx="12433" formatCode="0.00E+00">
                  <c:v>0.83146600000000004</c:v>
                </c:pt>
                <c:pt idx="12434" formatCode="0.00E+00">
                  <c:v>0.834009</c:v>
                </c:pt>
                <c:pt idx="12435" formatCode="0.00E+00">
                  <c:v>0.83632200000000001</c:v>
                </c:pt>
                <c:pt idx="12436" formatCode="0.00E+00">
                  <c:v>0.83859799999999896</c:v>
                </c:pt>
                <c:pt idx="12437" formatCode="0.00E+00">
                  <c:v>0.84085699999999897</c:v>
                </c:pt>
                <c:pt idx="12438" formatCode="0.00E+00">
                  <c:v>0.84306999999999899</c:v>
                </c:pt>
                <c:pt idx="12439" formatCode="0.00E+00">
                  <c:v>0.84528300000000001</c:v>
                </c:pt>
                <c:pt idx="12440" formatCode="0.00E+00">
                  <c:v>0.847324999999999</c:v>
                </c:pt>
                <c:pt idx="12441" formatCode="0.00E+00">
                  <c:v>0.84953699999999899</c:v>
                </c:pt>
                <c:pt idx="12442" formatCode="0.00E+00">
                  <c:v>0.85184000000000004</c:v>
                </c:pt>
                <c:pt idx="12443" formatCode="0.00E+00">
                  <c:v>0.85392500000000005</c:v>
                </c:pt>
                <c:pt idx="12444" formatCode="0.00E+00">
                  <c:v>0.85392500000000005</c:v>
                </c:pt>
                <c:pt idx="12445" formatCode="0.00E+00">
                  <c:v>0.85589400000000004</c:v>
                </c:pt>
                <c:pt idx="12446" formatCode="0.00E+00">
                  <c:v>0.85793399999999898</c:v>
                </c:pt>
                <c:pt idx="12447" formatCode="0.00E+00">
                  <c:v>0.85973500000000003</c:v>
                </c:pt>
                <c:pt idx="12448" formatCode="0.00E+00">
                  <c:v>0.86171799999999898</c:v>
                </c:pt>
                <c:pt idx="12449" formatCode="0.00E+00">
                  <c:v>0.86349200000000004</c:v>
                </c:pt>
                <c:pt idx="12450" formatCode="0.00E+00">
                  <c:v>0.86548999999999898</c:v>
                </c:pt>
                <c:pt idx="12451" formatCode="0.00E+00">
                  <c:v>0.86724000000000001</c:v>
                </c:pt>
                <c:pt idx="12452" formatCode="0.00E+00">
                  <c:v>0.86908600000000003</c:v>
                </c:pt>
                <c:pt idx="12453" formatCode="0.00E+00">
                  <c:v>0.87080199999999897</c:v>
                </c:pt>
                <c:pt idx="12454" formatCode="0.00E+00">
                  <c:v>0.87080199999999897</c:v>
                </c:pt>
                <c:pt idx="12455" formatCode="0.00E+00">
                  <c:v>0.87245499999999898</c:v>
                </c:pt>
                <c:pt idx="12456" formatCode="0.00E+00">
                  <c:v>0.87422500000000003</c:v>
                </c:pt>
                <c:pt idx="12457" formatCode="0.00E+00">
                  <c:v>0.87595100000000004</c:v>
                </c:pt>
                <c:pt idx="12458" formatCode="0.00E+00">
                  <c:v>0.87763500000000005</c:v>
                </c:pt>
                <c:pt idx="12459" formatCode="0.00E+00">
                  <c:v>0.87926199999999899</c:v>
                </c:pt>
                <c:pt idx="12460" formatCode="0.00E+00">
                  <c:v>0.88111799999999896</c:v>
                </c:pt>
                <c:pt idx="12461" formatCode="0.00E+00">
                  <c:v>0.88277700000000003</c:v>
                </c:pt>
                <c:pt idx="12462" formatCode="0.00E+00">
                  <c:v>0.88456400000000002</c:v>
                </c:pt>
                <c:pt idx="12463" formatCode="0.00E+00">
                  <c:v>0.88627100000000003</c:v>
                </c:pt>
                <c:pt idx="12464" formatCode="0.00E+00">
                  <c:v>0.88815100000000002</c:v>
                </c:pt>
                <c:pt idx="12465" formatCode="0.00E+00">
                  <c:v>0.88815100000000002</c:v>
                </c:pt>
                <c:pt idx="12466" formatCode="0.00E+00">
                  <c:v>0.889983999999999</c:v>
                </c:pt>
                <c:pt idx="12467" formatCode="0.00E+00">
                  <c:v>0.891732999999999</c:v>
                </c:pt>
                <c:pt idx="12468" formatCode="0.00E+00">
                  <c:v>0.89370400000000005</c:v>
                </c:pt>
                <c:pt idx="12469" formatCode="0.00E+00">
                  <c:v>0.89558199999999899</c:v>
                </c:pt>
                <c:pt idx="12470" formatCode="0.00E+00">
                  <c:v>0.89746000000000004</c:v>
                </c:pt>
                <c:pt idx="12471" formatCode="0.00E+00">
                  <c:v>0.89935799999999899</c:v>
                </c:pt>
                <c:pt idx="12472" formatCode="0.00E+00">
                  <c:v>0.90121899999999899</c:v>
                </c:pt>
                <c:pt idx="12473" formatCode="0.00E+00">
                  <c:v>0.90309399999999895</c:v>
                </c:pt>
                <c:pt idx="12474" formatCode="0.00E+00">
                  <c:v>0.90517800000000004</c:v>
                </c:pt>
                <c:pt idx="12475" formatCode="0.00E+00">
                  <c:v>0.90725900000000004</c:v>
                </c:pt>
                <c:pt idx="12476" formatCode="0.00E+00">
                  <c:v>0.90725900000000004</c:v>
                </c:pt>
                <c:pt idx="12477" formatCode="0.00E+00">
                  <c:v>0.90922400000000003</c:v>
                </c:pt>
                <c:pt idx="12478" formatCode="0.00E+00">
                  <c:v>0.91111900000000001</c:v>
                </c:pt>
                <c:pt idx="12479" formatCode="0.00E+00">
                  <c:v>0.91339700000000001</c:v>
                </c:pt>
                <c:pt idx="12480" formatCode="0.00E+00">
                  <c:v>0.91512000000000004</c:v>
                </c:pt>
                <c:pt idx="12481" formatCode="0.00E+00">
                  <c:v>0.91706399999999899</c:v>
                </c:pt>
                <c:pt idx="12482" formatCode="0.00E+00">
                  <c:v>0.91899500000000001</c:v>
                </c:pt>
                <c:pt idx="12483" formatCode="0.00E+00">
                  <c:v>0.92078700000000002</c:v>
                </c:pt>
                <c:pt idx="12484" formatCode="0.00E+00">
                  <c:v>0.92280899999999899</c:v>
                </c:pt>
                <c:pt idx="12485" formatCode="0.00E+00">
                  <c:v>0.92455600000000004</c:v>
                </c:pt>
                <c:pt idx="12486" formatCode="0.00E+00">
                  <c:v>0.92455600000000004</c:v>
                </c:pt>
                <c:pt idx="12487" formatCode="0.00E+00">
                  <c:v>0.92662999999999895</c:v>
                </c:pt>
                <c:pt idx="12488" formatCode="0.00E+00">
                  <c:v>0.92895700000000003</c:v>
                </c:pt>
                <c:pt idx="12489" formatCode="0.00E+00">
                  <c:v>0.93083499999999897</c:v>
                </c:pt>
                <c:pt idx="12490" formatCode="0.00E+00">
                  <c:v>0.93316100000000002</c:v>
                </c:pt>
                <c:pt idx="12491" formatCode="0.00E+00">
                  <c:v>0.93498300000000001</c:v>
                </c:pt>
                <c:pt idx="12492" formatCode="0.00E+00">
                  <c:v>0.93753900000000001</c:v>
                </c:pt>
                <c:pt idx="12493" formatCode="0.00E+00">
                  <c:v>0.93953799999999899</c:v>
                </c:pt>
                <c:pt idx="12494" formatCode="0.00E+00">
                  <c:v>0.94176099999999896</c:v>
                </c:pt>
                <c:pt idx="12495" formatCode="0.00E+00">
                  <c:v>0.94344499999999898</c:v>
                </c:pt>
                <c:pt idx="12496" formatCode="0.00E+00">
                  <c:v>0.94579100000000005</c:v>
                </c:pt>
                <c:pt idx="12497" formatCode="0.00E+00">
                  <c:v>0.94579100000000005</c:v>
                </c:pt>
                <c:pt idx="12498" formatCode="0.00E+00">
                  <c:v>0.94767299999999899</c:v>
                </c:pt>
                <c:pt idx="12499" formatCode="0.00E+00">
                  <c:v>0.94979599999999897</c:v>
                </c:pt>
                <c:pt idx="12500" formatCode="0.00E+00">
                  <c:v>0.95179199999999897</c:v>
                </c:pt>
                <c:pt idx="12501" formatCode="0.00E+00">
                  <c:v>0.95391999999999899</c:v>
                </c:pt>
                <c:pt idx="12502" formatCode="0.00E+00">
                  <c:v>0.955596</c:v>
                </c:pt>
                <c:pt idx="12503" formatCode="0.00E+00">
                  <c:v>0.95761700000000005</c:v>
                </c:pt>
                <c:pt idx="12504" formatCode="0.00E+00">
                  <c:v>0.95957599999999899</c:v>
                </c:pt>
                <c:pt idx="12505" formatCode="0.00E+00">
                  <c:v>0.96135999999999899</c:v>
                </c:pt>
                <c:pt idx="12506" formatCode="0.00E+00">
                  <c:v>0.96323000000000003</c:v>
                </c:pt>
                <c:pt idx="12507" formatCode="0.00E+00">
                  <c:v>0.96323000000000003</c:v>
                </c:pt>
                <c:pt idx="12508" formatCode="0.00E+00">
                  <c:v>0.96504000000000001</c:v>
                </c:pt>
                <c:pt idx="12509" formatCode="0.00E+00">
                  <c:v>0.96692500000000003</c:v>
                </c:pt>
                <c:pt idx="12510" formatCode="0.00E+00">
                  <c:v>0.96860900000000005</c:v>
                </c:pt>
                <c:pt idx="12511" formatCode="0.00E+00">
                  <c:v>0.97042099999999898</c:v>
                </c:pt>
                <c:pt idx="12512" formatCode="0.00E+00">
                  <c:v>0.971996999999999</c:v>
                </c:pt>
                <c:pt idx="12513" formatCode="0.00E+00">
                  <c:v>0.97345599999999899</c:v>
                </c:pt>
                <c:pt idx="12514" formatCode="0.00E+00">
                  <c:v>0.97528999999999899</c:v>
                </c:pt>
                <c:pt idx="12515" formatCode="0.00E+00">
                  <c:v>0.97704400000000002</c:v>
                </c:pt>
                <c:pt idx="12516" formatCode="0.00E+00">
                  <c:v>0.97852499999999898</c:v>
                </c:pt>
                <c:pt idx="12517" formatCode="0.00E+00">
                  <c:v>0.98021199999999897</c:v>
                </c:pt>
                <c:pt idx="12518" formatCode="0.00E+00">
                  <c:v>0.98021199999999897</c:v>
                </c:pt>
                <c:pt idx="12519" formatCode="0.00E+00">
                  <c:v>0.98196600000000001</c:v>
                </c:pt>
                <c:pt idx="12520" formatCode="0.00E+00">
                  <c:v>0.98360999999999899</c:v>
                </c:pt>
                <c:pt idx="12521" formatCode="0.00E+00">
                  <c:v>0.98541599999999896</c:v>
                </c:pt>
                <c:pt idx="12522" formatCode="0.00E+00">
                  <c:v>0.98700200000000005</c:v>
                </c:pt>
                <c:pt idx="12523" formatCode="0.00E+00">
                  <c:v>0.988402</c:v>
                </c:pt>
                <c:pt idx="12524" formatCode="0.00E+00">
                  <c:v>0.99010500000000001</c:v>
                </c:pt>
                <c:pt idx="12525" formatCode="0.00E+00">
                  <c:v>0.99164300000000005</c:v>
                </c:pt>
                <c:pt idx="12526" formatCode="0.00E+00">
                  <c:v>0.99315699999999896</c:v>
                </c:pt>
                <c:pt idx="12527" formatCode="0.00E+00">
                  <c:v>0.99477199999999899</c:v>
                </c:pt>
                <c:pt idx="12528" formatCode="0.00E+00">
                  <c:v>0.99629900000000005</c:v>
                </c:pt>
                <c:pt idx="12529" formatCode="0.00E+00">
                  <c:v>0.99629900000000005</c:v>
                </c:pt>
                <c:pt idx="12530" formatCode="0.00E+00">
                  <c:v>0.99809499999999896</c:v>
                </c:pt>
                <c:pt idx="12531" formatCode="0.00E+00">
                  <c:v>0.999138999999999</c:v>
                </c:pt>
                <c:pt idx="12532" formatCode="0.00E+00">
                  <c:v>1.0005850000000001</c:v>
                </c:pt>
                <c:pt idx="12533" formatCode="0.00E+00">
                  <c:v>1.00209499999999</c:v>
                </c:pt>
                <c:pt idx="12534" formatCode="0.00E+00">
                  <c:v>1.00358999999999</c:v>
                </c:pt>
                <c:pt idx="12535" formatCode="0.00E+00">
                  <c:v>1.0048550000000001</c:v>
                </c:pt>
                <c:pt idx="12536" formatCode="0.00E+00">
                  <c:v>1.00625399999999</c:v>
                </c:pt>
                <c:pt idx="12537" formatCode="0.00E+00">
                  <c:v>1.0074559999999899</c:v>
                </c:pt>
                <c:pt idx="12538" formatCode="0.00E+00">
                  <c:v>1.00879099999999</c:v>
                </c:pt>
                <c:pt idx="12539" formatCode="0.00E+00">
                  <c:v>1.00879099999999</c:v>
                </c:pt>
                <c:pt idx="12540" formatCode="0.00E+00">
                  <c:v>1.0102199999999899</c:v>
                </c:pt>
                <c:pt idx="12541" formatCode="0.00E+00">
                  <c:v>1.01104499999999</c:v>
                </c:pt>
                <c:pt idx="12542" formatCode="0.00E+00">
                  <c:v>1.0121420000000001</c:v>
                </c:pt>
                <c:pt idx="12543" formatCode="0.00E+00">
                  <c:v>1.013185</c:v>
                </c:pt>
                <c:pt idx="12544" formatCode="0.00E+00">
                  <c:v>1.01401699999999</c:v>
                </c:pt>
                <c:pt idx="12545" formatCode="0.00E+00">
                  <c:v>1.0147269999999899</c:v>
                </c:pt>
                <c:pt idx="12546" formatCode="0.00E+00">
                  <c:v>1.01558199999999</c:v>
                </c:pt>
                <c:pt idx="12547" formatCode="0.00E+00">
                  <c:v>1.0161260000000001</c:v>
                </c:pt>
                <c:pt idx="12548" formatCode="0.00E+00">
                  <c:v>1.0168429999999899</c:v>
                </c:pt>
                <c:pt idx="12549" formatCode="0.00E+00">
                  <c:v>1.0177430000000001</c:v>
                </c:pt>
                <c:pt idx="12550" formatCode="0.00E+00">
                  <c:v>1.0177430000000001</c:v>
                </c:pt>
                <c:pt idx="12551" formatCode="0.00E+00">
                  <c:v>1.01831599999999</c:v>
                </c:pt>
                <c:pt idx="12552" formatCode="0.00E+00">
                  <c:v>1.0190699999999899</c:v>
                </c:pt>
                <c:pt idx="12553" formatCode="0.00E+00">
                  <c:v>1.019382</c:v>
                </c:pt>
                <c:pt idx="12554" formatCode="0.00E+00">
                  <c:v>1.02001699999999</c:v>
                </c:pt>
                <c:pt idx="12555" formatCode="0.00E+00">
                  <c:v>1.02058099999999</c:v>
                </c:pt>
                <c:pt idx="12556" formatCode="0.00E+00">
                  <c:v>1.0211809999999899</c:v>
                </c:pt>
                <c:pt idx="12557" formatCode="0.00E+00">
                  <c:v>1.0216350000000001</c:v>
                </c:pt>
                <c:pt idx="12558" formatCode="0.00E+00">
                  <c:v>1.0219750000000001</c:v>
                </c:pt>
                <c:pt idx="12559" formatCode="0.00E+00">
                  <c:v>1.022294</c:v>
                </c:pt>
                <c:pt idx="12560" formatCode="0.00E+00">
                  <c:v>1.022294</c:v>
                </c:pt>
                <c:pt idx="12561" formatCode="0.00E+00">
                  <c:v>1.022826</c:v>
                </c:pt>
                <c:pt idx="12562" formatCode="0.00E+00">
                  <c:v>1.0233859999999899</c:v>
                </c:pt>
                <c:pt idx="12563" formatCode="0.00E+00">
                  <c:v>1.0237890000000001</c:v>
                </c:pt>
                <c:pt idx="12564" formatCode="0.00E+00">
                  <c:v>1.0242770000000001</c:v>
                </c:pt>
                <c:pt idx="12565" formatCode="0.00E+00">
                  <c:v>1.0246170000000001</c:v>
                </c:pt>
                <c:pt idx="12566" formatCode="0.00E+00">
                  <c:v>1.02540399999999</c:v>
                </c:pt>
                <c:pt idx="12567" formatCode="0.00E+00">
                  <c:v>1.02584399999999</c:v>
                </c:pt>
                <c:pt idx="12568" formatCode="0.00E+00">
                  <c:v>1.02642999999999</c:v>
                </c:pt>
                <c:pt idx="12569" formatCode="0.00E+00">
                  <c:v>1.02700999999999</c:v>
                </c:pt>
                <c:pt idx="12570" formatCode="0.00E+00">
                  <c:v>1.027606</c:v>
                </c:pt>
                <c:pt idx="12571" formatCode="0.00E+00">
                  <c:v>1.027606</c:v>
                </c:pt>
                <c:pt idx="12572" formatCode="0.00E+00">
                  <c:v>1.0281560000000001</c:v>
                </c:pt>
                <c:pt idx="12573" formatCode="0.00E+00">
                  <c:v>1.028761</c:v>
                </c:pt>
                <c:pt idx="12574" formatCode="0.00E+00">
                  <c:v>1.0292460000000001</c:v>
                </c:pt>
                <c:pt idx="12575" formatCode="0.00E+00">
                  <c:v>1.0299529999999899</c:v>
                </c:pt>
                <c:pt idx="12576" formatCode="0.00E+00">
                  <c:v>1.02987399999999</c:v>
                </c:pt>
                <c:pt idx="12577" formatCode="0.00E+00">
                  <c:v>1.030475</c:v>
                </c:pt>
                <c:pt idx="12578" formatCode="0.00E+00">
                  <c:v>1.0311729999999899</c:v>
                </c:pt>
                <c:pt idx="12579" formatCode="0.00E+00">
                  <c:v>1.0315460000000001</c:v>
                </c:pt>
                <c:pt idx="12580" formatCode="0.00E+00">
                  <c:v>1.03217099999999</c:v>
                </c:pt>
                <c:pt idx="12581" formatCode="0.00E+00">
                  <c:v>1.0327230000000001</c:v>
                </c:pt>
                <c:pt idx="12582" formatCode="0.00E+00">
                  <c:v>1.0327230000000001</c:v>
                </c:pt>
                <c:pt idx="12583" formatCode="0.00E+00">
                  <c:v>1.033128</c:v>
                </c:pt>
                <c:pt idx="12584" formatCode="0.00E+00">
                  <c:v>1.03345299999999</c:v>
                </c:pt>
                <c:pt idx="12585" formatCode="0.00E+00">
                  <c:v>1.0337430000000001</c:v>
                </c:pt>
                <c:pt idx="12586" formatCode="0.00E+00">
                  <c:v>1.0339389999999899</c:v>
                </c:pt>
                <c:pt idx="12587" formatCode="0.00E+00">
                  <c:v>1.034343</c:v>
                </c:pt>
                <c:pt idx="12588" formatCode="0.00E+00">
                  <c:v>1.03498599999999</c:v>
                </c:pt>
                <c:pt idx="12589" formatCode="0.00E+00">
                  <c:v>1.035209</c:v>
                </c:pt>
                <c:pt idx="12590" formatCode="0.00E+00">
                  <c:v>1.0363039999999899</c:v>
                </c:pt>
                <c:pt idx="12591" formatCode="0.00E+00">
                  <c:v>1.0364329999999899</c:v>
                </c:pt>
                <c:pt idx="12592" formatCode="0.00E+00">
                  <c:v>1.0364329999999899</c:v>
                </c:pt>
                <c:pt idx="12593" formatCode="0.00E+00">
                  <c:v>1.0372250000000001</c:v>
                </c:pt>
                <c:pt idx="12594" formatCode="0.00E+00">
                  <c:v>1.03793899999999</c:v>
                </c:pt>
                <c:pt idx="12595" formatCode="0.00E+00">
                  <c:v>1.0379</c:v>
                </c:pt>
                <c:pt idx="12596" formatCode="0.00E+00">
                  <c:v>1.0380910000000001</c:v>
                </c:pt>
                <c:pt idx="12597" formatCode="0.00E+00">
                  <c:v>1.0384359999999899</c:v>
                </c:pt>
                <c:pt idx="12598" formatCode="0.00E+00">
                  <c:v>1.03832999999999</c:v>
                </c:pt>
                <c:pt idx="12599" formatCode="0.00E+00">
                  <c:v>1.03903999999999</c:v>
                </c:pt>
                <c:pt idx="12600" formatCode="0.00E+00">
                  <c:v>1.0391570000000001</c:v>
                </c:pt>
                <c:pt idx="12601" formatCode="0.00E+00">
                  <c:v>1.039482</c:v>
                </c:pt>
                <c:pt idx="12602" formatCode="0.00E+00">
                  <c:v>1.03961499999999</c:v>
                </c:pt>
                <c:pt idx="12603" formatCode="0.00E+00">
                  <c:v>1.03961499999999</c:v>
                </c:pt>
                <c:pt idx="12604" formatCode="0.00E+00">
                  <c:v>1.0400259999999899</c:v>
                </c:pt>
                <c:pt idx="12605" formatCode="0.00E+00">
                  <c:v>1.0400050000000001</c:v>
                </c:pt>
                <c:pt idx="12606" formatCode="0.00E+00">
                  <c:v>1.0399830000000001</c:v>
                </c:pt>
                <c:pt idx="12607" formatCode="0.00E+00">
                  <c:v>1.03987099999999</c:v>
                </c:pt>
                <c:pt idx="12608" formatCode="0.00E+00">
                  <c:v>1.0397700000000001</c:v>
                </c:pt>
                <c:pt idx="12609" formatCode="0.00E+00">
                  <c:v>1.03899699999999</c:v>
                </c:pt>
                <c:pt idx="12610" formatCode="0.00E+00">
                  <c:v>1.0383260000000001</c:v>
                </c:pt>
                <c:pt idx="12611" formatCode="0.00E+00">
                  <c:v>1.0377209999999899</c:v>
                </c:pt>
                <c:pt idx="12612" formatCode="0.00E+00">
                  <c:v>1.0376620000000001</c:v>
                </c:pt>
                <c:pt idx="12613" formatCode="0.00E+00">
                  <c:v>1.0376620000000001</c:v>
                </c:pt>
                <c:pt idx="12614" formatCode="0.00E+00">
                  <c:v>1.0374140000000001</c:v>
                </c:pt>
                <c:pt idx="12615" formatCode="0.00E+00">
                  <c:v>1.037609</c:v>
                </c:pt>
                <c:pt idx="12616" formatCode="0.00E+00">
                  <c:v>1.0376129999999899</c:v>
                </c:pt>
                <c:pt idx="12617" formatCode="0.00E+00">
                  <c:v>1.037552</c:v>
                </c:pt>
                <c:pt idx="12618" formatCode="0.00E+00">
                  <c:v>1.0374410000000001</c:v>
                </c:pt>
                <c:pt idx="12619" formatCode="0.00E+00">
                  <c:v>1.0370269999999899</c:v>
                </c:pt>
                <c:pt idx="12620" formatCode="0.00E+00">
                  <c:v>1.0369349999999899</c:v>
                </c:pt>
                <c:pt idx="12621" formatCode="0.00E+00">
                  <c:v>1.0359210000000001</c:v>
                </c:pt>
                <c:pt idx="12622" formatCode="0.00E+00">
                  <c:v>1.035012</c:v>
                </c:pt>
                <c:pt idx="12623" formatCode="0.00E+00">
                  <c:v>1.0342720000000001</c:v>
                </c:pt>
                <c:pt idx="12624" formatCode="0.00E+00">
                  <c:v>1.0342720000000001</c:v>
                </c:pt>
                <c:pt idx="12625" formatCode="0.00E+00">
                  <c:v>1.0341119999999899</c:v>
                </c:pt>
                <c:pt idx="12626" formatCode="0.00E+00">
                  <c:v>1.032675</c:v>
                </c:pt>
                <c:pt idx="12627" formatCode="0.00E+00">
                  <c:v>1.031827</c:v>
                </c:pt>
                <c:pt idx="12628" formatCode="0.00E+00">
                  <c:v>1.0309600000000001</c:v>
                </c:pt>
                <c:pt idx="12629" formatCode="0.00E+00">
                  <c:v>1.0303089999999899</c:v>
                </c:pt>
                <c:pt idx="12630" formatCode="0.00E+00">
                  <c:v>1.030016</c:v>
                </c:pt>
                <c:pt idx="12631" formatCode="0.00E+00">
                  <c:v>1.0294829999999899</c:v>
                </c:pt>
                <c:pt idx="12632" formatCode="0.00E+00">
                  <c:v>1.0291170000000001</c:v>
                </c:pt>
                <c:pt idx="12633" formatCode="0.00E+00">
                  <c:v>1.028953</c:v>
                </c:pt>
                <c:pt idx="12634" formatCode="0.00E+00">
                  <c:v>1.02821399999999</c:v>
                </c:pt>
                <c:pt idx="12635" formatCode="0.00E+00">
                  <c:v>1.02821399999999</c:v>
                </c:pt>
                <c:pt idx="12636" formatCode="0.00E+00">
                  <c:v>1.02743099999999</c:v>
                </c:pt>
                <c:pt idx="12637" formatCode="0.00E+00">
                  <c:v>1.026783</c:v>
                </c:pt>
                <c:pt idx="12638" formatCode="0.00E+00">
                  <c:v>1.02644</c:v>
                </c:pt>
                <c:pt idx="12639" formatCode="0.00E+00">
                  <c:v>1.0255350000000001</c:v>
                </c:pt>
                <c:pt idx="12640" formatCode="0.00E+00">
                  <c:v>1.0244679999999899</c:v>
                </c:pt>
                <c:pt idx="12641" formatCode="0.00E+00">
                  <c:v>1.0236749999999899</c:v>
                </c:pt>
                <c:pt idx="12642" formatCode="0.00E+00">
                  <c:v>1.0228759999999899</c:v>
                </c:pt>
                <c:pt idx="12643" formatCode="0.00E+00">
                  <c:v>1.02234899999999</c:v>
                </c:pt>
                <c:pt idx="12644" formatCode="0.00E+00">
                  <c:v>1.0217830000000001</c:v>
                </c:pt>
                <c:pt idx="12645" formatCode="0.00E+00">
                  <c:v>1.0217830000000001</c:v>
                </c:pt>
                <c:pt idx="12646" formatCode="0.00E+00">
                  <c:v>1.020777</c:v>
                </c:pt>
                <c:pt idx="12647" formatCode="0.00E+00">
                  <c:v>1.0206059999999899</c:v>
                </c:pt>
                <c:pt idx="12648" formatCode="0.00E+00">
                  <c:v>1.0200640000000001</c:v>
                </c:pt>
                <c:pt idx="12649" formatCode="0.00E+00">
                  <c:v>1.0188740000000001</c:v>
                </c:pt>
                <c:pt idx="12650" formatCode="0.00E+00">
                  <c:v>1.01787099999999</c:v>
                </c:pt>
                <c:pt idx="12651" formatCode="0.00E+00">
                  <c:v>1.01708799999999</c:v>
                </c:pt>
                <c:pt idx="12652" formatCode="0.00E+00">
                  <c:v>1.0164869999999899</c:v>
                </c:pt>
                <c:pt idx="12653" formatCode="0.00E+00">
                  <c:v>1.0154559999999899</c:v>
                </c:pt>
                <c:pt idx="12654" formatCode="0.00E+00">
                  <c:v>1.014985</c:v>
                </c:pt>
                <c:pt idx="12655" formatCode="0.00E+00">
                  <c:v>1.01487199999999</c:v>
                </c:pt>
                <c:pt idx="12656" formatCode="0.00E+00">
                  <c:v>1.01487199999999</c:v>
                </c:pt>
                <c:pt idx="12657" formatCode="0.00E+00">
                  <c:v>1.0142450000000001</c:v>
                </c:pt>
                <c:pt idx="12658" formatCode="0.00E+00">
                  <c:v>1.014375</c:v>
                </c:pt>
                <c:pt idx="12659" formatCode="0.00E+00">
                  <c:v>1.0143470000000001</c:v>
                </c:pt>
                <c:pt idx="12660" formatCode="0.00E+00">
                  <c:v>1.01360099999999</c:v>
                </c:pt>
                <c:pt idx="12661" formatCode="0.00E+00">
                  <c:v>1.0129570000000001</c:v>
                </c:pt>
                <c:pt idx="12662" formatCode="0.00E+00">
                  <c:v>1.0127729999999899</c:v>
                </c:pt>
                <c:pt idx="12663" formatCode="0.00E+00">
                  <c:v>1.01194899999999</c:v>
                </c:pt>
                <c:pt idx="12664" formatCode="0.00E+00">
                  <c:v>1.01131999999999</c:v>
                </c:pt>
                <c:pt idx="12665" formatCode="0.00E+00">
                  <c:v>1.01012199999999</c:v>
                </c:pt>
                <c:pt idx="12666" formatCode="0.00E+00">
                  <c:v>1.01012199999999</c:v>
                </c:pt>
                <c:pt idx="12667" formatCode="0.00E+00">
                  <c:v>1.0090269999999899</c:v>
                </c:pt>
                <c:pt idx="12668" formatCode="0.00E+00">
                  <c:v>1.0087999999999899</c:v>
                </c:pt>
                <c:pt idx="12669" formatCode="0.00E+00">
                  <c:v>1.0074160000000001</c:v>
                </c:pt>
                <c:pt idx="12670" formatCode="0.00E+00">
                  <c:v>1.006572</c:v>
                </c:pt>
                <c:pt idx="12671" formatCode="0.00E+00">
                  <c:v>1.005735</c:v>
                </c:pt>
                <c:pt idx="12672" formatCode="0.00E+00">
                  <c:v>1.00524199999999</c:v>
                </c:pt>
                <c:pt idx="12673" formatCode="0.00E+00">
                  <c:v>1.00423799999999</c:v>
                </c:pt>
                <c:pt idx="12674" formatCode="0.00E+00">
                  <c:v>1.003665</c:v>
                </c:pt>
                <c:pt idx="12675" formatCode="0.00E+00">
                  <c:v>1.0026790000000001</c:v>
                </c:pt>
                <c:pt idx="12676" formatCode="0.00E+00">
                  <c:v>1.0015369999999899</c:v>
                </c:pt>
                <c:pt idx="12677" formatCode="0.00E+00">
                  <c:v>1.0015369999999899</c:v>
                </c:pt>
                <c:pt idx="12678" formatCode="0.00E+00">
                  <c:v>1.0002470000000001</c:v>
                </c:pt>
                <c:pt idx="12679" formatCode="0.00E+00">
                  <c:v>0.99937100000000001</c:v>
                </c:pt>
                <c:pt idx="12680" formatCode="0.00E+00">
                  <c:v>0.99787000000000003</c:v>
                </c:pt>
                <c:pt idx="12681" formatCode="0.00E+00">
                  <c:v>0.99634599999999895</c:v>
                </c:pt>
                <c:pt idx="12682" formatCode="0.00E+00">
                  <c:v>0.99529299999999898</c:v>
                </c:pt>
                <c:pt idx="12683" formatCode="0.00E+00">
                  <c:v>0.99409199999999898</c:v>
                </c:pt>
                <c:pt idx="12684" formatCode="0.00E+00">
                  <c:v>0.99272099999999897</c:v>
                </c:pt>
                <c:pt idx="12685" formatCode="0.00E+00">
                  <c:v>0.99097500000000005</c:v>
                </c:pt>
                <c:pt idx="12686" formatCode="0.00E+00">
                  <c:v>0.98966699999999896</c:v>
                </c:pt>
                <c:pt idx="12687" formatCode="0.00E+00">
                  <c:v>0.98812199999999895</c:v>
                </c:pt>
                <c:pt idx="12688" formatCode="0.00E+00">
                  <c:v>0.98812199999999895</c:v>
                </c:pt>
                <c:pt idx="12689" formatCode="0.00E+00">
                  <c:v>0.98646900000000004</c:v>
                </c:pt>
                <c:pt idx="12690" formatCode="0.00E+00">
                  <c:v>0.98457700000000004</c:v>
                </c:pt>
                <c:pt idx="12691" formatCode="0.00E+00">
                  <c:v>0.98340700000000003</c:v>
                </c:pt>
                <c:pt idx="12692" formatCode="0.00E+00">
                  <c:v>0.98149699999999895</c:v>
                </c:pt>
                <c:pt idx="12693" formatCode="0.00E+00">
                  <c:v>0.97968999999999895</c:v>
                </c:pt>
                <c:pt idx="12694" formatCode="0.00E+00">
                  <c:v>0.97835799999999895</c:v>
                </c:pt>
                <c:pt idx="12695" formatCode="0.00E+00">
                  <c:v>0.976553</c:v>
                </c:pt>
                <c:pt idx="12696" formatCode="0.00E+00">
                  <c:v>0.97445899999999896</c:v>
                </c:pt>
                <c:pt idx="12697" formatCode="0.00E+00">
                  <c:v>0.973185999999999</c:v>
                </c:pt>
                <c:pt idx="12698" formatCode="0.00E+00">
                  <c:v>0.973185999999999</c:v>
                </c:pt>
                <c:pt idx="12699" formatCode="0.00E+00">
                  <c:v>0.97141599999999895</c:v>
                </c:pt>
                <c:pt idx="12700" formatCode="0.00E+00">
                  <c:v>0.96950400000000003</c:v>
                </c:pt>
                <c:pt idx="12701" formatCode="0.00E+00">
                  <c:v>0.96772400000000003</c:v>
                </c:pt>
                <c:pt idx="12702" formatCode="0.00E+00">
                  <c:v>0.96592800000000001</c:v>
                </c:pt>
                <c:pt idx="12703" formatCode="0.00E+00">
                  <c:v>0.96429799999999899</c:v>
                </c:pt>
                <c:pt idx="12704" formatCode="0.00E+00">
                  <c:v>0.96239399999999897</c:v>
                </c:pt>
                <c:pt idx="12705" formatCode="0.00E+00">
                  <c:v>0.96055800000000002</c:v>
                </c:pt>
                <c:pt idx="12706" formatCode="0.00E+00">
                  <c:v>0.95884000000000003</c:v>
                </c:pt>
                <c:pt idx="12707" formatCode="0.00E+00">
                  <c:v>0.95697299999999896</c:v>
                </c:pt>
                <c:pt idx="12708" formatCode="0.00E+00">
                  <c:v>0.95537300000000003</c:v>
                </c:pt>
                <c:pt idx="12709" formatCode="0.00E+00">
                  <c:v>0.95537300000000003</c:v>
                </c:pt>
                <c:pt idx="12710" formatCode="0.00E+00">
                  <c:v>0.95335899999999896</c:v>
                </c:pt>
                <c:pt idx="12711" formatCode="0.00E+00">
                  <c:v>0.95150199999999896</c:v>
                </c:pt>
                <c:pt idx="12712" formatCode="0.00E+00">
                  <c:v>0.94963799999999898</c:v>
                </c:pt>
                <c:pt idx="12713" formatCode="0.00E+00">
                  <c:v>0.94757899999999895</c:v>
                </c:pt>
                <c:pt idx="12714" formatCode="0.00E+00">
                  <c:v>0.94536100000000001</c:v>
                </c:pt>
                <c:pt idx="12715" formatCode="0.00E+00">
                  <c:v>0.94340400000000002</c:v>
                </c:pt>
                <c:pt idx="12716" formatCode="0.00E+00">
                  <c:v>0.94088099999999897</c:v>
                </c:pt>
                <c:pt idx="12717" formatCode="0.00E+00">
                  <c:v>0.93864300000000001</c:v>
                </c:pt>
                <c:pt idx="12718" formatCode="0.00E+00">
                  <c:v>0.93652199999999897</c:v>
                </c:pt>
                <c:pt idx="12719" formatCode="0.00E+00">
                  <c:v>0.93398099999999895</c:v>
                </c:pt>
                <c:pt idx="12720" formatCode="0.00E+00">
                  <c:v>0.93398099999999895</c:v>
                </c:pt>
                <c:pt idx="12721" formatCode="0.00E+00">
                  <c:v>0.93174800000000002</c:v>
                </c:pt>
                <c:pt idx="12722" formatCode="0.00E+00">
                  <c:v>0.92938500000000002</c:v>
                </c:pt>
                <c:pt idx="12723" formatCode="0.00E+00">
                  <c:v>0.92722800000000005</c:v>
                </c:pt>
                <c:pt idx="12724" formatCode="0.00E+00">
                  <c:v>0.92491599999999896</c:v>
                </c:pt>
                <c:pt idx="12725" formatCode="0.00E+00">
                  <c:v>0.92285200000000001</c:v>
                </c:pt>
                <c:pt idx="12726" formatCode="0.00E+00">
                  <c:v>0.92093100000000006</c:v>
                </c:pt>
                <c:pt idx="12727" formatCode="0.00E+00">
                  <c:v>0.91875099999999899</c:v>
                </c:pt>
                <c:pt idx="12728" formatCode="0.00E+00">
                  <c:v>0.91614799999999896</c:v>
                </c:pt>
                <c:pt idx="12729" formatCode="0.00E+00">
                  <c:v>0.91408</c:v>
                </c:pt>
                <c:pt idx="12730" formatCode="0.00E+00">
                  <c:v>0.91408</c:v>
                </c:pt>
                <c:pt idx="12731" formatCode="0.00E+00">
                  <c:v>0.91209200000000001</c:v>
                </c:pt>
                <c:pt idx="12732" formatCode="0.00E+00">
                  <c:v>0.910550999999999</c:v>
                </c:pt>
                <c:pt idx="12733" formatCode="0.00E+00">
                  <c:v>0.90869800000000001</c:v>
                </c:pt>
                <c:pt idx="12734" formatCode="0.00E+00">
                  <c:v>0.90697300000000003</c:v>
                </c:pt>
                <c:pt idx="12735" formatCode="0.00E+00">
                  <c:v>0.90512700000000001</c:v>
                </c:pt>
                <c:pt idx="12736" formatCode="0.00E+00">
                  <c:v>0.90344599999999897</c:v>
                </c:pt>
                <c:pt idx="12737" formatCode="0.00E+00">
                  <c:v>0.90171599999999896</c:v>
                </c:pt>
                <c:pt idx="12738" formatCode="0.00E+00">
                  <c:v>0.9</c:v>
                </c:pt>
                <c:pt idx="12739" formatCode="0.00E+00">
                  <c:v>0.89836199999999899</c:v>
                </c:pt>
                <c:pt idx="12740" formatCode="0.00E+00">
                  <c:v>0.89697099999999896</c:v>
                </c:pt>
                <c:pt idx="12741" formatCode="0.00E+00">
                  <c:v>0.89697099999999896</c:v>
                </c:pt>
                <c:pt idx="12742" formatCode="0.00E+00">
                  <c:v>0.895594</c:v>
                </c:pt>
                <c:pt idx="12743" formatCode="0.00E+00">
                  <c:v>0.89428300000000005</c:v>
                </c:pt>
                <c:pt idx="12744" formatCode="0.00E+00">
                  <c:v>0.89293900000000004</c:v>
                </c:pt>
                <c:pt idx="12745" formatCode="0.00E+00">
                  <c:v>0.89155399999999896</c:v>
                </c:pt>
                <c:pt idx="12746" formatCode="0.00E+00">
                  <c:v>0.89019000000000004</c:v>
                </c:pt>
                <c:pt idx="12747" formatCode="0.00E+00">
                  <c:v>0.88880999999999899</c:v>
                </c:pt>
                <c:pt idx="12748" formatCode="0.00E+00">
                  <c:v>0.88737699999999897</c:v>
                </c:pt>
                <c:pt idx="12749" formatCode="0.00E+00">
                  <c:v>0.88617000000000001</c:v>
                </c:pt>
                <c:pt idx="12750" formatCode="0.00E+00">
                  <c:v>0.88475099999999895</c:v>
                </c:pt>
                <c:pt idx="12751" formatCode="0.00E+00">
                  <c:v>0.88475099999999895</c:v>
                </c:pt>
                <c:pt idx="12752" formatCode="0.00E+00">
                  <c:v>0.88324599999999898</c:v>
                </c:pt>
                <c:pt idx="12753" formatCode="0.00E+00">
                  <c:v>0.88169299999999895</c:v>
                </c:pt>
                <c:pt idx="12754" formatCode="0.00E+00">
                  <c:v>0.88031999999999899</c:v>
                </c:pt>
                <c:pt idx="12755" formatCode="0.00E+00">
                  <c:v>0.87873800000000002</c:v>
                </c:pt>
                <c:pt idx="12756" formatCode="0.00E+00">
                  <c:v>0.87683800000000001</c:v>
                </c:pt>
                <c:pt idx="12757" formatCode="0.00E+00">
                  <c:v>0.87510699999999897</c:v>
                </c:pt>
                <c:pt idx="12758" formatCode="0.00E+00">
                  <c:v>0.87353599999999898</c:v>
                </c:pt>
                <c:pt idx="12759" formatCode="0.00E+00">
                  <c:v>0.871748999999999</c:v>
                </c:pt>
                <c:pt idx="12760" formatCode="0.00E+00">
                  <c:v>0.869703</c:v>
                </c:pt>
                <c:pt idx="12761" formatCode="0.00E+00">
                  <c:v>0.867981</c:v>
                </c:pt>
                <c:pt idx="12762" formatCode="0.00E+00">
                  <c:v>0.867981</c:v>
                </c:pt>
                <c:pt idx="12763" formatCode="0.00E+00">
                  <c:v>0.86610699999999896</c:v>
                </c:pt>
                <c:pt idx="12764" formatCode="0.00E+00">
                  <c:v>0.86416700000000002</c:v>
                </c:pt>
                <c:pt idx="12765" formatCode="0.00E+00">
                  <c:v>0.86234299999999897</c:v>
                </c:pt>
                <c:pt idx="12766" formatCode="0.00E+00">
                  <c:v>0.86031400000000002</c:v>
                </c:pt>
                <c:pt idx="12767" formatCode="0.00E+00">
                  <c:v>0.85818399999999895</c:v>
                </c:pt>
                <c:pt idx="12768" formatCode="0.00E+00">
                  <c:v>0.85636199999999896</c:v>
                </c:pt>
                <c:pt idx="12769" formatCode="0.00E+00">
                  <c:v>0.85423499999999897</c:v>
                </c:pt>
                <c:pt idx="12770" formatCode="0.00E+00">
                  <c:v>0.85229200000000005</c:v>
                </c:pt>
                <c:pt idx="12771" formatCode="0.00E+00">
                  <c:v>0.85004599999999897</c:v>
                </c:pt>
                <c:pt idx="12772" formatCode="0.00E+00">
                  <c:v>0.84811800000000004</c:v>
                </c:pt>
                <c:pt idx="12773" formatCode="0.00E+00">
                  <c:v>0.84811800000000004</c:v>
                </c:pt>
                <c:pt idx="12774" formatCode="0.00E+00">
                  <c:v>0.84628300000000001</c:v>
                </c:pt>
                <c:pt idx="12775" formatCode="0.00E+00">
                  <c:v>0.84438899999999895</c:v>
                </c:pt>
                <c:pt idx="12776" formatCode="0.00E+00">
                  <c:v>0.84252199999999899</c:v>
                </c:pt>
                <c:pt idx="12777" formatCode="0.00E+00">
                  <c:v>0.840754</c:v>
                </c:pt>
                <c:pt idx="12778" formatCode="0.00E+00">
                  <c:v>0.83929200000000004</c:v>
                </c:pt>
                <c:pt idx="12779" formatCode="0.00E+00">
                  <c:v>0.83756799999999898</c:v>
                </c:pt>
                <c:pt idx="12780" formatCode="0.00E+00">
                  <c:v>0.83545700000000001</c:v>
                </c:pt>
                <c:pt idx="12781" formatCode="0.00E+00">
                  <c:v>0.83388099999999898</c:v>
                </c:pt>
                <c:pt idx="12782" formatCode="0.00E+00">
                  <c:v>0.83211000000000002</c:v>
                </c:pt>
                <c:pt idx="12783" formatCode="0.00E+00">
                  <c:v>0.83211000000000002</c:v>
                </c:pt>
                <c:pt idx="12784" formatCode="0.00E+00">
                  <c:v>0.83030400000000004</c:v>
                </c:pt>
                <c:pt idx="12785" formatCode="0.00E+00">
                  <c:v>0.82906100000000005</c:v>
                </c:pt>
                <c:pt idx="12786" formatCode="0.00E+00">
                  <c:v>0.82724600000000004</c:v>
                </c:pt>
                <c:pt idx="12787" formatCode="0.00E+00">
                  <c:v>0.82610499999999898</c:v>
                </c:pt>
                <c:pt idx="12788" formatCode="0.00E+00">
                  <c:v>0.82516800000000001</c:v>
                </c:pt>
                <c:pt idx="12789" formatCode="0.00E+00">
                  <c:v>0.82444499999999898</c:v>
                </c:pt>
                <c:pt idx="12790" formatCode="0.00E+00">
                  <c:v>0.82394299999999898</c:v>
                </c:pt>
                <c:pt idx="12791" formatCode="0.00E+00">
                  <c:v>0.82323900000000005</c:v>
                </c:pt>
                <c:pt idx="12792" formatCode="0.00E+00">
                  <c:v>0.822218</c:v>
                </c:pt>
                <c:pt idx="12793" formatCode="0.00E+00">
                  <c:v>0.82153900000000002</c:v>
                </c:pt>
                <c:pt idx="12794" formatCode="0.00E+00">
                  <c:v>0.82153900000000002</c:v>
                </c:pt>
                <c:pt idx="12795" formatCode="0.00E+00">
                  <c:v>0.82089599999999896</c:v>
                </c:pt>
                <c:pt idx="12796" formatCode="0.00E+00">
                  <c:v>0.82026600000000005</c:v>
                </c:pt>
                <c:pt idx="12797" formatCode="0.00E+00">
                  <c:v>0.81954199999999899</c:v>
                </c:pt>
                <c:pt idx="12798" formatCode="0.00E+00">
                  <c:v>0.81879500000000005</c:v>
                </c:pt>
                <c:pt idx="12799" formatCode="0.00E+00">
                  <c:v>0.81793700000000003</c:v>
                </c:pt>
                <c:pt idx="12800" formatCode="0.00E+00">
                  <c:v>0.81701800000000002</c:v>
                </c:pt>
                <c:pt idx="12801" formatCode="0.00E+00">
                  <c:v>0.81605700000000003</c:v>
                </c:pt>
                <c:pt idx="12802" formatCode="0.00E+00">
                  <c:v>0.81504600000000005</c:v>
                </c:pt>
                <c:pt idx="12803" formatCode="0.00E+00">
                  <c:v>0.81406299999999898</c:v>
                </c:pt>
                <c:pt idx="12804" formatCode="0.00E+00">
                  <c:v>0.81406299999999898</c:v>
                </c:pt>
                <c:pt idx="12805" formatCode="0.00E+00">
                  <c:v>0.81276300000000001</c:v>
                </c:pt>
                <c:pt idx="12806" formatCode="0.00E+00">
                  <c:v>0.81145500000000004</c:v>
                </c:pt>
                <c:pt idx="12807" formatCode="0.00E+00">
                  <c:v>0.80966300000000002</c:v>
                </c:pt>
                <c:pt idx="12808" formatCode="0.00E+00">
                  <c:v>0.80802099999999899</c:v>
                </c:pt>
                <c:pt idx="12809" formatCode="0.00E+00">
                  <c:v>0.80626699999999896</c:v>
                </c:pt>
                <c:pt idx="12810" formatCode="0.00E+00">
                  <c:v>0.80413199999999896</c:v>
                </c:pt>
                <c:pt idx="12811" formatCode="0.00E+00">
                  <c:v>0.80199200000000004</c:v>
                </c:pt>
                <c:pt idx="12812" formatCode="0.00E+00">
                  <c:v>0.79984599999999895</c:v>
                </c:pt>
                <c:pt idx="12813" formatCode="0.00E+00">
                  <c:v>0.797682</c:v>
                </c:pt>
                <c:pt idx="12814" formatCode="0.00E+00">
                  <c:v>0.79487699999999895</c:v>
                </c:pt>
                <c:pt idx="12815" formatCode="0.00E+00">
                  <c:v>0.79487699999999895</c:v>
                </c:pt>
                <c:pt idx="12816" formatCode="0.00E+00">
                  <c:v>0.79249800000000004</c:v>
                </c:pt>
                <c:pt idx="12817" formatCode="0.00E+00">
                  <c:v>0.79001900000000003</c:v>
                </c:pt>
                <c:pt idx="12818" formatCode="0.00E+00">
                  <c:v>0.78744400000000003</c:v>
                </c:pt>
                <c:pt idx="12819" formatCode="0.00E+00">
                  <c:v>0.78513999999999895</c:v>
                </c:pt>
                <c:pt idx="12820" formatCode="0.00E+00">
                  <c:v>0.78242599999999896</c:v>
                </c:pt>
                <c:pt idx="12821" formatCode="0.00E+00">
                  <c:v>0.77931700000000004</c:v>
                </c:pt>
                <c:pt idx="12822" formatCode="0.00E+00">
                  <c:v>0.77693500000000004</c:v>
                </c:pt>
                <c:pt idx="12823" formatCode="0.00E+00">
                  <c:v>0.77402099999999896</c:v>
                </c:pt>
                <c:pt idx="12824" formatCode="0.00E+00">
                  <c:v>0.77122100000000005</c:v>
                </c:pt>
                <c:pt idx="12825" formatCode="0.00E+00">
                  <c:v>0.768759999999999</c:v>
                </c:pt>
                <c:pt idx="12826" formatCode="0.00E+00">
                  <c:v>0.768759999999999</c:v>
                </c:pt>
                <c:pt idx="12827" formatCode="0.00E+00">
                  <c:v>0.766046</c:v>
                </c:pt>
                <c:pt idx="12828" formatCode="0.00E+00">
                  <c:v>0.76331700000000002</c:v>
                </c:pt>
                <c:pt idx="12829" formatCode="0.00E+00">
                  <c:v>0.76070899999999897</c:v>
                </c:pt>
                <c:pt idx="12830" formatCode="0.00E+00">
                  <c:v>0.75790599999999897</c:v>
                </c:pt>
                <c:pt idx="12831" formatCode="0.00E+00">
                  <c:v>0.75546100000000005</c:v>
                </c:pt>
                <c:pt idx="12832" formatCode="0.00E+00">
                  <c:v>0.75287199999999899</c:v>
                </c:pt>
                <c:pt idx="12833" formatCode="0.00E+00">
                  <c:v>0.75067899999999899</c:v>
                </c:pt>
                <c:pt idx="12834" formatCode="0.00E+00">
                  <c:v>0.74789099999999897</c:v>
                </c:pt>
                <c:pt idx="12835" formatCode="0.00E+00">
                  <c:v>0.74529000000000001</c:v>
                </c:pt>
                <c:pt idx="12836" formatCode="0.00E+00">
                  <c:v>0.74529000000000001</c:v>
                </c:pt>
                <c:pt idx="12837" formatCode="0.00E+00">
                  <c:v>0.74298500000000001</c:v>
                </c:pt>
                <c:pt idx="12838" formatCode="0.00E+00">
                  <c:v>0.74029500000000004</c:v>
                </c:pt>
                <c:pt idx="12839" formatCode="0.00E+00">
                  <c:v>0.738263</c:v>
                </c:pt>
                <c:pt idx="12840" formatCode="0.00E+00">
                  <c:v>0.73588699999999896</c:v>
                </c:pt>
                <c:pt idx="12841" formatCode="0.00E+00">
                  <c:v>0.73372999999999899</c:v>
                </c:pt>
                <c:pt idx="12842" formatCode="0.00E+00">
                  <c:v>0.73191200000000001</c:v>
                </c:pt>
                <c:pt idx="12843" formatCode="0.00E+00">
                  <c:v>0.729930999999999</c:v>
                </c:pt>
                <c:pt idx="12844" formatCode="0.00E+00">
                  <c:v>0.72796300000000003</c:v>
                </c:pt>
                <c:pt idx="12845" formatCode="0.00E+00">
                  <c:v>0.72603799999999896</c:v>
                </c:pt>
                <c:pt idx="12846" formatCode="0.00E+00">
                  <c:v>0.72409800000000002</c:v>
                </c:pt>
                <c:pt idx="12847" formatCode="0.00E+00">
                  <c:v>0.72409800000000002</c:v>
                </c:pt>
                <c:pt idx="12848" formatCode="0.00E+00">
                  <c:v>0.72203899999999899</c:v>
                </c:pt>
                <c:pt idx="12849" formatCode="0.00E+00">
                  <c:v>0.72006400000000004</c:v>
                </c:pt>
                <c:pt idx="12850" formatCode="0.00E+00">
                  <c:v>0.71802200000000005</c:v>
                </c:pt>
                <c:pt idx="12851" formatCode="0.00E+00">
                  <c:v>0.716086</c:v>
                </c:pt>
                <c:pt idx="12852" formatCode="0.00E+00">
                  <c:v>0.71390200000000004</c:v>
                </c:pt>
                <c:pt idx="12853" formatCode="0.00E+00">
                  <c:v>0.71173500000000001</c:v>
                </c:pt>
                <c:pt idx="12854" formatCode="0.00E+00">
                  <c:v>0.70948500000000003</c:v>
                </c:pt>
                <c:pt idx="12855" formatCode="0.00E+00">
                  <c:v>0.70718000000000003</c:v>
                </c:pt>
                <c:pt idx="12856" formatCode="0.00E+00">
                  <c:v>0.70480399999999899</c:v>
                </c:pt>
                <c:pt idx="12857" formatCode="0.00E+00">
                  <c:v>0.70480399999999899</c:v>
                </c:pt>
                <c:pt idx="12858" formatCode="0.00E+00">
                  <c:v>0.70265500000000003</c:v>
                </c:pt>
                <c:pt idx="12859" formatCode="0.00E+00">
                  <c:v>0.70020899999999897</c:v>
                </c:pt>
                <c:pt idx="12860" formatCode="0.00E+00">
                  <c:v>0.69786300000000001</c:v>
                </c:pt>
                <c:pt idx="12861" formatCode="0.00E+00">
                  <c:v>0.69527000000000005</c:v>
                </c:pt>
                <c:pt idx="12862" formatCode="0.00E+00">
                  <c:v>0.69260900000000003</c:v>
                </c:pt>
                <c:pt idx="12863" formatCode="0.00E+00">
                  <c:v>0.69044700000000003</c:v>
                </c:pt>
                <c:pt idx="12864" formatCode="0.00E+00">
                  <c:v>0.68766000000000005</c:v>
                </c:pt>
                <c:pt idx="12865" formatCode="0.00E+00">
                  <c:v>0.685001999999999</c:v>
                </c:pt>
                <c:pt idx="12866" formatCode="0.00E+00">
                  <c:v>0.68229600000000001</c:v>
                </c:pt>
                <c:pt idx="12867" formatCode="0.00E+00">
                  <c:v>0.679786</c:v>
                </c:pt>
                <c:pt idx="12868" formatCode="0.00E+00">
                  <c:v>0.679786</c:v>
                </c:pt>
                <c:pt idx="12869" formatCode="0.00E+00">
                  <c:v>0.67717899999999898</c:v>
                </c:pt>
                <c:pt idx="12870" formatCode="0.00E+00">
                  <c:v>0.67481899999999895</c:v>
                </c:pt>
                <c:pt idx="12871" formatCode="0.00E+00">
                  <c:v>0.67243600000000003</c:v>
                </c:pt>
                <c:pt idx="12872" formatCode="0.00E+00">
                  <c:v>0.67033399999999899</c:v>
                </c:pt>
                <c:pt idx="12873" formatCode="0.00E+00">
                  <c:v>0.66817300000000002</c:v>
                </c:pt>
                <c:pt idx="12874" formatCode="0.00E+00">
                  <c:v>0.66611600000000004</c:v>
                </c:pt>
                <c:pt idx="12875" formatCode="0.00E+00">
                  <c:v>0.66398800000000002</c:v>
                </c:pt>
                <c:pt idx="12876" formatCode="0.00E+00">
                  <c:v>0.66198199999999896</c:v>
                </c:pt>
                <c:pt idx="12877" formatCode="0.00E+00">
                  <c:v>0.66030500000000003</c:v>
                </c:pt>
                <c:pt idx="12878" formatCode="0.00E+00">
                  <c:v>0.65855699999999895</c:v>
                </c:pt>
                <c:pt idx="12879" formatCode="0.00E+00">
                  <c:v>0.65855699999999895</c:v>
                </c:pt>
                <c:pt idx="12880" formatCode="0.00E+00">
                  <c:v>0.65653799999999896</c:v>
                </c:pt>
                <c:pt idx="12881" formatCode="0.00E+00">
                  <c:v>0.65471199999999896</c:v>
                </c:pt>
                <c:pt idx="12882" formatCode="0.00E+00">
                  <c:v>0.65316099999999899</c:v>
                </c:pt>
                <c:pt idx="12883" formatCode="0.00E+00">
                  <c:v>0.65149699999999899</c:v>
                </c:pt>
                <c:pt idx="12884" formatCode="0.00E+00">
                  <c:v>0.65</c:v>
                </c:pt>
                <c:pt idx="12885" formatCode="0.00E+00">
                  <c:v>0.64823799999999898</c:v>
                </c:pt>
                <c:pt idx="12886" formatCode="0.00E+00">
                  <c:v>0.64679200000000003</c:v>
                </c:pt>
                <c:pt idx="12887" formatCode="0.00E+00">
                  <c:v>0.64527900000000005</c:v>
                </c:pt>
                <c:pt idx="12888" formatCode="0.00E+00">
                  <c:v>0.64383400000000002</c:v>
                </c:pt>
                <c:pt idx="12889" formatCode="0.00E+00">
                  <c:v>0.64383400000000002</c:v>
                </c:pt>
                <c:pt idx="12890" formatCode="0.00E+00">
                  <c:v>0.64208699999999896</c:v>
                </c:pt>
                <c:pt idx="12891" formatCode="0.00E+00">
                  <c:v>0.64064100000000002</c:v>
                </c:pt>
                <c:pt idx="12892" formatCode="0.00E+00">
                  <c:v>0.63924899999999896</c:v>
                </c:pt>
                <c:pt idx="12893" formatCode="0.00E+00">
                  <c:v>0.63792599999999899</c:v>
                </c:pt>
                <c:pt idx="12894" formatCode="0.00E+00">
                  <c:v>0.63653300000000002</c:v>
                </c:pt>
                <c:pt idx="12895" formatCode="0.00E+00">
                  <c:v>0.63510699999999898</c:v>
                </c:pt>
                <c:pt idx="12896" formatCode="0.00E+00">
                  <c:v>0.63386200000000004</c:v>
                </c:pt>
                <c:pt idx="12897" formatCode="0.00E+00">
                  <c:v>0.63223499999999899</c:v>
                </c:pt>
                <c:pt idx="12898" formatCode="0.00E+00">
                  <c:v>0.63081500000000001</c:v>
                </c:pt>
                <c:pt idx="12899" formatCode="0.00E+00">
                  <c:v>0.62962700000000005</c:v>
                </c:pt>
                <c:pt idx="12900" formatCode="0.00E+00">
                  <c:v>0.62962700000000005</c:v>
                </c:pt>
                <c:pt idx="12901" formatCode="0.00E+00">
                  <c:v>0.628305</c:v>
                </c:pt>
                <c:pt idx="12902" formatCode="0.00E+00">
                  <c:v>0.62703299999999895</c:v>
                </c:pt>
                <c:pt idx="12903" formatCode="0.00E+00">
                  <c:v>0.62580899999999895</c:v>
                </c:pt>
                <c:pt idx="12904" formatCode="0.00E+00">
                  <c:v>0.62466900000000003</c:v>
                </c:pt>
                <c:pt idx="12905" formatCode="0.00E+00">
                  <c:v>0.62337299999999896</c:v>
                </c:pt>
                <c:pt idx="12906" formatCode="0.00E+00">
                  <c:v>0.62226499999999896</c:v>
                </c:pt>
                <c:pt idx="12907" formatCode="0.00E+00">
                  <c:v>0.62089799999999895</c:v>
                </c:pt>
                <c:pt idx="12908" formatCode="0.00E+00">
                  <c:v>0.61962099999999898</c:v>
                </c:pt>
                <c:pt idx="12909" formatCode="0.00E+00">
                  <c:v>0.61845799999999895</c:v>
                </c:pt>
                <c:pt idx="12910" formatCode="0.00E+00">
                  <c:v>0.61845799999999895</c:v>
                </c:pt>
                <c:pt idx="12911" formatCode="0.00E+00">
                  <c:v>0.61754399999999898</c:v>
                </c:pt>
                <c:pt idx="12912" formatCode="0.00E+00">
                  <c:v>0.61633400000000005</c:v>
                </c:pt>
                <c:pt idx="12913" formatCode="0.00E+00">
                  <c:v>0.61502199999999896</c:v>
                </c:pt>
                <c:pt idx="12914" formatCode="0.00E+00">
                  <c:v>0.61401300000000003</c:v>
                </c:pt>
                <c:pt idx="12915" formatCode="0.00E+00">
                  <c:v>0.61290699999999898</c:v>
                </c:pt>
                <c:pt idx="12916" formatCode="0.00E+00">
                  <c:v>0.61154799999999898</c:v>
                </c:pt>
                <c:pt idx="12917" formatCode="0.00E+00">
                  <c:v>0.610451999999999</c:v>
                </c:pt>
                <c:pt idx="12918" formatCode="0.00E+00">
                  <c:v>0.60933499999999896</c:v>
                </c:pt>
                <c:pt idx="12919" formatCode="0.00E+00">
                  <c:v>0.60825600000000002</c:v>
                </c:pt>
                <c:pt idx="12920" formatCode="0.00E+00">
                  <c:v>0.60721800000000004</c:v>
                </c:pt>
                <c:pt idx="12921" formatCode="0.00E+00">
                  <c:v>0.60721800000000004</c:v>
                </c:pt>
                <c:pt idx="12922" formatCode="0.00E+00">
                  <c:v>0.60648899999999895</c:v>
                </c:pt>
                <c:pt idx="12923" formatCode="0.00E+00">
                  <c:v>0.60530600000000001</c:v>
                </c:pt>
                <c:pt idx="12924" formatCode="0.00E+00">
                  <c:v>0.60458800000000001</c:v>
                </c:pt>
                <c:pt idx="12925" formatCode="0.00E+00">
                  <c:v>0.60356900000000002</c:v>
                </c:pt>
                <c:pt idx="12926" formatCode="0.00E+00">
                  <c:v>0.60260999999999898</c:v>
                </c:pt>
                <c:pt idx="12927" formatCode="0.00E+00">
                  <c:v>0.60167400000000004</c:v>
                </c:pt>
                <c:pt idx="12928" formatCode="0.00E+00">
                  <c:v>0.60064499999999899</c:v>
                </c:pt>
                <c:pt idx="12929" formatCode="0.00E+00">
                  <c:v>0.59984800000000005</c:v>
                </c:pt>
                <c:pt idx="12930" formatCode="0.00E+00">
                  <c:v>0.59918400000000005</c:v>
                </c:pt>
                <c:pt idx="12931" formatCode="0.00E+00">
                  <c:v>0.59848999999999897</c:v>
                </c:pt>
                <c:pt idx="12932" formatCode="0.00E+00">
                  <c:v>0.59848999999999897</c:v>
                </c:pt>
                <c:pt idx="12933" formatCode="0.00E+00">
                  <c:v>0.59818700000000002</c:v>
                </c:pt>
                <c:pt idx="12934" formatCode="0.00E+00">
                  <c:v>0.59800900000000001</c:v>
                </c:pt>
                <c:pt idx="12935" formatCode="0.00E+00">
                  <c:v>0.59760999999999898</c:v>
                </c:pt>
                <c:pt idx="12936" formatCode="0.00E+00">
                  <c:v>0.59730499999999898</c:v>
                </c:pt>
                <c:pt idx="12937" formatCode="0.00E+00">
                  <c:v>0.59710200000000002</c:v>
                </c:pt>
                <c:pt idx="12938" formatCode="0.00E+00">
                  <c:v>0.59667000000000003</c:v>
                </c:pt>
                <c:pt idx="12939" formatCode="0.00E+00">
                  <c:v>0.59633199999999897</c:v>
                </c:pt>
                <c:pt idx="12940" formatCode="0.00E+00">
                  <c:v>0.59617699999999896</c:v>
                </c:pt>
                <c:pt idx="12941" formatCode="0.00E+00">
                  <c:v>0.59594899999999895</c:v>
                </c:pt>
                <c:pt idx="12942" formatCode="0.00E+00">
                  <c:v>0.59594899999999895</c:v>
                </c:pt>
                <c:pt idx="12943" formatCode="0.00E+00">
                  <c:v>0.59546200000000005</c:v>
                </c:pt>
                <c:pt idx="12944" formatCode="0.00E+00">
                  <c:v>0.59530799999999895</c:v>
                </c:pt>
                <c:pt idx="12945" formatCode="0.00E+00">
                  <c:v>0.59530700000000003</c:v>
                </c:pt>
                <c:pt idx="12946" formatCode="0.00E+00">
                  <c:v>0.59533100000000005</c:v>
                </c:pt>
                <c:pt idx="12947" formatCode="0.00E+00">
                  <c:v>0.59501700000000002</c:v>
                </c:pt>
                <c:pt idx="12948" formatCode="0.00E+00">
                  <c:v>0.59474300000000002</c:v>
                </c:pt>
                <c:pt idx="12949" formatCode="0.00E+00">
                  <c:v>0.59453</c:v>
                </c:pt>
                <c:pt idx="12950" formatCode="0.00E+00">
                  <c:v>0.59444200000000003</c:v>
                </c:pt>
                <c:pt idx="12951" formatCode="0.00E+00">
                  <c:v>0.59423499999999896</c:v>
                </c:pt>
                <c:pt idx="12952" formatCode="0.00E+00">
                  <c:v>0.593938999999999</c:v>
                </c:pt>
                <c:pt idx="12953" formatCode="0.00E+00">
                  <c:v>0.593938999999999</c:v>
                </c:pt>
                <c:pt idx="12954" formatCode="0.00E+00">
                  <c:v>0.59369799999999895</c:v>
                </c:pt>
                <c:pt idx="12955" formatCode="0.00E+00">
                  <c:v>0.59331400000000001</c:v>
                </c:pt>
                <c:pt idx="12956" formatCode="0.00E+00">
                  <c:v>0.59293700000000005</c:v>
                </c:pt>
                <c:pt idx="12957" formatCode="0.00E+00">
                  <c:v>0.59216500000000005</c:v>
                </c:pt>
                <c:pt idx="12958" formatCode="0.00E+00">
                  <c:v>0.59201999999999899</c:v>
                </c:pt>
                <c:pt idx="12959" formatCode="0.00E+00">
                  <c:v>0.59166300000000005</c:v>
                </c:pt>
                <c:pt idx="12960" formatCode="0.00E+00">
                  <c:v>0.59170900000000004</c:v>
                </c:pt>
                <c:pt idx="12961" formatCode="0.00E+00">
                  <c:v>0.59156200000000003</c:v>
                </c:pt>
                <c:pt idx="12962" formatCode="0.00E+00">
                  <c:v>0.59161600000000003</c:v>
                </c:pt>
                <c:pt idx="12963" formatCode="0.00E+00">
                  <c:v>0.59139399999999898</c:v>
                </c:pt>
                <c:pt idx="12964" formatCode="0.00E+00">
                  <c:v>0.59139399999999898</c:v>
                </c:pt>
                <c:pt idx="12965" formatCode="0.00E+00">
                  <c:v>0.59077199999999896</c:v>
                </c:pt>
                <c:pt idx="12966" formatCode="0.00E+00">
                  <c:v>0.59026999999999896</c:v>
                </c:pt>
                <c:pt idx="12967" formatCode="0.00E+00">
                  <c:v>0.58996300000000002</c:v>
                </c:pt>
                <c:pt idx="12968" formatCode="0.00E+00">
                  <c:v>0.58951799999999899</c:v>
                </c:pt>
                <c:pt idx="12969" formatCode="0.00E+00">
                  <c:v>0.58899199999999896</c:v>
                </c:pt>
                <c:pt idx="12970" formatCode="0.00E+00">
                  <c:v>0.588839</c:v>
                </c:pt>
                <c:pt idx="12971" formatCode="0.00E+00">
                  <c:v>0.588780999999999</c:v>
                </c:pt>
                <c:pt idx="12972" formatCode="0.00E+00">
                  <c:v>0.58876300000000004</c:v>
                </c:pt>
                <c:pt idx="12973" formatCode="0.00E+00">
                  <c:v>0.58821199999999896</c:v>
                </c:pt>
                <c:pt idx="12974" formatCode="0.00E+00">
                  <c:v>0.58821199999999896</c:v>
                </c:pt>
                <c:pt idx="12975" formatCode="0.00E+00">
                  <c:v>0.58794000000000002</c:v>
                </c:pt>
                <c:pt idx="12976" formatCode="0.00E+00">
                  <c:v>0.58773799999999898</c:v>
                </c:pt>
                <c:pt idx="12977" formatCode="0.00E+00">
                  <c:v>0.58692900000000003</c:v>
                </c:pt>
                <c:pt idx="12978" formatCode="0.00E+00">
                  <c:v>0.58666600000000002</c:v>
                </c:pt>
                <c:pt idx="12979" formatCode="0.00E+00">
                  <c:v>0.58626500000000004</c:v>
                </c:pt>
                <c:pt idx="12980" formatCode="0.00E+00">
                  <c:v>0.58581099999999897</c:v>
                </c:pt>
                <c:pt idx="12981" formatCode="0.00E+00">
                  <c:v>0.58555100000000004</c:v>
                </c:pt>
                <c:pt idx="12982" formatCode="0.00E+00">
                  <c:v>0.58541799999999899</c:v>
                </c:pt>
                <c:pt idx="12983" formatCode="0.00E+00">
                  <c:v>0.58509599999999895</c:v>
                </c:pt>
                <c:pt idx="12984" formatCode="0.00E+00">
                  <c:v>0.58497200000000005</c:v>
                </c:pt>
                <c:pt idx="12985" formatCode="0.00E+00">
                  <c:v>0.58497200000000005</c:v>
                </c:pt>
                <c:pt idx="12986" formatCode="0.00E+00">
                  <c:v>0.58465400000000001</c:v>
                </c:pt>
                <c:pt idx="12987" formatCode="0.00E+00">
                  <c:v>0.58444099999999899</c:v>
                </c:pt>
                <c:pt idx="12988" formatCode="0.00E+00">
                  <c:v>0.58422200000000002</c:v>
                </c:pt>
                <c:pt idx="12989" formatCode="0.00E+00">
                  <c:v>0.58373699999999895</c:v>
                </c:pt>
                <c:pt idx="12990" formatCode="0.00E+00">
                  <c:v>0.58357599999999898</c:v>
                </c:pt>
                <c:pt idx="12991" formatCode="0.00E+00">
                  <c:v>0.58321000000000001</c:v>
                </c:pt>
                <c:pt idx="12992" formatCode="0.00E+00">
                  <c:v>0.58300399999999897</c:v>
                </c:pt>
                <c:pt idx="12993" formatCode="0.00E+00">
                  <c:v>0.582672999999999</c:v>
                </c:pt>
                <c:pt idx="12994" formatCode="0.00E+00">
                  <c:v>0.58261700000000005</c:v>
                </c:pt>
                <c:pt idx="12995" formatCode="0.00E+00">
                  <c:v>0.58261700000000005</c:v>
                </c:pt>
                <c:pt idx="12996" formatCode="0.00E+00">
                  <c:v>0.58260000000000001</c:v>
                </c:pt>
                <c:pt idx="12997" formatCode="0.00E+00">
                  <c:v>0.58252000000000004</c:v>
                </c:pt>
                <c:pt idx="12998" formatCode="0.00E+00">
                  <c:v>0.58260400000000001</c:v>
                </c:pt>
                <c:pt idx="12999" formatCode="0.00E+00">
                  <c:v>0.58207900000000001</c:v>
                </c:pt>
                <c:pt idx="13000" formatCode="0.00E+00">
                  <c:v>0.58202900000000002</c:v>
                </c:pt>
                <c:pt idx="13001" formatCode="0.00E+00">
                  <c:v>0.58182299999999898</c:v>
                </c:pt>
                <c:pt idx="13002" formatCode="0.00E+00">
                  <c:v>0.58124500000000001</c:v>
                </c:pt>
                <c:pt idx="13003" formatCode="0.00E+00">
                  <c:v>0.581367999999999</c:v>
                </c:pt>
                <c:pt idx="13004" formatCode="0.00E+00">
                  <c:v>0.58122799999999897</c:v>
                </c:pt>
                <c:pt idx="13005" formatCode="0.00E+00">
                  <c:v>0.58114600000000005</c:v>
                </c:pt>
                <c:pt idx="13006" formatCode="0.00E+00">
                  <c:v>0.58114600000000005</c:v>
                </c:pt>
                <c:pt idx="13007" formatCode="0.00E+00">
                  <c:v>0.58101599999999898</c:v>
                </c:pt>
                <c:pt idx="13008" formatCode="0.00E+00">
                  <c:v>0.58082599999999895</c:v>
                </c:pt>
                <c:pt idx="13009" formatCode="0.00E+00">
                  <c:v>0.58049499999999898</c:v>
                </c:pt>
                <c:pt idx="13010" formatCode="0.00E+00">
                  <c:v>0.58061799999999897</c:v>
                </c:pt>
                <c:pt idx="13011" formatCode="0.00E+00">
                  <c:v>0.58025599999999899</c:v>
                </c:pt>
                <c:pt idx="13012" formatCode="0.00E+00">
                  <c:v>0.58041299999999896</c:v>
                </c:pt>
                <c:pt idx="13013" formatCode="0.00E+00">
                  <c:v>0.58015899999999898</c:v>
                </c:pt>
                <c:pt idx="13014" formatCode="0.00E+00">
                  <c:v>0.580596</c:v>
                </c:pt>
                <c:pt idx="13015" formatCode="0.00E+00">
                  <c:v>0.57989100000000005</c:v>
                </c:pt>
                <c:pt idx="13016" formatCode="0.00E+00">
                  <c:v>0.57997299999999896</c:v>
                </c:pt>
                <c:pt idx="13017" formatCode="0.00E+00">
                  <c:v>0.57997299999999896</c:v>
                </c:pt>
                <c:pt idx="13018" formatCode="0.00E+00">
                  <c:v>0.57979400000000003</c:v>
                </c:pt>
                <c:pt idx="13019" formatCode="0.00E+00">
                  <c:v>0.57982100000000003</c:v>
                </c:pt>
                <c:pt idx="13020" formatCode="0.00E+00">
                  <c:v>0.58043800000000001</c:v>
                </c:pt>
                <c:pt idx="13021" formatCode="0.00E+00">
                  <c:v>0.57964400000000005</c:v>
                </c:pt>
                <c:pt idx="13022" formatCode="0.00E+00">
                  <c:v>0.57939700000000005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06-469C-AA71-8B64672A94F4}"/>
            </c:ext>
          </c:extLst>
        </c:ser>
        <c:ser>
          <c:idx val="1"/>
          <c:order val="1"/>
          <c:tx>
            <c:v>training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training!$A:$A</c:f>
              <c:numCache>
                <c:formatCode>0.00E+00</c:formatCode>
                <c:ptCount val="1048576"/>
                <c:pt idx="0">
                  <c:v>1.2261885404586701</c:v>
                </c:pt>
                <c:pt idx="1">
                  <c:v>1.2319580316543499</c:v>
                </c:pt>
                <c:pt idx="2">
                  <c:v>1.2261859178543</c:v>
                </c:pt>
                <c:pt idx="3">
                  <c:v>1.2293293476104701</c:v>
                </c:pt>
                <c:pt idx="4">
                  <c:v>1.2263096570968599</c:v>
                </c:pt>
                <c:pt idx="5">
                  <c:v>1.22437679767608</c:v>
                </c:pt>
                <c:pt idx="6">
                  <c:v>1.23334193229675</c:v>
                </c:pt>
                <c:pt idx="7">
                  <c:v>1.2248733043670601</c:v>
                </c:pt>
                <c:pt idx="8">
                  <c:v>1.23416352272033</c:v>
                </c:pt>
                <c:pt idx="9">
                  <c:v>1.22437763214111</c:v>
                </c:pt>
                <c:pt idx="10">
                  <c:v>1.2320985794067301</c:v>
                </c:pt>
                <c:pt idx="11">
                  <c:v>1.23085796833038</c:v>
                </c:pt>
                <c:pt idx="12">
                  <c:v>1.2299587726593</c:v>
                </c:pt>
                <c:pt idx="13">
                  <c:v>1.2295777797698899</c:v>
                </c:pt>
                <c:pt idx="14">
                  <c:v>1.22506928443908</c:v>
                </c:pt>
                <c:pt idx="15">
                  <c:v>1.23227727413177</c:v>
                </c:pt>
                <c:pt idx="16">
                  <c:v>1.23784828186035</c:v>
                </c:pt>
                <c:pt idx="17">
                  <c:v>1.2367856502532899</c:v>
                </c:pt>
                <c:pt idx="18">
                  <c:v>1.2308883666992101</c:v>
                </c:pt>
                <c:pt idx="19">
                  <c:v>1.2352824211120601</c:v>
                </c:pt>
                <c:pt idx="20">
                  <c:v>1.22502124309539</c:v>
                </c:pt>
                <c:pt idx="21">
                  <c:v>1.23638331890106</c:v>
                </c:pt>
                <c:pt idx="22">
                  <c:v>1.22952568531036</c:v>
                </c:pt>
                <c:pt idx="23">
                  <c:v>1.2369637489318801</c:v>
                </c:pt>
                <c:pt idx="24">
                  <c:v>1.23250555992126</c:v>
                </c:pt>
                <c:pt idx="25">
                  <c:v>1.24203336238861</c:v>
                </c:pt>
                <c:pt idx="26">
                  <c:v>1.2274640798568699</c:v>
                </c:pt>
                <c:pt idx="27">
                  <c:v>1.2329565286636299</c:v>
                </c:pt>
                <c:pt idx="28">
                  <c:v>1.22199726104736</c:v>
                </c:pt>
                <c:pt idx="29">
                  <c:v>1.2331631183624201</c:v>
                </c:pt>
                <c:pt idx="30">
                  <c:v>1.2194582223892201</c:v>
                </c:pt>
                <c:pt idx="31">
                  <c:v>1.2350450754165601</c:v>
                </c:pt>
                <c:pt idx="32">
                  <c:v>1.2442436218261701</c:v>
                </c:pt>
                <c:pt idx="33">
                  <c:v>1.2274520397186199</c:v>
                </c:pt>
                <c:pt idx="34">
                  <c:v>1.2253588438034</c:v>
                </c:pt>
                <c:pt idx="35">
                  <c:v>1.22959876060485</c:v>
                </c:pt>
                <c:pt idx="36">
                  <c:v>1.23625493049621</c:v>
                </c:pt>
                <c:pt idx="37">
                  <c:v>1.25244069099426</c:v>
                </c:pt>
                <c:pt idx="38">
                  <c:v>1.23210620880126</c:v>
                </c:pt>
                <c:pt idx="39">
                  <c:v>1.23917520046234</c:v>
                </c:pt>
                <c:pt idx="40">
                  <c:v>1.2335803508758501</c:v>
                </c:pt>
                <c:pt idx="41">
                  <c:v>1.2473398447036701</c:v>
                </c:pt>
                <c:pt idx="42">
                  <c:v>1.2450799942016599</c:v>
                </c:pt>
                <c:pt idx="43">
                  <c:v>1.2379390001296899</c:v>
                </c:pt>
                <c:pt idx="44">
                  <c:v>1.22671806812286</c:v>
                </c:pt>
                <c:pt idx="45">
                  <c:v>1.2296611070632899</c:v>
                </c:pt>
                <c:pt idx="46">
                  <c:v>1.2309885025024401</c:v>
                </c:pt>
                <c:pt idx="47">
                  <c:v>1.2266597747802701</c:v>
                </c:pt>
                <c:pt idx="48">
                  <c:v>1.2208487987518299</c:v>
                </c:pt>
                <c:pt idx="49">
                  <c:v>1.2229357957839899</c:v>
                </c:pt>
                <c:pt idx="50">
                  <c:v>1.2318689823150599</c:v>
                </c:pt>
                <c:pt idx="51">
                  <c:v>1.22430312633514</c:v>
                </c:pt>
                <c:pt idx="52">
                  <c:v>1.2319360971450799</c:v>
                </c:pt>
                <c:pt idx="53">
                  <c:v>1.2239185571670499</c:v>
                </c:pt>
                <c:pt idx="54">
                  <c:v>1.22301638126373</c:v>
                </c:pt>
                <c:pt idx="55">
                  <c:v>1.2146348953246999</c:v>
                </c:pt>
                <c:pt idx="56">
                  <c:v>1.2208443880081099</c:v>
                </c:pt>
                <c:pt idx="57">
                  <c:v>1.2157682180404601</c:v>
                </c:pt>
                <c:pt idx="58">
                  <c:v>1.21988856792449</c:v>
                </c:pt>
                <c:pt idx="59">
                  <c:v>1.2226802110671899</c:v>
                </c:pt>
                <c:pt idx="60">
                  <c:v>1.2251182794570901</c:v>
                </c:pt>
                <c:pt idx="61">
                  <c:v>1.2243019342422401</c:v>
                </c:pt>
                <c:pt idx="62">
                  <c:v>1.2267810106277399</c:v>
                </c:pt>
                <c:pt idx="63">
                  <c:v>1.2100818157196001</c:v>
                </c:pt>
                <c:pt idx="64">
                  <c:v>1.21363878250122</c:v>
                </c:pt>
                <c:pt idx="65">
                  <c:v>1.20726001262664</c:v>
                </c:pt>
                <c:pt idx="66">
                  <c:v>1.22174036502838</c:v>
                </c:pt>
                <c:pt idx="67">
                  <c:v>1.2070244550704901</c:v>
                </c:pt>
                <c:pt idx="68">
                  <c:v>1.22623646259307</c:v>
                </c:pt>
                <c:pt idx="69">
                  <c:v>1.2006816864013601</c:v>
                </c:pt>
                <c:pt idx="70">
                  <c:v>1.22149753570556</c:v>
                </c:pt>
                <c:pt idx="71">
                  <c:v>1.2019511461257899</c:v>
                </c:pt>
                <c:pt idx="72">
                  <c:v>1.2118344306945801</c:v>
                </c:pt>
                <c:pt idx="73">
                  <c:v>1.19741487503051</c:v>
                </c:pt>
                <c:pt idx="74">
                  <c:v>1.2150148153305</c:v>
                </c:pt>
                <c:pt idx="75">
                  <c:v>1.20020008087158</c:v>
                </c:pt>
                <c:pt idx="76">
                  <c:v>1.2160056829452499</c:v>
                </c:pt>
                <c:pt idx="77">
                  <c:v>1.19518995285034</c:v>
                </c:pt>
                <c:pt idx="78">
                  <c:v>1.2100864648818901</c:v>
                </c:pt>
                <c:pt idx="79">
                  <c:v>1.1880522966384801</c:v>
                </c:pt>
                <c:pt idx="80">
                  <c:v>1.20957314968109</c:v>
                </c:pt>
                <c:pt idx="81">
                  <c:v>1.19051229953765</c:v>
                </c:pt>
                <c:pt idx="82">
                  <c:v>1.21405577659606</c:v>
                </c:pt>
                <c:pt idx="83">
                  <c:v>1.1951781511306701</c:v>
                </c:pt>
                <c:pt idx="84">
                  <c:v>1.2175871133804299</c:v>
                </c:pt>
                <c:pt idx="85">
                  <c:v>1.18010425567626</c:v>
                </c:pt>
                <c:pt idx="86">
                  <c:v>1.2112950086593599</c:v>
                </c:pt>
                <c:pt idx="87">
                  <c:v>1.19347584247589</c:v>
                </c:pt>
                <c:pt idx="88">
                  <c:v>1.19498491287231</c:v>
                </c:pt>
                <c:pt idx="89">
                  <c:v>1.1828100681304901</c:v>
                </c:pt>
                <c:pt idx="90">
                  <c:v>1.1810045242309499</c:v>
                </c:pt>
                <c:pt idx="91">
                  <c:v>1.1713119745254501</c:v>
                </c:pt>
                <c:pt idx="92">
                  <c:v>1.1862114667892401</c:v>
                </c:pt>
                <c:pt idx="93">
                  <c:v>1.1715074777603101</c:v>
                </c:pt>
                <c:pt idx="94">
                  <c:v>1.1973773241043</c:v>
                </c:pt>
                <c:pt idx="95">
                  <c:v>1.1807167530059799</c:v>
                </c:pt>
                <c:pt idx="96">
                  <c:v>1.19119048118591</c:v>
                </c:pt>
                <c:pt idx="97">
                  <c:v>1.1762682199478101</c:v>
                </c:pt>
                <c:pt idx="98">
                  <c:v>1.1952246427536</c:v>
                </c:pt>
                <c:pt idx="99">
                  <c:v>1.1772643327712999</c:v>
                </c:pt>
                <c:pt idx="100">
                  <c:v>1.1771115064620901</c:v>
                </c:pt>
                <c:pt idx="101">
                  <c:v>1.17718434333801</c:v>
                </c:pt>
                <c:pt idx="102">
                  <c:v>1.18626773357391</c:v>
                </c:pt>
                <c:pt idx="103">
                  <c:v>1.1784368753433201</c:v>
                </c:pt>
                <c:pt idx="104">
                  <c:v>1.17534387111663</c:v>
                </c:pt>
                <c:pt idx="105">
                  <c:v>1.16917312145233</c:v>
                </c:pt>
                <c:pt idx="106">
                  <c:v>1.17117083072662</c:v>
                </c:pt>
                <c:pt idx="107">
                  <c:v>1.17781150341033</c:v>
                </c:pt>
                <c:pt idx="108">
                  <c:v>1.1744844913482599</c:v>
                </c:pt>
                <c:pt idx="109">
                  <c:v>1.16715431213378</c:v>
                </c:pt>
                <c:pt idx="110">
                  <c:v>1.16044580936431</c:v>
                </c:pt>
                <c:pt idx="111">
                  <c:v>1.1629046201705899</c:v>
                </c:pt>
                <c:pt idx="112">
                  <c:v>1.16661596298217</c:v>
                </c:pt>
                <c:pt idx="113">
                  <c:v>1.1690417528152399</c:v>
                </c:pt>
                <c:pt idx="114">
                  <c:v>1.16156578063964</c:v>
                </c:pt>
                <c:pt idx="115">
                  <c:v>1.1637480258941599</c:v>
                </c:pt>
                <c:pt idx="116">
                  <c:v>1.16290283203125</c:v>
                </c:pt>
                <c:pt idx="117">
                  <c:v>1.1588833332061701</c:v>
                </c:pt>
                <c:pt idx="118">
                  <c:v>1.1501762866973799</c:v>
                </c:pt>
                <c:pt idx="119">
                  <c:v>1.15185499191284</c:v>
                </c:pt>
                <c:pt idx="120">
                  <c:v>1.1533007621765099</c:v>
                </c:pt>
                <c:pt idx="121">
                  <c:v>1.1613245010375901</c:v>
                </c:pt>
                <c:pt idx="122">
                  <c:v>1.14712905883789</c:v>
                </c:pt>
                <c:pt idx="123">
                  <c:v>1.1591547727584799</c:v>
                </c:pt>
                <c:pt idx="124">
                  <c:v>1.1611008644103999</c:v>
                </c:pt>
                <c:pt idx="125">
                  <c:v>1.1611812114715501</c:v>
                </c:pt>
                <c:pt idx="126">
                  <c:v>1.14908671379089</c:v>
                </c:pt>
                <c:pt idx="127">
                  <c:v>1.1746401786804099</c:v>
                </c:pt>
                <c:pt idx="128">
                  <c:v>1.1605918407440099</c:v>
                </c:pt>
                <c:pt idx="129">
                  <c:v>1.1549553871154701</c:v>
                </c:pt>
                <c:pt idx="130">
                  <c:v>1.14167439937591</c:v>
                </c:pt>
                <c:pt idx="131">
                  <c:v>1.15105056762695</c:v>
                </c:pt>
                <c:pt idx="132">
                  <c:v>1.13873422145843</c:v>
                </c:pt>
                <c:pt idx="133">
                  <c:v>1.14986336231231</c:v>
                </c:pt>
                <c:pt idx="134">
                  <c:v>1.1375714540481501</c:v>
                </c:pt>
                <c:pt idx="135">
                  <c:v>1.1481516361236499</c:v>
                </c:pt>
                <c:pt idx="136">
                  <c:v>1.1322667598724301</c:v>
                </c:pt>
                <c:pt idx="137">
                  <c:v>1.1445330381393399</c:v>
                </c:pt>
                <c:pt idx="138">
                  <c:v>1.1340683698654099</c:v>
                </c:pt>
                <c:pt idx="139">
                  <c:v>1.1307394504547099</c:v>
                </c:pt>
                <c:pt idx="140">
                  <c:v>1.1203476190567001</c:v>
                </c:pt>
                <c:pt idx="141">
                  <c:v>1.1268898248672401</c:v>
                </c:pt>
                <c:pt idx="142">
                  <c:v>1.1196041107177701</c:v>
                </c:pt>
                <c:pt idx="143">
                  <c:v>1.1330648660659699</c:v>
                </c:pt>
                <c:pt idx="144">
                  <c:v>1.1177023649215601</c:v>
                </c:pt>
                <c:pt idx="145">
                  <c:v>1.1358457803726101</c:v>
                </c:pt>
                <c:pt idx="146">
                  <c:v>1.1249414682388299</c:v>
                </c:pt>
                <c:pt idx="147">
                  <c:v>1.1278178691864</c:v>
                </c:pt>
                <c:pt idx="148">
                  <c:v>1.1248251199722199</c:v>
                </c:pt>
                <c:pt idx="149">
                  <c:v>1.1345009803771899</c:v>
                </c:pt>
                <c:pt idx="150">
                  <c:v>1.1206350326537999</c:v>
                </c:pt>
                <c:pt idx="151">
                  <c:v>1.1215070486068699</c:v>
                </c:pt>
                <c:pt idx="152">
                  <c:v>1.09988093376159</c:v>
                </c:pt>
                <c:pt idx="153">
                  <c:v>1.11316430568695</c:v>
                </c:pt>
                <c:pt idx="154">
                  <c:v>1.11075103282928</c:v>
                </c:pt>
                <c:pt idx="155">
                  <c:v>1.11328148841857</c:v>
                </c:pt>
                <c:pt idx="156">
                  <c:v>1.1144559383392301</c:v>
                </c:pt>
                <c:pt idx="157">
                  <c:v>1.11878538131713</c:v>
                </c:pt>
                <c:pt idx="158">
                  <c:v>1.10941910743713</c:v>
                </c:pt>
                <c:pt idx="159">
                  <c:v>1.10499668121337</c:v>
                </c:pt>
                <c:pt idx="160">
                  <c:v>1.1053231954574501</c:v>
                </c:pt>
                <c:pt idx="161">
                  <c:v>1.1123249530792201</c:v>
                </c:pt>
                <c:pt idx="162">
                  <c:v>1.0983327627182</c:v>
                </c:pt>
                <c:pt idx="163">
                  <c:v>1.10683929920196</c:v>
                </c:pt>
                <c:pt idx="164">
                  <c:v>1.09342741966247</c:v>
                </c:pt>
                <c:pt idx="165">
                  <c:v>1.10070359706878</c:v>
                </c:pt>
                <c:pt idx="166">
                  <c:v>1.1005510091781601</c:v>
                </c:pt>
                <c:pt idx="167">
                  <c:v>1.1037974357604901</c:v>
                </c:pt>
                <c:pt idx="168">
                  <c:v>1.0991632938385001</c:v>
                </c:pt>
                <c:pt idx="169">
                  <c:v>1.0846921205520601</c:v>
                </c:pt>
                <c:pt idx="170">
                  <c:v>1.0964370965957599</c:v>
                </c:pt>
                <c:pt idx="171">
                  <c:v>1.0871955156326201</c:v>
                </c:pt>
                <c:pt idx="172">
                  <c:v>1.08825182914733</c:v>
                </c:pt>
                <c:pt idx="173">
                  <c:v>1.0817906856536801</c:v>
                </c:pt>
                <c:pt idx="174">
                  <c:v>1.0834255218505799</c:v>
                </c:pt>
                <c:pt idx="175">
                  <c:v>1.0848573446273799</c:v>
                </c:pt>
                <c:pt idx="176">
                  <c:v>1.0893800258636399</c:v>
                </c:pt>
                <c:pt idx="177">
                  <c:v>1.0903518199920601</c:v>
                </c:pt>
                <c:pt idx="178">
                  <c:v>1.08786308765411</c:v>
                </c:pt>
                <c:pt idx="179">
                  <c:v>1.0674730539321799</c:v>
                </c:pt>
                <c:pt idx="180">
                  <c:v>1.0731337070464999</c:v>
                </c:pt>
                <c:pt idx="181">
                  <c:v>1.06187784671783</c:v>
                </c:pt>
                <c:pt idx="182">
                  <c:v>1.0781545639037999</c:v>
                </c:pt>
                <c:pt idx="183">
                  <c:v>1.0703067779541</c:v>
                </c:pt>
                <c:pt idx="184">
                  <c:v>1.0747091770172099</c:v>
                </c:pt>
                <c:pt idx="185">
                  <c:v>1.0616824626922601</c:v>
                </c:pt>
                <c:pt idx="186">
                  <c:v>1.0760681629180899</c:v>
                </c:pt>
                <c:pt idx="187">
                  <c:v>1.07281613349914</c:v>
                </c:pt>
                <c:pt idx="188">
                  <c:v>1.07045185565948</c:v>
                </c:pt>
                <c:pt idx="189">
                  <c:v>1.0522962808609</c:v>
                </c:pt>
                <c:pt idx="190">
                  <c:v>1.0634585618972701</c:v>
                </c:pt>
                <c:pt idx="191">
                  <c:v>1.04574990272521</c:v>
                </c:pt>
                <c:pt idx="192">
                  <c:v>1.0622861385345399</c:v>
                </c:pt>
                <c:pt idx="193">
                  <c:v>1.0543355941772401</c:v>
                </c:pt>
                <c:pt idx="194">
                  <c:v>1.07105076313018</c:v>
                </c:pt>
                <c:pt idx="195">
                  <c:v>1.0373884439468299</c:v>
                </c:pt>
                <c:pt idx="196">
                  <c:v>1.0611504316329901</c:v>
                </c:pt>
                <c:pt idx="197">
                  <c:v>1.0450420379638601</c:v>
                </c:pt>
                <c:pt idx="198">
                  <c:v>1.0651136636734</c:v>
                </c:pt>
                <c:pt idx="199">
                  <c:v>1.0371718406677199</c:v>
                </c:pt>
                <c:pt idx="200">
                  <c:v>1.0624912977218599</c:v>
                </c:pt>
                <c:pt idx="201">
                  <c:v>1.04117095470428</c:v>
                </c:pt>
                <c:pt idx="202">
                  <c:v>1.0540090799331601</c:v>
                </c:pt>
                <c:pt idx="203">
                  <c:v>1.0420325994491499</c:v>
                </c:pt>
                <c:pt idx="204">
                  <c:v>1.0475714206695499</c:v>
                </c:pt>
                <c:pt idx="205">
                  <c:v>1.04266333580017</c:v>
                </c:pt>
                <c:pt idx="206">
                  <c:v>1.05765175819396</c:v>
                </c:pt>
                <c:pt idx="207">
                  <c:v>1.0317980051040601</c:v>
                </c:pt>
                <c:pt idx="208">
                  <c:v>1.06066286563873</c:v>
                </c:pt>
                <c:pt idx="209">
                  <c:v>1.0418012142181301</c:v>
                </c:pt>
                <c:pt idx="210">
                  <c:v>1.05505347251892</c:v>
                </c:pt>
                <c:pt idx="211">
                  <c:v>1.0449141263961701</c:v>
                </c:pt>
                <c:pt idx="212">
                  <c:v>1.0546631813049301</c:v>
                </c:pt>
                <c:pt idx="213">
                  <c:v>1.0370627641677801</c:v>
                </c:pt>
                <c:pt idx="214">
                  <c:v>1.0473039150237999</c:v>
                </c:pt>
                <c:pt idx="215">
                  <c:v>1.0407425165176301</c:v>
                </c:pt>
                <c:pt idx="216">
                  <c:v>1.0483759641647299</c:v>
                </c:pt>
                <c:pt idx="217">
                  <c:v>1.0486707687377901</c:v>
                </c:pt>
                <c:pt idx="218">
                  <c:v>1.0532208681106501</c:v>
                </c:pt>
                <c:pt idx="219">
                  <c:v>1.0430283546447701</c:v>
                </c:pt>
                <c:pt idx="220">
                  <c:v>1.0340321063995299</c:v>
                </c:pt>
                <c:pt idx="221">
                  <c:v>1.0420660972595199</c:v>
                </c:pt>
                <c:pt idx="222">
                  <c:v>1.03649365901947</c:v>
                </c:pt>
                <c:pt idx="223">
                  <c:v>1.04145443439483</c:v>
                </c:pt>
                <c:pt idx="224">
                  <c:v>1.03709292411804</c:v>
                </c:pt>
                <c:pt idx="225">
                  <c:v>1.0497690439224201</c:v>
                </c:pt>
                <c:pt idx="226">
                  <c:v>1.0382925271987899</c:v>
                </c:pt>
                <c:pt idx="227">
                  <c:v>1.0303970575332599</c:v>
                </c:pt>
                <c:pt idx="228">
                  <c:v>1.0355796813964799</c:v>
                </c:pt>
                <c:pt idx="229">
                  <c:v>1.03465163707733</c:v>
                </c:pt>
                <c:pt idx="230">
                  <c:v>1.0400245189666699</c:v>
                </c:pt>
                <c:pt idx="231">
                  <c:v>1.0362904071807799</c:v>
                </c:pt>
                <c:pt idx="232">
                  <c:v>1.0405313968658401</c:v>
                </c:pt>
                <c:pt idx="233">
                  <c:v>1.0454688072204501</c:v>
                </c:pt>
                <c:pt idx="234">
                  <c:v>1.0357905626296899</c:v>
                </c:pt>
                <c:pt idx="235">
                  <c:v>1.0389975309371899</c:v>
                </c:pt>
                <c:pt idx="236">
                  <c:v>1.0218096971511801</c:v>
                </c:pt>
                <c:pt idx="237">
                  <c:v>1.0307146310806199</c:v>
                </c:pt>
                <c:pt idx="238">
                  <c:v>1.0307104587554901</c:v>
                </c:pt>
                <c:pt idx="239">
                  <c:v>1.03572106361389</c:v>
                </c:pt>
                <c:pt idx="240">
                  <c:v>1.0355323553085301</c:v>
                </c:pt>
                <c:pt idx="241">
                  <c:v>1.03403627872467</c:v>
                </c:pt>
                <c:pt idx="242">
                  <c:v>1.0354596376419001</c:v>
                </c:pt>
                <c:pt idx="243">
                  <c:v>1.03648257255554</c:v>
                </c:pt>
                <c:pt idx="244">
                  <c:v>1.0384215116500799</c:v>
                </c:pt>
                <c:pt idx="245">
                  <c:v>1.0262320041656401</c:v>
                </c:pt>
                <c:pt idx="246">
                  <c:v>1.03320956230163</c:v>
                </c:pt>
                <c:pt idx="247">
                  <c:v>1.03882837295532</c:v>
                </c:pt>
                <c:pt idx="248">
                  <c:v>1.0240573883056601</c:v>
                </c:pt>
                <c:pt idx="249">
                  <c:v>1.03327620029449</c:v>
                </c:pt>
                <c:pt idx="250">
                  <c:v>1.02872097492218</c:v>
                </c:pt>
                <c:pt idx="251">
                  <c:v>1.0326348543167101</c:v>
                </c:pt>
                <c:pt idx="252">
                  <c:v>1.0319727659225399</c:v>
                </c:pt>
                <c:pt idx="253">
                  <c:v>1.0172822475433301</c:v>
                </c:pt>
                <c:pt idx="254">
                  <c:v>1.03132104873657</c:v>
                </c:pt>
                <c:pt idx="255">
                  <c:v>1.03431332111358</c:v>
                </c:pt>
                <c:pt idx="256">
                  <c:v>1.02634418010711</c:v>
                </c:pt>
                <c:pt idx="257">
                  <c:v>1.03548955917358</c:v>
                </c:pt>
                <c:pt idx="258">
                  <c:v>1.02773094177246</c:v>
                </c:pt>
                <c:pt idx="259">
                  <c:v>1.0190004110336299</c:v>
                </c:pt>
                <c:pt idx="260">
                  <c:v>1.0296599864959699</c:v>
                </c:pt>
                <c:pt idx="261">
                  <c:v>1.0222178697586</c:v>
                </c:pt>
                <c:pt idx="262">
                  <c:v>1.0310094356536801</c:v>
                </c:pt>
                <c:pt idx="263">
                  <c:v>1.01502478122711</c:v>
                </c:pt>
                <c:pt idx="264">
                  <c:v>1.03140449523925</c:v>
                </c:pt>
                <c:pt idx="265">
                  <c:v>1.02808165550231</c:v>
                </c:pt>
                <c:pt idx="266">
                  <c:v>1.0093315839767401</c:v>
                </c:pt>
                <c:pt idx="267">
                  <c:v>1.02206146717071</c:v>
                </c:pt>
                <c:pt idx="268">
                  <c:v>1.01544213294982</c:v>
                </c:pt>
                <c:pt idx="269">
                  <c:v>1.02304291725158</c:v>
                </c:pt>
                <c:pt idx="270">
                  <c:v>1.01292264461517</c:v>
                </c:pt>
                <c:pt idx="271">
                  <c:v>1.01415526866912</c:v>
                </c:pt>
                <c:pt idx="272">
                  <c:v>1.0106774568557699</c:v>
                </c:pt>
                <c:pt idx="273">
                  <c:v>1.02067518234252</c:v>
                </c:pt>
                <c:pt idx="274">
                  <c:v>1.0174090862274101</c:v>
                </c:pt>
                <c:pt idx="275">
                  <c:v>1.02806508541107</c:v>
                </c:pt>
                <c:pt idx="276">
                  <c:v>1.0240995883941599</c:v>
                </c:pt>
                <c:pt idx="277">
                  <c:v>1.00899314880371</c:v>
                </c:pt>
                <c:pt idx="278">
                  <c:v>1.01579821109771</c:v>
                </c:pt>
                <c:pt idx="279">
                  <c:v>1.0175677537918</c:v>
                </c:pt>
                <c:pt idx="280">
                  <c:v>1.00897121429443</c:v>
                </c:pt>
                <c:pt idx="281">
                  <c:v>1.02257311344146</c:v>
                </c:pt>
                <c:pt idx="282">
                  <c:v>1.0159400701522801</c:v>
                </c:pt>
                <c:pt idx="283">
                  <c:v>1.03074526786804</c:v>
                </c:pt>
                <c:pt idx="284">
                  <c:v>1.0239862203598</c:v>
                </c:pt>
                <c:pt idx="285">
                  <c:v>1.02347016334533</c:v>
                </c:pt>
                <c:pt idx="286">
                  <c:v>1.0158174037933301</c:v>
                </c:pt>
                <c:pt idx="287">
                  <c:v>1.0180642604827801</c:v>
                </c:pt>
                <c:pt idx="288">
                  <c:v>1.00681269168853</c:v>
                </c:pt>
                <c:pt idx="289">
                  <c:v>1.00810587406158</c:v>
                </c:pt>
                <c:pt idx="290">
                  <c:v>1.0123763084411599</c:v>
                </c:pt>
                <c:pt idx="291">
                  <c:v>1.01828253269195</c:v>
                </c:pt>
                <c:pt idx="292">
                  <c:v>1.01930487155914</c:v>
                </c:pt>
                <c:pt idx="293">
                  <c:v>1.0030382871627801</c:v>
                </c:pt>
                <c:pt idx="294">
                  <c:v>1.0093631744384699</c:v>
                </c:pt>
                <c:pt idx="295">
                  <c:v>1.0080094337463299</c:v>
                </c:pt>
                <c:pt idx="296">
                  <c:v>1.0131583213806099</c:v>
                </c:pt>
                <c:pt idx="297">
                  <c:v>1.00590348243713</c:v>
                </c:pt>
                <c:pt idx="298">
                  <c:v>1.0216467380523599</c:v>
                </c:pt>
                <c:pt idx="299">
                  <c:v>1.0188299417495701</c:v>
                </c:pt>
                <c:pt idx="300">
                  <c:v>1.0050631761550901</c:v>
                </c:pt>
                <c:pt idx="301">
                  <c:v>1.00361263751983</c:v>
                </c:pt>
                <c:pt idx="302">
                  <c:v>1.0080248117446799</c:v>
                </c:pt>
                <c:pt idx="303">
                  <c:v>1.0040985345840401</c:v>
                </c:pt>
                <c:pt idx="304">
                  <c:v>0.99649381637573198</c:v>
                </c:pt>
                <c:pt idx="305">
                  <c:v>0.98983788490295399</c:v>
                </c:pt>
                <c:pt idx="306">
                  <c:v>0.99198633432388295</c:v>
                </c:pt>
                <c:pt idx="307">
                  <c:v>1.00090444087982</c:v>
                </c:pt>
                <c:pt idx="308">
                  <c:v>0.99326187372207597</c:v>
                </c:pt>
                <c:pt idx="309">
                  <c:v>0.99250680208206099</c:v>
                </c:pt>
                <c:pt idx="310">
                  <c:v>0.980562984943389</c:v>
                </c:pt>
                <c:pt idx="311">
                  <c:v>0.989992976188659</c:v>
                </c:pt>
                <c:pt idx="312">
                  <c:v>0.98519402742385798</c:v>
                </c:pt>
                <c:pt idx="313">
                  <c:v>0.99453580379485995</c:v>
                </c:pt>
                <c:pt idx="314">
                  <c:v>0.99546611309051503</c:v>
                </c:pt>
                <c:pt idx="315">
                  <c:v>0.99744999408721902</c:v>
                </c:pt>
                <c:pt idx="316">
                  <c:v>0.97963964939117398</c:v>
                </c:pt>
                <c:pt idx="317">
                  <c:v>0.98270946741104104</c:v>
                </c:pt>
                <c:pt idx="318">
                  <c:v>0.98925071954727095</c:v>
                </c:pt>
                <c:pt idx="319">
                  <c:v>0.98805165290832497</c:v>
                </c:pt>
                <c:pt idx="320">
                  <c:v>0.983886659145355</c:v>
                </c:pt>
                <c:pt idx="321">
                  <c:v>0.98307079076766901</c:v>
                </c:pt>
                <c:pt idx="322">
                  <c:v>0.99298411607742298</c:v>
                </c:pt>
                <c:pt idx="323">
                  <c:v>0.98877722024917603</c:v>
                </c:pt>
                <c:pt idx="324">
                  <c:v>1.0007793903350799</c:v>
                </c:pt>
                <c:pt idx="325">
                  <c:v>0.992231786251068</c:v>
                </c:pt>
                <c:pt idx="326">
                  <c:v>0.99833285808563199</c:v>
                </c:pt>
                <c:pt idx="327">
                  <c:v>0.993646800518035</c:v>
                </c:pt>
                <c:pt idx="328">
                  <c:v>0.98820573091506902</c:v>
                </c:pt>
                <c:pt idx="329">
                  <c:v>0.97674041986465399</c:v>
                </c:pt>
                <c:pt idx="330">
                  <c:v>0.98912918567657404</c:v>
                </c:pt>
                <c:pt idx="331">
                  <c:v>0.99383598566055198</c:v>
                </c:pt>
                <c:pt idx="332">
                  <c:v>0.99430626630783003</c:v>
                </c:pt>
                <c:pt idx="333">
                  <c:v>0.99411725997924805</c:v>
                </c:pt>
                <c:pt idx="334">
                  <c:v>0.99575161933898904</c:v>
                </c:pt>
                <c:pt idx="335">
                  <c:v>0.98595267534255904</c:v>
                </c:pt>
                <c:pt idx="336">
                  <c:v>0.98359215259552002</c:v>
                </c:pt>
                <c:pt idx="337">
                  <c:v>0.99000072479248002</c:v>
                </c:pt>
                <c:pt idx="338">
                  <c:v>0.993330538272857</c:v>
                </c:pt>
                <c:pt idx="339">
                  <c:v>0.98427927494048995</c:v>
                </c:pt>
                <c:pt idx="340">
                  <c:v>0.98398566246032704</c:v>
                </c:pt>
                <c:pt idx="341">
                  <c:v>0.97114568948745705</c:v>
                </c:pt>
                <c:pt idx="342">
                  <c:v>0.99098753929138095</c:v>
                </c:pt>
                <c:pt idx="343">
                  <c:v>0.98971652984619096</c:v>
                </c:pt>
                <c:pt idx="344">
                  <c:v>0.98940098285675004</c:v>
                </c:pt>
                <c:pt idx="345">
                  <c:v>0.97916549444198597</c:v>
                </c:pt>
                <c:pt idx="346">
                  <c:v>0.98176562786102195</c:v>
                </c:pt>
                <c:pt idx="347">
                  <c:v>0.98092973232269198</c:v>
                </c:pt>
                <c:pt idx="348">
                  <c:v>0.98696225881576505</c:v>
                </c:pt>
                <c:pt idx="349">
                  <c:v>0.98017168045043901</c:v>
                </c:pt>
                <c:pt idx="350">
                  <c:v>0.98324394226074197</c:v>
                </c:pt>
                <c:pt idx="351">
                  <c:v>0.97978663444518999</c:v>
                </c:pt>
                <c:pt idx="352">
                  <c:v>0.97646355628967196</c:v>
                </c:pt>
                <c:pt idx="353">
                  <c:v>0.97426378726959195</c:v>
                </c:pt>
                <c:pt idx="354">
                  <c:v>1.00381314754486</c:v>
                </c:pt>
                <c:pt idx="355">
                  <c:v>1.00306189060211</c:v>
                </c:pt>
                <c:pt idx="356">
                  <c:v>0.99324846267700095</c:v>
                </c:pt>
                <c:pt idx="357">
                  <c:v>0.98617762327194203</c:v>
                </c:pt>
                <c:pt idx="358">
                  <c:v>0.99419319629669101</c:v>
                </c:pt>
                <c:pt idx="359">
                  <c:v>0.99827206134796098</c:v>
                </c:pt>
                <c:pt idx="360">
                  <c:v>0.98108911514282204</c:v>
                </c:pt>
                <c:pt idx="361">
                  <c:v>0.984011650085449</c:v>
                </c:pt>
                <c:pt idx="362">
                  <c:v>0.99110865592956499</c:v>
                </c:pt>
                <c:pt idx="363">
                  <c:v>0.99269139766693104</c:v>
                </c:pt>
                <c:pt idx="364">
                  <c:v>1.0007029771804801</c:v>
                </c:pt>
                <c:pt idx="365">
                  <c:v>0.993277788162231</c:v>
                </c:pt>
                <c:pt idx="366">
                  <c:v>0.98893958330154397</c:v>
                </c:pt>
                <c:pt idx="367">
                  <c:v>0.991191446781158</c:v>
                </c:pt>
                <c:pt idx="368">
                  <c:v>0.98507910966873102</c:v>
                </c:pt>
                <c:pt idx="369">
                  <c:v>0.98899161815643299</c:v>
                </c:pt>
                <c:pt idx="370">
                  <c:v>0.978987157344818</c:v>
                </c:pt>
                <c:pt idx="371">
                  <c:v>0.98477053642272905</c:v>
                </c:pt>
                <c:pt idx="372">
                  <c:v>0.98629403114318803</c:v>
                </c:pt>
                <c:pt idx="373">
                  <c:v>0.99419039487838701</c:v>
                </c:pt>
                <c:pt idx="374">
                  <c:v>0.99806118011474598</c:v>
                </c:pt>
                <c:pt idx="375">
                  <c:v>0.99823474884033203</c:v>
                </c:pt>
                <c:pt idx="376">
                  <c:v>0.99510353803634599</c:v>
                </c:pt>
                <c:pt idx="377">
                  <c:v>0.99949264526367099</c:v>
                </c:pt>
                <c:pt idx="378">
                  <c:v>0.99731802940368597</c:v>
                </c:pt>
                <c:pt idx="379">
                  <c:v>0.98639971017837502</c:v>
                </c:pt>
                <c:pt idx="380">
                  <c:v>0.98151409626007002</c:v>
                </c:pt>
                <c:pt idx="381">
                  <c:v>0.98768830299377397</c:v>
                </c:pt>
                <c:pt idx="382">
                  <c:v>0.97556138038635198</c:v>
                </c:pt>
                <c:pt idx="383">
                  <c:v>0.978182792663574</c:v>
                </c:pt>
                <c:pt idx="384">
                  <c:v>0.98063015937805098</c:v>
                </c:pt>
                <c:pt idx="385">
                  <c:v>0.98480683565139704</c:v>
                </c:pt>
                <c:pt idx="386">
                  <c:v>0.98722064495086603</c:v>
                </c:pt>
                <c:pt idx="387">
                  <c:v>0.99016404151916504</c:v>
                </c:pt>
                <c:pt idx="388">
                  <c:v>0.99293363094329801</c:v>
                </c:pt>
                <c:pt idx="389">
                  <c:v>0.99450647830963101</c:v>
                </c:pt>
                <c:pt idx="390">
                  <c:v>0.99041926860809304</c:v>
                </c:pt>
                <c:pt idx="391">
                  <c:v>0.98957020044326705</c:v>
                </c:pt>
                <c:pt idx="392">
                  <c:v>0.98455595970153797</c:v>
                </c:pt>
                <c:pt idx="393">
                  <c:v>0.98934364318847601</c:v>
                </c:pt>
                <c:pt idx="394">
                  <c:v>0.99506634473800604</c:v>
                </c:pt>
                <c:pt idx="395">
                  <c:v>0.99340373277664096</c:v>
                </c:pt>
                <c:pt idx="396">
                  <c:v>0.98843216896057096</c:v>
                </c:pt>
                <c:pt idx="397">
                  <c:v>1.0005135536193801</c:v>
                </c:pt>
                <c:pt idx="398">
                  <c:v>0.99444097280502297</c:v>
                </c:pt>
                <c:pt idx="399">
                  <c:v>0.99714463949203402</c:v>
                </c:pt>
                <c:pt idx="400">
                  <c:v>1.0021046400070099</c:v>
                </c:pt>
                <c:pt idx="401">
                  <c:v>1.0092384815216</c:v>
                </c:pt>
                <c:pt idx="402">
                  <c:v>0.998307585716247</c:v>
                </c:pt>
                <c:pt idx="403">
                  <c:v>1.00112545490264</c:v>
                </c:pt>
                <c:pt idx="404">
                  <c:v>1.0015394687652499</c:v>
                </c:pt>
                <c:pt idx="405">
                  <c:v>0.998584985733032</c:v>
                </c:pt>
                <c:pt idx="406">
                  <c:v>0.99555516242980902</c:v>
                </c:pt>
                <c:pt idx="407">
                  <c:v>0.998615503311157</c:v>
                </c:pt>
                <c:pt idx="408">
                  <c:v>0.99917185306548995</c:v>
                </c:pt>
                <c:pt idx="409">
                  <c:v>0.99484395980834905</c:v>
                </c:pt>
                <c:pt idx="410">
                  <c:v>0.99627423286437899</c:v>
                </c:pt>
                <c:pt idx="411">
                  <c:v>0.99571824073791504</c:v>
                </c:pt>
                <c:pt idx="412">
                  <c:v>0.99721348285675004</c:v>
                </c:pt>
                <c:pt idx="413">
                  <c:v>0.996648669242858</c:v>
                </c:pt>
                <c:pt idx="414">
                  <c:v>0.99441587924957198</c:v>
                </c:pt>
                <c:pt idx="415">
                  <c:v>0.99544227123260398</c:v>
                </c:pt>
                <c:pt idx="416">
                  <c:v>0.99287056922912498</c:v>
                </c:pt>
                <c:pt idx="417">
                  <c:v>1.0001410245895299</c:v>
                </c:pt>
                <c:pt idx="418">
                  <c:v>1.00135910511016</c:v>
                </c:pt>
                <c:pt idx="419">
                  <c:v>0.99879753589630105</c:v>
                </c:pt>
                <c:pt idx="420">
                  <c:v>0.99769699573516801</c:v>
                </c:pt>
                <c:pt idx="421">
                  <c:v>0.99288314580917303</c:v>
                </c:pt>
                <c:pt idx="422">
                  <c:v>0.99405705928802401</c:v>
                </c:pt>
                <c:pt idx="423">
                  <c:v>0.99785083532333296</c:v>
                </c:pt>
                <c:pt idx="424">
                  <c:v>0.99735558032989502</c:v>
                </c:pt>
                <c:pt idx="425">
                  <c:v>0.98953068256378096</c:v>
                </c:pt>
                <c:pt idx="426">
                  <c:v>1.0007848739623999</c:v>
                </c:pt>
                <c:pt idx="427">
                  <c:v>1.0005122423171899</c:v>
                </c:pt>
                <c:pt idx="428">
                  <c:v>0.99803841114044101</c:v>
                </c:pt>
                <c:pt idx="429">
                  <c:v>0.99909067153930597</c:v>
                </c:pt>
                <c:pt idx="430">
                  <c:v>0.99361324310302701</c:v>
                </c:pt>
                <c:pt idx="431">
                  <c:v>0.99791073799133301</c:v>
                </c:pt>
                <c:pt idx="432">
                  <c:v>0.99673008918762196</c:v>
                </c:pt>
                <c:pt idx="433">
                  <c:v>0.99933826923370295</c:v>
                </c:pt>
                <c:pt idx="434">
                  <c:v>0.99549567699432295</c:v>
                </c:pt>
                <c:pt idx="435">
                  <c:v>0.99281334877014105</c:v>
                </c:pt>
                <c:pt idx="436">
                  <c:v>0.99735802412033003</c:v>
                </c:pt>
                <c:pt idx="437">
                  <c:v>0.99864542484283403</c:v>
                </c:pt>
                <c:pt idx="438">
                  <c:v>0.99601852893829301</c:v>
                </c:pt>
                <c:pt idx="439">
                  <c:v>0.99187409877777</c:v>
                </c:pt>
                <c:pt idx="440">
                  <c:v>0.99346387386321999</c:v>
                </c:pt>
                <c:pt idx="441">
                  <c:v>0.99939107894897405</c:v>
                </c:pt>
                <c:pt idx="442">
                  <c:v>0.99682790040969804</c:v>
                </c:pt>
                <c:pt idx="443">
                  <c:v>0.99875032901763905</c:v>
                </c:pt>
                <c:pt idx="444">
                  <c:v>1.0024114847183201</c:v>
                </c:pt>
                <c:pt idx="445">
                  <c:v>1.00147151947021</c:v>
                </c:pt>
                <c:pt idx="446">
                  <c:v>1.00385701656341</c:v>
                </c:pt>
                <c:pt idx="447">
                  <c:v>0.99764049053192105</c:v>
                </c:pt>
                <c:pt idx="448">
                  <c:v>1.00084257125854</c:v>
                </c:pt>
                <c:pt idx="449">
                  <c:v>0.99660360813140803</c:v>
                </c:pt>
                <c:pt idx="450">
                  <c:v>1.00090956687927</c:v>
                </c:pt>
                <c:pt idx="451">
                  <c:v>1.00357294082641</c:v>
                </c:pt>
                <c:pt idx="452">
                  <c:v>0.99802350997924805</c:v>
                </c:pt>
                <c:pt idx="453">
                  <c:v>1.0043405294418299</c:v>
                </c:pt>
                <c:pt idx="454">
                  <c:v>0.99682384729385298</c:v>
                </c:pt>
                <c:pt idx="455">
                  <c:v>1.0005565881729099</c:v>
                </c:pt>
                <c:pt idx="456">
                  <c:v>0.99886286258697499</c:v>
                </c:pt>
                <c:pt idx="457">
                  <c:v>0.99610036611556996</c:v>
                </c:pt>
                <c:pt idx="458">
                  <c:v>0.99859118461608798</c:v>
                </c:pt>
                <c:pt idx="459">
                  <c:v>1.0016522407531701</c:v>
                </c:pt>
                <c:pt idx="460">
                  <c:v>1.0026283264160101</c:v>
                </c:pt>
                <c:pt idx="461">
                  <c:v>0.99892032146453802</c:v>
                </c:pt>
                <c:pt idx="462">
                  <c:v>1.0014786720275799</c:v>
                </c:pt>
                <c:pt idx="463">
                  <c:v>0.997195184230804</c:v>
                </c:pt>
                <c:pt idx="464">
                  <c:v>1.00498175621032</c:v>
                </c:pt>
                <c:pt idx="465">
                  <c:v>1.00035095214843</c:v>
                </c:pt>
                <c:pt idx="466">
                  <c:v>1.0066345930099401</c:v>
                </c:pt>
                <c:pt idx="467">
                  <c:v>1.0055729150771999</c:v>
                </c:pt>
                <c:pt idx="468">
                  <c:v>0.99634248018264704</c:v>
                </c:pt>
                <c:pt idx="469">
                  <c:v>1.0023509263992301</c:v>
                </c:pt>
                <c:pt idx="470">
                  <c:v>1.0000931024551301</c:v>
                </c:pt>
                <c:pt idx="471">
                  <c:v>1.0001478195190401</c:v>
                </c:pt>
                <c:pt idx="472">
                  <c:v>1.0070377588271999</c:v>
                </c:pt>
                <c:pt idx="473">
                  <c:v>0.99541413784027</c:v>
                </c:pt>
                <c:pt idx="474">
                  <c:v>0.99886083602905196</c:v>
                </c:pt>
                <c:pt idx="475">
                  <c:v>0.99455004930496205</c:v>
                </c:pt>
                <c:pt idx="476">
                  <c:v>0.99988758563995295</c:v>
                </c:pt>
                <c:pt idx="477">
                  <c:v>0.99851369857787997</c:v>
                </c:pt>
                <c:pt idx="478">
                  <c:v>0.99986445903777998</c:v>
                </c:pt>
                <c:pt idx="479">
                  <c:v>0.99916160106658902</c:v>
                </c:pt>
                <c:pt idx="480">
                  <c:v>1.0058914422988801</c:v>
                </c:pt>
                <c:pt idx="481">
                  <c:v>1.0043359994888299</c:v>
                </c:pt>
                <c:pt idx="482">
                  <c:v>0.99913799762725797</c:v>
                </c:pt>
                <c:pt idx="483">
                  <c:v>0.99506926536560003</c:v>
                </c:pt>
                <c:pt idx="484">
                  <c:v>0.990223228931427</c:v>
                </c:pt>
                <c:pt idx="485">
                  <c:v>1.00188064575195</c:v>
                </c:pt>
                <c:pt idx="486">
                  <c:v>1.0041632652282699</c:v>
                </c:pt>
                <c:pt idx="487">
                  <c:v>1.0031548738479601</c:v>
                </c:pt>
                <c:pt idx="488">
                  <c:v>0.99570667743682795</c:v>
                </c:pt>
                <c:pt idx="489">
                  <c:v>1.00594902038574</c:v>
                </c:pt>
                <c:pt idx="490">
                  <c:v>1.00195300579071</c:v>
                </c:pt>
                <c:pt idx="491">
                  <c:v>1.0091305971145601</c:v>
                </c:pt>
                <c:pt idx="492">
                  <c:v>0.99890565872192305</c:v>
                </c:pt>
                <c:pt idx="493">
                  <c:v>1.00528907775878</c:v>
                </c:pt>
                <c:pt idx="494">
                  <c:v>0.99909591674804599</c:v>
                </c:pt>
                <c:pt idx="495">
                  <c:v>0.99826002120971602</c:v>
                </c:pt>
                <c:pt idx="496">
                  <c:v>1.0021550655364899</c:v>
                </c:pt>
                <c:pt idx="497">
                  <c:v>0.99813997745513905</c:v>
                </c:pt>
                <c:pt idx="498">
                  <c:v>1.0009354352951001</c:v>
                </c:pt>
                <c:pt idx="499">
                  <c:v>1.00047242641448</c:v>
                </c:pt>
                <c:pt idx="500">
                  <c:v>0.995927214622497</c:v>
                </c:pt>
                <c:pt idx="501">
                  <c:v>1.0005307197570801</c:v>
                </c:pt>
                <c:pt idx="502">
                  <c:v>1.00375008583068</c:v>
                </c:pt>
                <c:pt idx="503">
                  <c:v>1.00418293476104</c:v>
                </c:pt>
                <c:pt idx="504">
                  <c:v>0.99763780832290605</c:v>
                </c:pt>
                <c:pt idx="505">
                  <c:v>0.99479454755783003</c:v>
                </c:pt>
                <c:pt idx="506">
                  <c:v>0.98665118217468195</c:v>
                </c:pt>
                <c:pt idx="507">
                  <c:v>0.99903500080108598</c:v>
                </c:pt>
                <c:pt idx="508">
                  <c:v>0.98998016119003196</c:v>
                </c:pt>
                <c:pt idx="509">
                  <c:v>0.99502217769622803</c:v>
                </c:pt>
                <c:pt idx="510">
                  <c:v>0.98530304431915205</c:v>
                </c:pt>
                <c:pt idx="511">
                  <c:v>0.98771500587463301</c:v>
                </c:pt>
                <c:pt idx="512">
                  <c:v>0.98345416784286399</c:v>
                </c:pt>
                <c:pt idx="513">
                  <c:v>0.99089026451110795</c:v>
                </c:pt>
                <c:pt idx="514">
                  <c:v>0.98908662796020497</c:v>
                </c:pt>
                <c:pt idx="515">
                  <c:v>0.98935717344284002</c:v>
                </c:pt>
                <c:pt idx="516">
                  <c:v>0.98333603143692005</c:v>
                </c:pt>
                <c:pt idx="517">
                  <c:v>0.98714560270309404</c:v>
                </c:pt>
                <c:pt idx="518">
                  <c:v>0.983390092849731</c:v>
                </c:pt>
                <c:pt idx="519">
                  <c:v>0.99045616388320901</c:v>
                </c:pt>
                <c:pt idx="520">
                  <c:v>0.98783618211746205</c:v>
                </c:pt>
                <c:pt idx="521">
                  <c:v>0.99301499128341597</c:v>
                </c:pt>
                <c:pt idx="522">
                  <c:v>0.99105399847030595</c:v>
                </c:pt>
                <c:pt idx="523">
                  <c:v>0.98871159553527799</c:v>
                </c:pt>
                <c:pt idx="524">
                  <c:v>0.99415224790573098</c:v>
                </c:pt>
                <c:pt idx="525">
                  <c:v>0.99568831920623702</c:v>
                </c:pt>
                <c:pt idx="526">
                  <c:v>0.996479272842407</c:v>
                </c:pt>
                <c:pt idx="527">
                  <c:v>1.0007622241973799</c:v>
                </c:pt>
                <c:pt idx="528">
                  <c:v>0.99781125783920199</c:v>
                </c:pt>
                <c:pt idx="529">
                  <c:v>1.00018966197967</c:v>
                </c:pt>
                <c:pt idx="530">
                  <c:v>1.00550365447998</c:v>
                </c:pt>
                <c:pt idx="531">
                  <c:v>1.0122040510177599</c:v>
                </c:pt>
                <c:pt idx="532">
                  <c:v>1.0078265666961601</c:v>
                </c:pt>
                <c:pt idx="533">
                  <c:v>1.0072102546691799</c:v>
                </c:pt>
                <c:pt idx="534">
                  <c:v>1.0029045343398999</c:v>
                </c:pt>
                <c:pt idx="535">
                  <c:v>0.98839294910430897</c:v>
                </c:pt>
                <c:pt idx="536">
                  <c:v>0.99041259288787797</c:v>
                </c:pt>
                <c:pt idx="537">
                  <c:v>0.99565160274505604</c:v>
                </c:pt>
                <c:pt idx="538">
                  <c:v>0.999408960342407</c:v>
                </c:pt>
                <c:pt idx="539">
                  <c:v>0.99865901470184304</c:v>
                </c:pt>
                <c:pt idx="540">
                  <c:v>1.0067986249923699</c:v>
                </c:pt>
                <c:pt idx="541">
                  <c:v>0.99729478359222401</c:v>
                </c:pt>
                <c:pt idx="542">
                  <c:v>1.0083087682723899</c:v>
                </c:pt>
                <c:pt idx="543">
                  <c:v>1.0124208927154501</c:v>
                </c:pt>
                <c:pt idx="544">
                  <c:v>1.0139811038970901</c:v>
                </c:pt>
                <c:pt idx="545">
                  <c:v>1.00443971157073</c:v>
                </c:pt>
                <c:pt idx="546">
                  <c:v>1.00642073154449</c:v>
                </c:pt>
                <c:pt idx="547">
                  <c:v>0.99655997753143299</c:v>
                </c:pt>
                <c:pt idx="548">
                  <c:v>1.00272381305694</c:v>
                </c:pt>
                <c:pt idx="549">
                  <c:v>1.00745248794555</c:v>
                </c:pt>
                <c:pt idx="550">
                  <c:v>1.0187791585922199</c:v>
                </c:pt>
                <c:pt idx="551">
                  <c:v>1.0255669355392401</c:v>
                </c:pt>
                <c:pt idx="552">
                  <c:v>1.0163288116455</c:v>
                </c:pt>
                <c:pt idx="553">
                  <c:v>1.00906038284301</c:v>
                </c:pt>
                <c:pt idx="554">
                  <c:v>1.0001429319381701</c:v>
                </c:pt>
                <c:pt idx="555">
                  <c:v>1.0003408193588199</c:v>
                </c:pt>
                <c:pt idx="556">
                  <c:v>1.01394402980804</c:v>
                </c:pt>
                <c:pt idx="557">
                  <c:v>1.0247311592102</c:v>
                </c:pt>
                <c:pt idx="558">
                  <c:v>1.0217889547348</c:v>
                </c:pt>
                <c:pt idx="559">
                  <c:v>1.0095309019088701</c:v>
                </c:pt>
                <c:pt idx="560">
                  <c:v>0.99959290027618397</c:v>
                </c:pt>
                <c:pt idx="561">
                  <c:v>1.0040990114212001</c:v>
                </c:pt>
                <c:pt idx="562">
                  <c:v>1.0211713314056301</c:v>
                </c:pt>
                <c:pt idx="563">
                  <c:v>1.01472175121307</c:v>
                </c:pt>
                <c:pt idx="564">
                  <c:v>1.0176017284393299</c:v>
                </c:pt>
                <c:pt idx="565">
                  <c:v>1.0293496847152701</c:v>
                </c:pt>
                <c:pt idx="566">
                  <c:v>1.01709461212158</c:v>
                </c:pt>
                <c:pt idx="567">
                  <c:v>1.02094101905822</c:v>
                </c:pt>
                <c:pt idx="568">
                  <c:v>1.0229740142822199</c:v>
                </c:pt>
                <c:pt idx="569">
                  <c:v>1.0204328298568699</c:v>
                </c:pt>
                <c:pt idx="570">
                  <c:v>1.0259143114089899</c:v>
                </c:pt>
                <c:pt idx="571">
                  <c:v>1.0345050096511801</c:v>
                </c:pt>
                <c:pt idx="572">
                  <c:v>1.03384232521057</c:v>
                </c:pt>
                <c:pt idx="573">
                  <c:v>1.02858614921569</c:v>
                </c:pt>
                <c:pt idx="574">
                  <c:v>1.0429170131683301</c:v>
                </c:pt>
                <c:pt idx="575">
                  <c:v>1.0332223176956099</c:v>
                </c:pt>
                <c:pt idx="576">
                  <c:v>1.03651618957519</c:v>
                </c:pt>
                <c:pt idx="577">
                  <c:v>1.02310359477996</c:v>
                </c:pt>
                <c:pt idx="578">
                  <c:v>1.01145303249359</c:v>
                </c:pt>
                <c:pt idx="579">
                  <c:v>1.0277184247970499</c:v>
                </c:pt>
                <c:pt idx="580">
                  <c:v>1.0349868535995399</c:v>
                </c:pt>
                <c:pt idx="581">
                  <c:v>1.0216690301895099</c:v>
                </c:pt>
                <c:pt idx="582">
                  <c:v>1.0357036590576101</c:v>
                </c:pt>
                <c:pt idx="583">
                  <c:v>1.0317397117614699</c:v>
                </c:pt>
                <c:pt idx="584">
                  <c:v>1.0302748680114699</c:v>
                </c:pt>
                <c:pt idx="585">
                  <c:v>1.0272847414016699</c:v>
                </c:pt>
                <c:pt idx="586">
                  <c:v>1.0373890399932799</c:v>
                </c:pt>
                <c:pt idx="587">
                  <c:v>1.0352811813354399</c:v>
                </c:pt>
                <c:pt idx="588">
                  <c:v>1.0548781156539899</c:v>
                </c:pt>
                <c:pt idx="589">
                  <c:v>1.0545781850814799</c:v>
                </c:pt>
                <c:pt idx="590">
                  <c:v>1.0616360902786199</c:v>
                </c:pt>
                <c:pt idx="591">
                  <c:v>1.04608154296875</c:v>
                </c:pt>
                <c:pt idx="592">
                  <c:v>1.0458558797836299</c:v>
                </c:pt>
                <c:pt idx="593">
                  <c:v>1.0506017208099301</c:v>
                </c:pt>
                <c:pt idx="594">
                  <c:v>1.05710768699645</c:v>
                </c:pt>
                <c:pt idx="595">
                  <c:v>1.0470585823059</c:v>
                </c:pt>
                <c:pt idx="596">
                  <c:v>1.0566668510437001</c:v>
                </c:pt>
                <c:pt idx="597">
                  <c:v>1.0509774684905999</c:v>
                </c:pt>
                <c:pt idx="598">
                  <c:v>1.0576540231704701</c:v>
                </c:pt>
                <c:pt idx="599">
                  <c:v>1.0606905221939</c:v>
                </c:pt>
                <c:pt idx="600">
                  <c:v>1.06252253055572</c:v>
                </c:pt>
                <c:pt idx="601">
                  <c:v>1.0588350296020499</c:v>
                </c:pt>
                <c:pt idx="602">
                  <c:v>1.0661939382553101</c:v>
                </c:pt>
                <c:pt idx="603">
                  <c:v>1.05695188045501</c:v>
                </c:pt>
                <c:pt idx="604">
                  <c:v>1.07158803939819</c:v>
                </c:pt>
                <c:pt idx="605">
                  <c:v>1.0682287216186499</c:v>
                </c:pt>
                <c:pt idx="606">
                  <c:v>1.0669902563095</c:v>
                </c:pt>
                <c:pt idx="607">
                  <c:v>1.07314205169677</c:v>
                </c:pt>
                <c:pt idx="608">
                  <c:v>1.07304692268371</c:v>
                </c:pt>
                <c:pt idx="609">
                  <c:v>1.0712414979934599</c:v>
                </c:pt>
                <c:pt idx="610">
                  <c:v>1.0716626644134499</c:v>
                </c:pt>
                <c:pt idx="611">
                  <c:v>1.0616641044616599</c:v>
                </c:pt>
                <c:pt idx="612">
                  <c:v>1.0675784349441499</c:v>
                </c:pt>
                <c:pt idx="613">
                  <c:v>1.0844533443450901</c:v>
                </c:pt>
                <c:pt idx="614">
                  <c:v>1.0775516033172601</c:v>
                </c:pt>
                <c:pt idx="615">
                  <c:v>1.07361960411071</c:v>
                </c:pt>
                <c:pt idx="616">
                  <c:v>1.0725691318511901</c:v>
                </c:pt>
                <c:pt idx="617">
                  <c:v>1.0587562322616499</c:v>
                </c:pt>
                <c:pt idx="618">
                  <c:v>1.0821056365966699</c:v>
                </c:pt>
                <c:pt idx="619">
                  <c:v>1.07290935516357</c:v>
                </c:pt>
                <c:pt idx="620">
                  <c:v>1.07388663291931</c:v>
                </c:pt>
                <c:pt idx="621">
                  <c:v>1.06357109546661</c:v>
                </c:pt>
                <c:pt idx="622">
                  <c:v>1.0685847997665401</c:v>
                </c:pt>
                <c:pt idx="623">
                  <c:v>1.07366931438446</c:v>
                </c:pt>
                <c:pt idx="624">
                  <c:v>1.0713983774185101</c:v>
                </c:pt>
                <c:pt idx="625">
                  <c:v>1.0833202600479099</c:v>
                </c:pt>
                <c:pt idx="626">
                  <c:v>1.0867735147476101</c:v>
                </c:pt>
                <c:pt idx="627">
                  <c:v>1.0806424617767301</c:v>
                </c:pt>
                <c:pt idx="628">
                  <c:v>1.0853297710418699</c:v>
                </c:pt>
                <c:pt idx="629">
                  <c:v>1.0790365934371899</c:v>
                </c:pt>
                <c:pt idx="630">
                  <c:v>1.0734184980392401</c:v>
                </c:pt>
                <c:pt idx="631">
                  <c:v>1.0800129175186099</c:v>
                </c:pt>
                <c:pt idx="632">
                  <c:v>1.09036457538604</c:v>
                </c:pt>
                <c:pt idx="633">
                  <c:v>1.09441077709197</c:v>
                </c:pt>
                <c:pt idx="634">
                  <c:v>1.07023060321807</c:v>
                </c:pt>
                <c:pt idx="635">
                  <c:v>1.1010377407073899</c:v>
                </c:pt>
                <c:pt idx="636">
                  <c:v>1.09237849712371</c:v>
                </c:pt>
                <c:pt idx="637">
                  <c:v>1.08457815647125</c:v>
                </c:pt>
                <c:pt idx="638">
                  <c:v>1.0921312570571799</c:v>
                </c:pt>
                <c:pt idx="639">
                  <c:v>1.10512363910675</c:v>
                </c:pt>
                <c:pt idx="640">
                  <c:v>1.0930528640746999</c:v>
                </c:pt>
                <c:pt idx="641">
                  <c:v>1.1031850576400699</c:v>
                </c:pt>
                <c:pt idx="642">
                  <c:v>1.0828067064285201</c:v>
                </c:pt>
                <c:pt idx="643">
                  <c:v>1.1056159734725901</c:v>
                </c:pt>
                <c:pt idx="644">
                  <c:v>1.0831052064895601</c:v>
                </c:pt>
                <c:pt idx="645">
                  <c:v>1.1132615804672199</c:v>
                </c:pt>
                <c:pt idx="646">
                  <c:v>1.10416984558105</c:v>
                </c:pt>
                <c:pt idx="647">
                  <c:v>1.1105711460113501</c:v>
                </c:pt>
                <c:pt idx="648">
                  <c:v>1.1107053756713801</c:v>
                </c:pt>
                <c:pt idx="649">
                  <c:v>1.12530624866485</c:v>
                </c:pt>
                <c:pt idx="650">
                  <c:v>1.09743893146514</c:v>
                </c:pt>
                <c:pt idx="651">
                  <c:v>1.1080948114395099</c:v>
                </c:pt>
                <c:pt idx="652">
                  <c:v>1.1103112697601301</c:v>
                </c:pt>
                <c:pt idx="653">
                  <c:v>1.1164851188659599</c:v>
                </c:pt>
                <c:pt idx="654">
                  <c:v>1.11039102077484</c:v>
                </c:pt>
                <c:pt idx="655">
                  <c:v>1.1218222379684399</c:v>
                </c:pt>
                <c:pt idx="656">
                  <c:v>1.1072808504104601</c:v>
                </c:pt>
                <c:pt idx="657">
                  <c:v>1.1197215318679801</c:v>
                </c:pt>
                <c:pt idx="658">
                  <c:v>1.11545526981353</c:v>
                </c:pt>
                <c:pt idx="659">
                  <c:v>1.12097299098968</c:v>
                </c:pt>
                <c:pt idx="660">
                  <c:v>1.1154042482376001</c:v>
                </c:pt>
                <c:pt idx="661">
                  <c:v>1.1167744398117001</c:v>
                </c:pt>
                <c:pt idx="662">
                  <c:v>1.12526512145996</c:v>
                </c:pt>
                <c:pt idx="663">
                  <c:v>1.13065958023071</c:v>
                </c:pt>
                <c:pt idx="664">
                  <c:v>1.1296873092651301</c:v>
                </c:pt>
                <c:pt idx="665">
                  <c:v>1.13858413696289</c:v>
                </c:pt>
                <c:pt idx="666">
                  <c:v>1.1241761445999101</c:v>
                </c:pt>
                <c:pt idx="667">
                  <c:v>1.1378197669982899</c:v>
                </c:pt>
                <c:pt idx="668">
                  <c:v>1.13538265228271</c:v>
                </c:pt>
                <c:pt idx="669">
                  <c:v>1.15210533142089</c:v>
                </c:pt>
                <c:pt idx="670">
                  <c:v>1.14814460277557</c:v>
                </c:pt>
                <c:pt idx="671">
                  <c:v>1.1409044265746999</c:v>
                </c:pt>
                <c:pt idx="672">
                  <c:v>1.1543122529983501</c:v>
                </c:pt>
                <c:pt idx="673">
                  <c:v>1.1596438884735101</c:v>
                </c:pt>
                <c:pt idx="674">
                  <c:v>1.1655867099761901</c:v>
                </c:pt>
                <c:pt idx="675">
                  <c:v>1.16595554351806</c:v>
                </c:pt>
                <c:pt idx="676">
                  <c:v>1.1831539869308401</c:v>
                </c:pt>
                <c:pt idx="677">
                  <c:v>1.1671547889709399</c:v>
                </c:pt>
                <c:pt idx="678">
                  <c:v>1.1780763864517201</c:v>
                </c:pt>
                <c:pt idx="679">
                  <c:v>1.16779160499572</c:v>
                </c:pt>
                <c:pt idx="680">
                  <c:v>1.16248059272766</c:v>
                </c:pt>
                <c:pt idx="681">
                  <c:v>1.1801229715347199</c:v>
                </c:pt>
                <c:pt idx="682">
                  <c:v>1.17767369747161</c:v>
                </c:pt>
                <c:pt idx="683">
                  <c:v>1.17135322093963</c:v>
                </c:pt>
                <c:pt idx="684">
                  <c:v>1.20643222332</c:v>
                </c:pt>
                <c:pt idx="685">
                  <c:v>1.1904044151306099</c:v>
                </c:pt>
                <c:pt idx="686">
                  <c:v>1.2040969133377</c:v>
                </c:pt>
                <c:pt idx="687">
                  <c:v>1.18896007537841</c:v>
                </c:pt>
                <c:pt idx="688">
                  <c:v>1.2064691781997601</c:v>
                </c:pt>
                <c:pt idx="689">
                  <c:v>1.21472609043121</c:v>
                </c:pt>
                <c:pt idx="690">
                  <c:v>1.2176710367202701</c:v>
                </c:pt>
                <c:pt idx="691">
                  <c:v>1.2155338525771999</c:v>
                </c:pt>
                <c:pt idx="692">
                  <c:v>1.20606684684753</c:v>
                </c:pt>
                <c:pt idx="693">
                  <c:v>1.1967583894729601</c:v>
                </c:pt>
                <c:pt idx="694">
                  <c:v>1.2007802724838199</c:v>
                </c:pt>
                <c:pt idx="695">
                  <c:v>1.1966789960861199</c:v>
                </c:pt>
                <c:pt idx="696">
                  <c:v>1.2119390964507999</c:v>
                </c:pt>
                <c:pt idx="697">
                  <c:v>1.2441668510437001</c:v>
                </c:pt>
                <c:pt idx="698">
                  <c:v>1.22980749607086</c:v>
                </c:pt>
                <c:pt idx="699">
                  <c:v>1.22452008724212</c:v>
                </c:pt>
                <c:pt idx="700">
                  <c:v>1.2241634130477901</c:v>
                </c:pt>
                <c:pt idx="701">
                  <c:v>1.23461461067199</c:v>
                </c:pt>
                <c:pt idx="702">
                  <c:v>1.2277973890304501</c:v>
                </c:pt>
                <c:pt idx="703">
                  <c:v>1.2479838132858201</c:v>
                </c:pt>
                <c:pt idx="704">
                  <c:v>1.23519098758697</c:v>
                </c:pt>
                <c:pt idx="705">
                  <c:v>1.2338074445724401</c:v>
                </c:pt>
                <c:pt idx="706">
                  <c:v>1.2455480098724301</c:v>
                </c:pt>
                <c:pt idx="707">
                  <c:v>1.2415961027145299</c:v>
                </c:pt>
                <c:pt idx="708">
                  <c:v>1.2383568286895701</c:v>
                </c:pt>
                <c:pt idx="709">
                  <c:v>1.2463252544403001</c:v>
                </c:pt>
                <c:pt idx="710">
                  <c:v>1.2318098545074401</c:v>
                </c:pt>
                <c:pt idx="711">
                  <c:v>1.2576146125793399</c:v>
                </c:pt>
                <c:pt idx="712">
                  <c:v>1.25029385089874</c:v>
                </c:pt>
                <c:pt idx="713">
                  <c:v>1.2619959115982</c:v>
                </c:pt>
                <c:pt idx="714">
                  <c:v>1.2531051635742101</c:v>
                </c:pt>
                <c:pt idx="715">
                  <c:v>1.2566957473754801</c:v>
                </c:pt>
                <c:pt idx="716">
                  <c:v>1.2413512468337999</c:v>
                </c:pt>
                <c:pt idx="717">
                  <c:v>1.24773108959197</c:v>
                </c:pt>
                <c:pt idx="718">
                  <c:v>1.24142110347747</c:v>
                </c:pt>
                <c:pt idx="719">
                  <c:v>1.2658622264862001</c:v>
                </c:pt>
                <c:pt idx="720">
                  <c:v>1.24317002296447</c:v>
                </c:pt>
                <c:pt idx="721">
                  <c:v>1.2601124048232999</c:v>
                </c:pt>
                <c:pt idx="722">
                  <c:v>1.2449598312377901</c:v>
                </c:pt>
                <c:pt idx="723">
                  <c:v>1.2654674053192101</c:v>
                </c:pt>
                <c:pt idx="724">
                  <c:v>1.26443135738372</c:v>
                </c:pt>
                <c:pt idx="725">
                  <c:v>1.2719038724899201</c:v>
                </c:pt>
                <c:pt idx="726">
                  <c:v>1.2662945985794001</c:v>
                </c:pt>
                <c:pt idx="727">
                  <c:v>1.2667814493179299</c:v>
                </c:pt>
                <c:pt idx="728">
                  <c:v>1.2650189399719201</c:v>
                </c:pt>
                <c:pt idx="729">
                  <c:v>1.2828567028045601</c:v>
                </c:pt>
                <c:pt idx="730">
                  <c:v>1.26400542259216</c:v>
                </c:pt>
                <c:pt idx="731">
                  <c:v>1.2932924032211299</c:v>
                </c:pt>
                <c:pt idx="732">
                  <c:v>1.26523184776306</c:v>
                </c:pt>
                <c:pt idx="733">
                  <c:v>1.27951788902282</c:v>
                </c:pt>
                <c:pt idx="734">
                  <c:v>1.2743723392486499</c:v>
                </c:pt>
                <c:pt idx="735">
                  <c:v>1.288170337677</c:v>
                </c:pt>
                <c:pt idx="736">
                  <c:v>1.2763818502426101</c:v>
                </c:pt>
                <c:pt idx="737">
                  <c:v>1.2829723358154199</c:v>
                </c:pt>
                <c:pt idx="738">
                  <c:v>1.2780623435974099</c:v>
                </c:pt>
                <c:pt idx="739">
                  <c:v>1.27362704277038</c:v>
                </c:pt>
                <c:pt idx="740">
                  <c:v>1.28477418422698</c:v>
                </c:pt>
                <c:pt idx="741">
                  <c:v>1.2721693515777499</c:v>
                </c:pt>
                <c:pt idx="742">
                  <c:v>1.2706812620162899</c:v>
                </c:pt>
                <c:pt idx="743">
                  <c:v>1.2848106622695901</c:v>
                </c:pt>
                <c:pt idx="744">
                  <c:v>1.29188024997711</c:v>
                </c:pt>
                <c:pt idx="745">
                  <c:v>1.2816686630248999</c:v>
                </c:pt>
                <c:pt idx="746">
                  <c:v>1.29168593883514</c:v>
                </c:pt>
                <c:pt idx="747">
                  <c:v>1.29325187206268</c:v>
                </c:pt>
                <c:pt idx="748">
                  <c:v>1.28917956352233</c:v>
                </c:pt>
                <c:pt idx="749">
                  <c:v>1.2785946130752499</c:v>
                </c:pt>
                <c:pt idx="750">
                  <c:v>1.29154729843139</c:v>
                </c:pt>
                <c:pt idx="751">
                  <c:v>1.2832161188125599</c:v>
                </c:pt>
                <c:pt idx="752">
                  <c:v>1.29012763500213</c:v>
                </c:pt>
                <c:pt idx="753">
                  <c:v>1.30196416378021</c:v>
                </c:pt>
                <c:pt idx="754">
                  <c:v>1.3142677545547401</c:v>
                </c:pt>
                <c:pt idx="755">
                  <c:v>1.30558538436889</c:v>
                </c:pt>
                <c:pt idx="756">
                  <c:v>1.31649029254913</c:v>
                </c:pt>
                <c:pt idx="757">
                  <c:v>1.30024850368499</c:v>
                </c:pt>
                <c:pt idx="758">
                  <c:v>1.3123096227645801</c:v>
                </c:pt>
                <c:pt idx="759">
                  <c:v>1.3171350955963099</c:v>
                </c:pt>
                <c:pt idx="760">
                  <c:v>1.3315123319625799</c:v>
                </c:pt>
                <c:pt idx="761">
                  <c:v>1.32646560668945</c:v>
                </c:pt>
                <c:pt idx="762">
                  <c:v>1.3352138996124201</c:v>
                </c:pt>
                <c:pt idx="763">
                  <c:v>1.31435298919677</c:v>
                </c:pt>
                <c:pt idx="764">
                  <c:v>1.3371621370315501</c:v>
                </c:pt>
                <c:pt idx="765">
                  <c:v>1.3305083513259801</c:v>
                </c:pt>
                <c:pt idx="766">
                  <c:v>1.33747494220733</c:v>
                </c:pt>
                <c:pt idx="767">
                  <c:v>1.3197102546691799</c:v>
                </c:pt>
                <c:pt idx="768">
                  <c:v>1.3383221626281701</c:v>
                </c:pt>
                <c:pt idx="769">
                  <c:v>1.3260699510574301</c:v>
                </c:pt>
                <c:pt idx="770">
                  <c:v>1.3467929363250699</c:v>
                </c:pt>
                <c:pt idx="771">
                  <c:v>1.3230741024017301</c:v>
                </c:pt>
                <c:pt idx="772">
                  <c:v>1.3497443199157699</c:v>
                </c:pt>
                <c:pt idx="773">
                  <c:v>1.32623410224914</c:v>
                </c:pt>
                <c:pt idx="774">
                  <c:v>1.34722292423248</c:v>
                </c:pt>
                <c:pt idx="775">
                  <c:v>1.3501625061035101</c:v>
                </c:pt>
                <c:pt idx="776">
                  <c:v>1.3758404254913299</c:v>
                </c:pt>
                <c:pt idx="777">
                  <c:v>1.33971118927001</c:v>
                </c:pt>
                <c:pt idx="778">
                  <c:v>1.3572622537612899</c:v>
                </c:pt>
                <c:pt idx="779">
                  <c:v>1.33309781551361</c:v>
                </c:pt>
                <c:pt idx="780">
                  <c:v>1.3549568653106601</c:v>
                </c:pt>
                <c:pt idx="781">
                  <c:v>1.36945581436157</c:v>
                </c:pt>
                <c:pt idx="782">
                  <c:v>1.36787629127502</c:v>
                </c:pt>
                <c:pt idx="783">
                  <c:v>1.37873494625091</c:v>
                </c:pt>
                <c:pt idx="784">
                  <c:v>1.37271988391876</c:v>
                </c:pt>
                <c:pt idx="785">
                  <c:v>1.3612966537475499</c:v>
                </c:pt>
                <c:pt idx="786">
                  <c:v>1.3570094108581501</c:v>
                </c:pt>
                <c:pt idx="787">
                  <c:v>1.3752816915512001</c:v>
                </c:pt>
                <c:pt idx="788">
                  <c:v>1.3899501562118499</c:v>
                </c:pt>
                <c:pt idx="789">
                  <c:v>1.38779437541961</c:v>
                </c:pt>
                <c:pt idx="790">
                  <c:v>1.38500308990478</c:v>
                </c:pt>
                <c:pt idx="791">
                  <c:v>1.37402832508087</c:v>
                </c:pt>
                <c:pt idx="792">
                  <c:v>1.3690984249114899</c:v>
                </c:pt>
                <c:pt idx="793">
                  <c:v>1.36789321899414</c:v>
                </c:pt>
                <c:pt idx="794">
                  <c:v>1.37748479843139</c:v>
                </c:pt>
                <c:pt idx="795">
                  <c:v>1.38266193866729</c:v>
                </c:pt>
                <c:pt idx="796">
                  <c:v>1.3811788558959901</c:v>
                </c:pt>
                <c:pt idx="797">
                  <c:v>1.3902741670608501</c:v>
                </c:pt>
                <c:pt idx="798">
                  <c:v>1.38624048233032</c:v>
                </c:pt>
                <c:pt idx="799">
                  <c:v>1.3909353017807</c:v>
                </c:pt>
                <c:pt idx="800">
                  <c:v>1.3657202720642001</c:v>
                </c:pt>
                <c:pt idx="801">
                  <c:v>1.3708357810974099</c:v>
                </c:pt>
                <c:pt idx="802">
                  <c:v>1.3730175495147701</c:v>
                </c:pt>
                <c:pt idx="803">
                  <c:v>1.39257144927978</c:v>
                </c:pt>
                <c:pt idx="804">
                  <c:v>1.3858344554901101</c:v>
                </c:pt>
                <c:pt idx="805">
                  <c:v>1.3928811550140301</c:v>
                </c:pt>
                <c:pt idx="806">
                  <c:v>1.3868713378906199</c:v>
                </c:pt>
                <c:pt idx="807">
                  <c:v>1.39111864566802</c:v>
                </c:pt>
                <c:pt idx="808">
                  <c:v>1.37498259544372</c:v>
                </c:pt>
                <c:pt idx="809">
                  <c:v>1.4029184579849201</c:v>
                </c:pt>
                <c:pt idx="810">
                  <c:v>1.37533259391784</c:v>
                </c:pt>
                <c:pt idx="811">
                  <c:v>1.3985787630081099</c:v>
                </c:pt>
                <c:pt idx="812">
                  <c:v>1.38868808746337</c:v>
                </c:pt>
                <c:pt idx="813">
                  <c:v>1.39156293869018</c:v>
                </c:pt>
                <c:pt idx="814">
                  <c:v>1.3784642219543399</c:v>
                </c:pt>
                <c:pt idx="815">
                  <c:v>1.4094115495681701</c:v>
                </c:pt>
                <c:pt idx="816">
                  <c:v>1.4066302776336601</c:v>
                </c:pt>
                <c:pt idx="817">
                  <c:v>1.41809022426605</c:v>
                </c:pt>
                <c:pt idx="818">
                  <c:v>1.38246214389801</c:v>
                </c:pt>
                <c:pt idx="819">
                  <c:v>1.41502785682678</c:v>
                </c:pt>
                <c:pt idx="820">
                  <c:v>1.4051223993301301</c:v>
                </c:pt>
                <c:pt idx="821">
                  <c:v>1.4017126560211099</c:v>
                </c:pt>
                <c:pt idx="822">
                  <c:v>1.4088852405548</c:v>
                </c:pt>
                <c:pt idx="823">
                  <c:v>1.42345058917999</c:v>
                </c:pt>
                <c:pt idx="824">
                  <c:v>1.4000767469406099</c:v>
                </c:pt>
                <c:pt idx="825">
                  <c:v>1.4237257242202701</c:v>
                </c:pt>
                <c:pt idx="826">
                  <c:v>1.42410695552825</c:v>
                </c:pt>
                <c:pt idx="827">
                  <c:v>1.4261302947998</c:v>
                </c:pt>
                <c:pt idx="828">
                  <c:v>1.4161182641982999</c:v>
                </c:pt>
                <c:pt idx="829">
                  <c:v>1.43274056911468</c:v>
                </c:pt>
                <c:pt idx="830">
                  <c:v>1.4190981388092001</c:v>
                </c:pt>
                <c:pt idx="831">
                  <c:v>1.4339913129806501</c:v>
                </c:pt>
                <c:pt idx="832">
                  <c:v>1.4206739664077701</c:v>
                </c:pt>
                <c:pt idx="833">
                  <c:v>1.43273890018463</c:v>
                </c:pt>
                <c:pt idx="834">
                  <c:v>1.41623318195343</c:v>
                </c:pt>
                <c:pt idx="835">
                  <c:v>1.42191469669342</c:v>
                </c:pt>
                <c:pt idx="836">
                  <c:v>1.4102690219879099</c:v>
                </c:pt>
                <c:pt idx="837">
                  <c:v>1.43645238876342</c:v>
                </c:pt>
                <c:pt idx="838">
                  <c:v>1.4296361207962001</c:v>
                </c:pt>
                <c:pt idx="839">
                  <c:v>1.4225504398345901</c:v>
                </c:pt>
                <c:pt idx="840">
                  <c:v>1.42072749137878</c:v>
                </c:pt>
                <c:pt idx="841">
                  <c:v>1.4260896444320601</c:v>
                </c:pt>
                <c:pt idx="842">
                  <c:v>1.41332364082336</c:v>
                </c:pt>
                <c:pt idx="843">
                  <c:v>1.4284365177154501</c:v>
                </c:pt>
                <c:pt idx="844">
                  <c:v>1.44960618019104</c:v>
                </c:pt>
                <c:pt idx="845">
                  <c:v>1.43357670307159</c:v>
                </c:pt>
                <c:pt idx="846">
                  <c:v>1.42425644397735</c:v>
                </c:pt>
                <c:pt idx="847">
                  <c:v>1.4138927459716699</c:v>
                </c:pt>
                <c:pt idx="848">
                  <c:v>1.4125734567642201</c:v>
                </c:pt>
                <c:pt idx="849">
                  <c:v>1.3967375755310001</c:v>
                </c:pt>
                <c:pt idx="850">
                  <c:v>1.4220814704895</c:v>
                </c:pt>
                <c:pt idx="851">
                  <c:v>1.4249801635742101</c:v>
                </c:pt>
                <c:pt idx="852">
                  <c:v>1.4483889341354299</c:v>
                </c:pt>
                <c:pt idx="853">
                  <c:v>1.42018258571624</c:v>
                </c:pt>
                <c:pt idx="854">
                  <c:v>1.4237862825393599</c:v>
                </c:pt>
                <c:pt idx="855">
                  <c:v>1.4095722436904901</c:v>
                </c:pt>
                <c:pt idx="856">
                  <c:v>1.4059691429138099</c:v>
                </c:pt>
                <c:pt idx="857">
                  <c:v>1.4213180541992101</c:v>
                </c:pt>
                <c:pt idx="858">
                  <c:v>1.4396182298660201</c:v>
                </c:pt>
                <c:pt idx="859">
                  <c:v>1.43093037605285</c:v>
                </c:pt>
                <c:pt idx="860">
                  <c:v>1.4521667957305899</c:v>
                </c:pt>
                <c:pt idx="861">
                  <c:v>1.42416226863861</c:v>
                </c:pt>
                <c:pt idx="862">
                  <c:v>1.4333361387252801</c:v>
                </c:pt>
                <c:pt idx="863">
                  <c:v>1.41411197185516</c:v>
                </c:pt>
                <c:pt idx="864">
                  <c:v>1.43721675872802</c:v>
                </c:pt>
                <c:pt idx="865">
                  <c:v>1.42194783687591</c:v>
                </c:pt>
                <c:pt idx="866">
                  <c:v>1.43801617622375</c:v>
                </c:pt>
                <c:pt idx="867">
                  <c:v>1.4247961044311499</c:v>
                </c:pt>
                <c:pt idx="868">
                  <c:v>1.43585205078125</c:v>
                </c:pt>
                <c:pt idx="869">
                  <c:v>1.4057242870330799</c:v>
                </c:pt>
                <c:pt idx="870">
                  <c:v>1.4285348653793299</c:v>
                </c:pt>
                <c:pt idx="871">
                  <c:v>1.41951048374176</c:v>
                </c:pt>
                <c:pt idx="872">
                  <c:v>1.4449590444564799</c:v>
                </c:pt>
                <c:pt idx="873">
                  <c:v>1.44105172157287</c:v>
                </c:pt>
                <c:pt idx="874">
                  <c:v>1.4377870559692301</c:v>
                </c:pt>
                <c:pt idx="875">
                  <c:v>1.44069147109985</c:v>
                </c:pt>
                <c:pt idx="876">
                  <c:v>1.43636715412139</c:v>
                </c:pt>
                <c:pt idx="877">
                  <c:v>1.45612061023712</c:v>
                </c:pt>
                <c:pt idx="878">
                  <c:v>1.4492255449295</c:v>
                </c:pt>
                <c:pt idx="879">
                  <c:v>1.4629873037338199</c:v>
                </c:pt>
                <c:pt idx="880">
                  <c:v>1.4645974636077801</c:v>
                </c:pt>
                <c:pt idx="881">
                  <c:v>1.45644319057464</c:v>
                </c:pt>
                <c:pt idx="882">
                  <c:v>1.4651693105697601</c:v>
                </c:pt>
                <c:pt idx="883">
                  <c:v>1.4764224290847701</c:v>
                </c:pt>
                <c:pt idx="884">
                  <c:v>1.4862465858459399</c:v>
                </c:pt>
                <c:pt idx="885">
                  <c:v>1.4686517715454099</c:v>
                </c:pt>
                <c:pt idx="886">
                  <c:v>1.4593269824981601</c:v>
                </c:pt>
                <c:pt idx="887">
                  <c:v>1.4558678865432699</c:v>
                </c:pt>
                <c:pt idx="888">
                  <c:v>1.47331178188323</c:v>
                </c:pt>
                <c:pt idx="889">
                  <c:v>1.4662879705428999</c:v>
                </c:pt>
                <c:pt idx="890">
                  <c:v>1.4632998704910201</c:v>
                </c:pt>
                <c:pt idx="891">
                  <c:v>1.4730094671249301</c:v>
                </c:pt>
                <c:pt idx="892">
                  <c:v>1.4683427810668901</c:v>
                </c:pt>
                <c:pt idx="893">
                  <c:v>1.46877884864807</c:v>
                </c:pt>
                <c:pt idx="894">
                  <c:v>1.45791959762573</c:v>
                </c:pt>
                <c:pt idx="895">
                  <c:v>1.4602699279785101</c:v>
                </c:pt>
                <c:pt idx="896">
                  <c:v>1.46458315849304</c:v>
                </c:pt>
                <c:pt idx="897">
                  <c:v>1.4720922708511299</c:v>
                </c:pt>
                <c:pt idx="898">
                  <c:v>1.4704171419143599</c:v>
                </c:pt>
                <c:pt idx="899">
                  <c:v>1.4664214849471999</c:v>
                </c:pt>
                <c:pt idx="900">
                  <c:v>1.4710881710052399</c:v>
                </c:pt>
                <c:pt idx="901">
                  <c:v>1.46800029277801</c:v>
                </c:pt>
                <c:pt idx="902">
                  <c:v>1.47701871395111</c:v>
                </c:pt>
                <c:pt idx="903">
                  <c:v>1.47689652442932</c:v>
                </c:pt>
                <c:pt idx="904">
                  <c:v>1.4681373834609901</c:v>
                </c:pt>
                <c:pt idx="905">
                  <c:v>1.4673876762390099</c:v>
                </c:pt>
                <c:pt idx="906">
                  <c:v>1.4627871513366599</c:v>
                </c:pt>
                <c:pt idx="907">
                  <c:v>1.47195637226104</c:v>
                </c:pt>
                <c:pt idx="908">
                  <c:v>1.4544028043746899</c:v>
                </c:pt>
                <c:pt idx="909">
                  <c:v>1.46476554870605</c:v>
                </c:pt>
                <c:pt idx="910">
                  <c:v>1.47218966484069</c:v>
                </c:pt>
                <c:pt idx="911">
                  <c:v>1.47215044498443</c:v>
                </c:pt>
                <c:pt idx="912">
                  <c:v>1.4612137079238801</c:v>
                </c:pt>
                <c:pt idx="913">
                  <c:v>1.4651185274124101</c:v>
                </c:pt>
                <c:pt idx="914">
                  <c:v>1.44245445728302</c:v>
                </c:pt>
                <c:pt idx="915">
                  <c:v>1.45855700969696</c:v>
                </c:pt>
                <c:pt idx="916">
                  <c:v>1.4640967845916699</c:v>
                </c:pt>
                <c:pt idx="917">
                  <c:v>1.45239913463592</c:v>
                </c:pt>
                <c:pt idx="918">
                  <c:v>1.46325707435607</c:v>
                </c:pt>
                <c:pt idx="919">
                  <c:v>1.4646182060241599</c:v>
                </c:pt>
                <c:pt idx="920">
                  <c:v>1.4581981897354099</c:v>
                </c:pt>
                <c:pt idx="921">
                  <c:v>1.4643090963363601</c:v>
                </c:pt>
                <c:pt idx="922">
                  <c:v>1.4619667530059799</c:v>
                </c:pt>
                <c:pt idx="923">
                  <c:v>1.47273421287536</c:v>
                </c:pt>
                <c:pt idx="924">
                  <c:v>1.4669851064682</c:v>
                </c:pt>
                <c:pt idx="925">
                  <c:v>1.4567278623580899</c:v>
                </c:pt>
                <c:pt idx="926">
                  <c:v>1.46239125728607</c:v>
                </c:pt>
                <c:pt idx="927">
                  <c:v>1.47929179668426</c:v>
                </c:pt>
                <c:pt idx="928">
                  <c:v>1.47397184371948</c:v>
                </c:pt>
                <c:pt idx="929">
                  <c:v>1.4734034538269001</c:v>
                </c:pt>
                <c:pt idx="930">
                  <c:v>1.48997294902801</c:v>
                </c:pt>
                <c:pt idx="931">
                  <c:v>1.48374199867248</c:v>
                </c:pt>
                <c:pt idx="932">
                  <c:v>1.4741121530532799</c:v>
                </c:pt>
                <c:pt idx="933">
                  <c:v>1.4843019247055</c:v>
                </c:pt>
                <c:pt idx="934">
                  <c:v>1.4908961057662899</c:v>
                </c:pt>
                <c:pt idx="935">
                  <c:v>1.4979623556137001</c:v>
                </c:pt>
                <c:pt idx="936">
                  <c:v>1.4987387657165501</c:v>
                </c:pt>
                <c:pt idx="937">
                  <c:v>1.49660956859588</c:v>
                </c:pt>
                <c:pt idx="938">
                  <c:v>1.4977596998214699</c:v>
                </c:pt>
                <c:pt idx="939">
                  <c:v>1.49111223220825</c:v>
                </c:pt>
                <c:pt idx="940">
                  <c:v>1.49056112766265</c:v>
                </c:pt>
                <c:pt idx="941">
                  <c:v>1.49068880081176</c:v>
                </c:pt>
                <c:pt idx="942">
                  <c:v>1.5033962726593</c:v>
                </c:pt>
                <c:pt idx="943">
                  <c:v>1.49748659133911</c:v>
                </c:pt>
                <c:pt idx="944">
                  <c:v>1.5046070814132599</c:v>
                </c:pt>
                <c:pt idx="945">
                  <c:v>1.4998916387557899</c:v>
                </c:pt>
                <c:pt idx="946">
                  <c:v>1.49527943134307</c:v>
                </c:pt>
                <c:pt idx="947">
                  <c:v>1.5013399124145499</c:v>
                </c:pt>
                <c:pt idx="948">
                  <c:v>1.48482453823089</c:v>
                </c:pt>
                <c:pt idx="949">
                  <c:v>1.4877068996429399</c:v>
                </c:pt>
                <c:pt idx="950">
                  <c:v>1.4907313585281301</c:v>
                </c:pt>
                <c:pt idx="951">
                  <c:v>1.4964910745620701</c:v>
                </c:pt>
                <c:pt idx="952">
                  <c:v>1.48120605945587</c:v>
                </c:pt>
                <c:pt idx="953">
                  <c:v>1.49269759654998</c:v>
                </c:pt>
                <c:pt idx="954">
                  <c:v>1.4953972101211499</c:v>
                </c:pt>
                <c:pt idx="955">
                  <c:v>1.4858341217041</c:v>
                </c:pt>
                <c:pt idx="956">
                  <c:v>1.4772971868514999</c:v>
                </c:pt>
                <c:pt idx="957">
                  <c:v>1.5004200935363701</c:v>
                </c:pt>
                <c:pt idx="958">
                  <c:v>1.4881631135940501</c:v>
                </c:pt>
                <c:pt idx="959">
                  <c:v>1.50192439556121</c:v>
                </c:pt>
                <c:pt idx="960">
                  <c:v>1.48245513439178</c:v>
                </c:pt>
                <c:pt idx="961">
                  <c:v>1.4957456588745099</c:v>
                </c:pt>
                <c:pt idx="962">
                  <c:v>1.4915587902069001</c:v>
                </c:pt>
                <c:pt idx="963">
                  <c:v>1.4782469272613501</c:v>
                </c:pt>
                <c:pt idx="964">
                  <c:v>1.46356260776519</c:v>
                </c:pt>
                <c:pt idx="965">
                  <c:v>1.48968493938446</c:v>
                </c:pt>
                <c:pt idx="966">
                  <c:v>1.4883462190628001</c:v>
                </c:pt>
                <c:pt idx="967">
                  <c:v>1.48848724365234</c:v>
                </c:pt>
                <c:pt idx="968">
                  <c:v>1.4994479417800901</c:v>
                </c:pt>
                <c:pt idx="969">
                  <c:v>1.50032293796539</c:v>
                </c:pt>
                <c:pt idx="970">
                  <c:v>1.4919394254684399</c:v>
                </c:pt>
                <c:pt idx="971">
                  <c:v>1.47968006134033</c:v>
                </c:pt>
                <c:pt idx="972">
                  <c:v>1.4953638315200799</c:v>
                </c:pt>
                <c:pt idx="973">
                  <c:v>1.48966860771179</c:v>
                </c:pt>
                <c:pt idx="974">
                  <c:v>1.4933491945266699</c:v>
                </c:pt>
                <c:pt idx="975">
                  <c:v>1.49181008338928</c:v>
                </c:pt>
                <c:pt idx="976">
                  <c:v>1.48529601097106</c:v>
                </c:pt>
                <c:pt idx="977">
                  <c:v>1.49873530864715</c:v>
                </c:pt>
                <c:pt idx="978">
                  <c:v>1.49937260150909</c:v>
                </c:pt>
                <c:pt idx="979">
                  <c:v>1.4898202419280999</c:v>
                </c:pt>
                <c:pt idx="980">
                  <c:v>1.4941711425781199</c:v>
                </c:pt>
                <c:pt idx="981">
                  <c:v>1.49969971179962</c:v>
                </c:pt>
                <c:pt idx="982">
                  <c:v>1.4834290742874101</c:v>
                </c:pt>
                <c:pt idx="983">
                  <c:v>1.49154472351074</c:v>
                </c:pt>
                <c:pt idx="984">
                  <c:v>1.48445808887481</c:v>
                </c:pt>
                <c:pt idx="985">
                  <c:v>1.4864807128906199</c:v>
                </c:pt>
                <c:pt idx="986">
                  <c:v>1.4796187877655</c:v>
                </c:pt>
                <c:pt idx="987">
                  <c:v>1.4908201694488501</c:v>
                </c:pt>
                <c:pt idx="988">
                  <c:v>1.49625039100646</c:v>
                </c:pt>
                <c:pt idx="989">
                  <c:v>1.4752780199050901</c:v>
                </c:pt>
                <c:pt idx="990">
                  <c:v>1.4779518842697099</c:v>
                </c:pt>
                <c:pt idx="991">
                  <c:v>1.4818074703216499</c:v>
                </c:pt>
                <c:pt idx="992">
                  <c:v>1.4859924316406199</c:v>
                </c:pt>
                <c:pt idx="993">
                  <c:v>1.4904807806014999</c:v>
                </c:pt>
                <c:pt idx="994">
                  <c:v>1.4950395822525</c:v>
                </c:pt>
                <c:pt idx="995">
                  <c:v>1.4877780675887999</c:v>
                </c:pt>
                <c:pt idx="996">
                  <c:v>1.49582803249359</c:v>
                </c:pt>
                <c:pt idx="997">
                  <c:v>1.4829810857772801</c:v>
                </c:pt>
                <c:pt idx="998">
                  <c:v>1.49154341220855</c:v>
                </c:pt>
                <c:pt idx="999">
                  <c:v>1.4890761375427199</c:v>
                </c:pt>
                <c:pt idx="1000">
                  <c:v>1.48895192146301</c:v>
                </c:pt>
                <c:pt idx="1001">
                  <c:v>1.4910653829574501</c:v>
                </c:pt>
                <c:pt idx="1002">
                  <c:v>1.49123322963714</c:v>
                </c:pt>
                <c:pt idx="1003">
                  <c:v>1.4987477064132599</c:v>
                </c:pt>
                <c:pt idx="1004">
                  <c:v>1.49988961219787</c:v>
                </c:pt>
                <c:pt idx="1005">
                  <c:v>1.4938496351242001</c:v>
                </c:pt>
                <c:pt idx="1006">
                  <c:v>1.48064076900482</c:v>
                </c:pt>
                <c:pt idx="1007">
                  <c:v>1.4748171567916799</c:v>
                </c:pt>
                <c:pt idx="1008">
                  <c:v>1.4804826974868699</c:v>
                </c:pt>
                <c:pt idx="1009">
                  <c:v>1.4874622821807799</c:v>
                </c:pt>
                <c:pt idx="1010">
                  <c:v>1.48041248321533</c:v>
                </c:pt>
                <c:pt idx="1011">
                  <c:v>1.4873340129852199</c:v>
                </c:pt>
                <c:pt idx="1012">
                  <c:v>1.47928273677825</c:v>
                </c:pt>
                <c:pt idx="1013">
                  <c:v>1.47337853908538</c:v>
                </c:pt>
                <c:pt idx="1014">
                  <c:v>1.46206867694854</c:v>
                </c:pt>
                <c:pt idx="1015">
                  <c:v>1.46606469154357</c:v>
                </c:pt>
                <c:pt idx="1016">
                  <c:v>1.4528716802596999</c:v>
                </c:pt>
                <c:pt idx="1017">
                  <c:v>1.4949136972427299</c:v>
                </c:pt>
                <c:pt idx="1018">
                  <c:v>1.45308566093444</c:v>
                </c:pt>
                <c:pt idx="1019">
                  <c:v>1.48295390605926</c:v>
                </c:pt>
                <c:pt idx="1020">
                  <c:v>1.46791720390319</c:v>
                </c:pt>
                <c:pt idx="1021">
                  <c:v>1.46417367458343</c:v>
                </c:pt>
                <c:pt idx="1022">
                  <c:v>1.4437683820724401</c:v>
                </c:pt>
                <c:pt idx="1023">
                  <c:v>1.47053754329681</c:v>
                </c:pt>
                <c:pt idx="1024">
                  <c:v>1.4482108354568399</c:v>
                </c:pt>
                <c:pt idx="1025">
                  <c:v>1.4735198020935001</c:v>
                </c:pt>
                <c:pt idx="1026">
                  <c:v>1.44456350803375</c:v>
                </c:pt>
                <c:pt idx="1027">
                  <c:v>1.47216284275054</c:v>
                </c:pt>
                <c:pt idx="1028">
                  <c:v>1.45590615272521</c:v>
                </c:pt>
                <c:pt idx="1029">
                  <c:v>1.4650306701660101</c:v>
                </c:pt>
                <c:pt idx="1030">
                  <c:v>1.4467127323150599</c:v>
                </c:pt>
                <c:pt idx="1031">
                  <c:v>1.45971179008483</c:v>
                </c:pt>
                <c:pt idx="1032">
                  <c:v>1.4480403661727901</c:v>
                </c:pt>
                <c:pt idx="1033">
                  <c:v>1.45545983314514</c:v>
                </c:pt>
                <c:pt idx="1034">
                  <c:v>1.42573034763336</c:v>
                </c:pt>
                <c:pt idx="1035">
                  <c:v>1.4402273893356301</c:v>
                </c:pt>
                <c:pt idx="1036">
                  <c:v>1.43265640735626</c:v>
                </c:pt>
                <c:pt idx="1037">
                  <c:v>1.44853043556213</c:v>
                </c:pt>
                <c:pt idx="1038">
                  <c:v>1.4387073516845701</c:v>
                </c:pt>
                <c:pt idx="1039">
                  <c:v>1.4503756761550901</c:v>
                </c:pt>
                <c:pt idx="1040">
                  <c:v>1.4244083166122401</c:v>
                </c:pt>
                <c:pt idx="1041">
                  <c:v>1.44078028202056</c:v>
                </c:pt>
                <c:pt idx="1042">
                  <c:v>1.4251016378402701</c:v>
                </c:pt>
                <c:pt idx="1043">
                  <c:v>1.4391900300979601</c:v>
                </c:pt>
                <c:pt idx="1044">
                  <c:v>1.4396554231643599</c:v>
                </c:pt>
                <c:pt idx="1045">
                  <c:v>1.4650262594223</c:v>
                </c:pt>
                <c:pt idx="1046">
                  <c:v>1.4414929151535001</c:v>
                </c:pt>
                <c:pt idx="1047">
                  <c:v>1.43712759017944</c:v>
                </c:pt>
                <c:pt idx="1048">
                  <c:v>1.4349461793899501</c:v>
                </c:pt>
                <c:pt idx="1049">
                  <c:v>1.4275811910629199</c:v>
                </c:pt>
                <c:pt idx="1050">
                  <c:v>1.42351174354553</c:v>
                </c:pt>
                <c:pt idx="1051">
                  <c:v>1.42453932762145</c:v>
                </c:pt>
                <c:pt idx="1052">
                  <c:v>1.44619381427764</c:v>
                </c:pt>
                <c:pt idx="1053">
                  <c:v>1.42797338962554</c:v>
                </c:pt>
                <c:pt idx="1054">
                  <c:v>1.42695176601409</c:v>
                </c:pt>
                <c:pt idx="1055">
                  <c:v>1.41046822071075</c:v>
                </c:pt>
                <c:pt idx="1056">
                  <c:v>1.4071033000946001</c:v>
                </c:pt>
                <c:pt idx="1057">
                  <c:v>1.41388618946075</c:v>
                </c:pt>
                <c:pt idx="1058">
                  <c:v>1.4046645164489699</c:v>
                </c:pt>
                <c:pt idx="1059">
                  <c:v>1.3999119997024501</c:v>
                </c:pt>
                <c:pt idx="1060">
                  <c:v>1.40104639530181</c:v>
                </c:pt>
                <c:pt idx="1061">
                  <c:v>1.4133871793746899</c:v>
                </c:pt>
                <c:pt idx="1062">
                  <c:v>1.4208074808120701</c:v>
                </c:pt>
                <c:pt idx="1063">
                  <c:v>1.4120578765869101</c:v>
                </c:pt>
                <c:pt idx="1064">
                  <c:v>1.4206966161727901</c:v>
                </c:pt>
                <c:pt idx="1065">
                  <c:v>1.3989939689636199</c:v>
                </c:pt>
                <c:pt idx="1066">
                  <c:v>1.40329277515411</c:v>
                </c:pt>
                <c:pt idx="1067">
                  <c:v>1.38944923877716</c:v>
                </c:pt>
                <c:pt idx="1068">
                  <c:v>1.4050527811050399</c:v>
                </c:pt>
                <c:pt idx="1069">
                  <c:v>1.39206135272979</c:v>
                </c:pt>
                <c:pt idx="1070">
                  <c:v>1.4036389589309599</c:v>
                </c:pt>
                <c:pt idx="1071">
                  <c:v>1.37626433372497</c:v>
                </c:pt>
                <c:pt idx="1072">
                  <c:v>1.39613473415374</c:v>
                </c:pt>
                <c:pt idx="1073">
                  <c:v>1.3843638896942101</c:v>
                </c:pt>
                <c:pt idx="1074">
                  <c:v>1.3859171867370601</c:v>
                </c:pt>
                <c:pt idx="1075">
                  <c:v>1.37885665893554</c:v>
                </c:pt>
                <c:pt idx="1076">
                  <c:v>1.3939187526702801</c:v>
                </c:pt>
                <c:pt idx="1077">
                  <c:v>1.38239669799804</c:v>
                </c:pt>
                <c:pt idx="1078">
                  <c:v>1.3836532831192001</c:v>
                </c:pt>
                <c:pt idx="1079">
                  <c:v>1.3683727979660001</c:v>
                </c:pt>
                <c:pt idx="1080">
                  <c:v>1.3796969652175901</c:v>
                </c:pt>
                <c:pt idx="1081">
                  <c:v>1.3763025999069201</c:v>
                </c:pt>
                <c:pt idx="1082">
                  <c:v>1.39622890949249</c:v>
                </c:pt>
                <c:pt idx="1083">
                  <c:v>1.3700699806213299</c:v>
                </c:pt>
                <c:pt idx="1084">
                  <c:v>1.3769958019256501</c:v>
                </c:pt>
                <c:pt idx="1085">
                  <c:v>1.36499631404876</c:v>
                </c:pt>
                <c:pt idx="1086">
                  <c:v>1.3976038694381701</c:v>
                </c:pt>
                <c:pt idx="1087">
                  <c:v>1.3704929351806601</c:v>
                </c:pt>
                <c:pt idx="1088">
                  <c:v>1.3778003454208301</c:v>
                </c:pt>
                <c:pt idx="1089">
                  <c:v>1.3793151378631501</c:v>
                </c:pt>
                <c:pt idx="1090">
                  <c:v>1.39028179645538</c:v>
                </c:pt>
                <c:pt idx="1091">
                  <c:v>1.3746300935745199</c:v>
                </c:pt>
                <c:pt idx="1092">
                  <c:v>1.3717674016952499</c:v>
                </c:pt>
                <c:pt idx="1093">
                  <c:v>1.3682510852813701</c:v>
                </c:pt>
                <c:pt idx="1094">
                  <c:v>1.3790355920791599</c:v>
                </c:pt>
                <c:pt idx="1095">
                  <c:v>1.3664582967758101</c:v>
                </c:pt>
                <c:pt idx="1096">
                  <c:v>1.3792695999145499</c:v>
                </c:pt>
                <c:pt idx="1097">
                  <c:v>1.37369585037231</c:v>
                </c:pt>
                <c:pt idx="1098">
                  <c:v>1.37429523468017</c:v>
                </c:pt>
                <c:pt idx="1099">
                  <c:v>1.3660140037536599</c:v>
                </c:pt>
                <c:pt idx="1100">
                  <c:v>1.3774936199188199</c:v>
                </c:pt>
                <c:pt idx="1101">
                  <c:v>1.37343049049377</c:v>
                </c:pt>
                <c:pt idx="1102">
                  <c:v>1.3839186429977399</c:v>
                </c:pt>
                <c:pt idx="1103">
                  <c:v>1.38231265544891</c:v>
                </c:pt>
                <c:pt idx="1104">
                  <c:v>1.3764235973358101</c:v>
                </c:pt>
                <c:pt idx="1105">
                  <c:v>1.3688678741455</c:v>
                </c:pt>
                <c:pt idx="1106">
                  <c:v>1.36276483535766</c:v>
                </c:pt>
                <c:pt idx="1107">
                  <c:v>1.3566972017288199</c:v>
                </c:pt>
                <c:pt idx="1108">
                  <c:v>1.35011994838714</c:v>
                </c:pt>
                <c:pt idx="1109">
                  <c:v>1.35622978210449</c:v>
                </c:pt>
                <c:pt idx="1110">
                  <c:v>1.3523873090744001</c:v>
                </c:pt>
                <c:pt idx="1111">
                  <c:v>1.35056507587432</c:v>
                </c:pt>
                <c:pt idx="1112">
                  <c:v>1.3606536388397199</c:v>
                </c:pt>
                <c:pt idx="1113">
                  <c:v>1.3614035844802801</c:v>
                </c:pt>
                <c:pt idx="1114">
                  <c:v>1.35117471218109</c:v>
                </c:pt>
                <c:pt idx="1115">
                  <c:v>1.37344706058502</c:v>
                </c:pt>
                <c:pt idx="1116">
                  <c:v>1.34585237503051</c:v>
                </c:pt>
                <c:pt idx="1117">
                  <c:v>1.34926998615264</c:v>
                </c:pt>
                <c:pt idx="1118">
                  <c:v>1.3481365442276001</c:v>
                </c:pt>
                <c:pt idx="1119">
                  <c:v>1.3618677854537899</c:v>
                </c:pt>
                <c:pt idx="1120">
                  <c:v>1.3393799066543499</c:v>
                </c:pt>
                <c:pt idx="1121">
                  <c:v>1.36602914333343</c:v>
                </c:pt>
                <c:pt idx="1122">
                  <c:v>1.3469717502593901</c:v>
                </c:pt>
                <c:pt idx="1123">
                  <c:v>1.36476790904998</c:v>
                </c:pt>
                <c:pt idx="1124">
                  <c:v>1.3548281192779501</c:v>
                </c:pt>
                <c:pt idx="1125">
                  <c:v>1.3607804775237999</c:v>
                </c:pt>
                <c:pt idx="1126">
                  <c:v>1.3410440683364799</c:v>
                </c:pt>
                <c:pt idx="1127">
                  <c:v>1.3506246805191</c:v>
                </c:pt>
                <c:pt idx="1128">
                  <c:v>1.33326888084411</c:v>
                </c:pt>
                <c:pt idx="1129">
                  <c:v>1.34291863441467</c:v>
                </c:pt>
                <c:pt idx="1130">
                  <c:v>1.33334696292877</c:v>
                </c:pt>
                <c:pt idx="1131">
                  <c:v>1.3490450382232599</c:v>
                </c:pt>
                <c:pt idx="1132">
                  <c:v>1.33582735061645</c:v>
                </c:pt>
                <c:pt idx="1133">
                  <c:v>1.33666348457336</c:v>
                </c:pt>
                <c:pt idx="1134">
                  <c:v>1.32237589359283</c:v>
                </c:pt>
                <c:pt idx="1135">
                  <c:v>1.3463205099105799</c:v>
                </c:pt>
                <c:pt idx="1136">
                  <c:v>1.3370944261550901</c:v>
                </c:pt>
                <c:pt idx="1137">
                  <c:v>1.32622849941253</c:v>
                </c:pt>
                <c:pt idx="1138">
                  <c:v>1.3254027366638099</c:v>
                </c:pt>
                <c:pt idx="1139">
                  <c:v>1.31945693492889</c:v>
                </c:pt>
                <c:pt idx="1140">
                  <c:v>1.3256967067718499</c:v>
                </c:pt>
                <c:pt idx="1141">
                  <c:v>1.33307945728302</c:v>
                </c:pt>
                <c:pt idx="1142">
                  <c:v>1.33027136325836</c:v>
                </c:pt>
                <c:pt idx="1143">
                  <c:v>1.3219747543334901</c:v>
                </c:pt>
                <c:pt idx="1144">
                  <c:v>1.33600294589996</c:v>
                </c:pt>
                <c:pt idx="1145">
                  <c:v>1.3254805803298899</c:v>
                </c:pt>
                <c:pt idx="1146">
                  <c:v>1.32596766948699</c:v>
                </c:pt>
                <c:pt idx="1147">
                  <c:v>1.3208110332489</c:v>
                </c:pt>
                <c:pt idx="1148">
                  <c:v>1.3217796087264999</c:v>
                </c:pt>
                <c:pt idx="1149">
                  <c:v>1.3171283006668</c:v>
                </c:pt>
                <c:pt idx="1150">
                  <c:v>1.3357615470886199</c:v>
                </c:pt>
                <c:pt idx="1151">
                  <c:v>1.32258248329162</c:v>
                </c:pt>
                <c:pt idx="1152">
                  <c:v>1.34195685386657</c:v>
                </c:pt>
                <c:pt idx="1153">
                  <c:v>1.33950078487396</c:v>
                </c:pt>
                <c:pt idx="1154">
                  <c:v>1.3225839138030999</c:v>
                </c:pt>
                <c:pt idx="1155">
                  <c:v>1.3113777637481601</c:v>
                </c:pt>
                <c:pt idx="1156">
                  <c:v>1.3044857978820801</c:v>
                </c:pt>
                <c:pt idx="1157">
                  <c:v>1.30351638793945</c:v>
                </c:pt>
                <c:pt idx="1158">
                  <c:v>1.32594347000122</c:v>
                </c:pt>
                <c:pt idx="1159">
                  <c:v>1.3140065670013401</c:v>
                </c:pt>
                <c:pt idx="1160">
                  <c:v>1.3178733587264999</c:v>
                </c:pt>
                <c:pt idx="1161">
                  <c:v>1.3252743482589699</c:v>
                </c:pt>
                <c:pt idx="1162">
                  <c:v>1.31283259391784</c:v>
                </c:pt>
                <c:pt idx="1163">
                  <c:v>1.3151968717575</c:v>
                </c:pt>
                <c:pt idx="1164">
                  <c:v>1.3075381517410201</c:v>
                </c:pt>
                <c:pt idx="1165">
                  <c:v>1.29345154762268</c:v>
                </c:pt>
                <c:pt idx="1166">
                  <c:v>1.30533254146575</c:v>
                </c:pt>
                <c:pt idx="1167">
                  <c:v>1.31795310974121</c:v>
                </c:pt>
                <c:pt idx="1168">
                  <c:v>1.3055268526077199</c:v>
                </c:pt>
                <c:pt idx="1169">
                  <c:v>1.3198127746582</c:v>
                </c:pt>
                <c:pt idx="1170">
                  <c:v>1.3118971586227399</c:v>
                </c:pt>
                <c:pt idx="1171">
                  <c:v>1.3166210651397701</c:v>
                </c:pt>
                <c:pt idx="1172">
                  <c:v>1.29462301731109</c:v>
                </c:pt>
                <c:pt idx="1173">
                  <c:v>1.2986421585082999</c:v>
                </c:pt>
                <c:pt idx="1174">
                  <c:v>1.29532706737518</c:v>
                </c:pt>
                <c:pt idx="1175">
                  <c:v>1.30334043502807</c:v>
                </c:pt>
                <c:pt idx="1176">
                  <c:v>1.30353355407714</c:v>
                </c:pt>
                <c:pt idx="1177">
                  <c:v>1.31984186172485</c:v>
                </c:pt>
                <c:pt idx="1178">
                  <c:v>1.3143366575241</c:v>
                </c:pt>
                <c:pt idx="1179">
                  <c:v>1.31649494171142</c:v>
                </c:pt>
                <c:pt idx="1180">
                  <c:v>1.3002842664718599</c:v>
                </c:pt>
                <c:pt idx="1181">
                  <c:v>1.2770410776138299</c:v>
                </c:pt>
                <c:pt idx="1182">
                  <c:v>1.2925007343292201</c:v>
                </c:pt>
                <c:pt idx="1183">
                  <c:v>1.2877100706100399</c:v>
                </c:pt>
                <c:pt idx="1184">
                  <c:v>1.2742991447448699</c:v>
                </c:pt>
                <c:pt idx="1185">
                  <c:v>1.29108905792236</c:v>
                </c:pt>
                <c:pt idx="1186">
                  <c:v>1.28343594074249</c:v>
                </c:pt>
                <c:pt idx="1187">
                  <c:v>1.3014886379241899</c:v>
                </c:pt>
                <c:pt idx="1188">
                  <c:v>1.2997081279754601</c:v>
                </c:pt>
                <c:pt idx="1189">
                  <c:v>1.3003404140472401</c:v>
                </c:pt>
                <c:pt idx="1190">
                  <c:v>1.2991300821304299</c:v>
                </c:pt>
                <c:pt idx="1191">
                  <c:v>1.2884247303009</c:v>
                </c:pt>
                <c:pt idx="1192">
                  <c:v>1.2844216823577801</c:v>
                </c:pt>
                <c:pt idx="1193">
                  <c:v>1.2868912220001201</c:v>
                </c:pt>
                <c:pt idx="1194">
                  <c:v>1.2729070186614899</c:v>
                </c:pt>
                <c:pt idx="1195">
                  <c:v>1.2722040414810101</c:v>
                </c:pt>
                <c:pt idx="1196">
                  <c:v>1.2745320796966499</c:v>
                </c:pt>
                <c:pt idx="1197">
                  <c:v>1.2664283514022801</c:v>
                </c:pt>
                <c:pt idx="1198">
                  <c:v>1.28125131130218</c:v>
                </c:pt>
                <c:pt idx="1199">
                  <c:v>1.27226567268371</c:v>
                </c:pt>
                <c:pt idx="1200">
                  <c:v>1.27350938320159</c:v>
                </c:pt>
                <c:pt idx="1201">
                  <c:v>1.2668992280960001</c:v>
                </c:pt>
                <c:pt idx="1202">
                  <c:v>1.2627691030502299</c:v>
                </c:pt>
                <c:pt idx="1203">
                  <c:v>1.2479562759399401</c:v>
                </c:pt>
                <c:pt idx="1204">
                  <c:v>1.26524329185485</c:v>
                </c:pt>
                <c:pt idx="1205">
                  <c:v>1.25599718093872</c:v>
                </c:pt>
                <c:pt idx="1206">
                  <c:v>1.2685112953186</c:v>
                </c:pt>
                <c:pt idx="1207">
                  <c:v>1.24521172046661</c:v>
                </c:pt>
                <c:pt idx="1208">
                  <c:v>1.2585936784744201</c:v>
                </c:pt>
                <c:pt idx="1209">
                  <c:v>1.2535477876663199</c:v>
                </c:pt>
                <c:pt idx="1210">
                  <c:v>1.2620546817779501</c:v>
                </c:pt>
                <c:pt idx="1211">
                  <c:v>1.24753725528717</c:v>
                </c:pt>
                <c:pt idx="1212">
                  <c:v>1.2401828765869101</c:v>
                </c:pt>
                <c:pt idx="1213">
                  <c:v>1.2415194511413501</c:v>
                </c:pt>
                <c:pt idx="1214">
                  <c:v>1.2395267486572199</c:v>
                </c:pt>
                <c:pt idx="1215">
                  <c:v>1.2363582849502499</c:v>
                </c:pt>
                <c:pt idx="1216">
                  <c:v>1.25318598747253</c:v>
                </c:pt>
                <c:pt idx="1217">
                  <c:v>1.2413420677185001</c:v>
                </c:pt>
                <c:pt idx="1218">
                  <c:v>1.2502291202545099</c:v>
                </c:pt>
                <c:pt idx="1219">
                  <c:v>1.23130023479461</c:v>
                </c:pt>
                <c:pt idx="1220">
                  <c:v>1.2304176092147801</c:v>
                </c:pt>
                <c:pt idx="1221">
                  <c:v>1.23353087902069</c:v>
                </c:pt>
                <c:pt idx="1222">
                  <c:v>1.2388337850570601</c:v>
                </c:pt>
                <c:pt idx="1223">
                  <c:v>1.2361701726913401</c:v>
                </c:pt>
                <c:pt idx="1224">
                  <c:v>1.2456243038177399</c:v>
                </c:pt>
                <c:pt idx="1225">
                  <c:v>1.24695289134979</c:v>
                </c:pt>
                <c:pt idx="1226">
                  <c:v>1.2359707355499201</c:v>
                </c:pt>
                <c:pt idx="1227">
                  <c:v>1.2465519905090301</c:v>
                </c:pt>
                <c:pt idx="1228">
                  <c:v>1.25063848495483</c:v>
                </c:pt>
                <c:pt idx="1229">
                  <c:v>5.9576161205768502E-2</c:v>
                </c:pt>
                <c:pt idx="1230">
                  <c:v>7.1489334106445299E-2</c:v>
                </c:pt>
                <c:pt idx="1231">
                  <c:v>5.0645224750041899E-2</c:v>
                </c:pt>
                <c:pt idx="1232">
                  <c:v>6.6966287791728904E-2</c:v>
                </c:pt>
                <c:pt idx="1233">
                  <c:v>6.7644760012626606E-2</c:v>
                </c:pt>
                <c:pt idx="1234">
                  <c:v>6.8960860371589605E-2</c:v>
                </c:pt>
                <c:pt idx="1235">
                  <c:v>6.3680656254291507E-2</c:v>
                </c:pt>
                <c:pt idx="1236">
                  <c:v>5.8083940297365098E-2</c:v>
                </c:pt>
                <c:pt idx="1237">
                  <c:v>6.4100593328475897E-2</c:v>
                </c:pt>
                <c:pt idx="1238">
                  <c:v>7.3720164597034399E-2</c:v>
                </c:pt>
                <c:pt idx="1239">
                  <c:v>6.7254088819026905E-2</c:v>
                </c:pt>
                <c:pt idx="1240">
                  <c:v>7.2389319539070102E-2</c:v>
                </c:pt>
                <c:pt idx="1241">
                  <c:v>5.4270297288894598E-2</c:v>
                </c:pt>
                <c:pt idx="1242">
                  <c:v>6.2776342034339905E-2</c:v>
                </c:pt>
                <c:pt idx="1243">
                  <c:v>5.9689383953809703E-2</c:v>
                </c:pt>
                <c:pt idx="1244">
                  <c:v>6.2334999442100497E-2</c:v>
                </c:pt>
                <c:pt idx="1245">
                  <c:v>4.7992408275604199E-2</c:v>
                </c:pt>
                <c:pt idx="1246">
                  <c:v>6.34146332740783E-2</c:v>
                </c:pt>
                <c:pt idx="1247">
                  <c:v>5.9490554034709903E-2</c:v>
                </c:pt>
                <c:pt idx="1248">
                  <c:v>5.2872836589813198E-2</c:v>
                </c:pt>
                <c:pt idx="1249">
                  <c:v>6.3831001520156805E-2</c:v>
                </c:pt>
                <c:pt idx="1250">
                  <c:v>5.7439997792243902E-2</c:v>
                </c:pt>
                <c:pt idx="1251">
                  <c:v>6.1082512140273999E-2</c:v>
                </c:pt>
                <c:pt idx="1252">
                  <c:v>5.17763942480087E-2</c:v>
                </c:pt>
                <c:pt idx="1253">
                  <c:v>5.6188054382801E-2</c:v>
                </c:pt>
                <c:pt idx="1254">
                  <c:v>5.8120056986808701E-2</c:v>
                </c:pt>
                <c:pt idx="1255">
                  <c:v>5.95981739461421E-2</c:v>
                </c:pt>
                <c:pt idx="1256">
                  <c:v>5.7180300354957497E-2</c:v>
                </c:pt>
                <c:pt idx="1257">
                  <c:v>4.8092197626829099E-2</c:v>
                </c:pt>
                <c:pt idx="1258">
                  <c:v>4.5592341572046197E-2</c:v>
                </c:pt>
                <c:pt idx="1259">
                  <c:v>4.3955512344837099E-2</c:v>
                </c:pt>
                <c:pt idx="1260">
                  <c:v>4.6741019934415803E-2</c:v>
                </c:pt>
                <c:pt idx="1261">
                  <c:v>4.4913835823535898E-2</c:v>
                </c:pt>
                <c:pt idx="1262">
                  <c:v>4.1246179491281502E-2</c:v>
                </c:pt>
                <c:pt idx="1263">
                  <c:v>4.0423892438411699E-2</c:v>
                </c:pt>
                <c:pt idx="1264">
                  <c:v>3.8439512252807603E-2</c:v>
                </c:pt>
                <c:pt idx="1265">
                  <c:v>3.2665759325027403E-2</c:v>
                </c:pt>
                <c:pt idx="1266">
                  <c:v>3.4708153456449502E-2</c:v>
                </c:pt>
                <c:pt idx="1267">
                  <c:v>2.3178013041615399E-2</c:v>
                </c:pt>
                <c:pt idx="1268">
                  <c:v>2.3833896964788399E-2</c:v>
                </c:pt>
                <c:pt idx="1269">
                  <c:v>2.5560675188898999E-2</c:v>
                </c:pt>
                <c:pt idx="1270">
                  <c:v>2.7382086962461399E-2</c:v>
                </c:pt>
                <c:pt idx="1271">
                  <c:v>1.6423236578702899E-2</c:v>
                </c:pt>
                <c:pt idx="1272">
                  <c:v>1.4038798399269499E-2</c:v>
                </c:pt>
                <c:pt idx="1273">
                  <c:v>3.1990490853786399E-2</c:v>
                </c:pt>
                <c:pt idx="1274">
                  <c:v>2.0627437159419001E-2</c:v>
                </c:pt>
                <c:pt idx="1275">
                  <c:v>2.3612251505255599E-2</c:v>
                </c:pt>
                <c:pt idx="1276">
                  <c:v>8.3689913153648307E-3</c:v>
                </c:pt>
                <c:pt idx="1277">
                  <c:v>1.71249005943536E-2</c:v>
                </c:pt>
                <c:pt idx="1278">
                  <c:v>3.7603033706545799E-3</c:v>
                </c:pt>
                <c:pt idx="1279">
                  <c:v>1.4956151135265799E-2</c:v>
                </c:pt>
                <c:pt idx="1280">
                  <c:v>1.0052524507045701E-2</c:v>
                </c:pt>
                <c:pt idx="1281">
                  <c:v>1.9675845280289601E-2</c:v>
                </c:pt>
                <c:pt idx="1282">
                  <c:v>6.4512463286518999E-3</c:v>
                </c:pt>
                <c:pt idx="1283">
                  <c:v>1.30003979429602E-2</c:v>
                </c:pt>
                <c:pt idx="1284">
                  <c:v>6.2415050342678998E-3</c:v>
                </c:pt>
                <c:pt idx="1285">
                  <c:v>4.0343357250094396E-3</c:v>
                </c:pt>
                <c:pt idx="1286">
                  <c:v>3.8477946072816801E-3</c:v>
                </c:pt>
                <c:pt idx="1287">
                  <c:v>8.8050672784447601E-3</c:v>
                </c:pt>
                <c:pt idx="1288">
                  <c:v>-1.0692543350160099E-2</c:v>
                </c:pt>
                <c:pt idx="1289">
                  <c:v>5.1305638626217799E-3</c:v>
                </c:pt>
                <c:pt idx="1290">
                  <c:v>-9.5275405328720797E-4</c:v>
                </c:pt>
                <c:pt idx="1291">
                  <c:v>-2.4935267865657802E-3</c:v>
                </c:pt>
                <c:pt idx="1292">
                  <c:v>-8.1844320520758594E-3</c:v>
                </c:pt>
                <c:pt idx="1293">
                  <c:v>-3.0496977269649501E-3</c:v>
                </c:pt>
                <c:pt idx="1294">
                  <c:v>-9.6080675721168501E-3</c:v>
                </c:pt>
                <c:pt idx="1295">
                  <c:v>-3.9992406964302002E-3</c:v>
                </c:pt>
                <c:pt idx="1296">
                  <c:v>5.1343732047825998E-4</c:v>
                </c:pt>
                <c:pt idx="1297">
                  <c:v>-1.9256293773651099E-2</c:v>
                </c:pt>
                <c:pt idx="1298">
                  <c:v>-1.8191089853644302E-2</c:v>
                </c:pt>
                <c:pt idx="1299">
                  <c:v>-7.8186066821217502E-3</c:v>
                </c:pt>
                <c:pt idx="1300">
                  <c:v>-1.66206981521099E-3</c:v>
                </c:pt>
                <c:pt idx="1301">
                  <c:v>-9.0437848120927793E-3</c:v>
                </c:pt>
                <c:pt idx="1302">
                  <c:v>5.0725564360618496E-3</c:v>
                </c:pt>
                <c:pt idx="1303">
                  <c:v>-3.9021512493491099E-3</c:v>
                </c:pt>
                <c:pt idx="1304">
                  <c:v>1.0895339073613199E-3</c:v>
                </c:pt>
                <c:pt idx="1305">
                  <c:v>-2.8492612764239298E-3</c:v>
                </c:pt>
                <c:pt idx="1306">
                  <c:v>-1.9790643826127E-2</c:v>
                </c:pt>
                <c:pt idx="1307">
                  <c:v>-8.5215037688612903E-3</c:v>
                </c:pt>
                <c:pt idx="1308">
                  <c:v>-1.87999922782182E-2</c:v>
                </c:pt>
                <c:pt idx="1309">
                  <c:v>-2.5787087157368601E-2</c:v>
                </c:pt>
                <c:pt idx="1310">
                  <c:v>-2.0463345572352399E-2</c:v>
                </c:pt>
                <c:pt idx="1311">
                  <c:v>-4.4212803244590697E-2</c:v>
                </c:pt>
                <c:pt idx="1312">
                  <c:v>-2.8114078566431899E-2</c:v>
                </c:pt>
                <c:pt idx="1313">
                  <c:v>-2.5490729138255099E-2</c:v>
                </c:pt>
                <c:pt idx="1314">
                  <c:v>-2.8750140219926799E-2</c:v>
                </c:pt>
                <c:pt idx="1315">
                  <c:v>-2.9182113707065499E-2</c:v>
                </c:pt>
                <c:pt idx="1316">
                  <c:v>-2.6377446949481902E-2</c:v>
                </c:pt>
                <c:pt idx="1317">
                  <c:v>-3.6352068185806198E-2</c:v>
                </c:pt>
                <c:pt idx="1318">
                  <c:v>-3.43909114599227E-2</c:v>
                </c:pt>
                <c:pt idx="1319">
                  <c:v>-4.5215092599391903E-2</c:v>
                </c:pt>
                <c:pt idx="1320">
                  <c:v>-2.83537209033966E-2</c:v>
                </c:pt>
                <c:pt idx="1321">
                  <c:v>-4.2300142347812597E-2</c:v>
                </c:pt>
                <c:pt idx="1322">
                  <c:v>-3.0292501673102299E-2</c:v>
                </c:pt>
                <c:pt idx="1323">
                  <c:v>-4.00270596146583E-2</c:v>
                </c:pt>
                <c:pt idx="1324">
                  <c:v>-4.0984861552715302E-2</c:v>
                </c:pt>
                <c:pt idx="1325">
                  <c:v>-5.1670346409082399E-2</c:v>
                </c:pt>
                <c:pt idx="1326">
                  <c:v>-4.8632014542818E-2</c:v>
                </c:pt>
                <c:pt idx="1327">
                  <c:v>-5.3201138973236001E-2</c:v>
                </c:pt>
                <c:pt idx="1328">
                  <c:v>-4.6097420156002003E-2</c:v>
                </c:pt>
                <c:pt idx="1329">
                  <c:v>-6.4710319042205797E-2</c:v>
                </c:pt>
                <c:pt idx="1330">
                  <c:v>-6.3335686922073295E-2</c:v>
                </c:pt>
                <c:pt idx="1331">
                  <c:v>-6.1670098453760099E-2</c:v>
                </c:pt>
                <c:pt idx="1332">
                  <c:v>-7.0262797176837893E-2</c:v>
                </c:pt>
                <c:pt idx="1333">
                  <c:v>-6.7336976528167697E-2</c:v>
                </c:pt>
                <c:pt idx="1334">
                  <c:v>-6.54958486557006E-2</c:v>
                </c:pt>
                <c:pt idx="1335">
                  <c:v>-8.1405743956565801E-2</c:v>
                </c:pt>
                <c:pt idx="1336">
                  <c:v>-8.26470702886581E-2</c:v>
                </c:pt>
                <c:pt idx="1337">
                  <c:v>-8.0880515277385698E-2</c:v>
                </c:pt>
                <c:pt idx="1338">
                  <c:v>-7.5201310217380496E-2</c:v>
                </c:pt>
                <c:pt idx="1339">
                  <c:v>-9.6209421753883306E-2</c:v>
                </c:pt>
                <c:pt idx="1340">
                  <c:v>-8.8442906737327506E-2</c:v>
                </c:pt>
                <c:pt idx="1341">
                  <c:v>-8.3284497261047294E-2</c:v>
                </c:pt>
                <c:pt idx="1342">
                  <c:v>-9.6869200468063299E-2</c:v>
                </c:pt>
                <c:pt idx="1343">
                  <c:v>-9.6511214971542303E-2</c:v>
                </c:pt>
                <c:pt idx="1344">
                  <c:v>-8.3372481167316395E-2</c:v>
                </c:pt>
                <c:pt idx="1345">
                  <c:v>-0.104613460600376</c:v>
                </c:pt>
                <c:pt idx="1346">
                  <c:v>-8.9424088597297599E-2</c:v>
                </c:pt>
                <c:pt idx="1347">
                  <c:v>-0.105428956449031</c:v>
                </c:pt>
                <c:pt idx="1348">
                  <c:v>-9.7199708223342798E-2</c:v>
                </c:pt>
                <c:pt idx="1349">
                  <c:v>-0.106439352035522</c:v>
                </c:pt>
                <c:pt idx="1350">
                  <c:v>-0.107027694582939</c:v>
                </c:pt>
                <c:pt idx="1351">
                  <c:v>-0.113825678825378</c:v>
                </c:pt>
                <c:pt idx="1352">
                  <c:v>-0.105888396501541</c:v>
                </c:pt>
                <c:pt idx="1353">
                  <c:v>-0.121796123683452</c:v>
                </c:pt>
                <c:pt idx="1354">
                  <c:v>-0.11203403770923601</c:v>
                </c:pt>
                <c:pt idx="1355">
                  <c:v>-0.116733118891716</c:v>
                </c:pt>
                <c:pt idx="1356">
                  <c:v>-0.1240129545331</c:v>
                </c:pt>
                <c:pt idx="1357">
                  <c:v>-0.11895540356636</c:v>
                </c:pt>
                <c:pt idx="1358">
                  <c:v>-0.124362930655479</c:v>
                </c:pt>
                <c:pt idx="1359">
                  <c:v>-0.116640590131282</c:v>
                </c:pt>
                <c:pt idx="1360">
                  <c:v>-0.11270360648632</c:v>
                </c:pt>
                <c:pt idx="1361">
                  <c:v>-0.114224843680858</c:v>
                </c:pt>
                <c:pt idx="1362">
                  <c:v>-0.115734122693538</c:v>
                </c:pt>
                <c:pt idx="1363">
                  <c:v>-0.113712392747402</c:v>
                </c:pt>
                <c:pt idx="1364">
                  <c:v>-0.121511414647102</c:v>
                </c:pt>
                <c:pt idx="1365">
                  <c:v>-0.117292657494544</c:v>
                </c:pt>
                <c:pt idx="1366">
                  <c:v>-0.120017722249031</c:v>
                </c:pt>
                <c:pt idx="1367">
                  <c:v>-0.11387822777032799</c:v>
                </c:pt>
                <c:pt idx="1368">
                  <c:v>-0.13281983137130701</c:v>
                </c:pt>
                <c:pt idx="1369">
                  <c:v>-0.11440734565258</c:v>
                </c:pt>
                <c:pt idx="1370">
                  <c:v>-0.12599097192287401</c:v>
                </c:pt>
                <c:pt idx="1371">
                  <c:v>-0.11845732480287501</c:v>
                </c:pt>
                <c:pt idx="1372">
                  <c:v>-0.124875754117965</c:v>
                </c:pt>
                <c:pt idx="1373">
                  <c:v>-0.11489680409431401</c:v>
                </c:pt>
                <c:pt idx="1374">
                  <c:v>-0.12661086022853801</c:v>
                </c:pt>
                <c:pt idx="1375">
                  <c:v>-0.12639735639095301</c:v>
                </c:pt>
                <c:pt idx="1376">
                  <c:v>-0.13829539716243699</c:v>
                </c:pt>
                <c:pt idx="1377">
                  <c:v>-0.13279090821743</c:v>
                </c:pt>
                <c:pt idx="1378">
                  <c:v>-0.14008994400501201</c:v>
                </c:pt>
                <c:pt idx="1379">
                  <c:v>-0.12916786968707999</c:v>
                </c:pt>
                <c:pt idx="1380">
                  <c:v>-0.152137711644172</c:v>
                </c:pt>
                <c:pt idx="1381">
                  <c:v>-0.144860044121742</c:v>
                </c:pt>
                <c:pt idx="1382">
                  <c:v>-0.15755634009838099</c:v>
                </c:pt>
                <c:pt idx="1383">
                  <c:v>-0.15443967282772</c:v>
                </c:pt>
                <c:pt idx="1384">
                  <c:v>-0.150506526231765</c:v>
                </c:pt>
                <c:pt idx="1385">
                  <c:v>-0.143962442874908</c:v>
                </c:pt>
                <c:pt idx="1386">
                  <c:v>-0.15956760942935899</c:v>
                </c:pt>
                <c:pt idx="1387">
                  <c:v>-0.15067516267299599</c:v>
                </c:pt>
                <c:pt idx="1388">
                  <c:v>-0.16316345334053001</c:v>
                </c:pt>
                <c:pt idx="1389">
                  <c:v>-0.16508612036705</c:v>
                </c:pt>
                <c:pt idx="1390">
                  <c:v>-0.17668041586875899</c:v>
                </c:pt>
                <c:pt idx="1391">
                  <c:v>-0.15503729879856101</c:v>
                </c:pt>
                <c:pt idx="1392">
                  <c:v>-0.15972109138965601</c:v>
                </c:pt>
                <c:pt idx="1393">
                  <c:v>-0.14907366037368699</c:v>
                </c:pt>
                <c:pt idx="1394">
                  <c:v>-0.16408653557300501</c:v>
                </c:pt>
                <c:pt idx="1395">
                  <c:v>-0.16525310277938801</c:v>
                </c:pt>
                <c:pt idx="1396">
                  <c:v>-0.177791848778724</c:v>
                </c:pt>
                <c:pt idx="1397">
                  <c:v>-0.16502077877521501</c:v>
                </c:pt>
                <c:pt idx="1398">
                  <c:v>-0.172916695475578</c:v>
                </c:pt>
                <c:pt idx="1399">
                  <c:v>-0.16041409969329801</c:v>
                </c:pt>
                <c:pt idx="1400">
                  <c:v>-0.18453405797481501</c:v>
                </c:pt>
                <c:pt idx="1401">
                  <c:v>-0.16972665488719901</c:v>
                </c:pt>
                <c:pt idx="1402">
                  <c:v>-0.18219426274299599</c:v>
                </c:pt>
                <c:pt idx="1403">
                  <c:v>-0.17337012290954501</c:v>
                </c:pt>
                <c:pt idx="1404">
                  <c:v>-0.175532147288322</c:v>
                </c:pt>
                <c:pt idx="1405">
                  <c:v>-0.18029680848121599</c:v>
                </c:pt>
                <c:pt idx="1406">
                  <c:v>-0.17612580955028501</c:v>
                </c:pt>
                <c:pt idx="1407">
                  <c:v>-0.18292392790317499</c:v>
                </c:pt>
                <c:pt idx="1408">
                  <c:v>-0.17908227443694999</c:v>
                </c:pt>
                <c:pt idx="1409">
                  <c:v>-0.19184440374374301</c:v>
                </c:pt>
                <c:pt idx="1410">
                  <c:v>-0.179344892501831</c:v>
                </c:pt>
                <c:pt idx="1411">
                  <c:v>-0.19388478994369501</c:v>
                </c:pt>
                <c:pt idx="1412">
                  <c:v>-0.18859834969043701</c:v>
                </c:pt>
                <c:pt idx="1413">
                  <c:v>-0.19257248938083599</c:v>
                </c:pt>
                <c:pt idx="1414">
                  <c:v>-0.19250813126564001</c:v>
                </c:pt>
                <c:pt idx="1415">
                  <c:v>-0.20486888289451499</c:v>
                </c:pt>
                <c:pt idx="1416">
                  <c:v>-0.192199036478996</c:v>
                </c:pt>
                <c:pt idx="1417">
                  <c:v>-0.19193030893802601</c:v>
                </c:pt>
                <c:pt idx="1418">
                  <c:v>-0.196712270379066</c:v>
                </c:pt>
                <c:pt idx="1419">
                  <c:v>-0.19666589796543099</c:v>
                </c:pt>
                <c:pt idx="1420">
                  <c:v>-0.208221346139907</c:v>
                </c:pt>
                <c:pt idx="1421">
                  <c:v>-0.20352834463119501</c:v>
                </c:pt>
                <c:pt idx="1422">
                  <c:v>-0.200520008802413</c:v>
                </c:pt>
                <c:pt idx="1423">
                  <c:v>-0.21918155252933499</c:v>
                </c:pt>
                <c:pt idx="1424">
                  <c:v>-0.198088988661766</c:v>
                </c:pt>
                <c:pt idx="1425">
                  <c:v>-0.20211270451545699</c:v>
                </c:pt>
                <c:pt idx="1426">
                  <c:v>-0.203471764922142</c:v>
                </c:pt>
                <c:pt idx="1427">
                  <c:v>-0.21208173036575301</c:v>
                </c:pt>
                <c:pt idx="1428">
                  <c:v>-0.19530595839023501</c:v>
                </c:pt>
                <c:pt idx="1429">
                  <c:v>-0.213992625474929</c:v>
                </c:pt>
                <c:pt idx="1430">
                  <c:v>-0.20551711320877</c:v>
                </c:pt>
                <c:pt idx="1431">
                  <c:v>-0.21240139007568301</c:v>
                </c:pt>
                <c:pt idx="1432">
                  <c:v>-0.197865664958953</c:v>
                </c:pt>
                <c:pt idx="1433">
                  <c:v>-0.20756822824478099</c:v>
                </c:pt>
                <c:pt idx="1434">
                  <c:v>-0.213424578309059</c:v>
                </c:pt>
                <c:pt idx="1435">
                  <c:v>-0.22252337634563399</c:v>
                </c:pt>
                <c:pt idx="1436">
                  <c:v>-0.21456716954707999</c:v>
                </c:pt>
                <c:pt idx="1437">
                  <c:v>-0.21897366642951899</c:v>
                </c:pt>
                <c:pt idx="1438">
                  <c:v>-0.202656731009483</c:v>
                </c:pt>
                <c:pt idx="1439">
                  <c:v>-0.210943058133125</c:v>
                </c:pt>
                <c:pt idx="1440">
                  <c:v>-0.20674157142639099</c:v>
                </c:pt>
                <c:pt idx="1441">
                  <c:v>-0.22219736874103499</c:v>
                </c:pt>
                <c:pt idx="1442">
                  <c:v>-0.207511276006698</c:v>
                </c:pt>
                <c:pt idx="1443">
                  <c:v>-0.22910739481449099</c:v>
                </c:pt>
                <c:pt idx="1444">
                  <c:v>-0.22072277963161399</c:v>
                </c:pt>
                <c:pt idx="1445">
                  <c:v>-0.21126799285411799</c:v>
                </c:pt>
                <c:pt idx="1446">
                  <c:v>-0.20282416045665699</c:v>
                </c:pt>
                <c:pt idx="1447">
                  <c:v>-0.22573819756507801</c:v>
                </c:pt>
                <c:pt idx="1448">
                  <c:v>-0.22056759893894101</c:v>
                </c:pt>
                <c:pt idx="1449">
                  <c:v>-0.23718151450157099</c:v>
                </c:pt>
                <c:pt idx="1450">
                  <c:v>-0.231990575790405</c:v>
                </c:pt>
                <c:pt idx="1451">
                  <c:v>-0.23786266148090299</c:v>
                </c:pt>
                <c:pt idx="1452">
                  <c:v>-0.21803630888462</c:v>
                </c:pt>
                <c:pt idx="1453">
                  <c:v>-0.213681444525718</c:v>
                </c:pt>
                <c:pt idx="1454">
                  <c:v>-0.23030628263950301</c:v>
                </c:pt>
                <c:pt idx="1455">
                  <c:v>-0.23206304013729001</c:v>
                </c:pt>
                <c:pt idx="1456">
                  <c:v>-0.22245977818965901</c:v>
                </c:pt>
                <c:pt idx="1457">
                  <c:v>-0.22821998596191401</c:v>
                </c:pt>
                <c:pt idx="1458">
                  <c:v>-0.23624458909034701</c:v>
                </c:pt>
                <c:pt idx="1459">
                  <c:v>-0.23819504678249301</c:v>
                </c:pt>
                <c:pt idx="1460">
                  <c:v>-0.241232529282569</c:v>
                </c:pt>
                <c:pt idx="1461">
                  <c:v>-0.23126220703125</c:v>
                </c:pt>
                <c:pt idx="1462">
                  <c:v>-0.23353531956672599</c:v>
                </c:pt>
                <c:pt idx="1463">
                  <c:v>-0.23011282086372301</c:v>
                </c:pt>
                <c:pt idx="1464">
                  <c:v>-0.25385311245918202</c:v>
                </c:pt>
                <c:pt idx="1465">
                  <c:v>-0.25086778402328402</c:v>
                </c:pt>
                <c:pt idx="1466">
                  <c:v>-0.25443440675735401</c:v>
                </c:pt>
                <c:pt idx="1467">
                  <c:v>-0.227143675088882</c:v>
                </c:pt>
                <c:pt idx="1468">
                  <c:v>-0.229933410882949</c:v>
                </c:pt>
                <c:pt idx="1469">
                  <c:v>-0.21959006786346399</c:v>
                </c:pt>
                <c:pt idx="1470">
                  <c:v>-0.23455516993999401</c:v>
                </c:pt>
                <c:pt idx="1471">
                  <c:v>-0.233650892972946</c:v>
                </c:pt>
                <c:pt idx="1472">
                  <c:v>-0.247013434767723</c:v>
                </c:pt>
                <c:pt idx="1473">
                  <c:v>-0.22264738380908899</c:v>
                </c:pt>
                <c:pt idx="1474">
                  <c:v>-0.227075770497322</c:v>
                </c:pt>
                <c:pt idx="1475">
                  <c:v>-0.22658289968967399</c:v>
                </c:pt>
                <c:pt idx="1476">
                  <c:v>-0.22695766389369901</c:v>
                </c:pt>
                <c:pt idx="1477">
                  <c:v>-0.239374250173568</c:v>
                </c:pt>
                <c:pt idx="1478">
                  <c:v>-0.23768374323844901</c:v>
                </c:pt>
                <c:pt idx="1479">
                  <c:v>-0.23626677691936401</c:v>
                </c:pt>
                <c:pt idx="1480">
                  <c:v>-0.23477266728877999</c:v>
                </c:pt>
                <c:pt idx="1481">
                  <c:v>-0.23823912441730399</c:v>
                </c:pt>
                <c:pt idx="1482">
                  <c:v>-0.24423898756504001</c:v>
                </c:pt>
                <c:pt idx="1483">
                  <c:v>-0.24923795461654599</c:v>
                </c:pt>
                <c:pt idx="1484">
                  <c:v>-0.23785170912742601</c:v>
                </c:pt>
                <c:pt idx="1485">
                  <c:v>-0.24188478291034601</c:v>
                </c:pt>
                <c:pt idx="1486">
                  <c:v>-0.246974527835845</c:v>
                </c:pt>
                <c:pt idx="1487">
                  <c:v>-0.244741931557655</c:v>
                </c:pt>
                <c:pt idx="1488">
                  <c:v>-0.24718314409255901</c:v>
                </c:pt>
                <c:pt idx="1489">
                  <c:v>-0.267246484756469</c:v>
                </c:pt>
                <c:pt idx="1490">
                  <c:v>-0.25398179888725197</c:v>
                </c:pt>
                <c:pt idx="1491">
                  <c:v>-0.249791353940963</c:v>
                </c:pt>
                <c:pt idx="1492">
                  <c:v>-0.25454625487327498</c:v>
                </c:pt>
                <c:pt idx="1493">
                  <c:v>-0.26836538314819303</c:v>
                </c:pt>
                <c:pt idx="1494">
                  <c:v>-0.23818114399909901</c:v>
                </c:pt>
                <c:pt idx="1495">
                  <c:v>-0.25199159979820202</c:v>
                </c:pt>
                <c:pt idx="1496">
                  <c:v>-0.236147865653038</c:v>
                </c:pt>
                <c:pt idx="1497">
                  <c:v>-0.24655866622924799</c:v>
                </c:pt>
                <c:pt idx="1498">
                  <c:v>-0.25402188301086398</c:v>
                </c:pt>
                <c:pt idx="1499">
                  <c:v>-0.25018218159675498</c:v>
                </c:pt>
                <c:pt idx="1500">
                  <c:v>-0.25076490640640198</c:v>
                </c:pt>
                <c:pt idx="1501">
                  <c:v>-0.25221088528633101</c:v>
                </c:pt>
                <c:pt idx="1502">
                  <c:v>-0.241317152976989</c:v>
                </c:pt>
                <c:pt idx="1503">
                  <c:v>-0.25587007403373702</c:v>
                </c:pt>
                <c:pt idx="1504">
                  <c:v>-0.26496386528015098</c:v>
                </c:pt>
                <c:pt idx="1505">
                  <c:v>-0.25500404834747298</c:v>
                </c:pt>
                <c:pt idx="1506">
                  <c:v>-0.25338575243949801</c:v>
                </c:pt>
                <c:pt idx="1507">
                  <c:v>-0.25940012931823703</c:v>
                </c:pt>
                <c:pt idx="1508">
                  <c:v>-0.26519465446472101</c:v>
                </c:pt>
                <c:pt idx="1509">
                  <c:v>-0.24387547373771601</c:v>
                </c:pt>
                <c:pt idx="1510">
                  <c:v>-0.24544496834278101</c:v>
                </c:pt>
                <c:pt idx="1511">
                  <c:v>-0.24804882705211601</c:v>
                </c:pt>
                <c:pt idx="1512">
                  <c:v>-0.25486809015273998</c:v>
                </c:pt>
                <c:pt idx="1513">
                  <c:v>-0.249920919537544</c:v>
                </c:pt>
                <c:pt idx="1514">
                  <c:v>-0.24640516936779</c:v>
                </c:pt>
                <c:pt idx="1515">
                  <c:v>-0.23693133890628801</c:v>
                </c:pt>
                <c:pt idx="1516">
                  <c:v>-0.248318880796432</c:v>
                </c:pt>
                <c:pt idx="1517">
                  <c:v>-0.242610618472099</c:v>
                </c:pt>
                <c:pt idx="1518">
                  <c:v>-0.244423702359199</c:v>
                </c:pt>
                <c:pt idx="1519">
                  <c:v>-0.22095488011837</c:v>
                </c:pt>
                <c:pt idx="1520">
                  <c:v>-0.23444111645221699</c:v>
                </c:pt>
                <c:pt idx="1521">
                  <c:v>-0.23757085204124401</c:v>
                </c:pt>
                <c:pt idx="1522">
                  <c:v>-0.24671638011932301</c:v>
                </c:pt>
                <c:pt idx="1523">
                  <c:v>-0.25381425023078902</c:v>
                </c:pt>
                <c:pt idx="1524">
                  <c:v>-0.24690848588943401</c:v>
                </c:pt>
                <c:pt idx="1525">
                  <c:v>-0.227813154458999</c:v>
                </c:pt>
                <c:pt idx="1526">
                  <c:v>-0.24003359675407401</c:v>
                </c:pt>
                <c:pt idx="1527">
                  <c:v>-0.23270098865032099</c:v>
                </c:pt>
                <c:pt idx="1528">
                  <c:v>-0.22771982848644201</c:v>
                </c:pt>
                <c:pt idx="1529">
                  <c:v>-0.22221302986145</c:v>
                </c:pt>
                <c:pt idx="1530">
                  <c:v>-0.23538525402545901</c:v>
                </c:pt>
                <c:pt idx="1531">
                  <c:v>-0.22389721870422299</c:v>
                </c:pt>
                <c:pt idx="1532">
                  <c:v>-0.23943775892257599</c:v>
                </c:pt>
                <c:pt idx="1533">
                  <c:v>-0.23123332858085599</c:v>
                </c:pt>
                <c:pt idx="1534">
                  <c:v>-0.24531732499599401</c:v>
                </c:pt>
                <c:pt idx="1535">
                  <c:v>-0.232584878802299</c:v>
                </c:pt>
                <c:pt idx="1536">
                  <c:v>-0.230194061994552</c:v>
                </c:pt>
                <c:pt idx="1537">
                  <c:v>-0.23914533853530801</c:v>
                </c:pt>
                <c:pt idx="1538">
                  <c:v>-0.239620447158813</c:v>
                </c:pt>
                <c:pt idx="1539">
                  <c:v>-0.22472774982452301</c:v>
                </c:pt>
                <c:pt idx="1540">
                  <c:v>-0.23276911675930001</c:v>
                </c:pt>
                <c:pt idx="1541">
                  <c:v>-0.220156669616699</c:v>
                </c:pt>
                <c:pt idx="1542">
                  <c:v>-0.23595611751079501</c:v>
                </c:pt>
                <c:pt idx="1543">
                  <c:v>-0.236864298582077</c:v>
                </c:pt>
                <c:pt idx="1544">
                  <c:v>-0.23504053056240001</c:v>
                </c:pt>
                <c:pt idx="1545">
                  <c:v>-0.226058155298233</c:v>
                </c:pt>
                <c:pt idx="1546">
                  <c:v>-0.240056738257408</c:v>
                </c:pt>
                <c:pt idx="1547">
                  <c:v>-0.23034098744392301</c:v>
                </c:pt>
                <c:pt idx="1548">
                  <c:v>-0.23596979677677099</c:v>
                </c:pt>
                <c:pt idx="1549">
                  <c:v>-0.23166511952877</c:v>
                </c:pt>
                <c:pt idx="1550">
                  <c:v>-0.22556973993778201</c:v>
                </c:pt>
                <c:pt idx="1551">
                  <c:v>-0.206221163272857</c:v>
                </c:pt>
                <c:pt idx="1552">
                  <c:v>-0.22885780036449399</c:v>
                </c:pt>
                <c:pt idx="1553">
                  <c:v>-0.222578555345535</c:v>
                </c:pt>
                <c:pt idx="1554">
                  <c:v>-0.22525738179683599</c:v>
                </c:pt>
                <c:pt idx="1555">
                  <c:v>-0.21895343065261799</c:v>
                </c:pt>
                <c:pt idx="1556">
                  <c:v>-0.22756430506706199</c:v>
                </c:pt>
                <c:pt idx="1557">
                  <c:v>-0.21162775158882099</c:v>
                </c:pt>
                <c:pt idx="1558">
                  <c:v>-0.22601985931396401</c:v>
                </c:pt>
                <c:pt idx="1559">
                  <c:v>-0.214847266674041</c:v>
                </c:pt>
                <c:pt idx="1560">
                  <c:v>-0.22285284101962999</c:v>
                </c:pt>
                <c:pt idx="1561">
                  <c:v>-0.219006538391113</c:v>
                </c:pt>
                <c:pt idx="1562">
                  <c:v>-0.23077206313609999</c:v>
                </c:pt>
                <c:pt idx="1563">
                  <c:v>-0.218005791306495</c:v>
                </c:pt>
                <c:pt idx="1564">
                  <c:v>-0.22255243360996199</c:v>
                </c:pt>
                <c:pt idx="1565">
                  <c:v>-0.21673771739006001</c:v>
                </c:pt>
                <c:pt idx="1566">
                  <c:v>-0.21326017379760701</c:v>
                </c:pt>
                <c:pt idx="1567">
                  <c:v>-0.22707940638065299</c:v>
                </c:pt>
                <c:pt idx="1568">
                  <c:v>-0.227620288729667</c:v>
                </c:pt>
                <c:pt idx="1569">
                  <c:v>-0.217706933617591</c:v>
                </c:pt>
                <c:pt idx="1570">
                  <c:v>-0.21165780723094901</c:v>
                </c:pt>
                <c:pt idx="1571">
                  <c:v>-0.215496435761451</c:v>
                </c:pt>
                <c:pt idx="1572">
                  <c:v>-0.218810975551605</c:v>
                </c:pt>
                <c:pt idx="1573">
                  <c:v>-0.213396325707435</c:v>
                </c:pt>
                <c:pt idx="1574">
                  <c:v>-0.21805116534232999</c:v>
                </c:pt>
                <c:pt idx="1575">
                  <c:v>-0.22905606031417799</c:v>
                </c:pt>
                <c:pt idx="1576">
                  <c:v>-0.21924977004528001</c:v>
                </c:pt>
                <c:pt idx="1577">
                  <c:v>-0.22283568978309601</c:v>
                </c:pt>
                <c:pt idx="1578">
                  <c:v>-0.22081799805164301</c:v>
                </c:pt>
                <c:pt idx="1579">
                  <c:v>-0.22180472314357699</c:v>
                </c:pt>
                <c:pt idx="1580">
                  <c:v>-0.22845299541950201</c:v>
                </c:pt>
                <c:pt idx="1581">
                  <c:v>-0.21005074679851499</c:v>
                </c:pt>
                <c:pt idx="1582">
                  <c:v>-0.22543777525424899</c:v>
                </c:pt>
                <c:pt idx="1583">
                  <c:v>-0.21619811654090801</c:v>
                </c:pt>
                <c:pt idx="1584">
                  <c:v>-0.22258314490318201</c:v>
                </c:pt>
                <c:pt idx="1585">
                  <c:v>-0.21841336786746901</c:v>
                </c:pt>
                <c:pt idx="1586">
                  <c:v>-0.21300211548805201</c:v>
                </c:pt>
                <c:pt idx="1587">
                  <c:v>-0.19729563593864399</c:v>
                </c:pt>
                <c:pt idx="1588">
                  <c:v>-0.20288962125778101</c:v>
                </c:pt>
                <c:pt idx="1589">
                  <c:v>-0.20751300454139701</c:v>
                </c:pt>
                <c:pt idx="1590">
                  <c:v>-0.21897320449352201</c:v>
                </c:pt>
                <c:pt idx="1591">
                  <c:v>-0.20792275667190499</c:v>
                </c:pt>
                <c:pt idx="1592">
                  <c:v>-0.21056422591209401</c:v>
                </c:pt>
                <c:pt idx="1593">
                  <c:v>-0.20840702950954401</c:v>
                </c:pt>
                <c:pt idx="1594">
                  <c:v>-0.20414720475673601</c:v>
                </c:pt>
                <c:pt idx="1595">
                  <c:v>-0.20295064151287001</c:v>
                </c:pt>
                <c:pt idx="1596">
                  <c:v>-0.198556438088417</c:v>
                </c:pt>
                <c:pt idx="1597">
                  <c:v>-0.207385644316673</c:v>
                </c:pt>
                <c:pt idx="1598">
                  <c:v>-0.211488291621208</c:v>
                </c:pt>
                <c:pt idx="1599">
                  <c:v>-0.209268733859062</c:v>
                </c:pt>
                <c:pt idx="1600">
                  <c:v>-0.20531803369522</c:v>
                </c:pt>
                <c:pt idx="1601">
                  <c:v>-0.19629089534282601</c:v>
                </c:pt>
                <c:pt idx="1602">
                  <c:v>-0.19835138320922799</c:v>
                </c:pt>
                <c:pt idx="1603">
                  <c:v>-0.207062348723411</c:v>
                </c:pt>
                <c:pt idx="1604">
                  <c:v>-0.20991346240043601</c:v>
                </c:pt>
                <c:pt idx="1605">
                  <c:v>-0.196622103452682</c:v>
                </c:pt>
                <c:pt idx="1606">
                  <c:v>-0.19079981744289301</c:v>
                </c:pt>
                <c:pt idx="1607">
                  <c:v>-0.21064457297325101</c:v>
                </c:pt>
                <c:pt idx="1608">
                  <c:v>-0.186374902725219</c:v>
                </c:pt>
                <c:pt idx="1609">
                  <c:v>-0.20373174548149101</c:v>
                </c:pt>
                <c:pt idx="1610">
                  <c:v>-0.189544782042503</c:v>
                </c:pt>
                <c:pt idx="1611">
                  <c:v>-0.196944549679756</c:v>
                </c:pt>
                <c:pt idx="1612">
                  <c:v>-0.18547917902469599</c:v>
                </c:pt>
                <c:pt idx="1613">
                  <c:v>-0.19899308681488001</c:v>
                </c:pt>
                <c:pt idx="1614">
                  <c:v>-0.18763697147369299</c:v>
                </c:pt>
                <c:pt idx="1615">
                  <c:v>-0.20436346530914301</c:v>
                </c:pt>
                <c:pt idx="1616">
                  <c:v>-0.17802594602107999</c:v>
                </c:pt>
                <c:pt idx="1617">
                  <c:v>-0.199720978736877</c:v>
                </c:pt>
                <c:pt idx="1618">
                  <c:v>-0.17835006117820701</c:v>
                </c:pt>
                <c:pt idx="1619">
                  <c:v>-0.196050390601158</c:v>
                </c:pt>
                <c:pt idx="1620">
                  <c:v>-0.178430169820785</c:v>
                </c:pt>
                <c:pt idx="1621">
                  <c:v>-0.19512908160686401</c:v>
                </c:pt>
                <c:pt idx="1622">
                  <c:v>-0.172998666763305</c:v>
                </c:pt>
                <c:pt idx="1623">
                  <c:v>-0.19296181201934801</c:v>
                </c:pt>
                <c:pt idx="1624">
                  <c:v>-0.187436312437057</c:v>
                </c:pt>
                <c:pt idx="1625">
                  <c:v>-0.19160409271716999</c:v>
                </c:pt>
                <c:pt idx="1626">
                  <c:v>-0.18160581588745101</c:v>
                </c:pt>
                <c:pt idx="1627">
                  <c:v>-0.19598855078220301</c:v>
                </c:pt>
                <c:pt idx="1628">
                  <c:v>-0.189997509121894</c:v>
                </c:pt>
                <c:pt idx="1629">
                  <c:v>-0.17987033724784801</c:v>
                </c:pt>
                <c:pt idx="1630">
                  <c:v>-0.15962746739387501</c:v>
                </c:pt>
                <c:pt idx="1631">
                  <c:v>-0.181610837578773</c:v>
                </c:pt>
                <c:pt idx="1632">
                  <c:v>-0.16213944554328899</c:v>
                </c:pt>
                <c:pt idx="1633">
                  <c:v>-0.17699068784713701</c:v>
                </c:pt>
                <c:pt idx="1634">
                  <c:v>-0.16348315775394401</c:v>
                </c:pt>
                <c:pt idx="1635">
                  <c:v>-0.16840866208076399</c:v>
                </c:pt>
                <c:pt idx="1636">
                  <c:v>-0.16359414160251601</c:v>
                </c:pt>
                <c:pt idx="1637">
                  <c:v>-0.19038690626621199</c:v>
                </c:pt>
                <c:pt idx="1638">
                  <c:v>-0.17395484447479201</c:v>
                </c:pt>
                <c:pt idx="1639">
                  <c:v>-0.18906866014003701</c:v>
                </c:pt>
                <c:pt idx="1640">
                  <c:v>-0.176822364330291</c:v>
                </c:pt>
                <c:pt idx="1641">
                  <c:v>-0.16893041133880601</c:v>
                </c:pt>
                <c:pt idx="1642">
                  <c:v>-0.164192959666252</c:v>
                </c:pt>
                <c:pt idx="1643">
                  <c:v>-0.161051735281944</c:v>
                </c:pt>
                <c:pt idx="1644">
                  <c:v>-0.15346616506576499</c:v>
                </c:pt>
                <c:pt idx="1645">
                  <c:v>-0.17370158433914101</c:v>
                </c:pt>
                <c:pt idx="1646">
                  <c:v>-0.14506635069847101</c:v>
                </c:pt>
                <c:pt idx="1647">
                  <c:v>-0.159525081515312</c:v>
                </c:pt>
                <c:pt idx="1648">
                  <c:v>-0.15047919750213601</c:v>
                </c:pt>
                <c:pt idx="1649">
                  <c:v>-0.16454906761646201</c:v>
                </c:pt>
                <c:pt idx="1650">
                  <c:v>-0.16968311369419001</c:v>
                </c:pt>
                <c:pt idx="1651">
                  <c:v>-0.18202747404575301</c:v>
                </c:pt>
                <c:pt idx="1652">
                  <c:v>-0.180021718144416</c:v>
                </c:pt>
                <c:pt idx="1653">
                  <c:v>-0.18808583915233601</c:v>
                </c:pt>
                <c:pt idx="1654">
                  <c:v>-0.17697241902351299</c:v>
                </c:pt>
                <c:pt idx="1655">
                  <c:v>-0.18353866040706601</c:v>
                </c:pt>
                <c:pt idx="1656">
                  <c:v>-0.17304736375808699</c:v>
                </c:pt>
                <c:pt idx="1657">
                  <c:v>-0.176664888858795</c:v>
                </c:pt>
                <c:pt idx="1658">
                  <c:v>-0.16875514388084401</c:v>
                </c:pt>
                <c:pt idx="1659">
                  <c:v>-0.16911129653453799</c:v>
                </c:pt>
                <c:pt idx="1660">
                  <c:v>-0.16828383505344299</c:v>
                </c:pt>
                <c:pt idx="1661">
                  <c:v>-0.165791526436805</c:v>
                </c:pt>
                <c:pt idx="1662">
                  <c:v>-0.17016920447349501</c:v>
                </c:pt>
                <c:pt idx="1663">
                  <c:v>-0.15559597313404</c:v>
                </c:pt>
                <c:pt idx="1664">
                  <c:v>-0.15485288202762601</c:v>
                </c:pt>
                <c:pt idx="1665">
                  <c:v>-0.15044803917407901</c:v>
                </c:pt>
                <c:pt idx="1666">
                  <c:v>-0.15225660800933799</c:v>
                </c:pt>
                <c:pt idx="1667">
                  <c:v>-0.155664518475532</c:v>
                </c:pt>
                <c:pt idx="1668">
                  <c:v>-0.174471050500869</c:v>
                </c:pt>
                <c:pt idx="1669">
                  <c:v>-0.14864854514598799</c:v>
                </c:pt>
                <c:pt idx="1670">
                  <c:v>-0.15542012453079199</c:v>
                </c:pt>
                <c:pt idx="1671">
                  <c:v>-0.137029364705085</c:v>
                </c:pt>
                <c:pt idx="1672">
                  <c:v>-0.15442630648612901</c:v>
                </c:pt>
                <c:pt idx="1673">
                  <c:v>-0.128257647156715</c:v>
                </c:pt>
                <c:pt idx="1674">
                  <c:v>-0.14586727321147899</c:v>
                </c:pt>
                <c:pt idx="1675">
                  <c:v>-0.14806595444679199</c:v>
                </c:pt>
                <c:pt idx="1676">
                  <c:v>-0.164887249469757</c:v>
                </c:pt>
                <c:pt idx="1677">
                  <c:v>-0.153896689414978</c:v>
                </c:pt>
                <c:pt idx="1678">
                  <c:v>-0.13978771865367801</c:v>
                </c:pt>
                <c:pt idx="1679">
                  <c:v>-0.13063643872737801</c:v>
                </c:pt>
                <c:pt idx="1680">
                  <c:v>-0.13038273155689201</c:v>
                </c:pt>
                <c:pt idx="1681">
                  <c:v>-0.117625556886196</c:v>
                </c:pt>
                <c:pt idx="1682">
                  <c:v>-0.13224560022354101</c:v>
                </c:pt>
                <c:pt idx="1683">
                  <c:v>-0.12257469445466899</c:v>
                </c:pt>
                <c:pt idx="1684">
                  <c:v>-0.129809319972991</c:v>
                </c:pt>
                <c:pt idx="1685">
                  <c:v>-0.12803335487842499</c:v>
                </c:pt>
                <c:pt idx="1686">
                  <c:v>-0.12111423164606</c:v>
                </c:pt>
                <c:pt idx="1687">
                  <c:v>-0.112205602228641</c:v>
                </c:pt>
                <c:pt idx="1688">
                  <c:v>-0.107211127877235</c:v>
                </c:pt>
                <c:pt idx="1689">
                  <c:v>-0.104230053722858</c:v>
                </c:pt>
                <c:pt idx="1690">
                  <c:v>-0.131849020719528</c:v>
                </c:pt>
                <c:pt idx="1691">
                  <c:v>-0.120646350085735</c:v>
                </c:pt>
                <c:pt idx="1692">
                  <c:v>-0.12643210589885701</c:v>
                </c:pt>
                <c:pt idx="1693">
                  <c:v>-0.116567403078079</c:v>
                </c:pt>
                <c:pt idx="1694">
                  <c:v>-0.12057714164257</c:v>
                </c:pt>
                <c:pt idx="1695">
                  <c:v>-0.111288204789161</c:v>
                </c:pt>
                <c:pt idx="1696">
                  <c:v>-0.10997410118579801</c:v>
                </c:pt>
                <c:pt idx="1697">
                  <c:v>-0.110669992864131</c:v>
                </c:pt>
                <c:pt idx="1698">
                  <c:v>-0.11562260240316299</c:v>
                </c:pt>
                <c:pt idx="1699">
                  <c:v>-0.117204427719116</c:v>
                </c:pt>
                <c:pt idx="1700">
                  <c:v>-0.101473063230514</c:v>
                </c:pt>
                <c:pt idx="1701">
                  <c:v>-0.112568251788616</c:v>
                </c:pt>
                <c:pt idx="1702">
                  <c:v>-9.4439588487148202E-2</c:v>
                </c:pt>
                <c:pt idx="1703">
                  <c:v>-8.02294015884399E-2</c:v>
                </c:pt>
                <c:pt idx="1704">
                  <c:v>-9.8485894501209204E-2</c:v>
                </c:pt>
                <c:pt idx="1705">
                  <c:v>-0.120373055338859</c:v>
                </c:pt>
                <c:pt idx="1706">
                  <c:v>-9.2522814869880607E-2</c:v>
                </c:pt>
                <c:pt idx="1707">
                  <c:v>-0.11265577375888799</c:v>
                </c:pt>
                <c:pt idx="1708">
                  <c:v>-6.8707913160324E-2</c:v>
                </c:pt>
                <c:pt idx="1709">
                  <c:v>-6.8913690745830494E-2</c:v>
                </c:pt>
                <c:pt idx="1710">
                  <c:v>-6.4970880746841403E-2</c:v>
                </c:pt>
                <c:pt idx="1711">
                  <c:v>-8.2393370568752206E-2</c:v>
                </c:pt>
                <c:pt idx="1712">
                  <c:v>-7.7364012598991297E-2</c:v>
                </c:pt>
                <c:pt idx="1713">
                  <c:v>-6.3638597726821802E-2</c:v>
                </c:pt>
                <c:pt idx="1714">
                  <c:v>-6.7330203950405093E-2</c:v>
                </c:pt>
                <c:pt idx="1715">
                  <c:v>-6.8564057350158594E-2</c:v>
                </c:pt>
                <c:pt idx="1716">
                  <c:v>-6.4671933650970403E-2</c:v>
                </c:pt>
                <c:pt idx="1717">
                  <c:v>-8.3274297416210105E-2</c:v>
                </c:pt>
                <c:pt idx="1718">
                  <c:v>-6.9240182638168293E-2</c:v>
                </c:pt>
                <c:pt idx="1719">
                  <c:v>-6.4619496464729295E-2</c:v>
                </c:pt>
                <c:pt idx="1720">
                  <c:v>-6.0044251382350901E-2</c:v>
                </c:pt>
                <c:pt idx="1721">
                  <c:v>-6.4864106476306901E-2</c:v>
                </c:pt>
                <c:pt idx="1722">
                  <c:v>-5.5601127445697701E-2</c:v>
                </c:pt>
                <c:pt idx="1723">
                  <c:v>-5.9421803802251802E-2</c:v>
                </c:pt>
                <c:pt idx="1724">
                  <c:v>-4.2051456868648501E-2</c:v>
                </c:pt>
                <c:pt idx="1725">
                  <c:v>-6.0780446976423201E-2</c:v>
                </c:pt>
                <c:pt idx="1726">
                  <c:v>-4.4266853481531102E-2</c:v>
                </c:pt>
                <c:pt idx="1727">
                  <c:v>-4.0013927966356201E-2</c:v>
                </c:pt>
                <c:pt idx="1728">
                  <c:v>-3.1030269339680599E-2</c:v>
                </c:pt>
                <c:pt idx="1729">
                  <c:v>-4.5327156782150199E-2</c:v>
                </c:pt>
                <c:pt idx="1730">
                  <c:v>-3.92204895615577E-2</c:v>
                </c:pt>
                <c:pt idx="1731">
                  <c:v>-3.4578956663608502E-2</c:v>
                </c:pt>
                <c:pt idx="1732">
                  <c:v>-3.22213917970657E-2</c:v>
                </c:pt>
                <c:pt idx="1733">
                  <c:v>-2.5563517585396701E-2</c:v>
                </c:pt>
                <c:pt idx="1734">
                  <c:v>-3.8741461932659101E-2</c:v>
                </c:pt>
                <c:pt idx="1735">
                  <c:v>-4.3108329176902702E-2</c:v>
                </c:pt>
                <c:pt idx="1736">
                  <c:v>-2.90960762649774E-2</c:v>
                </c:pt>
                <c:pt idx="1737">
                  <c:v>-3.06572224944829E-2</c:v>
                </c:pt>
                <c:pt idx="1738">
                  <c:v>-2.5283291935920701E-2</c:v>
                </c:pt>
                <c:pt idx="1739">
                  <c:v>-3.82203087210655E-2</c:v>
                </c:pt>
                <c:pt idx="1740">
                  <c:v>-1.2790916487574499E-2</c:v>
                </c:pt>
                <c:pt idx="1741">
                  <c:v>-4.6673184260725897E-3</c:v>
                </c:pt>
                <c:pt idx="1742">
                  <c:v>-9.4921216368675197E-3</c:v>
                </c:pt>
                <c:pt idx="1743">
                  <c:v>-1.6531407833099299E-2</c:v>
                </c:pt>
                <c:pt idx="1744">
                  <c:v>-8.7109329178929294E-3</c:v>
                </c:pt>
                <c:pt idx="1745">
                  <c:v>-1.26475021243095E-2</c:v>
                </c:pt>
                <c:pt idx="1746">
                  <c:v>-4.1414191946387204E-3</c:v>
                </c:pt>
                <c:pt idx="1747">
                  <c:v>-8.3549050614237699E-3</c:v>
                </c:pt>
                <c:pt idx="1748">
                  <c:v>-6.2653888016939102E-3</c:v>
                </c:pt>
                <c:pt idx="1749">
                  <c:v>1.40410580206662E-3</c:v>
                </c:pt>
                <c:pt idx="1750">
                  <c:v>-9.2920009046792897E-3</c:v>
                </c:pt>
                <c:pt idx="1751">
                  <c:v>-1.58978700637817E-2</c:v>
                </c:pt>
                <c:pt idx="1752">
                  <c:v>-1.8863884732127099E-2</c:v>
                </c:pt>
                <c:pt idx="1753">
                  <c:v>8.6446627974510106E-3</c:v>
                </c:pt>
                <c:pt idx="1754">
                  <c:v>1.5652022557333101E-3</c:v>
                </c:pt>
                <c:pt idx="1755">
                  <c:v>-9.5255300402641192E-3</c:v>
                </c:pt>
                <c:pt idx="1756">
                  <c:v>-9.3725603073835304E-3</c:v>
                </c:pt>
                <c:pt idx="1757">
                  <c:v>-1.2159802718088E-3</c:v>
                </c:pt>
                <c:pt idx="1758">
                  <c:v>-8.9092021808028204E-3</c:v>
                </c:pt>
                <c:pt idx="1759">
                  <c:v>2.2443605586886399E-2</c:v>
                </c:pt>
                <c:pt idx="1760">
                  <c:v>5.6039541959762504E-3</c:v>
                </c:pt>
                <c:pt idx="1761">
                  <c:v>2.25126594305038E-2</c:v>
                </c:pt>
                <c:pt idx="1762">
                  <c:v>1.52496239170432E-2</c:v>
                </c:pt>
                <c:pt idx="1763">
                  <c:v>2.7060942724347101E-2</c:v>
                </c:pt>
                <c:pt idx="1764">
                  <c:v>5.8087334036827001E-3</c:v>
                </c:pt>
                <c:pt idx="1765">
                  <c:v>1.8894266337156199E-2</c:v>
                </c:pt>
                <c:pt idx="1766">
                  <c:v>1.1841638945043E-2</c:v>
                </c:pt>
                <c:pt idx="1767">
                  <c:v>1.6750548034906301E-2</c:v>
                </c:pt>
                <c:pt idx="1768">
                  <c:v>1.2688688002526699E-2</c:v>
                </c:pt>
                <c:pt idx="1769">
                  <c:v>1.1561988852918099E-2</c:v>
                </c:pt>
                <c:pt idx="1770">
                  <c:v>2.4670073762536E-2</c:v>
                </c:pt>
                <c:pt idx="1771">
                  <c:v>2.9738927260041199E-2</c:v>
                </c:pt>
                <c:pt idx="1772">
                  <c:v>2.6549516245722701E-2</c:v>
                </c:pt>
                <c:pt idx="1773">
                  <c:v>3.5183303058147403E-2</c:v>
                </c:pt>
                <c:pt idx="1774">
                  <c:v>3.1569238752126597E-2</c:v>
                </c:pt>
                <c:pt idx="1775">
                  <c:v>2.1811107173562001E-2</c:v>
                </c:pt>
                <c:pt idx="1776">
                  <c:v>4.0053199976682601E-2</c:v>
                </c:pt>
                <c:pt idx="1777">
                  <c:v>4.0415175259113298E-2</c:v>
                </c:pt>
                <c:pt idx="1778">
                  <c:v>2.5788741186261101E-2</c:v>
                </c:pt>
                <c:pt idx="1779">
                  <c:v>1.6643920913338599E-2</c:v>
                </c:pt>
                <c:pt idx="1780">
                  <c:v>3.8170244544744401E-2</c:v>
                </c:pt>
                <c:pt idx="1781">
                  <c:v>3.8428269326686797E-2</c:v>
                </c:pt>
                <c:pt idx="1782">
                  <c:v>3.5411678254604298E-2</c:v>
                </c:pt>
                <c:pt idx="1783">
                  <c:v>4.58785444498062E-2</c:v>
                </c:pt>
                <c:pt idx="1784">
                  <c:v>4.2975593358278198E-2</c:v>
                </c:pt>
                <c:pt idx="1785">
                  <c:v>4.3863497674465103E-2</c:v>
                </c:pt>
                <c:pt idx="1786">
                  <c:v>6.0399234294891302E-2</c:v>
                </c:pt>
                <c:pt idx="1787">
                  <c:v>5.2656523883342701E-2</c:v>
                </c:pt>
                <c:pt idx="1788">
                  <c:v>4.8180989921092897E-2</c:v>
                </c:pt>
                <c:pt idx="1789">
                  <c:v>6.1510659754276199E-2</c:v>
                </c:pt>
                <c:pt idx="1790">
                  <c:v>6.3713908195495605E-2</c:v>
                </c:pt>
                <c:pt idx="1791">
                  <c:v>5.5711358785629203E-2</c:v>
                </c:pt>
                <c:pt idx="1792">
                  <c:v>6.17383122444152E-2</c:v>
                </c:pt>
                <c:pt idx="1793">
                  <c:v>6.66642040014266E-2</c:v>
                </c:pt>
                <c:pt idx="1794">
                  <c:v>8.0194935202598502E-2</c:v>
                </c:pt>
                <c:pt idx="1795">
                  <c:v>7.0665977895259802E-2</c:v>
                </c:pt>
                <c:pt idx="1796">
                  <c:v>8.4188170731067602E-2</c:v>
                </c:pt>
                <c:pt idx="1797">
                  <c:v>8.9255936443805597E-2</c:v>
                </c:pt>
                <c:pt idx="1798">
                  <c:v>8.4381133317947304E-2</c:v>
                </c:pt>
                <c:pt idx="1799">
                  <c:v>7.6730974018573705E-2</c:v>
                </c:pt>
                <c:pt idx="1800">
                  <c:v>9.4631500542163793E-2</c:v>
                </c:pt>
                <c:pt idx="1801">
                  <c:v>8.2103967666625893E-2</c:v>
                </c:pt>
                <c:pt idx="1802">
                  <c:v>0.100536942481994</c:v>
                </c:pt>
                <c:pt idx="1803">
                  <c:v>9.6011325716972296E-2</c:v>
                </c:pt>
                <c:pt idx="1804">
                  <c:v>0.122428447008132</c:v>
                </c:pt>
                <c:pt idx="1805">
                  <c:v>9.0105041861534105E-2</c:v>
                </c:pt>
                <c:pt idx="1806">
                  <c:v>0.115908622741699</c:v>
                </c:pt>
                <c:pt idx="1807">
                  <c:v>9.1775432229041998E-2</c:v>
                </c:pt>
                <c:pt idx="1808">
                  <c:v>0.113421477377414</c:v>
                </c:pt>
                <c:pt idx="1809">
                  <c:v>9.9908813834190299E-2</c:v>
                </c:pt>
                <c:pt idx="1810">
                  <c:v>0.102720715105533</c:v>
                </c:pt>
                <c:pt idx="1811">
                  <c:v>9.9474616348743397E-2</c:v>
                </c:pt>
                <c:pt idx="1812">
                  <c:v>0.119664058089256</c:v>
                </c:pt>
                <c:pt idx="1813">
                  <c:v>0.105868838727474</c:v>
                </c:pt>
                <c:pt idx="1814">
                  <c:v>0.12791971862316101</c:v>
                </c:pt>
                <c:pt idx="1815">
                  <c:v>0.114391662180423</c:v>
                </c:pt>
                <c:pt idx="1816">
                  <c:v>0.112454414367675</c:v>
                </c:pt>
                <c:pt idx="1817">
                  <c:v>0.100344188511371</c:v>
                </c:pt>
                <c:pt idx="1818">
                  <c:v>0.116118602454662</c:v>
                </c:pt>
                <c:pt idx="1819">
                  <c:v>9.3351319432258606E-2</c:v>
                </c:pt>
                <c:pt idx="1820">
                  <c:v>0.11093678325414599</c:v>
                </c:pt>
                <c:pt idx="1821">
                  <c:v>9.5882207155227606E-2</c:v>
                </c:pt>
                <c:pt idx="1822">
                  <c:v>0.10826820880174599</c:v>
                </c:pt>
                <c:pt idx="1823">
                  <c:v>0.105933405458927</c:v>
                </c:pt>
                <c:pt idx="1824">
                  <c:v>0.124529361724853</c:v>
                </c:pt>
                <c:pt idx="1825">
                  <c:v>0.108177796006202</c:v>
                </c:pt>
                <c:pt idx="1826">
                  <c:v>0.12417100369930199</c:v>
                </c:pt>
                <c:pt idx="1827">
                  <c:v>0.103849977254867</c:v>
                </c:pt>
                <c:pt idx="1828">
                  <c:v>0.128275886178016</c:v>
                </c:pt>
                <c:pt idx="1829">
                  <c:v>9.8303116858005496E-2</c:v>
                </c:pt>
                <c:pt idx="1830">
                  <c:v>0.12619313597679099</c:v>
                </c:pt>
                <c:pt idx="1831">
                  <c:v>9.9550679326057406E-2</c:v>
                </c:pt>
                <c:pt idx="1832">
                  <c:v>0.11988157033920201</c:v>
                </c:pt>
                <c:pt idx="1833">
                  <c:v>0.11945227533578801</c:v>
                </c:pt>
                <c:pt idx="1834">
                  <c:v>0.144536137580871</c:v>
                </c:pt>
                <c:pt idx="1835">
                  <c:v>0.130427256226539</c:v>
                </c:pt>
                <c:pt idx="1836">
                  <c:v>0.15621505677700001</c:v>
                </c:pt>
                <c:pt idx="1837">
                  <c:v>0.128906190395355</c:v>
                </c:pt>
                <c:pt idx="1838">
                  <c:v>0.15717434883117601</c:v>
                </c:pt>
                <c:pt idx="1839">
                  <c:v>0.14530912041664101</c:v>
                </c:pt>
                <c:pt idx="1840">
                  <c:v>0.14082914590835499</c:v>
                </c:pt>
                <c:pt idx="1841">
                  <c:v>0.159303843975067</c:v>
                </c:pt>
                <c:pt idx="1842">
                  <c:v>0.15640988945960899</c:v>
                </c:pt>
                <c:pt idx="1843">
                  <c:v>0.14004524052143</c:v>
                </c:pt>
                <c:pt idx="1844">
                  <c:v>0.15009900927543601</c:v>
                </c:pt>
                <c:pt idx="1845">
                  <c:v>0.14537008106708499</c:v>
                </c:pt>
                <c:pt idx="1846">
                  <c:v>0.14978054165840099</c:v>
                </c:pt>
                <c:pt idx="1847">
                  <c:v>0.15851713716983701</c:v>
                </c:pt>
                <c:pt idx="1848">
                  <c:v>0.15111038088798501</c:v>
                </c:pt>
                <c:pt idx="1849">
                  <c:v>0.15771996974944999</c:v>
                </c:pt>
                <c:pt idx="1850">
                  <c:v>0.14791613817214899</c:v>
                </c:pt>
                <c:pt idx="1851">
                  <c:v>0.149290710687637</c:v>
                </c:pt>
                <c:pt idx="1852">
                  <c:v>0.15201792120933499</c:v>
                </c:pt>
                <c:pt idx="1853">
                  <c:v>0.16698479652404699</c:v>
                </c:pt>
                <c:pt idx="1854">
                  <c:v>0.15424259006977001</c:v>
                </c:pt>
                <c:pt idx="1855">
                  <c:v>0.16101507842540699</c:v>
                </c:pt>
                <c:pt idx="1856">
                  <c:v>0.16359114646911599</c:v>
                </c:pt>
                <c:pt idx="1857">
                  <c:v>0.16023623943328799</c:v>
                </c:pt>
                <c:pt idx="1858">
                  <c:v>0.14947496354579901</c:v>
                </c:pt>
                <c:pt idx="1859">
                  <c:v>0.162661537528038</c:v>
                </c:pt>
                <c:pt idx="1860">
                  <c:v>0.15096056461334201</c:v>
                </c:pt>
                <c:pt idx="1861">
                  <c:v>0.171701595187187</c:v>
                </c:pt>
                <c:pt idx="1862">
                  <c:v>0.16115804016590099</c:v>
                </c:pt>
                <c:pt idx="1863">
                  <c:v>0.17810408771038</c:v>
                </c:pt>
                <c:pt idx="1864">
                  <c:v>0.16097909212112399</c:v>
                </c:pt>
                <c:pt idx="1865">
                  <c:v>0.17265288531780201</c:v>
                </c:pt>
                <c:pt idx="1866">
                  <c:v>0.15563245117664301</c:v>
                </c:pt>
                <c:pt idx="1867">
                  <c:v>0.176472142338752</c:v>
                </c:pt>
                <c:pt idx="1868">
                  <c:v>0.15792059898376401</c:v>
                </c:pt>
                <c:pt idx="1869">
                  <c:v>0.16591833531856501</c:v>
                </c:pt>
                <c:pt idx="1870">
                  <c:v>0.157413840293884</c:v>
                </c:pt>
                <c:pt idx="1871">
                  <c:v>0.17165757715702001</c:v>
                </c:pt>
                <c:pt idx="1872">
                  <c:v>0.14009281992912201</c:v>
                </c:pt>
                <c:pt idx="1873">
                  <c:v>0.177495211362838</c:v>
                </c:pt>
                <c:pt idx="1874">
                  <c:v>0.158911883831024</c:v>
                </c:pt>
                <c:pt idx="1875">
                  <c:v>0.184901103377342</c:v>
                </c:pt>
                <c:pt idx="1876">
                  <c:v>0.162698954343795</c:v>
                </c:pt>
                <c:pt idx="1877">
                  <c:v>0.18847943842411</c:v>
                </c:pt>
                <c:pt idx="1878">
                  <c:v>0.15748305618762901</c:v>
                </c:pt>
                <c:pt idx="1879">
                  <c:v>0.184396311640739</c:v>
                </c:pt>
                <c:pt idx="1880">
                  <c:v>0.17044788599014199</c:v>
                </c:pt>
                <c:pt idx="1881">
                  <c:v>0.18333245813846499</c:v>
                </c:pt>
                <c:pt idx="1882">
                  <c:v>0.17849968373775399</c:v>
                </c:pt>
                <c:pt idx="1883">
                  <c:v>0.18899486958980499</c:v>
                </c:pt>
                <c:pt idx="1884">
                  <c:v>0.170981630682945</c:v>
                </c:pt>
                <c:pt idx="1885">
                  <c:v>0.19935628771781899</c:v>
                </c:pt>
                <c:pt idx="1886">
                  <c:v>0.18307025730609799</c:v>
                </c:pt>
                <c:pt idx="1887">
                  <c:v>0.21658720076084101</c:v>
                </c:pt>
                <c:pt idx="1888">
                  <c:v>0.19316776096820801</c:v>
                </c:pt>
                <c:pt idx="1889">
                  <c:v>0.210365429520606</c:v>
                </c:pt>
                <c:pt idx="1890">
                  <c:v>0.20600296556949599</c:v>
                </c:pt>
                <c:pt idx="1891">
                  <c:v>0.22221212089061701</c:v>
                </c:pt>
                <c:pt idx="1892">
                  <c:v>0.18582178652286499</c:v>
                </c:pt>
                <c:pt idx="1893">
                  <c:v>0.20323570072650901</c:v>
                </c:pt>
                <c:pt idx="1894">
                  <c:v>0.19085656106471999</c:v>
                </c:pt>
                <c:pt idx="1895">
                  <c:v>0.20896272361278501</c:v>
                </c:pt>
                <c:pt idx="1896">
                  <c:v>0.199715957045555</c:v>
                </c:pt>
                <c:pt idx="1897">
                  <c:v>0.20401369035243899</c:v>
                </c:pt>
                <c:pt idx="1898">
                  <c:v>0.190039798617362</c:v>
                </c:pt>
                <c:pt idx="1899">
                  <c:v>0.225973054766654</c:v>
                </c:pt>
                <c:pt idx="1900">
                  <c:v>0.22175374627113301</c:v>
                </c:pt>
                <c:pt idx="1901">
                  <c:v>0.23733985424041701</c:v>
                </c:pt>
                <c:pt idx="1902">
                  <c:v>0.22022901475429499</c:v>
                </c:pt>
                <c:pt idx="1903">
                  <c:v>0.23759993910789401</c:v>
                </c:pt>
                <c:pt idx="1904">
                  <c:v>0.24613937735557501</c:v>
                </c:pt>
                <c:pt idx="1905">
                  <c:v>0.23307454586029</c:v>
                </c:pt>
                <c:pt idx="1906">
                  <c:v>0.23780436813831299</c:v>
                </c:pt>
                <c:pt idx="1907">
                  <c:v>0.24534846842288899</c:v>
                </c:pt>
                <c:pt idx="1908">
                  <c:v>0.22735303640365601</c:v>
                </c:pt>
                <c:pt idx="1909">
                  <c:v>0.22364614903926799</c:v>
                </c:pt>
                <c:pt idx="1910">
                  <c:v>0.23170284926891299</c:v>
                </c:pt>
                <c:pt idx="1911">
                  <c:v>0.238605096936225</c:v>
                </c:pt>
                <c:pt idx="1912">
                  <c:v>0.24064885079860601</c:v>
                </c:pt>
                <c:pt idx="1913">
                  <c:v>0.23456360399723</c:v>
                </c:pt>
                <c:pt idx="1914">
                  <c:v>0.23132893443107599</c:v>
                </c:pt>
                <c:pt idx="1915">
                  <c:v>0.229345902800559</c:v>
                </c:pt>
                <c:pt idx="1916">
                  <c:v>0.23986379802227001</c:v>
                </c:pt>
                <c:pt idx="1917">
                  <c:v>0.219877734780311</c:v>
                </c:pt>
                <c:pt idx="1918">
                  <c:v>0.25277191400527899</c:v>
                </c:pt>
                <c:pt idx="1919">
                  <c:v>0.23260682821273801</c:v>
                </c:pt>
                <c:pt idx="1920">
                  <c:v>0.22703644633293099</c:v>
                </c:pt>
                <c:pt idx="1921">
                  <c:v>0.222463563084602</c:v>
                </c:pt>
                <c:pt idx="1922">
                  <c:v>0.249894514679908</c:v>
                </c:pt>
                <c:pt idx="1923">
                  <c:v>0.23887790739536199</c:v>
                </c:pt>
                <c:pt idx="1924">
                  <c:v>0.25243711471557601</c:v>
                </c:pt>
                <c:pt idx="1925">
                  <c:v>0.24939565360546101</c:v>
                </c:pt>
                <c:pt idx="1926">
                  <c:v>0.25137928128242398</c:v>
                </c:pt>
                <c:pt idx="1927">
                  <c:v>0.235300973057746</c:v>
                </c:pt>
                <c:pt idx="1928">
                  <c:v>0.26811939477920499</c:v>
                </c:pt>
                <c:pt idx="1929">
                  <c:v>0.24278359115123699</c:v>
                </c:pt>
                <c:pt idx="1930">
                  <c:v>0.260563343763351</c:v>
                </c:pt>
                <c:pt idx="1931">
                  <c:v>0.24251261353492701</c:v>
                </c:pt>
                <c:pt idx="1932">
                  <c:v>0.254542887210845</c:v>
                </c:pt>
                <c:pt idx="1933">
                  <c:v>0.23237167298793701</c:v>
                </c:pt>
                <c:pt idx="1934">
                  <c:v>0.25501367449760398</c:v>
                </c:pt>
                <c:pt idx="1935">
                  <c:v>0.23635426163673401</c:v>
                </c:pt>
                <c:pt idx="1936">
                  <c:v>0.25954386591911299</c:v>
                </c:pt>
                <c:pt idx="1937">
                  <c:v>0.24667687714099801</c:v>
                </c:pt>
                <c:pt idx="1938">
                  <c:v>0.272184789180755</c:v>
                </c:pt>
                <c:pt idx="1939">
                  <c:v>0.271627187728881</c:v>
                </c:pt>
                <c:pt idx="1940">
                  <c:v>0.28214126825332603</c:v>
                </c:pt>
                <c:pt idx="1941">
                  <c:v>0.25835564732551503</c:v>
                </c:pt>
                <c:pt idx="1942">
                  <c:v>0.26833242177963201</c:v>
                </c:pt>
                <c:pt idx="1943">
                  <c:v>0.25597006082534701</c:v>
                </c:pt>
                <c:pt idx="1944">
                  <c:v>0.257658630609512</c:v>
                </c:pt>
                <c:pt idx="1945">
                  <c:v>0.25430423021316501</c:v>
                </c:pt>
                <c:pt idx="1946">
                  <c:v>0.26527509093284601</c:v>
                </c:pt>
                <c:pt idx="1947">
                  <c:v>0.25698655843734702</c:v>
                </c:pt>
                <c:pt idx="1948">
                  <c:v>0.26907101273536599</c:v>
                </c:pt>
                <c:pt idx="1949">
                  <c:v>0.27305907011032099</c:v>
                </c:pt>
                <c:pt idx="1950">
                  <c:v>0.275440454483032</c:v>
                </c:pt>
                <c:pt idx="1951">
                  <c:v>0.26920831203460599</c:v>
                </c:pt>
                <c:pt idx="1952">
                  <c:v>0.26780390739440901</c:v>
                </c:pt>
                <c:pt idx="1953">
                  <c:v>0.25541323423385598</c:v>
                </c:pt>
                <c:pt idx="1954">
                  <c:v>0.26994562149047802</c:v>
                </c:pt>
                <c:pt idx="1955">
                  <c:v>0.25994449853897</c:v>
                </c:pt>
                <c:pt idx="1956">
                  <c:v>0.28071516752242998</c:v>
                </c:pt>
                <c:pt idx="1957">
                  <c:v>0.28610175848007202</c:v>
                </c:pt>
                <c:pt idx="1958">
                  <c:v>0.270327448844909</c:v>
                </c:pt>
                <c:pt idx="1959">
                  <c:v>0.289436966180801</c:v>
                </c:pt>
                <c:pt idx="1960">
                  <c:v>0.28327628970146101</c:v>
                </c:pt>
                <c:pt idx="1961">
                  <c:v>0.265779048204421</c:v>
                </c:pt>
                <c:pt idx="1962">
                  <c:v>0.25903984904289201</c:v>
                </c:pt>
                <c:pt idx="1963">
                  <c:v>0.248974934220314</c:v>
                </c:pt>
                <c:pt idx="1964">
                  <c:v>0.25789096951484602</c:v>
                </c:pt>
                <c:pt idx="1965">
                  <c:v>0.26502341032028098</c:v>
                </c:pt>
                <c:pt idx="1966">
                  <c:v>0.27135032415389998</c:v>
                </c:pt>
                <c:pt idx="1967">
                  <c:v>0.27534693479537897</c:v>
                </c:pt>
                <c:pt idx="1968">
                  <c:v>0.26298609375953602</c:v>
                </c:pt>
                <c:pt idx="1969">
                  <c:v>0.26707661151885898</c:v>
                </c:pt>
                <c:pt idx="1970">
                  <c:v>0.26390171051025302</c:v>
                </c:pt>
                <c:pt idx="1971">
                  <c:v>0.27755153179168701</c:v>
                </c:pt>
                <c:pt idx="1972">
                  <c:v>0.255507081747055</c:v>
                </c:pt>
                <c:pt idx="1973">
                  <c:v>0.248512223362922</c:v>
                </c:pt>
                <c:pt idx="1974">
                  <c:v>0.25008678436279203</c:v>
                </c:pt>
                <c:pt idx="1975">
                  <c:v>0.24720531702041601</c:v>
                </c:pt>
                <c:pt idx="1976">
                  <c:v>0.25425246357917702</c:v>
                </c:pt>
                <c:pt idx="1977">
                  <c:v>0.26583415269851601</c:v>
                </c:pt>
                <c:pt idx="1978">
                  <c:v>0.27661156654357899</c:v>
                </c:pt>
                <c:pt idx="1979">
                  <c:v>0.26657819747924799</c:v>
                </c:pt>
                <c:pt idx="1980">
                  <c:v>0.26378914713859503</c:v>
                </c:pt>
                <c:pt idx="1981">
                  <c:v>0.26247698068618702</c:v>
                </c:pt>
                <c:pt idx="1982">
                  <c:v>0.25169342756271301</c:v>
                </c:pt>
                <c:pt idx="1983">
                  <c:v>0.26937678456306402</c:v>
                </c:pt>
                <c:pt idx="1984">
                  <c:v>0.26187717914581199</c:v>
                </c:pt>
                <c:pt idx="1985">
                  <c:v>0.273032546043395</c:v>
                </c:pt>
                <c:pt idx="1986">
                  <c:v>0.26000887155532798</c:v>
                </c:pt>
                <c:pt idx="1987">
                  <c:v>0.27833926677703802</c:v>
                </c:pt>
                <c:pt idx="1988">
                  <c:v>0.25013095140457098</c:v>
                </c:pt>
                <c:pt idx="1989">
                  <c:v>0.24552179872989599</c:v>
                </c:pt>
                <c:pt idx="1990">
                  <c:v>0.24914877116680101</c:v>
                </c:pt>
                <c:pt idx="1991">
                  <c:v>0.26752248406410201</c:v>
                </c:pt>
                <c:pt idx="1992">
                  <c:v>0.246519550681114</c:v>
                </c:pt>
                <c:pt idx="1993">
                  <c:v>0.254673272371292</c:v>
                </c:pt>
                <c:pt idx="1994">
                  <c:v>0.242154881358146</c:v>
                </c:pt>
                <c:pt idx="1995">
                  <c:v>0.23830921947955999</c:v>
                </c:pt>
                <c:pt idx="1996">
                  <c:v>0.24120691418647699</c:v>
                </c:pt>
                <c:pt idx="1997">
                  <c:v>0.26676005125045699</c:v>
                </c:pt>
                <c:pt idx="1998">
                  <c:v>0.24491918087005601</c:v>
                </c:pt>
                <c:pt idx="1999">
                  <c:v>0.25973159074783297</c:v>
                </c:pt>
                <c:pt idx="2000">
                  <c:v>0.240502849221229</c:v>
                </c:pt>
                <c:pt idx="2001">
                  <c:v>0.24560582637786799</c:v>
                </c:pt>
                <c:pt idx="2002">
                  <c:v>0.23743885755538899</c:v>
                </c:pt>
                <c:pt idx="2003">
                  <c:v>0.25383013486862099</c:v>
                </c:pt>
                <c:pt idx="2004">
                  <c:v>0.25336611270904502</c:v>
                </c:pt>
                <c:pt idx="2005">
                  <c:v>0.260431349277496</c:v>
                </c:pt>
                <c:pt idx="2006">
                  <c:v>0.24464583396911599</c:v>
                </c:pt>
                <c:pt idx="2007">
                  <c:v>0.24458274245262099</c:v>
                </c:pt>
                <c:pt idx="2008">
                  <c:v>0.23577104508876801</c:v>
                </c:pt>
                <c:pt idx="2009">
                  <c:v>0.25140482187271102</c:v>
                </c:pt>
                <c:pt idx="2010">
                  <c:v>0.25376552343368503</c:v>
                </c:pt>
                <c:pt idx="2011">
                  <c:v>0.241152092814445</c:v>
                </c:pt>
                <c:pt idx="2012">
                  <c:v>0.25001439452171298</c:v>
                </c:pt>
                <c:pt idx="2013">
                  <c:v>0.25303947925567599</c:v>
                </c:pt>
                <c:pt idx="2014">
                  <c:v>0.245237812399864</c:v>
                </c:pt>
                <c:pt idx="2015">
                  <c:v>0.248371556401252</c:v>
                </c:pt>
                <c:pt idx="2016">
                  <c:v>0.237358137965202</c:v>
                </c:pt>
                <c:pt idx="2017">
                  <c:v>0.244805738329887</c:v>
                </c:pt>
                <c:pt idx="2018">
                  <c:v>0.25558814406394897</c:v>
                </c:pt>
                <c:pt idx="2019">
                  <c:v>0.259552061557769</c:v>
                </c:pt>
                <c:pt idx="2020">
                  <c:v>0.25710058212280201</c:v>
                </c:pt>
                <c:pt idx="2021">
                  <c:v>0.25784391164779602</c:v>
                </c:pt>
                <c:pt idx="2022">
                  <c:v>0.25391462445259</c:v>
                </c:pt>
                <c:pt idx="2023">
                  <c:v>0.245062351226806</c:v>
                </c:pt>
                <c:pt idx="2024">
                  <c:v>0.24297472834587</c:v>
                </c:pt>
                <c:pt idx="2025">
                  <c:v>0.24659082293510401</c:v>
                </c:pt>
                <c:pt idx="2026">
                  <c:v>0.247457936406135</c:v>
                </c:pt>
                <c:pt idx="2027">
                  <c:v>0.24440810084342901</c:v>
                </c:pt>
                <c:pt idx="2028">
                  <c:v>0.243825063109397</c:v>
                </c:pt>
                <c:pt idx="2029">
                  <c:v>0.247458055615425</c:v>
                </c:pt>
                <c:pt idx="2030">
                  <c:v>0.25053504109382602</c:v>
                </c:pt>
                <c:pt idx="2031">
                  <c:v>0.248553231358528</c:v>
                </c:pt>
                <c:pt idx="2032">
                  <c:v>0.25312829017639099</c:v>
                </c:pt>
                <c:pt idx="2033">
                  <c:v>0.25994011759757901</c:v>
                </c:pt>
                <c:pt idx="2034">
                  <c:v>0.246305420994758</c:v>
                </c:pt>
                <c:pt idx="2035">
                  <c:v>0.24994657933712</c:v>
                </c:pt>
                <c:pt idx="2036">
                  <c:v>0.240455582737922</c:v>
                </c:pt>
                <c:pt idx="2037">
                  <c:v>0.24748817086219699</c:v>
                </c:pt>
                <c:pt idx="2038">
                  <c:v>0.25050613284111001</c:v>
                </c:pt>
                <c:pt idx="2039">
                  <c:v>0.245776906609535</c:v>
                </c:pt>
                <c:pt idx="2040">
                  <c:v>0.25124213099479598</c:v>
                </c:pt>
                <c:pt idx="2041">
                  <c:v>0.24730472266674</c:v>
                </c:pt>
                <c:pt idx="2042">
                  <c:v>0.244628250598907</c:v>
                </c:pt>
                <c:pt idx="2043">
                  <c:v>0.239621892571449</c:v>
                </c:pt>
                <c:pt idx="2044">
                  <c:v>0.25165459513664201</c:v>
                </c:pt>
                <c:pt idx="2045">
                  <c:v>0.25744491815567</c:v>
                </c:pt>
                <c:pt idx="2046">
                  <c:v>0.24511268734931899</c:v>
                </c:pt>
                <c:pt idx="2047">
                  <c:v>0.24833293259143799</c:v>
                </c:pt>
                <c:pt idx="2048">
                  <c:v>0.234003201127052</c:v>
                </c:pt>
                <c:pt idx="2049">
                  <c:v>0.23665113747119901</c:v>
                </c:pt>
                <c:pt idx="2050">
                  <c:v>0.238884687423706</c:v>
                </c:pt>
                <c:pt idx="2051">
                  <c:v>0.21681752800941401</c:v>
                </c:pt>
                <c:pt idx="2052">
                  <c:v>0.23815548419952301</c:v>
                </c:pt>
                <c:pt idx="2053">
                  <c:v>0.227627977728843</c:v>
                </c:pt>
                <c:pt idx="2054">
                  <c:v>0.23332895338535301</c:v>
                </c:pt>
                <c:pt idx="2055">
                  <c:v>0.23396314680576299</c:v>
                </c:pt>
                <c:pt idx="2056">
                  <c:v>0.252685606479644</c:v>
                </c:pt>
                <c:pt idx="2057">
                  <c:v>0.241849079728126</c:v>
                </c:pt>
                <c:pt idx="2058">
                  <c:v>0.23588666319847101</c:v>
                </c:pt>
                <c:pt idx="2059">
                  <c:v>0.22820381820201799</c:v>
                </c:pt>
                <c:pt idx="2060">
                  <c:v>0.23885990679263999</c:v>
                </c:pt>
                <c:pt idx="2061">
                  <c:v>0.231867611408233</c:v>
                </c:pt>
                <c:pt idx="2062">
                  <c:v>0.23608283698558799</c:v>
                </c:pt>
                <c:pt idx="2063">
                  <c:v>0.213949054479598</c:v>
                </c:pt>
                <c:pt idx="2064">
                  <c:v>0.21969501674175199</c:v>
                </c:pt>
                <c:pt idx="2065">
                  <c:v>0.22025386989116599</c:v>
                </c:pt>
                <c:pt idx="2066">
                  <c:v>0.233503147959709</c:v>
                </c:pt>
                <c:pt idx="2067">
                  <c:v>0.22651274502277299</c:v>
                </c:pt>
                <c:pt idx="2068">
                  <c:v>0.23135919868946</c:v>
                </c:pt>
                <c:pt idx="2069">
                  <c:v>0.22260543704032801</c:v>
                </c:pt>
                <c:pt idx="2070">
                  <c:v>0.229707211256027</c:v>
                </c:pt>
                <c:pt idx="2071">
                  <c:v>0.229744732379913</c:v>
                </c:pt>
                <c:pt idx="2072">
                  <c:v>0.225266128778457</c:v>
                </c:pt>
                <c:pt idx="2073">
                  <c:v>0.22761379182338701</c:v>
                </c:pt>
                <c:pt idx="2074">
                  <c:v>0.23546753823757099</c:v>
                </c:pt>
                <c:pt idx="2075">
                  <c:v>0.216969534754753</c:v>
                </c:pt>
                <c:pt idx="2076">
                  <c:v>0.226165786385536</c:v>
                </c:pt>
                <c:pt idx="2077">
                  <c:v>0.21656836569309201</c:v>
                </c:pt>
                <c:pt idx="2078">
                  <c:v>0.23827379941940299</c:v>
                </c:pt>
                <c:pt idx="2079">
                  <c:v>0.21989539265632599</c:v>
                </c:pt>
                <c:pt idx="2080">
                  <c:v>0.23318998515605899</c:v>
                </c:pt>
                <c:pt idx="2081">
                  <c:v>0.21480026841163599</c:v>
                </c:pt>
                <c:pt idx="2082">
                  <c:v>0.219818755984306</c:v>
                </c:pt>
                <c:pt idx="2083">
                  <c:v>0.22078934311866699</c:v>
                </c:pt>
                <c:pt idx="2084">
                  <c:v>0.235694795846939</c:v>
                </c:pt>
                <c:pt idx="2085">
                  <c:v>0.22740238904953</c:v>
                </c:pt>
                <c:pt idx="2086">
                  <c:v>0.216640189290046</c:v>
                </c:pt>
                <c:pt idx="2087">
                  <c:v>0.21979422867298101</c:v>
                </c:pt>
                <c:pt idx="2088">
                  <c:v>0.223845705389976</c:v>
                </c:pt>
                <c:pt idx="2089">
                  <c:v>0.21757356822490601</c:v>
                </c:pt>
                <c:pt idx="2090">
                  <c:v>0.23141308128833701</c:v>
                </c:pt>
                <c:pt idx="2091">
                  <c:v>0.217702001333236</c:v>
                </c:pt>
                <c:pt idx="2092">
                  <c:v>0.209328308701515</c:v>
                </c:pt>
                <c:pt idx="2093">
                  <c:v>0.209799244999885</c:v>
                </c:pt>
                <c:pt idx="2094">
                  <c:v>0.20820723474025701</c:v>
                </c:pt>
                <c:pt idx="2095">
                  <c:v>0.204273506999015</c:v>
                </c:pt>
                <c:pt idx="2096">
                  <c:v>0.210619762539863</c:v>
                </c:pt>
                <c:pt idx="2097">
                  <c:v>0.20009662210941301</c:v>
                </c:pt>
                <c:pt idx="2098">
                  <c:v>0.19087535142898501</c:v>
                </c:pt>
                <c:pt idx="2099">
                  <c:v>0.19586697220802299</c:v>
                </c:pt>
                <c:pt idx="2100">
                  <c:v>0.188154026865959</c:v>
                </c:pt>
                <c:pt idx="2101">
                  <c:v>0.20104549825191401</c:v>
                </c:pt>
                <c:pt idx="2102">
                  <c:v>0.19688521325588201</c:v>
                </c:pt>
                <c:pt idx="2103">
                  <c:v>0.189012065529823</c:v>
                </c:pt>
                <c:pt idx="2104">
                  <c:v>0.18394069373607599</c:v>
                </c:pt>
                <c:pt idx="2105">
                  <c:v>0.18915189802646601</c:v>
                </c:pt>
                <c:pt idx="2106">
                  <c:v>0.195195361971855</c:v>
                </c:pt>
                <c:pt idx="2107">
                  <c:v>0.181569263339042</c:v>
                </c:pt>
                <c:pt idx="2108">
                  <c:v>0.17698991298675501</c:v>
                </c:pt>
                <c:pt idx="2109">
                  <c:v>0.18233510851859999</c:v>
                </c:pt>
                <c:pt idx="2110">
                  <c:v>0.16318406164646099</c:v>
                </c:pt>
                <c:pt idx="2111">
                  <c:v>0.19056741893291401</c:v>
                </c:pt>
                <c:pt idx="2112">
                  <c:v>0.19812525808811099</c:v>
                </c:pt>
                <c:pt idx="2113">
                  <c:v>0.19099889695644301</c:v>
                </c:pt>
                <c:pt idx="2114">
                  <c:v>0.18535724282264701</c:v>
                </c:pt>
                <c:pt idx="2115">
                  <c:v>0.17567890882491999</c:v>
                </c:pt>
                <c:pt idx="2116">
                  <c:v>0.17790682613849601</c:v>
                </c:pt>
                <c:pt idx="2117">
                  <c:v>0.17984373867511699</c:v>
                </c:pt>
                <c:pt idx="2118">
                  <c:v>0.17860294878482799</c:v>
                </c:pt>
                <c:pt idx="2119">
                  <c:v>0.16137319803237901</c:v>
                </c:pt>
                <c:pt idx="2120">
                  <c:v>0.17406423389911599</c:v>
                </c:pt>
                <c:pt idx="2121">
                  <c:v>0.16386814415454801</c:v>
                </c:pt>
                <c:pt idx="2122">
                  <c:v>0.16270343959331501</c:v>
                </c:pt>
                <c:pt idx="2123">
                  <c:v>0.176827937364578</c:v>
                </c:pt>
                <c:pt idx="2124">
                  <c:v>0.172888934612274</c:v>
                </c:pt>
                <c:pt idx="2125">
                  <c:v>0.17051924765109999</c:v>
                </c:pt>
                <c:pt idx="2126">
                  <c:v>0.15827177464962</c:v>
                </c:pt>
                <c:pt idx="2127">
                  <c:v>0.16385418176651001</c:v>
                </c:pt>
                <c:pt idx="2128">
                  <c:v>0.158380091190338</c:v>
                </c:pt>
                <c:pt idx="2129">
                  <c:v>0.154750555753707</c:v>
                </c:pt>
                <c:pt idx="2130">
                  <c:v>0.16665218770503901</c:v>
                </c:pt>
                <c:pt idx="2131">
                  <c:v>0.16238839924335399</c:v>
                </c:pt>
                <c:pt idx="2132">
                  <c:v>0.154968276619911</c:v>
                </c:pt>
                <c:pt idx="2133">
                  <c:v>0.155305474996566</c:v>
                </c:pt>
                <c:pt idx="2134">
                  <c:v>0.15456645190715701</c:v>
                </c:pt>
                <c:pt idx="2135">
                  <c:v>0.14618015289306599</c:v>
                </c:pt>
                <c:pt idx="2136">
                  <c:v>0.136788085103034</c:v>
                </c:pt>
                <c:pt idx="2137">
                  <c:v>0.154959857463836</c:v>
                </c:pt>
                <c:pt idx="2138">
                  <c:v>0.14442466199397999</c:v>
                </c:pt>
                <c:pt idx="2139">
                  <c:v>0.15390275418758301</c:v>
                </c:pt>
                <c:pt idx="2140">
                  <c:v>0.15276663005352001</c:v>
                </c:pt>
                <c:pt idx="2141">
                  <c:v>0.14855292439460699</c:v>
                </c:pt>
                <c:pt idx="2142">
                  <c:v>0.12833420932292899</c:v>
                </c:pt>
                <c:pt idx="2143">
                  <c:v>0.135665878653526</c:v>
                </c:pt>
                <c:pt idx="2144">
                  <c:v>0.13607910275459201</c:v>
                </c:pt>
                <c:pt idx="2145">
                  <c:v>0.139495134353637</c:v>
                </c:pt>
                <c:pt idx="2146">
                  <c:v>0.135927379131317</c:v>
                </c:pt>
                <c:pt idx="2147">
                  <c:v>0.11809779703617</c:v>
                </c:pt>
                <c:pt idx="2148">
                  <c:v>0.123065367341041</c:v>
                </c:pt>
                <c:pt idx="2149">
                  <c:v>0.139288425445556</c:v>
                </c:pt>
                <c:pt idx="2150">
                  <c:v>0.123958155512809</c:v>
                </c:pt>
                <c:pt idx="2151">
                  <c:v>0.141535684466361</c:v>
                </c:pt>
                <c:pt idx="2152">
                  <c:v>0.128820344805717</c:v>
                </c:pt>
                <c:pt idx="2153">
                  <c:v>0.11467099934816299</c:v>
                </c:pt>
                <c:pt idx="2154">
                  <c:v>0.11647021770477201</c:v>
                </c:pt>
                <c:pt idx="2155">
                  <c:v>0.113595843315124</c:v>
                </c:pt>
                <c:pt idx="2156">
                  <c:v>0.112964242696762</c:v>
                </c:pt>
                <c:pt idx="2157">
                  <c:v>0.11170142889022799</c:v>
                </c:pt>
                <c:pt idx="2158">
                  <c:v>0.115803889930248</c:v>
                </c:pt>
                <c:pt idx="2159">
                  <c:v>0.103478223085403</c:v>
                </c:pt>
                <c:pt idx="2160">
                  <c:v>0.10371764004230399</c:v>
                </c:pt>
                <c:pt idx="2161">
                  <c:v>9.8798260092735193E-2</c:v>
                </c:pt>
                <c:pt idx="2162">
                  <c:v>0.113464653491973</c:v>
                </c:pt>
                <c:pt idx="2163">
                  <c:v>0.114092305302619</c:v>
                </c:pt>
                <c:pt idx="2164">
                  <c:v>0.114616096019744</c:v>
                </c:pt>
                <c:pt idx="2165">
                  <c:v>8.7567754089832306E-2</c:v>
                </c:pt>
                <c:pt idx="2166">
                  <c:v>0.10317353159189201</c:v>
                </c:pt>
                <c:pt idx="2167">
                  <c:v>9.5236085355281802E-2</c:v>
                </c:pt>
                <c:pt idx="2168">
                  <c:v>0.103530302643775</c:v>
                </c:pt>
                <c:pt idx="2169">
                  <c:v>0.105429992079734</c:v>
                </c:pt>
                <c:pt idx="2170">
                  <c:v>9.9355928599834401E-2</c:v>
                </c:pt>
                <c:pt idx="2171">
                  <c:v>0.107425317168235</c:v>
                </c:pt>
                <c:pt idx="2172">
                  <c:v>9.1124393045902197E-2</c:v>
                </c:pt>
                <c:pt idx="2173">
                  <c:v>0.101072818040847</c:v>
                </c:pt>
                <c:pt idx="2174">
                  <c:v>9.8942123353481196E-2</c:v>
                </c:pt>
                <c:pt idx="2175">
                  <c:v>9.6918940544128404E-2</c:v>
                </c:pt>
                <c:pt idx="2176">
                  <c:v>8.5340805351734106E-2</c:v>
                </c:pt>
                <c:pt idx="2177">
                  <c:v>7.9419448971748297E-2</c:v>
                </c:pt>
                <c:pt idx="2178">
                  <c:v>8.1035599112510598E-2</c:v>
                </c:pt>
                <c:pt idx="2179">
                  <c:v>7.0540241897106101E-2</c:v>
                </c:pt>
                <c:pt idx="2180">
                  <c:v>7.31663107872009E-2</c:v>
                </c:pt>
                <c:pt idx="2181">
                  <c:v>7.0011004805564797E-2</c:v>
                </c:pt>
                <c:pt idx="2182">
                  <c:v>7.0630460977554294E-2</c:v>
                </c:pt>
                <c:pt idx="2183">
                  <c:v>6.5275982022285406E-2</c:v>
                </c:pt>
                <c:pt idx="2184">
                  <c:v>7.4173688888549805E-2</c:v>
                </c:pt>
                <c:pt idx="2185">
                  <c:v>6.4163893461227403E-2</c:v>
                </c:pt>
                <c:pt idx="2186">
                  <c:v>7.6061964035034096E-2</c:v>
                </c:pt>
                <c:pt idx="2187">
                  <c:v>7.48429149389266E-2</c:v>
                </c:pt>
                <c:pt idx="2188">
                  <c:v>8.7142862379550906E-2</c:v>
                </c:pt>
                <c:pt idx="2189">
                  <c:v>7.2638198733329704E-2</c:v>
                </c:pt>
                <c:pt idx="2190">
                  <c:v>7.4440740048885304E-2</c:v>
                </c:pt>
                <c:pt idx="2191">
                  <c:v>7.9865664243698106E-2</c:v>
                </c:pt>
                <c:pt idx="2192">
                  <c:v>8.6418531835079096E-2</c:v>
                </c:pt>
                <c:pt idx="2193">
                  <c:v>8.26307088136672E-2</c:v>
                </c:pt>
                <c:pt idx="2194">
                  <c:v>8.1836462020873996E-2</c:v>
                </c:pt>
                <c:pt idx="2195">
                  <c:v>7.44187757372856E-2</c:v>
                </c:pt>
                <c:pt idx="2196">
                  <c:v>8.8316932320594704E-2</c:v>
                </c:pt>
                <c:pt idx="2197">
                  <c:v>6.3968040049075997E-2</c:v>
                </c:pt>
                <c:pt idx="2198">
                  <c:v>7.8100517392158494E-2</c:v>
                </c:pt>
                <c:pt idx="2199">
                  <c:v>5.7053618133068001E-2</c:v>
                </c:pt>
                <c:pt idx="2200">
                  <c:v>7.8082971274852697E-2</c:v>
                </c:pt>
                <c:pt idx="2201">
                  <c:v>7.0859357714653001E-2</c:v>
                </c:pt>
                <c:pt idx="2202">
                  <c:v>7.1386732161045005E-2</c:v>
                </c:pt>
                <c:pt idx="2203">
                  <c:v>7.4798695743083898E-2</c:v>
                </c:pt>
                <c:pt idx="2204">
                  <c:v>7.99747109413146E-2</c:v>
                </c:pt>
                <c:pt idx="2205">
                  <c:v>6.3706174492835901E-2</c:v>
                </c:pt>
                <c:pt idx="2206">
                  <c:v>6.2298931181430803E-2</c:v>
                </c:pt>
                <c:pt idx="2207">
                  <c:v>6.5961495041847201E-2</c:v>
                </c:pt>
                <c:pt idx="2208">
                  <c:v>6.4749650657176902E-2</c:v>
                </c:pt>
                <c:pt idx="2209">
                  <c:v>7.0038795471191406E-2</c:v>
                </c:pt>
                <c:pt idx="2210">
                  <c:v>6.5325640141963903E-2</c:v>
                </c:pt>
                <c:pt idx="2211">
                  <c:v>5.5696927011013003E-2</c:v>
                </c:pt>
                <c:pt idx="2212">
                  <c:v>6.0114614665508201E-2</c:v>
                </c:pt>
                <c:pt idx="2213">
                  <c:v>4.95419725775718E-2</c:v>
                </c:pt>
                <c:pt idx="2214">
                  <c:v>4.3840926140546702E-2</c:v>
                </c:pt>
                <c:pt idx="2215">
                  <c:v>6.0595408082008299E-2</c:v>
                </c:pt>
                <c:pt idx="2216">
                  <c:v>5.4624225944280597E-2</c:v>
                </c:pt>
                <c:pt idx="2217">
                  <c:v>6.2151052057743003E-2</c:v>
                </c:pt>
                <c:pt idx="2218">
                  <c:v>4.8560783267021103E-2</c:v>
                </c:pt>
                <c:pt idx="2219">
                  <c:v>4.9704555422067601E-2</c:v>
                </c:pt>
                <c:pt idx="2220">
                  <c:v>2.9803061857819502E-2</c:v>
                </c:pt>
                <c:pt idx="2221">
                  <c:v>4.8523064702749197E-2</c:v>
                </c:pt>
                <c:pt idx="2222">
                  <c:v>4.5363768935203497E-2</c:v>
                </c:pt>
                <c:pt idx="2223">
                  <c:v>4.5711144804954501E-2</c:v>
                </c:pt>
                <c:pt idx="2224">
                  <c:v>3.9943121373653398E-2</c:v>
                </c:pt>
                <c:pt idx="2225">
                  <c:v>4.4145282357931102E-2</c:v>
                </c:pt>
                <c:pt idx="2226">
                  <c:v>4.8480164259672102E-2</c:v>
                </c:pt>
                <c:pt idx="2227">
                  <c:v>6.9695681333541801E-2</c:v>
                </c:pt>
                <c:pt idx="2228">
                  <c:v>4.38834503293037E-2</c:v>
                </c:pt>
                <c:pt idx="2229">
                  <c:v>5.4151795804500497E-2</c:v>
                </c:pt>
                <c:pt idx="2230">
                  <c:v>3.9346955716609899E-2</c:v>
                </c:pt>
                <c:pt idx="2231">
                  <c:v>5.5450972169637597E-2</c:v>
                </c:pt>
                <c:pt idx="2232">
                  <c:v>3.9618805050849901E-2</c:v>
                </c:pt>
                <c:pt idx="2233">
                  <c:v>-1.4052917957305899</c:v>
                </c:pt>
                <c:pt idx="2234">
                  <c:v>-1.40511333942413</c:v>
                </c:pt>
                <c:pt idx="2235">
                  <c:v>-1.41979873180389</c:v>
                </c:pt>
                <c:pt idx="2236">
                  <c:v>-1.41278600692749</c:v>
                </c:pt>
                <c:pt idx="2237">
                  <c:v>-1.4260326623916599</c:v>
                </c:pt>
                <c:pt idx="2238">
                  <c:v>-1.41340136528015</c:v>
                </c:pt>
                <c:pt idx="2239">
                  <c:v>-1.41711449623107</c:v>
                </c:pt>
                <c:pt idx="2240">
                  <c:v>-1.40914058685302</c:v>
                </c:pt>
                <c:pt idx="2241">
                  <c:v>-1.4185185432434</c:v>
                </c:pt>
                <c:pt idx="2242">
                  <c:v>-1.40803217887878</c:v>
                </c:pt>
                <c:pt idx="2243">
                  <c:v>-1.4223186969757</c:v>
                </c:pt>
                <c:pt idx="2244">
                  <c:v>-1.4170453548431301</c:v>
                </c:pt>
                <c:pt idx="2245">
                  <c:v>-1.43322873115539</c:v>
                </c:pt>
                <c:pt idx="2246">
                  <c:v>-1.42442846298217</c:v>
                </c:pt>
                <c:pt idx="2247">
                  <c:v>-1.43308448791503</c:v>
                </c:pt>
                <c:pt idx="2248">
                  <c:v>-1.4134232997894201</c:v>
                </c:pt>
                <c:pt idx="2249">
                  <c:v>-1.4318314790725699</c:v>
                </c:pt>
                <c:pt idx="2250">
                  <c:v>-1.42108106613159</c:v>
                </c:pt>
                <c:pt idx="2251">
                  <c:v>-1.4397433996200499</c:v>
                </c:pt>
                <c:pt idx="2252">
                  <c:v>-1.41799104213714</c:v>
                </c:pt>
                <c:pt idx="2253">
                  <c:v>-1.4342340230941699</c:v>
                </c:pt>
                <c:pt idx="2254">
                  <c:v>-1.41571545600891</c:v>
                </c:pt>
                <c:pt idx="2255">
                  <c:v>-1.43691706657409</c:v>
                </c:pt>
                <c:pt idx="2256">
                  <c:v>-1.4193544387817301</c:v>
                </c:pt>
                <c:pt idx="2257">
                  <c:v>-1.4440506696701001</c:v>
                </c:pt>
                <c:pt idx="2258">
                  <c:v>-1.41470742225646</c:v>
                </c:pt>
                <c:pt idx="2259">
                  <c:v>-1.43545198440551</c:v>
                </c:pt>
                <c:pt idx="2260">
                  <c:v>-1.4276807308196999</c:v>
                </c:pt>
                <c:pt idx="2261">
                  <c:v>-1.4369040727615301</c:v>
                </c:pt>
                <c:pt idx="2262">
                  <c:v>-1.41715276241302</c:v>
                </c:pt>
                <c:pt idx="2263">
                  <c:v>-1.4380630254745399</c:v>
                </c:pt>
                <c:pt idx="2264">
                  <c:v>-1.41548836231231</c:v>
                </c:pt>
                <c:pt idx="2265">
                  <c:v>-1.44030773639678</c:v>
                </c:pt>
                <c:pt idx="2266">
                  <c:v>-1.41865634918212</c:v>
                </c:pt>
                <c:pt idx="2267">
                  <c:v>-1.4344726800918499</c:v>
                </c:pt>
                <c:pt idx="2268">
                  <c:v>-1.4251466989517201</c:v>
                </c:pt>
                <c:pt idx="2269">
                  <c:v>-1.4297170639037999</c:v>
                </c:pt>
                <c:pt idx="2270">
                  <c:v>-1.41509020328521</c:v>
                </c:pt>
                <c:pt idx="2271">
                  <c:v>-1.4311043024063099</c:v>
                </c:pt>
                <c:pt idx="2272">
                  <c:v>-1.4141595363616899</c:v>
                </c:pt>
                <c:pt idx="2273">
                  <c:v>-1.4369931221008301</c:v>
                </c:pt>
                <c:pt idx="2274">
                  <c:v>-1.41958999633789</c:v>
                </c:pt>
                <c:pt idx="2275">
                  <c:v>-1.4403425455093299</c:v>
                </c:pt>
                <c:pt idx="2276">
                  <c:v>-1.43075931072235</c:v>
                </c:pt>
                <c:pt idx="2277">
                  <c:v>-1.43381667137145</c:v>
                </c:pt>
                <c:pt idx="2278">
                  <c:v>-1.4222662448882999</c:v>
                </c:pt>
                <c:pt idx="2279">
                  <c:v>-1.42817389965057</c:v>
                </c:pt>
                <c:pt idx="2280">
                  <c:v>-1.42564833164215</c:v>
                </c:pt>
                <c:pt idx="2281">
                  <c:v>-1.4417940378189</c:v>
                </c:pt>
                <c:pt idx="2282">
                  <c:v>-1.4425250291824301</c:v>
                </c:pt>
                <c:pt idx="2283">
                  <c:v>-1.4473466873168901</c:v>
                </c:pt>
                <c:pt idx="2284">
                  <c:v>-1.4386862516403101</c:v>
                </c:pt>
                <c:pt idx="2285">
                  <c:v>-1.4437937736511199</c:v>
                </c:pt>
                <c:pt idx="2286">
                  <c:v>-1.4487930536270099</c:v>
                </c:pt>
                <c:pt idx="2287">
                  <c:v>-1.4559470415115301</c:v>
                </c:pt>
                <c:pt idx="2288">
                  <c:v>-1.45128417015075</c:v>
                </c:pt>
                <c:pt idx="2289">
                  <c:v>-1.45204329490661</c:v>
                </c:pt>
                <c:pt idx="2290">
                  <c:v>-1.4523965120315501</c:v>
                </c:pt>
                <c:pt idx="2291">
                  <c:v>-1.4646797180175699</c:v>
                </c:pt>
                <c:pt idx="2292">
                  <c:v>-1.45055568218231</c:v>
                </c:pt>
                <c:pt idx="2293">
                  <c:v>-1.46027171611785</c:v>
                </c:pt>
                <c:pt idx="2294">
                  <c:v>-1.46143746376037</c:v>
                </c:pt>
                <c:pt idx="2295">
                  <c:v>-1.4630764722823999</c:v>
                </c:pt>
                <c:pt idx="2296">
                  <c:v>-1.4530715942382799</c:v>
                </c:pt>
                <c:pt idx="2297">
                  <c:v>-1.46012151241302</c:v>
                </c:pt>
                <c:pt idx="2298">
                  <c:v>-1.4736359119415201</c:v>
                </c:pt>
                <c:pt idx="2299">
                  <c:v>-1.4758573770523</c:v>
                </c:pt>
                <c:pt idx="2300">
                  <c:v>-1.48450195789337</c:v>
                </c:pt>
                <c:pt idx="2301">
                  <c:v>-1.47117590904235</c:v>
                </c:pt>
                <c:pt idx="2302">
                  <c:v>-1.4840065240859901</c:v>
                </c:pt>
                <c:pt idx="2303">
                  <c:v>-1.47033762931823</c:v>
                </c:pt>
                <c:pt idx="2304">
                  <c:v>-1.4693477153778001</c:v>
                </c:pt>
                <c:pt idx="2305">
                  <c:v>-1.4746410846710201</c:v>
                </c:pt>
                <c:pt idx="2306">
                  <c:v>-1.49892318248748</c:v>
                </c:pt>
                <c:pt idx="2307">
                  <c:v>-1.4856820106506301</c:v>
                </c:pt>
                <c:pt idx="2308">
                  <c:v>-1.4959086179733201</c:v>
                </c:pt>
                <c:pt idx="2309">
                  <c:v>-1.4945329427719101</c:v>
                </c:pt>
                <c:pt idx="2310">
                  <c:v>-1.4970347881317101</c:v>
                </c:pt>
                <c:pt idx="2311">
                  <c:v>-1.4833170175552299</c:v>
                </c:pt>
                <c:pt idx="2312">
                  <c:v>-1.5072230100631701</c:v>
                </c:pt>
                <c:pt idx="2313">
                  <c:v>-1.5022953748703001</c:v>
                </c:pt>
                <c:pt idx="2314">
                  <c:v>-1.5128152370452801</c:v>
                </c:pt>
                <c:pt idx="2315">
                  <c:v>-1.4986877441406199</c:v>
                </c:pt>
                <c:pt idx="2316">
                  <c:v>-1.5011516809463501</c:v>
                </c:pt>
                <c:pt idx="2317">
                  <c:v>-1.4854918718337999</c:v>
                </c:pt>
                <c:pt idx="2318">
                  <c:v>-1.5073879957198999</c:v>
                </c:pt>
                <c:pt idx="2319">
                  <c:v>-1.49177658557891</c:v>
                </c:pt>
                <c:pt idx="2320">
                  <c:v>-1.5121940374374301</c:v>
                </c:pt>
                <c:pt idx="2321">
                  <c:v>-1.5045040845870901</c:v>
                </c:pt>
                <c:pt idx="2322">
                  <c:v>-1.5156751871109</c:v>
                </c:pt>
                <c:pt idx="2323">
                  <c:v>-1.4970411062240601</c:v>
                </c:pt>
                <c:pt idx="2324">
                  <c:v>-1.5113497972488401</c:v>
                </c:pt>
                <c:pt idx="2325">
                  <c:v>-1.49338161945343</c:v>
                </c:pt>
                <c:pt idx="2326">
                  <c:v>-1.5090259313583301</c:v>
                </c:pt>
                <c:pt idx="2327">
                  <c:v>-1.4967342615127499</c:v>
                </c:pt>
                <c:pt idx="2328">
                  <c:v>-1.5158547163009599</c:v>
                </c:pt>
                <c:pt idx="2329">
                  <c:v>-1.4932726621627801</c:v>
                </c:pt>
                <c:pt idx="2330">
                  <c:v>-1.5125150680541899</c:v>
                </c:pt>
                <c:pt idx="2331">
                  <c:v>-1.4998478889465301</c:v>
                </c:pt>
                <c:pt idx="2332">
                  <c:v>-1.51757764816284</c:v>
                </c:pt>
                <c:pt idx="2333">
                  <c:v>-1.49967896938323</c:v>
                </c:pt>
                <c:pt idx="2334">
                  <c:v>-1.51653027534484</c:v>
                </c:pt>
                <c:pt idx="2335">
                  <c:v>-1.4936705827712999</c:v>
                </c:pt>
                <c:pt idx="2336">
                  <c:v>-1.5195859670639</c:v>
                </c:pt>
                <c:pt idx="2337">
                  <c:v>-1.49520719051361</c:v>
                </c:pt>
                <c:pt idx="2338">
                  <c:v>-1.5194056034088099</c:v>
                </c:pt>
                <c:pt idx="2339">
                  <c:v>-1.5031445026397701</c:v>
                </c:pt>
                <c:pt idx="2340">
                  <c:v>-1.5242185592651301</c:v>
                </c:pt>
                <c:pt idx="2341">
                  <c:v>-1.5003347396850499</c:v>
                </c:pt>
                <c:pt idx="2342">
                  <c:v>-1.5216045379638601</c:v>
                </c:pt>
                <c:pt idx="2343">
                  <c:v>-1.5042045116424501</c:v>
                </c:pt>
                <c:pt idx="2344">
                  <c:v>-1.5266094207763601</c:v>
                </c:pt>
                <c:pt idx="2345">
                  <c:v>-1.5171937942504801</c:v>
                </c:pt>
                <c:pt idx="2346">
                  <c:v>-1.5262466669082599</c:v>
                </c:pt>
                <c:pt idx="2347">
                  <c:v>-1.5058706998825</c:v>
                </c:pt>
                <c:pt idx="2348">
                  <c:v>-1.5206328630447301</c:v>
                </c:pt>
                <c:pt idx="2349">
                  <c:v>-1.5111458301544101</c:v>
                </c:pt>
                <c:pt idx="2350">
                  <c:v>-1.5239129066467201</c:v>
                </c:pt>
                <c:pt idx="2351">
                  <c:v>-1.5049365758895801</c:v>
                </c:pt>
                <c:pt idx="2352">
                  <c:v>-1.52432429790496</c:v>
                </c:pt>
                <c:pt idx="2353">
                  <c:v>-1.5026481151580799</c:v>
                </c:pt>
                <c:pt idx="2354">
                  <c:v>-1.5188738107681199</c:v>
                </c:pt>
                <c:pt idx="2355">
                  <c:v>-1.51580214500427</c:v>
                </c:pt>
                <c:pt idx="2356">
                  <c:v>-1.5180172920227</c:v>
                </c:pt>
                <c:pt idx="2357">
                  <c:v>-1.50949990749359</c:v>
                </c:pt>
                <c:pt idx="2358">
                  <c:v>-1.5250227451324401</c:v>
                </c:pt>
                <c:pt idx="2359">
                  <c:v>-1.5143901109695399</c:v>
                </c:pt>
                <c:pt idx="2360">
                  <c:v>-1.52030885219573</c:v>
                </c:pt>
                <c:pt idx="2361">
                  <c:v>-1.5124362707137999</c:v>
                </c:pt>
                <c:pt idx="2362">
                  <c:v>-1.5157772302627499</c:v>
                </c:pt>
                <c:pt idx="2363">
                  <c:v>-1.52632939815521</c:v>
                </c:pt>
                <c:pt idx="2364">
                  <c:v>-1.5204986333846999</c:v>
                </c:pt>
                <c:pt idx="2365">
                  <c:v>-1.5283175706863401</c:v>
                </c:pt>
                <c:pt idx="2366">
                  <c:v>-1.5232958793640099</c:v>
                </c:pt>
                <c:pt idx="2367">
                  <c:v>-1.5262953042984</c:v>
                </c:pt>
                <c:pt idx="2368">
                  <c:v>-1.5297148227691599</c:v>
                </c:pt>
                <c:pt idx="2369">
                  <c:v>-1.53051149845123</c:v>
                </c:pt>
                <c:pt idx="2370">
                  <c:v>-1.5204728841781601</c:v>
                </c:pt>
                <c:pt idx="2371">
                  <c:v>-1.5256819725036599</c:v>
                </c:pt>
                <c:pt idx="2372">
                  <c:v>-1.52813220024108</c:v>
                </c:pt>
                <c:pt idx="2373">
                  <c:v>-1.5311803817748999</c:v>
                </c:pt>
                <c:pt idx="2374">
                  <c:v>-1.5332381725311199</c:v>
                </c:pt>
                <c:pt idx="2375">
                  <c:v>-1.53931856155395</c:v>
                </c:pt>
                <c:pt idx="2376">
                  <c:v>-1.5241771936416599</c:v>
                </c:pt>
                <c:pt idx="2377">
                  <c:v>-1.54417741298675</c:v>
                </c:pt>
                <c:pt idx="2378">
                  <c:v>-1.52787542343139</c:v>
                </c:pt>
                <c:pt idx="2379">
                  <c:v>-1.53749287128448</c:v>
                </c:pt>
                <c:pt idx="2380">
                  <c:v>-1.52911925315856</c:v>
                </c:pt>
                <c:pt idx="2381">
                  <c:v>-1.5462466478347701</c:v>
                </c:pt>
                <c:pt idx="2382">
                  <c:v>-1.5305607318878101</c:v>
                </c:pt>
                <c:pt idx="2383">
                  <c:v>-1.54246294498443</c:v>
                </c:pt>
                <c:pt idx="2384">
                  <c:v>-1.5365449190139699</c:v>
                </c:pt>
                <c:pt idx="2385">
                  <c:v>-1.5406808853149401</c:v>
                </c:pt>
                <c:pt idx="2386">
                  <c:v>-1.53309869766235</c:v>
                </c:pt>
                <c:pt idx="2387">
                  <c:v>-1.5418127775192201</c:v>
                </c:pt>
                <c:pt idx="2388">
                  <c:v>-1.5356081724166799</c:v>
                </c:pt>
                <c:pt idx="2389">
                  <c:v>-1.5536472797393699</c:v>
                </c:pt>
                <c:pt idx="2390">
                  <c:v>-1.5354526042938199</c:v>
                </c:pt>
                <c:pt idx="2391">
                  <c:v>-1.56461429595947</c:v>
                </c:pt>
                <c:pt idx="2392">
                  <c:v>-1.5545023679733201</c:v>
                </c:pt>
                <c:pt idx="2393">
                  <c:v>-1.5694490671157799</c:v>
                </c:pt>
                <c:pt idx="2394">
                  <c:v>-1.55352747440338</c:v>
                </c:pt>
                <c:pt idx="2395">
                  <c:v>-1.56244540214538</c:v>
                </c:pt>
                <c:pt idx="2396">
                  <c:v>-1.5396100282669001</c:v>
                </c:pt>
                <c:pt idx="2397">
                  <c:v>-1.5486671924591</c:v>
                </c:pt>
                <c:pt idx="2398">
                  <c:v>-1.5598505735397299</c:v>
                </c:pt>
                <c:pt idx="2399">
                  <c:v>-1.56482601165771</c:v>
                </c:pt>
                <c:pt idx="2400">
                  <c:v>-1.5607930421829199</c:v>
                </c:pt>
                <c:pt idx="2401">
                  <c:v>-1.56480252742767</c:v>
                </c:pt>
                <c:pt idx="2402">
                  <c:v>-1.56479203701019</c:v>
                </c:pt>
                <c:pt idx="2403">
                  <c:v>-1.5676634311676001</c:v>
                </c:pt>
                <c:pt idx="2404">
                  <c:v>-1.5551161766052199</c:v>
                </c:pt>
                <c:pt idx="2405">
                  <c:v>-1.5600384473800599</c:v>
                </c:pt>
                <c:pt idx="2406">
                  <c:v>-1.5622086524963299</c:v>
                </c:pt>
                <c:pt idx="2407">
                  <c:v>-1.5644074678421001</c:v>
                </c:pt>
                <c:pt idx="2408">
                  <c:v>-1.5608886480331401</c:v>
                </c:pt>
                <c:pt idx="2409">
                  <c:v>-1.5758074522018399</c:v>
                </c:pt>
                <c:pt idx="2410">
                  <c:v>-1.5749100446701001</c:v>
                </c:pt>
                <c:pt idx="2411">
                  <c:v>-1.56018507480621</c:v>
                </c:pt>
                <c:pt idx="2412">
                  <c:v>-1.57744336128234</c:v>
                </c:pt>
                <c:pt idx="2413">
                  <c:v>-1.5679572820663401</c:v>
                </c:pt>
                <c:pt idx="2414">
                  <c:v>-1.5783178806304901</c:v>
                </c:pt>
                <c:pt idx="2415">
                  <c:v>-1.58078837394714</c:v>
                </c:pt>
                <c:pt idx="2416">
                  <c:v>-1.5950018167495701</c:v>
                </c:pt>
                <c:pt idx="2417">
                  <c:v>-1.57548344135284</c:v>
                </c:pt>
                <c:pt idx="2418">
                  <c:v>-1.5737277269363401</c:v>
                </c:pt>
                <c:pt idx="2419">
                  <c:v>-1.5593574047088601</c:v>
                </c:pt>
                <c:pt idx="2420">
                  <c:v>-1.57026875019073</c:v>
                </c:pt>
                <c:pt idx="2421">
                  <c:v>-1.56706750392913</c:v>
                </c:pt>
                <c:pt idx="2422">
                  <c:v>-1.5836101770401001</c:v>
                </c:pt>
                <c:pt idx="2423">
                  <c:v>-1.57576143741607</c:v>
                </c:pt>
                <c:pt idx="2424">
                  <c:v>-1.58787453174591</c:v>
                </c:pt>
                <c:pt idx="2425">
                  <c:v>-1.58487296104431</c:v>
                </c:pt>
                <c:pt idx="2426">
                  <c:v>-1.59114754199981</c:v>
                </c:pt>
                <c:pt idx="2427">
                  <c:v>-1.56742787361145</c:v>
                </c:pt>
                <c:pt idx="2428">
                  <c:v>-1.58376348018646</c:v>
                </c:pt>
                <c:pt idx="2429">
                  <c:v>-1.5655719041824301</c:v>
                </c:pt>
                <c:pt idx="2430">
                  <c:v>-1.5881528854370099</c:v>
                </c:pt>
                <c:pt idx="2431">
                  <c:v>-1.5801738500595</c:v>
                </c:pt>
                <c:pt idx="2432">
                  <c:v>-1.5895367860794001</c:v>
                </c:pt>
                <c:pt idx="2433">
                  <c:v>-1.5779438018798799</c:v>
                </c:pt>
                <c:pt idx="2434">
                  <c:v>-1.5835222005844101</c:v>
                </c:pt>
                <c:pt idx="2435">
                  <c:v>-1.5677120685577299</c:v>
                </c:pt>
                <c:pt idx="2436">
                  <c:v>-1.58202528953552</c:v>
                </c:pt>
                <c:pt idx="2437">
                  <c:v>-1.56400442123413</c:v>
                </c:pt>
                <c:pt idx="2438">
                  <c:v>-1.59285223484039</c:v>
                </c:pt>
                <c:pt idx="2439">
                  <c:v>-1.5805374383926301</c:v>
                </c:pt>
                <c:pt idx="2440">
                  <c:v>-1.5848597288131701</c:v>
                </c:pt>
                <c:pt idx="2441">
                  <c:v>-1.5900566577911299</c:v>
                </c:pt>
                <c:pt idx="2442">
                  <c:v>-1.6002388000488199</c:v>
                </c:pt>
                <c:pt idx="2443">
                  <c:v>-1.5777436494827199</c:v>
                </c:pt>
                <c:pt idx="2444">
                  <c:v>-1.59373915195465</c:v>
                </c:pt>
                <c:pt idx="2445">
                  <c:v>-1.58118796348571</c:v>
                </c:pt>
                <c:pt idx="2446">
                  <c:v>-1.58168733119964</c:v>
                </c:pt>
                <c:pt idx="2447">
                  <c:v>-1.5801873207092201</c:v>
                </c:pt>
                <c:pt idx="2448">
                  <c:v>-1.59434306621551</c:v>
                </c:pt>
                <c:pt idx="2449">
                  <c:v>-1.5928443670272801</c:v>
                </c:pt>
                <c:pt idx="2450">
                  <c:v>-1.5886496305465601</c:v>
                </c:pt>
                <c:pt idx="2451">
                  <c:v>-1.5809693336486801</c:v>
                </c:pt>
                <c:pt idx="2452">
                  <c:v>-1.5918506383895801</c:v>
                </c:pt>
                <c:pt idx="2453">
                  <c:v>-1.58001196384429</c:v>
                </c:pt>
                <c:pt idx="2454">
                  <c:v>-1.5840883255004801</c:v>
                </c:pt>
                <c:pt idx="2455">
                  <c:v>-1.58179378509521</c:v>
                </c:pt>
                <c:pt idx="2456">
                  <c:v>-1.5907447338104199</c:v>
                </c:pt>
                <c:pt idx="2457">
                  <c:v>-1.59028875827789</c:v>
                </c:pt>
                <c:pt idx="2458">
                  <c:v>-1.59978151321411</c:v>
                </c:pt>
                <c:pt idx="2459">
                  <c:v>-1.5955997705459499</c:v>
                </c:pt>
                <c:pt idx="2460">
                  <c:v>-1.5994067192077599</c:v>
                </c:pt>
                <c:pt idx="2461">
                  <c:v>-1.60287106037139</c:v>
                </c:pt>
                <c:pt idx="2462">
                  <c:v>-1.5969705581664999</c:v>
                </c:pt>
                <c:pt idx="2463">
                  <c:v>-1.6014612913131701</c:v>
                </c:pt>
                <c:pt idx="2464">
                  <c:v>-1.59455454349517</c:v>
                </c:pt>
                <c:pt idx="2465">
                  <c:v>-1.5981762409210201</c:v>
                </c:pt>
                <c:pt idx="2466">
                  <c:v>-1.60144007205963</c:v>
                </c:pt>
                <c:pt idx="2467">
                  <c:v>-1.60126745700836</c:v>
                </c:pt>
                <c:pt idx="2468">
                  <c:v>-1.60009253025054</c:v>
                </c:pt>
                <c:pt idx="2469">
                  <c:v>-1.60437560081481</c:v>
                </c:pt>
                <c:pt idx="2470">
                  <c:v>-1.5874166488647401</c:v>
                </c:pt>
                <c:pt idx="2471">
                  <c:v>-1.6066317558288501</c:v>
                </c:pt>
                <c:pt idx="2472">
                  <c:v>-1.5938359498977599</c:v>
                </c:pt>
                <c:pt idx="2473">
                  <c:v>-1.58886766433715</c:v>
                </c:pt>
                <c:pt idx="2474">
                  <c:v>-1.5969549417495701</c:v>
                </c:pt>
                <c:pt idx="2475">
                  <c:v>-1.60348236560821</c:v>
                </c:pt>
                <c:pt idx="2476">
                  <c:v>-1.61000192165374</c:v>
                </c:pt>
                <c:pt idx="2477">
                  <c:v>-1.6050492525100699</c:v>
                </c:pt>
                <c:pt idx="2478">
                  <c:v>-1.5947823524475</c:v>
                </c:pt>
                <c:pt idx="2479">
                  <c:v>-1.6080840826034499</c:v>
                </c:pt>
                <c:pt idx="2480">
                  <c:v>-1.59006106853485</c:v>
                </c:pt>
                <c:pt idx="2481">
                  <c:v>-1.6049175262451101</c:v>
                </c:pt>
                <c:pt idx="2482">
                  <c:v>-1.57985651493072</c:v>
                </c:pt>
                <c:pt idx="2483">
                  <c:v>-1.5918725728988601</c:v>
                </c:pt>
                <c:pt idx="2484">
                  <c:v>-1.5980019569396899</c:v>
                </c:pt>
                <c:pt idx="2485">
                  <c:v>-1.6162970066070499</c:v>
                </c:pt>
                <c:pt idx="2486">
                  <c:v>-1.6042222976684499</c:v>
                </c:pt>
                <c:pt idx="2487">
                  <c:v>-1.6202360391616799</c:v>
                </c:pt>
                <c:pt idx="2488">
                  <c:v>-1.60573458671569</c:v>
                </c:pt>
                <c:pt idx="2489">
                  <c:v>-1.61908996105194</c:v>
                </c:pt>
                <c:pt idx="2490">
                  <c:v>-1.5966169834136901</c:v>
                </c:pt>
                <c:pt idx="2491">
                  <c:v>-1.5989356040954501</c:v>
                </c:pt>
                <c:pt idx="2492">
                  <c:v>-1.60391557216644</c:v>
                </c:pt>
                <c:pt idx="2493">
                  <c:v>-1.61078512668609</c:v>
                </c:pt>
                <c:pt idx="2494">
                  <c:v>-1.6004340648651101</c:v>
                </c:pt>
                <c:pt idx="2495">
                  <c:v>-1.6110142469406099</c:v>
                </c:pt>
                <c:pt idx="2496">
                  <c:v>-1.6036727428436199</c:v>
                </c:pt>
                <c:pt idx="2497">
                  <c:v>-1.61472296714782</c:v>
                </c:pt>
                <c:pt idx="2498">
                  <c:v>-1.61033964157104</c:v>
                </c:pt>
                <c:pt idx="2499">
                  <c:v>-1.6109079122543299</c:v>
                </c:pt>
                <c:pt idx="2500">
                  <c:v>-1.59699165821075</c:v>
                </c:pt>
                <c:pt idx="2501">
                  <c:v>-1.6099956035614</c:v>
                </c:pt>
                <c:pt idx="2502">
                  <c:v>-1.60167264938354</c:v>
                </c:pt>
                <c:pt idx="2503">
                  <c:v>-1.6092946529388401</c:v>
                </c:pt>
                <c:pt idx="2504">
                  <c:v>-1.6083620786666799</c:v>
                </c:pt>
                <c:pt idx="2505">
                  <c:v>-1.6128476858139</c:v>
                </c:pt>
                <c:pt idx="2506">
                  <c:v>-1.6126955747604299</c:v>
                </c:pt>
                <c:pt idx="2507">
                  <c:v>-1.6217838525771999</c:v>
                </c:pt>
                <c:pt idx="2508">
                  <c:v>-1.6203374862670801</c:v>
                </c:pt>
                <c:pt idx="2509">
                  <c:v>-1.6336658000946001</c:v>
                </c:pt>
                <c:pt idx="2510">
                  <c:v>-1.6210519075393599</c:v>
                </c:pt>
                <c:pt idx="2511">
                  <c:v>-1.6262118816375699</c:v>
                </c:pt>
                <c:pt idx="2512">
                  <c:v>-1.6310743093490601</c:v>
                </c:pt>
                <c:pt idx="2513">
                  <c:v>-1.6354786157607999</c:v>
                </c:pt>
                <c:pt idx="2514">
                  <c:v>-1.6285547018051101</c:v>
                </c:pt>
                <c:pt idx="2515">
                  <c:v>-1.6401240825653001</c:v>
                </c:pt>
                <c:pt idx="2516">
                  <c:v>-1.62578296661376</c:v>
                </c:pt>
                <c:pt idx="2517">
                  <c:v>-1.6283270120620701</c:v>
                </c:pt>
                <c:pt idx="2518">
                  <c:v>-1.6271101236343299</c:v>
                </c:pt>
                <c:pt idx="2519">
                  <c:v>-1.63452064990997</c:v>
                </c:pt>
                <c:pt idx="2520">
                  <c:v>-1.6175616979598899</c:v>
                </c:pt>
                <c:pt idx="2521">
                  <c:v>-1.6363402605056701</c:v>
                </c:pt>
                <c:pt idx="2522">
                  <c:v>-1.61162853240966</c:v>
                </c:pt>
                <c:pt idx="2523">
                  <c:v>-1.6287990808486901</c:v>
                </c:pt>
                <c:pt idx="2524">
                  <c:v>-1.61863005161285</c:v>
                </c:pt>
                <c:pt idx="2525">
                  <c:v>-1.6379871368408201</c:v>
                </c:pt>
                <c:pt idx="2526">
                  <c:v>-1.6347754001617401</c:v>
                </c:pt>
                <c:pt idx="2527">
                  <c:v>-1.63468706607818</c:v>
                </c:pt>
                <c:pt idx="2528">
                  <c:v>-1.6406385898589999</c:v>
                </c:pt>
                <c:pt idx="2529">
                  <c:v>-1.64578509330749</c:v>
                </c:pt>
                <c:pt idx="2530">
                  <c:v>-1.6332319974899201</c:v>
                </c:pt>
                <c:pt idx="2531">
                  <c:v>-1.63865029811859</c:v>
                </c:pt>
                <c:pt idx="2532">
                  <c:v>-1.6399834156036299</c:v>
                </c:pt>
                <c:pt idx="2533">
                  <c:v>-1.6369411945343</c:v>
                </c:pt>
                <c:pt idx="2534">
                  <c:v>-1.6280051469802801</c:v>
                </c:pt>
                <c:pt idx="2535">
                  <c:v>-1.6372929811477599</c:v>
                </c:pt>
                <c:pt idx="2536">
                  <c:v>-1.6326721906661901</c:v>
                </c:pt>
                <c:pt idx="2537">
                  <c:v>-1.63872647285461</c:v>
                </c:pt>
                <c:pt idx="2538">
                  <c:v>-1.64513719081878</c:v>
                </c:pt>
                <c:pt idx="2539">
                  <c:v>-1.6374480724334699</c:v>
                </c:pt>
                <c:pt idx="2540">
                  <c:v>-1.6341086626052801</c:v>
                </c:pt>
                <c:pt idx="2541">
                  <c:v>-1.6349616050720199</c:v>
                </c:pt>
                <c:pt idx="2542">
                  <c:v>-1.63185310363769</c:v>
                </c:pt>
                <c:pt idx="2543">
                  <c:v>-1.6318491697311399</c:v>
                </c:pt>
                <c:pt idx="2544">
                  <c:v>-1.6476417779922401</c:v>
                </c:pt>
                <c:pt idx="2545">
                  <c:v>-1.6415553092956501</c:v>
                </c:pt>
                <c:pt idx="2546">
                  <c:v>-1.64649045467376</c:v>
                </c:pt>
                <c:pt idx="2547">
                  <c:v>-1.63250696659088</c:v>
                </c:pt>
                <c:pt idx="2548">
                  <c:v>-1.6398330926895099</c:v>
                </c:pt>
                <c:pt idx="2549">
                  <c:v>-1.63968253135681</c:v>
                </c:pt>
                <c:pt idx="2550">
                  <c:v>-1.64279544353485</c:v>
                </c:pt>
                <c:pt idx="2551">
                  <c:v>-1.6391419172286901</c:v>
                </c:pt>
                <c:pt idx="2552">
                  <c:v>-1.64348745346069</c:v>
                </c:pt>
                <c:pt idx="2553">
                  <c:v>-1.6438518762588501</c:v>
                </c:pt>
                <c:pt idx="2554">
                  <c:v>-1.64773297309875</c:v>
                </c:pt>
                <c:pt idx="2555">
                  <c:v>-1.63414931297302</c:v>
                </c:pt>
                <c:pt idx="2556">
                  <c:v>-1.6375033855438199</c:v>
                </c:pt>
                <c:pt idx="2557">
                  <c:v>-1.6304950714111299</c:v>
                </c:pt>
                <c:pt idx="2558">
                  <c:v>-1.63457810878753</c:v>
                </c:pt>
                <c:pt idx="2559">
                  <c:v>-1.6209198236465401</c:v>
                </c:pt>
                <c:pt idx="2560">
                  <c:v>-1.6334427595138501</c:v>
                </c:pt>
                <c:pt idx="2561">
                  <c:v>-1.6322437524795499</c:v>
                </c:pt>
                <c:pt idx="2562">
                  <c:v>-1.6251244544982899</c:v>
                </c:pt>
                <c:pt idx="2563">
                  <c:v>-1.6293761730194001</c:v>
                </c:pt>
                <c:pt idx="2564">
                  <c:v>-1.6422649621963501</c:v>
                </c:pt>
                <c:pt idx="2565">
                  <c:v>-1.6328361034393299</c:v>
                </c:pt>
                <c:pt idx="2566">
                  <c:v>-1.6423928737640301</c:v>
                </c:pt>
                <c:pt idx="2567">
                  <c:v>-1.6282862424850399</c:v>
                </c:pt>
                <c:pt idx="2568">
                  <c:v>-1.6331083774566599</c:v>
                </c:pt>
                <c:pt idx="2569">
                  <c:v>-1.63065361976623</c:v>
                </c:pt>
                <c:pt idx="2570">
                  <c:v>-1.64927101135253</c:v>
                </c:pt>
                <c:pt idx="2571">
                  <c:v>-1.64062976837158</c:v>
                </c:pt>
                <c:pt idx="2572">
                  <c:v>-1.64399194717407</c:v>
                </c:pt>
                <c:pt idx="2573">
                  <c:v>-1.6335194110870299</c:v>
                </c:pt>
                <c:pt idx="2574">
                  <c:v>-1.6460207700729299</c:v>
                </c:pt>
                <c:pt idx="2575">
                  <c:v>-1.6458368301391599</c:v>
                </c:pt>
                <c:pt idx="2576">
                  <c:v>-1.6437342166900599</c:v>
                </c:pt>
                <c:pt idx="2577">
                  <c:v>-1.63644158840179</c:v>
                </c:pt>
                <c:pt idx="2578">
                  <c:v>-1.6348142623901301</c:v>
                </c:pt>
                <c:pt idx="2579">
                  <c:v>-1.6484522819519001</c:v>
                </c:pt>
                <c:pt idx="2580">
                  <c:v>-1.6595869064330999</c:v>
                </c:pt>
                <c:pt idx="2581">
                  <c:v>-1.64937984943389</c:v>
                </c:pt>
                <c:pt idx="2582">
                  <c:v>-1.63673424720764</c:v>
                </c:pt>
                <c:pt idx="2583">
                  <c:v>-1.6399335861205999</c:v>
                </c:pt>
                <c:pt idx="2584">
                  <c:v>-1.65272140502929</c:v>
                </c:pt>
                <c:pt idx="2585">
                  <c:v>-1.6458367109298699</c:v>
                </c:pt>
                <c:pt idx="2586">
                  <c:v>-1.6485412120819001</c:v>
                </c:pt>
                <c:pt idx="2587">
                  <c:v>-1.65841948986053</c:v>
                </c:pt>
                <c:pt idx="2588">
                  <c:v>-1.6512215137481601</c:v>
                </c:pt>
                <c:pt idx="2589">
                  <c:v>-1.6473292112350399</c:v>
                </c:pt>
                <c:pt idx="2590">
                  <c:v>-1.65904188156127</c:v>
                </c:pt>
                <c:pt idx="2591">
                  <c:v>-1.6564804315567001</c:v>
                </c:pt>
                <c:pt idx="2592">
                  <c:v>-1.64087355136871</c:v>
                </c:pt>
                <c:pt idx="2593">
                  <c:v>-1.6484807729721001</c:v>
                </c:pt>
                <c:pt idx="2594">
                  <c:v>-1.6663962602615301</c:v>
                </c:pt>
                <c:pt idx="2595">
                  <c:v>-1.65943992137908</c:v>
                </c:pt>
                <c:pt idx="2596">
                  <c:v>-1.6562765836715601</c:v>
                </c:pt>
                <c:pt idx="2597">
                  <c:v>-1.6642097234725901</c:v>
                </c:pt>
                <c:pt idx="2598">
                  <c:v>-1.6541062593460001</c:v>
                </c:pt>
                <c:pt idx="2599">
                  <c:v>-1.6400042772293</c:v>
                </c:pt>
                <c:pt idx="2600">
                  <c:v>-1.6441413164138701</c:v>
                </c:pt>
                <c:pt idx="2601">
                  <c:v>-1.66065061092376</c:v>
                </c:pt>
                <c:pt idx="2602">
                  <c:v>-1.64634609222412</c:v>
                </c:pt>
                <c:pt idx="2603">
                  <c:v>-1.6504521369934</c:v>
                </c:pt>
                <c:pt idx="2604">
                  <c:v>-1.6552087068557699</c:v>
                </c:pt>
                <c:pt idx="2605">
                  <c:v>-1.6439388990402199</c:v>
                </c:pt>
                <c:pt idx="2606">
                  <c:v>-1.6311717033386199</c:v>
                </c:pt>
                <c:pt idx="2607">
                  <c:v>-1.64727675914764</c:v>
                </c:pt>
                <c:pt idx="2608">
                  <c:v>-1.65419805049896</c:v>
                </c:pt>
                <c:pt idx="2609">
                  <c:v>-1.66238236427307</c:v>
                </c:pt>
                <c:pt idx="2610">
                  <c:v>-1.6524406671523999</c:v>
                </c:pt>
                <c:pt idx="2611">
                  <c:v>-1.66726505756378</c:v>
                </c:pt>
                <c:pt idx="2612">
                  <c:v>-1.6516468524932799</c:v>
                </c:pt>
                <c:pt idx="2613">
                  <c:v>-1.6534458398818901</c:v>
                </c:pt>
                <c:pt idx="2614">
                  <c:v>-1.6451669931411701</c:v>
                </c:pt>
                <c:pt idx="2615">
                  <c:v>-1.6566308736801101</c:v>
                </c:pt>
                <c:pt idx="2616">
                  <c:v>-1.65052390098571</c:v>
                </c:pt>
                <c:pt idx="2617">
                  <c:v>-1.6607881784439</c:v>
                </c:pt>
                <c:pt idx="2618">
                  <c:v>-1.6503385305404601</c:v>
                </c:pt>
                <c:pt idx="2619">
                  <c:v>-1.6660618782043399</c:v>
                </c:pt>
                <c:pt idx="2620">
                  <c:v>-1.6445720195770199</c:v>
                </c:pt>
                <c:pt idx="2621">
                  <c:v>-1.6501939296722401</c:v>
                </c:pt>
                <c:pt idx="2622">
                  <c:v>-1.6507602930068901</c:v>
                </c:pt>
                <c:pt idx="2623">
                  <c:v>-1.6517804861068699</c:v>
                </c:pt>
                <c:pt idx="2624">
                  <c:v>-1.65901911258697</c:v>
                </c:pt>
                <c:pt idx="2625">
                  <c:v>-1.6582331657409599</c:v>
                </c:pt>
                <c:pt idx="2626">
                  <c:v>-1.6588538885116499</c:v>
                </c:pt>
                <c:pt idx="2627">
                  <c:v>-1.6567732095718299</c:v>
                </c:pt>
                <c:pt idx="2628">
                  <c:v>-1.6516982316970801</c:v>
                </c:pt>
                <c:pt idx="2629">
                  <c:v>-1.64806652069091</c:v>
                </c:pt>
                <c:pt idx="2630">
                  <c:v>-1.64797747135162</c:v>
                </c:pt>
                <c:pt idx="2631">
                  <c:v>-1.6522517204284599</c:v>
                </c:pt>
                <c:pt idx="2632">
                  <c:v>-1.64954102039337</c:v>
                </c:pt>
                <c:pt idx="2633">
                  <c:v>-1.65303635597229</c:v>
                </c:pt>
                <c:pt idx="2634">
                  <c:v>-1.6444387435912999</c:v>
                </c:pt>
                <c:pt idx="2635">
                  <c:v>-1.66093337535858</c:v>
                </c:pt>
                <c:pt idx="2636">
                  <c:v>-1.6511663198471001</c:v>
                </c:pt>
                <c:pt idx="2637">
                  <c:v>-1.6532623767852701</c:v>
                </c:pt>
                <c:pt idx="2638">
                  <c:v>-1.64606165885925</c:v>
                </c:pt>
                <c:pt idx="2639">
                  <c:v>-1.6485913991928101</c:v>
                </c:pt>
                <c:pt idx="2640">
                  <c:v>-1.6558392047882</c:v>
                </c:pt>
                <c:pt idx="2641">
                  <c:v>-1.6490110158920199</c:v>
                </c:pt>
                <c:pt idx="2642">
                  <c:v>-1.63648521900177</c:v>
                </c:pt>
                <c:pt idx="2643">
                  <c:v>-1.64986813068389</c:v>
                </c:pt>
                <c:pt idx="2644">
                  <c:v>-1.6599428653717001</c:v>
                </c:pt>
                <c:pt idx="2645">
                  <c:v>-1.6569075584411599</c:v>
                </c:pt>
                <c:pt idx="2646">
                  <c:v>-1.65599465370178</c:v>
                </c:pt>
                <c:pt idx="2647">
                  <c:v>-1.6437689065933201</c:v>
                </c:pt>
                <c:pt idx="2648">
                  <c:v>-1.6503218412399201</c:v>
                </c:pt>
                <c:pt idx="2649">
                  <c:v>-1.6598089933395299</c:v>
                </c:pt>
                <c:pt idx="2650">
                  <c:v>-1.64843249320983</c:v>
                </c:pt>
                <c:pt idx="2651">
                  <c:v>-1.65167152881622</c:v>
                </c:pt>
                <c:pt idx="2652">
                  <c:v>-1.64814901351928</c:v>
                </c:pt>
                <c:pt idx="2653">
                  <c:v>-1.65407955646514</c:v>
                </c:pt>
                <c:pt idx="2654">
                  <c:v>-1.6483305692672701</c:v>
                </c:pt>
                <c:pt idx="2655">
                  <c:v>-1.64812052249908</c:v>
                </c:pt>
                <c:pt idx="2656">
                  <c:v>-1.6473264694213801</c:v>
                </c:pt>
                <c:pt idx="2657">
                  <c:v>-1.6469911336898799</c:v>
                </c:pt>
                <c:pt idx="2658">
                  <c:v>-1.65334331989288</c:v>
                </c:pt>
                <c:pt idx="2659">
                  <c:v>-1.65311086177825</c:v>
                </c:pt>
                <c:pt idx="2660">
                  <c:v>-1.63896048069</c:v>
                </c:pt>
                <c:pt idx="2661">
                  <c:v>-1.6450846195220901</c:v>
                </c:pt>
                <c:pt idx="2662">
                  <c:v>-1.65092992782592</c:v>
                </c:pt>
                <c:pt idx="2663">
                  <c:v>-1.6453338861465401</c:v>
                </c:pt>
                <c:pt idx="2664">
                  <c:v>-1.64529812335968</c:v>
                </c:pt>
                <c:pt idx="2665">
                  <c:v>-1.6386067867278999</c:v>
                </c:pt>
                <c:pt idx="2666">
                  <c:v>-1.6488338708877499</c:v>
                </c:pt>
                <c:pt idx="2667">
                  <c:v>-1.63824427127838</c:v>
                </c:pt>
                <c:pt idx="2668">
                  <c:v>-1.6415272951126001</c:v>
                </c:pt>
                <c:pt idx="2669">
                  <c:v>-1.6376394033432</c:v>
                </c:pt>
                <c:pt idx="2670">
                  <c:v>-1.63276827335357</c:v>
                </c:pt>
                <c:pt idx="2671">
                  <c:v>-1.63511514663696</c:v>
                </c:pt>
                <c:pt idx="2672">
                  <c:v>-1.63644814491271</c:v>
                </c:pt>
                <c:pt idx="2673">
                  <c:v>-1.64091312885284</c:v>
                </c:pt>
                <c:pt idx="2674">
                  <c:v>-1.63650715351104</c:v>
                </c:pt>
                <c:pt idx="2675">
                  <c:v>-1.6204413175582799</c:v>
                </c:pt>
                <c:pt idx="2676">
                  <c:v>-1.61787116527557</c:v>
                </c:pt>
                <c:pt idx="2677">
                  <c:v>-1.6259354352951001</c:v>
                </c:pt>
                <c:pt idx="2678">
                  <c:v>-1.62425589561462</c:v>
                </c:pt>
                <c:pt idx="2679">
                  <c:v>-1.6360565423965401</c:v>
                </c:pt>
                <c:pt idx="2680">
                  <c:v>-1.6315414905548</c:v>
                </c:pt>
                <c:pt idx="2681">
                  <c:v>-1.62474560737609</c:v>
                </c:pt>
                <c:pt idx="2682">
                  <c:v>-1.6160581111907899</c:v>
                </c:pt>
                <c:pt idx="2683">
                  <c:v>-1.6107656955718901</c:v>
                </c:pt>
                <c:pt idx="2684">
                  <c:v>-1.6211578845977701</c:v>
                </c:pt>
                <c:pt idx="2685">
                  <c:v>-1.63008821010589</c:v>
                </c:pt>
                <c:pt idx="2686">
                  <c:v>-1.6298344135284399</c:v>
                </c:pt>
                <c:pt idx="2687">
                  <c:v>-1.6281722784042301</c:v>
                </c:pt>
                <c:pt idx="2688">
                  <c:v>-1.62891197204589</c:v>
                </c:pt>
                <c:pt idx="2689">
                  <c:v>-1.61092233657836</c:v>
                </c:pt>
                <c:pt idx="2690">
                  <c:v>-1.62456667423248</c:v>
                </c:pt>
                <c:pt idx="2691">
                  <c:v>-1.6278712749481199</c:v>
                </c:pt>
                <c:pt idx="2692">
                  <c:v>-1.60917651653289</c:v>
                </c:pt>
                <c:pt idx="2693">
                  <c:v>-1.6359339952468801</c:v>
                </c:pt>
                <c:pt idx="2694">
                  <c:v>-1.62388002872467</c:v>
                </c:pt>
                <c:pt idx="2695">
                  <c:v>-1.6244149208068801</c:v>
                </c:pt>
                <c:pt idx="2696">
                  <c:v>-1.6259120702743499</c:v>
                </c:pt>
                <c:pt idx="2697">
                  <c:v>-1.6285640001296899</c:v>
                </c:pt>
                <c:pt idx="2698">
                  <c:v>-1.61522901058197</c:v>
                </c:pt>
                <c:pt idx="2699">
                  <c:v>-1.62718141078948</c:v>
                </c:pt>
                <c:pt idx="2700">
                  <c:v>-1.6318233013153001</c:v>
                </c:pt>
                <c:pt idx="2701">
                  <c:v>-1.63116896152496</c:v>
                </c:pt>
                <c:pt idx="2702">
                  <c:v>-1.6213179826736399</c:v>
                </c:pt>
                <c:pt idx="2703">
                  <c:v>-1.62935626506805</c:v>
                </c:pt>
                <c:pt idx="2704">
                  <c:v>-1.6231441497802701</c:v>
                </c:pt>
                <c:pt idx="2705">
                  <c:v>-1.62011122703552</c:v>
                </c:pt>
                <c:pt idx="2706">
                  <c:v>-1.6280386447906401</c:v>
                </c:pt>
                <c:pt idx="2707">
                  <c:v>-1.6252200603485101</c:v>
                </c:pt>
                <c:pt idx="2708">
                  <c:v>-1.61511266231536</c:v>
                </c:pt>
                <c:pt idx="2709">
                  <c:v>-1.6216952800750699</c:v>
                </c:pt>
                <c:pt idx="2710">
                  <c:v>-1.58999300003051</c:v>
                </c:pt>
                <c:pt idx="2711">
                  <c:v>-1.6249915361404399</c:v>
                </c:pt>
                <c:pt idx="2712">
                  <c:v>-1.6027870178222601</c:v>
                </c:pt>
                <c:pt idx="2713">
                  <c:v>-1.62461757659912</c:v>
                </c:pt>
                <c:pt idx="2714">
                  <c:v>-1.6146889925003001</c:v>
                </c:pt>
                <c:pt idx="2715">
                  <c:v>-1.6130496263503999</c:v>
                </c:pt>
                <c:pt idx="2716">
                  <c:v>-1.59863340854644</c:v>
                </c:pt>
                <c:pt idx="2717">
                  <c:v>-1.6078119277954099</c:v>
                </c:pt>
                <c:pt idx="2718">
                  <c:v>-1.60682284832</c:v>
                </c:pt>
                <c:pt idx="2719">
                  <c:v>-1.6084126234054501</c:v>
                </c:pt>
                <c:pt idx="2720">
                  <c:v>-1.6073353290557799</c:v>
                </c:pt>
                <c:pt idx="2721">
                  <c:v>-1.60261666774749</c:v>
                </c:pt>
                <c:pt idx="2722">
                  <c:v>-1.60866510868072</c:v>
                </c:pt>
                <c:pt idx="2723">
                  <c:v>-1.6138776540756199</c:v>
                </c:pt>
                <c:pt idx="2724">
                  <c:v>-1.6181868314743</c:v>
                </c:pt>
                <c:pt idx="2725">
                  <c:v>-1.61506152153015</c:v>
                </c:pt>
                <c:pt idx="2726">
                  <c:v>-1.6189662218093801</c:v>
                </c:pt>
                <c:pt idx="2727">
                  <c:v>-1.6036971807479801</c:v>
                </c:pt>
                <c:pt idx="2728">
                  <c:v>-1.60059773921966</c:v>
                </c:pt>
                <c:pt idx="2729">
                  <c:v>-1.6068257093429501</c:v>
                </c:pt>
                <c:pt idx="2730">
                  <c:v>-1.6104491949081401</c:v>
                </c:pt>
                <c:pt idx="2731">
                  <c:v>-1.6088689565658501</c:v>
                </c:pt>
                <c:pt idx="2732">
                  <c:v>-1.6044164896011299</c:v>
                </c:pt>
                <c:pt idx="2733">
                  <c:v>-1.6021585464477499</c:v>
                </c:pt>
                <c:pt idx="2734">
                  <c:v>-1.58882343769073</c:v>
                </c:pt>
                <c:pt idx="2735">
                  <c:v>-1.59819018840789</c:v>
                </c:pt>
                <c:pt idx="2736">
                  <c:v>-1.5934039354324301</c:v>
                </c:pt>
                <c:pt idx="2737">
                  <c:v>-1.6043672561645499</c:v>
                </c:pt>
                <c:pt idx="2738">
                  <c:v>-1.6045740842819201</c:v>
                </c:pt>
                <c:pt idx="2739">
                  <c:v>-1.6053998470306301</c:v>
                </c:pt>
                <c:pt idx="2740">
                  <c:v>-1.5953773260116499</c:v>
                </c:pt>
                <c:pt idx="2741">
                  <c:v>-1.6033192873001001</c:v>
                </c:pt>
                <c:pt idx="2742">
                  <c:v>-1.6067692041396999</c:v>
                </c:pt>
                <c:pt idx="2743">
                  <c:v>-1.6019144058227499</c:v>
                </c:pt>
                <c:pt idx="2744">
                  <c:v>-1.60140216350555</c:v>
                </c:pt>
                <c:pt idx="2745">
                  <c:v>-1.5903227329254099</c:v>
                </c:pt>
                <c:pt idx="2746">
                  <c:v>-1.60185110569</c:v>
                </c:pt>
                <c:pt idx="2747">
                  <c:v>-1.5869727134704501</c:v>
                </c:pt>
                <c:pt idx="2748">
                  <c:v>-1.59454309940338</c:v>
                </c:pt>
                <c:pt idx="2749">
                  <c:v>-1.5823439359664899</c:v>
                </c:pt>
                <c:pt idx="2750">
                  <c:v>-1.5837355852127</c:v>
                </c:pt>
                <c:pt idx="2751">
                  <c:v>-1.59210097789764</c:v>
                </c:pt>
                <c:pt idx="2752">
                  <c:v>-1.5839253664016699</c:v>
                </c:pt>
                <c:pt idx="2753">
                  <c:v>-1.57519030570983</c:v>
                </c:pt>
                <c:pt idx="2754">
                  <c:v>-1.5866825580596899</c:v>
                </c:pt>
                <c:pt idx="2755">
                  <c:v>-1.5777568817138601</c:v>
                </c:pt>
                <c:pt idx="2756">
                  <c:v>-1.57386863231658</c:v>
                </c:pt>
                <c:pt idx="2757">
                  <c:v>-1.5740596055984399</c:v>
                </c:pt>
                <c:pt idx="2758">
                  <c:v>-1.5839482545852599</c:v>
                </c:pt>
                <c:pt idx="2759">
                  <c:v>-1.57821917533874</c:v>
                </c:pt>
                <c:pt idx="2760">
                  <c:v>-1.58618152141571</c:v>
                </c:pt>
                <c:pt idx="2761">
                  <c:v>-1.57977259159088</c:v>
                </c:pt>
                <c:pt idx="2762">
                  <c:v>-1.57481181621551</c:v>
                </c:pt>
                <c:pt idx="2763">
                  <c:v>-1.57543408870697</c:v>
                </c:pt>
                <c:pt idx="2764">
                  <c:v>-1.56385898590087</c:v>
                </c:pt>
                <c:pt idx="2765">
                  <c:v>-1.5699148178100499</c:v>
                </c:pt>
                <c:pt idx="2766">
                  <c:v>-1.57044124603271</c:v>
                </c:pt>
                <c:pt idx="2767">
                  <c:v>-1.5617918968200599</c:v>
                </c:pt>
                <c:pt idx="2768">
                  <c:v>-1.55078768730163</c:v>
                </c:pt>
                <c:pt idx="2769">
                  <c:v>-1.5505844354629501</c:v>
                </c:pt>
                <c:pt idx="2770">
                  <c:v>-1.54788994789123</c:v>
                </c:pt>
                <c:pt idx="2771">
                  <c:v>-1.5502910614013601</c:v>
                </c:pt>
                <c:pt idx="2772">
                  <c:v>-1.54447853565216</c:v>
                </c:pt>
                <c:pt idx="2773">
                  <c:v>-1.54971504211425</c:v>
                </c:pt>
                <c:pt idx="2774">
                  <c:v>-1.53636169433593</c:v>
                </c:pt>
                <c:pt idx="2775">
                  <c:v>-1.537109375</c:v>
                </c:pt>
                <c:pt idx="2776">
                  <c:v>-1.55097615718841</c:v>
                </c:pt>
                <c:pt idx="2777">
                  <c:v>-1.54807937145233</c:v>
                </c:pt>
                <c:pt idx="2778">
                  <c:v>-1.5470186471939</c:v>
                </c:pt>
                <c:pt idx="2779">
                  <c:v>-1.5356875658035201</c:v>
                </c:pt>
                <c:pt idx="2780">
                  <c:v>-1.53488934040069</c:v>
                </c:pt>
                <c:pt idx="2781">
                  <c:v>-1.52169060707092</c:v>
                </c:pt>
                <c:pt idx="2782">
                  <c:v>-1.5117938518524101</c:v>
                </c:pt>
                <c:pt idx="2783">
                  <c:v>-1.5219877958297701</c:v>
                </c:pt>
                <c:pt idx="2784">
                  <c:v>-1.5331116914749101</c:v>
                </c:pt>
                <c:pt idx="2785">
                  <c:v>-1.5362198352813701</c:v>
                </c:pt>
                <c:pt idx="2786">
                  <c:v>-1.5256862640380799</c:v>
                </c:pt>
                <c:pt idx="2787">
                  <c:v>-1.52702140808105</c:v>
                </c:pt>
                <c:pt idx="2788">
                  <c:v>-1.5283775329589799</c:v>
                </c:pt>
                <c:pt idx="2789">
                  <c:v>-1.5133988857269201</c:v>
                </c:pt>
                <c:pt idx="2790">
                  <c:v>-1.5234524011611901</c:v>
                </c:pt>
                <c:pt idx="2791">
                  <c:v>-1.51173627376556</c:v>
                </c:pt>
                <c:pt idx="2792">
                  <c:v>-1.5110825300216599</c:v>
                </c:pt>
                <c:pt idx="2793">
                  <c:v>-1.51640701293945</c:v>
                </c:pt>
                <c:pt idx="2794">
                  <c:v>-1.5293399095535201</c:v>
                </c:pt>
                <c:pt idx="2795">
                  <c:v>-1.5190069675445499</c:v>
                </c:pt>
                <c:pt idx="2796">
                  <c:v>-1.52021849155426</c:v>
                </c:pt>
                <c:pt idx="2797">
                  <c:v>-1.50891721248626</c:v>
                </c:pt>
                <c:pt idx="2798">
                  <c:v>-1.50766265392303</c:v>
                </c:pt>
                <c:pt idx="2799">
                  <c:v>-1.5151671171188299</c:v>
                </c:pt>
                <c:pt idx="2800">
                  <c:v>-1.5128874778747501</c:v>
                </c:pt>
                <c:pt idx="2801">
                  <c:v>-1.51116406917572</c:v>
                </c:pt>
                <c:pt idx="2802">
                  <c:v>-1.50331687927246</c:v>
                </c:pt>
                <c:pt idx="2803">
                  <c:v>-1.5029597282409599</c:v>
                </c:pt>
                <c:pt idx="2804">
                  <c:v>-1.4960238933563199</c:v>
                </c:pt>
                <c:pt idx="2805">
                  <c:v>-1.5033217668533301</c:v>
                </c:pt>
                <c:pt idx="2806">
                  <c:v>-1.48182928562164</c:v>
                </c:pt>
                <c:pt idx="2807">
                  <c:v>-1.4943712949752801</c:v>
                </c:pt>
                <c:pt idx="2808">
                  <c:v>-1.4915148019790601</c:v>
                </c:pt>
                <c:pt idx="2809">
                  <c:v>-1.49700832366943</c:v>
                </c:pt>
                <c:pt idx="2810">
                  <c:v>-1.48800313472747</c:v>
                </c:pt>
                <c:pt idx="2811">
                  <c:v>-1.49758148193359</c:v>
                </c:pt>
                <c:pt idx="2812">
                  <c:v>-1.4864485263824401</c:v>
                </c:pt>
                <c:pt idx="2813">
                  <c:v>-1.4883443117141699</c:v>
                </c:pt>
                <c:pt idx="2814">
                  <c:v>-1.4842511415481501</c:v>
                </c:pt>
                <c:pt idx="2815">
                  <c:v>-1.48668885231018</c:v>
                </c:pt>
                <c:pt idx="2816">
                  <c:v>-1.4797770977020199</c:v>
                </c:pt>
                <c:pt idx="2817">
                  <c:v>-1.50087010860443</c:v>
                </c:pt>
                <c:pt idx="2818">
                  <c:v>-1.50105428695678</c:v>
                </c:pt>
                <c:pt idx="2819">
                  <c:v>-1.48703837394714</c:v>
                </c:pt>
                <c:pt idx="2820">
                  <c:v>-1.4745277166366499</c:v>
                </c:pt>
                <c:pt idx="2821">
                  <c:v>-1.48865973949432</c:v>
                </c:pt>
                <c:pt idx="2822">
                  <c:v>-1.4734623432159399</c:v>
                </c:pt>
                <c:pt idx="2823">
                  <c:v>-1.4852625131607</c:v>
                </c:pt>
                <c:pt idx="2824">
                  <c:v>-1.4952360391616799</c:v>
                </c:pt>
                <c:pt idx="2825">
                  <c:v>-1.49698770046234</c:v>
                </c:pt>
                <c:pt idx="2826">
                  <c:v>-1.47268378734588</c:v>
                </c:pt>
                <c:pt idx="2827">
                  <c:v>-1.48361420631408</c:v>
                </c:pt>
                <c:pt idx="2828">
                  <c:v>-1.4729202985763501</c:v>
                </c:pt>
                <c:pt idx="2829">
                  <c:v>-1.4933156967162999</c:v>
                </c:pt>
                <c:pt idx="2830">
                  <c:v>-1.4793183803558301</c:v>
                </c:pt>
                <c:pt idx="2831">
                  <c:v>-1.49678230285644</c:v>
                </c:pt>
                <c:pt idx="2832">
                  <c:v>-1.4926404953002901</c:v>
                </c:pt>
                <c:pt idx="2833">
                  <c:v>-1.4881564378738401</c:v>
                </c:pt>
                <c:pt idx="2834">
                  <c:v>-1.4838845729827801</c:v>
                </c:pt>
                <c:pt idx="2835">
                  <c:v>-1.48586297035217</c:v>
                </c:pt>
                <c:pt idx="2836">
                  <c:v>-1.46277856826782</c:v>
                </c:pt>
                <c:pt idx="2837">
                  <c:v>-1.47029781341552</c:v>
                </c:pt>
                <c:pt idx="2838">
                  <c:v>-1.4773652553558301</c:v>
                </c:pt>
                <c:pt idx="2839">
                  <c:v>-1.4697123765945399</c:v>
                </c:pt>
                <c:pt idx="2840">
                  <c:v>-1.4702556133270199</c:v>
                </c:pt>
                <c:pt idx="2841">
                  <c:v>-1.4646073579788199</c:v>
                </c:pt>
                <c:pt idx="2842">
                  <c:v>-1.4642022848129199</c:v>
                </c:pt>
                <c:pt idx="2843">
                  <c:v>-1.4670435190200799</c:v>
                </c:pt>
                <c:pt idx="2844">
                  <c:v>-1.4504134654998699</c:v>
                </c:pt>
                <c:pt idx="2845">
                  <c:v>-1.45963275432586</c:v>
                </c:pt>
                <c:pt idx="2846">
                  <c:v>-1.45937800407409</c:v>
                </c:pt>
                <c:pt idx="2847">
                  <c:v>-1.4628560543060301</c:v>
                </c:pt>
                <c:pt idx="2848">
                  <c:v>-1.4612522125244101</c:v>
                </c:pt>
                <c:pt idx="2849">
                  <c:v>-1.4681466817855799</c:v>
                </c:pt>
                <c:pt idx="2850">
                  <c:v>-1.4613617658615099</c:v>
                </c:pt>
                <c:pt idx="2851">
                  <c:v>-1.4716442823410001</c:v>
                </c:pt>
                <c:pt idx="2852">
                  <c:v>-1.46333348751068</c:v>
                </c:pt>
                <c:pt idx="2853">
                  <c:v>-1.4470082521438501</c:v>
                </c:pt>
                <c:pt idx="2854">
                  <c:v>-1.4537222385406401</c:v>
                </c:pt>
                <c:pt idx="2855">
                  <c:v>-1.4594310522079399</c:v>
                </c:pt>
                <c:pt idx="2856">
                  <c:v>-1.45887804031372</c:v>
                </c:pt>
                <c:pt idx="2857">
                  <c:v>-1.44896936416625</c:v>
                </c:pt>
                <c:pt idx="2858">
                  <c:v>-1.4516631364822301</c:v>
                </c:pt>
                <c:pt idx="2859">
                  <c:v>-1.44853031635284</c:v>
                </c:pt>
                <c:pt idx="2860">
                  <c:v>-1.4560525417327801</c:v>
                </c:pt>
                <c:pt idx="2861">
                  <c:v>-1.47098624706268</c:v>
                </c:pt>
                <c:pt idx="2862">
                  <c:v>-1.4534981250762899</c:v>
                </c:pt>
                <c:pt idx="2863">
                  <c:v>-1.44963443279266</c:v>
                </c:pt>
                <c:pt idx="2864">
                  <c:v>-1.4506261348724301</c:v>
                </c:pt>
                <c:pt idx="2865">
                  <c:v>-1.4435715675353999</c:v>
                </c:pt>
                <c:pt idx="2866">
                  <c:v>-1.4325424432754501</c:v>
                </c:pt>
                <c:pt idx="2867">
                  <c:v>-1.4486509561538601</c:v>
                </c:pt>
                <c:pt idx="2868">
                  <c:v>-1.4421088695526101</c:v>
                </c:pt>
                <c:pt idx="2869">
                  <c:v>-1.43199074268341</c:v>
                </c:pt>
                <c:pt idx="2870">
                  <c:v>-1.4379494190216</c:v>
                </c:pt>
                <c:pt idx="2871">
                  <c:v>-1.45412373542785</c:v>
                </c:pt>
                <c:pt idx="2872">
                  <c:v>-1.44386446475982</c:v>
                </c:pt>
                <c:pt idx="2873">
                  <c:v>-1.4444262981414699</c:v>
                </c:pt>
                <c:pt idx="2874">
                  <c:v>-1.4446835517883301</c:v>
                </c:pt>
                <c:pt idx="2875">
                  <c:v>-1.4271441698074301</c:v>
                </c:pt>
                <c:pt idx="2876">
                  <c:v>-1.4355335235595701</c:v>
                </c:pt>
                <c:pt idx="2877">
                  <c:v>-1.41404032707214</c:v>
                </c:pt>
                <c:pt idx="2878">
                  <c:v>-1.42770063877105</c:v>
                </c:pt>
                <c:pt idx="2879">
                  <c:v>-1.4339405298232999</c:v>
                </c:pt>
                <c:pt idx="2880">
                  <c:v>-1.42378950119018</c:v>
                </c:pt>
                <c:pt idx="2881">
                  <c:v>-1.4287135601043699</c:v>
                </c:pt>
                <c:pt idx="2882">
                  <c:v>-1.4308876991271899</c:v>
                </c:pt>
                <c:pt idx="2883">
                  <c:v>-1.4351342916488601</c:v>
                </c:pt>
                <c:pt idx="2884">
                  <c:v>-1.4375973939895601</c:v>
                </c:pt>
                <c:pt idx="2885">
                  <c:v>-1.4257611036300599</c:v>
                </c:pt>
                <c:pt idx="2886">
                  <c:v>-1.4208639860153101</c:v>
                </c:pt>
                <c:pt idx="2887">
                  <c:v>-1.4050431251525799</c:v>
                </c:pt>
                <c:pt idx="2888">
                  <c:v>-1.41914987564086</c:v>
                </c:pt>
                <c:pt idx="2889">
                  <c:v>-1.41534554958343</c:v>
                </c:pt>
                <c:pt idx="2890">
                  <c:v>-1.42127645015716</c:v>
                </c:pt>
                <c:pt idx="2891">
                  <c:v>-1.4237710237503001</c:v>
                </c:pt>
                <c:pt idx="2892">
                  <c:v>-1.42376673221588</c:v>
                </c:pt>
                <c:pt idx="2893">
                  <c:v>-1.4325726032257</c:v>
                </c:pt>
                <c:pt idx="2894">
                  <c:v>-1.4407255649566599</c:v>
                </c:pt>
                <c:pt idx="2895">
                  <c:v>-1.4167011976242001</c:v>
                </c:pt>
                <c:pt idx="2896">
                  <c:v>-1.42833924293518</c:v>
                </c:pt>
                <c:pt idx="2897">
                  <c:v>-1.41450750827789</c:v>
                </c:pt>
                <c:pt idx="2898">
                  <c:v>-1.4142029285430899</c:v>
                </c:pt>
                <c:pt idx="2899">
                  <c:v>-1.42364013195037</c:v>
                </c:pt>
                <c:pt idx="2900">
                  <c:v>-1.4021354913711499</c:v>
                </c:pt>
                <c:pt idx="2901">
                  <c:v>-1.41187107563018</c:v>
                </c:pt>
                <c:pt idx="2902">
                  <c:v>-1.42929899692535</c:v>
                </c:pt>
                <c:pt idx="2903">
                  <c:v>-1.41973805427551</c:v>
                </c:pt>
                <c:pt idx="2904">
                  <c:v>-1.42712295055389</c:v>
                </c:pt>
                <c:pt idx="2905">
                  <c:v>-1.41422343254089</c:v>
                </c:pt>
                <c:pt idx="2906">
                  <c:v>-1.42142641544342</c:v>
                </c:pt>
                <c:pt idx="2907">
                  <c:v>-1.4098961353302</c:v>
                </c:pt>
                <c:pt idx="2908">
                  <c:v>-1.41791307926177</c:v>
                </c:pt>
                <c:pt idx="2909">
                  <c:v>-1.39938139915466</c:v>
                </c:pt>
                <c:pt idx="2910">
                  <c:v>-1.40789341926574</c:v>
                </c:pt>
                <c:pt idx="2911">
                  <c:v>-1.40487992763519</c:v>
                </c:pt>
                <c:pt idx="2912">
                  <c:v>-1.40195047855377</c:v>
                </c:pt>
                <c:pt idx="2913">
                  <c:v>-1.3951612710952701</c:v>
                </c:pt>
                <c:pt idx="2914">
                  <c:v>-1.3987184762954701</c:v>
                </c:pt>
                <c:pt idx="2915">
                  <c:v>-1.3993061780929501</c:v>
                </c:pt>
                <c:pt idx="2916">
                  <c:v>-1.40945780277252</c:v>
                </c:pt>
                <c:pt idx="2917">
                  <c:v>-1.3986525535583401</c:v>
                </c:pt>
                <c:pt idx="2918">
                  <c:v>-1.3921765089035001</c:v>
                </c:pt>
                <c:pt idx="2919">
                  <c:v>-1.4144814014434799</c:v>
                </c:pt>
                <c:pt idx="2920">
                  <c:v>-1.41221952438354</c:v>
                </c:pt>
                <c:pt idx="2921">
                  <c:v>-1.39768743515014</c:v>
                </c:pt>
                <c:pt idx="2922">
                  <c:v>-1.41309118270874</c:v>
                </c:pt>
                <c:pt idx="2923">
                  <c:v>-1.4219449758529601</c:v>
                </c:pt>
                <c:pt idx="2924">
                  <c:v>-1.41520464420318</c:v>
                </c:pt>
                <c:pt idx="2925">
                  <c:v>-1.40613985061645</c:v>
                </c:pt>
                <c:pt idx="2926">
                  <c:v>-1.4094219207763601</c:v>
                </c:pt>
                <c:pt idx="2927">
                  <c:v>-1.4060472249984699</c:v>
                </c:pt>
                <c:pt idx="2928">
                  <c:v>-1.4128717184066699</c:v>
                </c:pt>
                <c:pt idx="2929">
                  <c:v>-1.4105153083801201</c:v>
                </c:pt>
                <c:pt idx="2930">
                  <c:v>-1.41811871528625</c:v>
                </c:pt>
                <c:pt idx="2931">
                  <c:v>-1.4038664102554299</c:v>
                </c:pt>
                <c:pt idx="2932">
                  <c:v>-1.42289495468139</c:v>
                </c:pt>
                <c:pt idx="2933">
                  <c:v>-1.40349185466766</c:v>
                </c:pt>
                <c:pt idx="2934">
                  <c:v>-1.4043121337890601</c:v>
                </c:pt>
                <c:pt idx="2935">
                  <c:v>-1.4069652557373</c:v>
                </c:pt>
                <c:pt idx="2936">
                  <c:v>-1.39959156513214</c:v>
                </c:pt>
                <c:pt idx="2937">
                  <c:v>-1.3969353437423699</c:v>
                </c:pt>
                <c:pt idx="2938">
                  <c:v>-1.4072571992874101</c:v>
                </c:pt>
                <c:pt idx="2939">
                  <c:v>-1.39656317234039</c:v>
                </c:pt>
                <c:pt idx="2940">
                  <c:v>-1.40667068958282</c:v>
                </c:pt>
                <c:pt idx="2941">
                  <c:v>-1.4009977579116799</c:v>
                </c:pt>
                <c:pt idx="2942">
                  <c:v>-1.4017513990402199</c:v>
                </c:pt>
                <c:pt idx="2943">
                  <c:v>-1.40127313137054</c:v>
                </c:pt>
                <c:pt idx="2944">
                  <c:v>-1.40602874755859</c:v>
                </c:pt>
                <c:pt idx="2945">
                  <c:v>-1.3995783329010001</c:v>
                </c:pt>
                <c:pt idx="2946">
                  <c:v>-1.40065109729766</c:v>
                </c:pt>
                <c:pt idx="2947">
                  <c:v>-1.4075446128845199</c:v>
                </c:pt>
                <c:pt idx="2948">
                  <c:v>-1.39633953571319</c:v>
                </c:pt>
                <c:pt idx="2949">
                  <c:v>-1.4052426815032899</c:v>
                </c:pt>
                <c:pt idx="2950">
                  <c:v>-1.40509676933288</c:v>
                </c:pt>
                <c:pt idx="2951">
                  <c:v>-1.40271568298339</c:v>
                </c:pt>
                <c:pt idx="2952">
                  <c:v>-1.4030622243881199</c:v>
                </c:pt>
                <c:pt idx="2953">
                  <c:v>-1.41066038608551</c:v>
                </c:pt>
                <c:pt idx="2954">
                  <c:v>-1.4095638990402199</c:v>
                </c:pt>
                <c:pt idx="2955">
                  <c:v>-1.4081830978393499</c:v>
                </c:pt>
                <c:pt idx="2956">
                  <c:v>-1.39741587638854</c:v>
                </c:pt>
                <c:pt idx="2957">
                  <c:v>-1.4077190160751301</c:v>
                </c:pt>
                <c:pt idx="2958">
                  <c:v>-1.40036189556121</c:v>
                </c:pt>
                <c:pt idx="2959">
                  <c:v>-1.4214551448821999</c:v>
                </c:pt>
                <c:pt idx="2960">
                  <c:v>-1.4043151140212999</c:v>
                </c:pt>
                <c:pt idx="2961">
                  <c:v>-1.40734267234802</c:v>
                </c:pt>
                <c:pt idx="2962">
                  <c:v>-1.3970658779144201</c:v>
                </c:pt>
                <c:pt idx="2963">
                  <c:v>-1.4113229513168299</c:v>
                </c:pt>
                <c:pt idx="2964">
                  <c:v>-1.39626765251159</c:v>
                </c:pt>
                <c:pt idx="2965">
                  <c:v>-1.4090876579284599</c:v>
                </c:pt>
                <c:pt idx="2966">
                  <c:v>-1.4013659954071001</c:v>
                </c:pt>
                <c:pt idx="2967">
                  <c:v>-1.4129382371902399</c:v>
                </c:pt>
                <c:pt idx="2968">
                  <c:v>-1.3996695280075</c:v>
                </c:pt>
                <c:pt idx="2969">
                  <c:v>-1.4104268550872801</c:v>
                </c:pt>
                <c:pt idx="2970">
                  <c:v>-1.4007389545440601</c:v>
                </c:pt>
                <c:pt idx="2971">
                  <c:v>-1.40581130981445</c:v>
                </c:pt>
                <c:pt idx="2972">
                  <c:v>-1.3853582143783501</c:v>
                </c:pt>
                <c:pt idx="2973">
                  <c:v>-1.40315282344818</c:v>
                </c:pt>
                <c:pt idx="2974">
                  <c:v>-1.40177178382873</c:v>
                </c:pt>
                <c:pt idx="2975">
                  <c:v>-1.40431857109069</c:v>
                </c:pt>
                <c:pt idx="2976">
                  <c:v>-1.4000781774520801</c:v>
                </c:pt>
                <c:pt idx="2977">
                  <c:v>-1.4011685848236</c:v>
                </c:pt>
                <c:pt idx="2978">
                  <c:v>-1.40336596965789</c:v>
                </c:pt>
                <c:pt idx="2979">
                  <c:v>-1.39716172218322</c:v>
                </c:pt>
                <c:pt idx="2980">
                  <c:v>-1.4010441303253101</c:v>
                </c:pt>
                <c:pt idx="2981">
                  <c:v>-1.40964066982269</c:v>
                </c:pt>
                <c:pt idx="2982">
                  <c:v>-1.3975658416748</c:v>
                </c:pt>
                <c:pt idx="2983">
                  <c:v>-1.4037439823150599</c:v>
                </c:pt>
                <c:pt idx="2984">
                  <c:v>-1.4075801372528001</c:v>
                </c:pt>
                <c:pt idx="2985">
                  <c:v>-1.41615903377532</c:v>
                </c:pt>
                <c:pt idx="2986">
                  <c:v>-1.4282544851303101</c:v>
                </c:pt>
                <c:pt idx="2987">
                  <c:v>-1.42317879199981</c:v>
                </c:pt>
                <c:pt idx="2988">
                  <c:v>-1.4190753698348899</c:v>
                </c:pt>
                <c:pt idx="2989">
                  <c:v>-1.4095606803894001</c:v>
                </c:pt>
                <c:pt idx="2990">
                  <c:v>-1.39390385150909</c:v>
                </c:pt>
                <c:pt idx="2991">
                  <c:v>-1.3923096656799301</c:v>
                </c:pt>
                <c:pt idx="2992">
                  <c:v>-1.38211297988891</c:v>
                </c:pt>
                <c:pt idx="2993">
                  <c:v>-1.38551449775695</c:v>
                </c:pt>
                <c:pt idx="2994">
                  <c:v>-1.39433598518371</c:v>
                </c:pt>
                <c:pt idx="2995">
                  <c:v>-1.4008753299713099</c:v>
                </c:pt>
                <c:pt idx="2996">
                  <c:v>-1.40126144886016</c:v>
                </c:pt>
                <c:pt idx="2997">
                  <c:v>-1.4007860422134299</c:v>
                </c:pt>
                <c:pt idx="2998">
                  <c:v>-1.3891459703445399</c:v>
                </c:pt>
                <c:pt idx="2999">
                  <c:v>-1.38906693458557</c:v>
                </c:pt>
                <c:pt idx="3000">
                  <c:v>-1.37242662906646</c:v>
                </c:pt>
                <c:pt idx="3001">
                  <c:v>-1.38321793079376</c:v>
                </c:pt>
                <c:pt idx="3002">
                  <c:v>-1.38139307498931</c:v>
                </c:pt>
                <c:pt idx="3003">
                  <c:v>-1.3889788389205899</c:v>
                </c:pt>
                <c:pt idx="3004">
                  <c:v>-1.38879930973052</c:v>
                </c:pt>
                <c:pt idx="3005">
                  <c:v>-1.3896681070327701</c:v>
                </c:pt>
                <c:pt idx="3006">
                  <c:v>-1.3876692056655799</c:v>
                </c:pt>
                <c:pt idx="3007">
                  <c:v>-1.37695336341857</c:v>
                </c:pt>
                <c:pt idx="3008">
                  <c:v>-1.36049568653106</c:v>
                </c:pt>
                <c:pt idx="3009">
                  <c:v>-1.3629910945892301</c:v>
                </c:pt>
                <c:pt idx="3010">
                  <c:v>-1.3696159124374301</c:v>
                </c:pt>
                <c:pt idx="3011">
                  <c:v>-1.3651427030563299</c:v>
                </c:pt>
                <c:pt idx="3012">
                  <c:v>-1.3683943748474099</c:v>
                </c:pt>
                <c:pt idx="3013">
                  <c:v>-1.3544496297836299</c:v>
                </c:pt>
                <c:pt idx="3014">
                  <c:v>-1.3534349203109699</c:v>
                </c:pt>
                <c:pt idx="3015">
                  <c:v>-1.35650646686553</c:v>
                </c:pt>
                <c:pt idx="3016">
                  <c:v>-1.3623403310775699</c:v>
                </c:pt>
                <c:pt idx="3017">
                  <c:v>-1.3481252193450901</c:v>
                </c:pt>
                <c:pt idx="3018">
                  <c:v>-1.3681604862213099</c:v>
                </c:pt>
                <c:pt idx="3019">
                  <c:v>-1.36306512355804</c:v>
                </c:pt>
                <c:pt idx="3020">
                  <c:v>-1.35586178302764</c:v>
                </c:pt>
                <c:pt idx="3021">
                  <c:v>-1.35910785198211</c:v>
                </c:pt>
                <c:pt idx="3022">
                  <c:v>-1.36969518661499</c:v>
                </c:pt>
                <c:pt idx="3023">
                  <c:v>-1.3601444959640501</c:v>
                </c:pt>
                <c:pt idx="3024">
                  <c:v>-1.3659743070602399</c:v>
                </c:pt>
                <c:pt idx="3025">
                  <c:v>-1.3428646326064999</c:v>
                </c:pt>
                <c:pt idx="3026">
                  <c:v>-1.3445087671279901</c:v>
                </c:pt>
                <c:pt idx="3027">
                  <c:v>-1.3400744199752801</c:v>
                </c:pt>
                <c:pt idx="3028">
                  <c:v>-1.3406131267547601</c:v>
                </c:pt>
                <c:pt idx="3029">
                  <c:v>-1.3414458036422701</c:v>
                </c:pt>
                <c:pt idx="3030">
                  <c:v>-1.34888899326324</c:v>
                </c:pt>
                <c:pt idx="3031">
                  <c:v>-1.3291923999786299</c:v>
                </c:pt>
                <c:pt idx="3032">
                  <c:v>-1.33299040794372</c:v>
                </c:pt>
                <c:pt idx="3033">
                  <c:v>-1.32623219490051</c:v>
                </c:pt>
                <c:pt idx="3034">
                  <c:v>-1.32689762115478</c:v>
                </c:pt>
                <c:pt idx="3035">
                  <c:v>-1.31266057491302</c:v>
                </c:pt>
                <c:pt idx="3036">
                  <c:v>-1.31627416610717</c:v>
                </c:pt>
                <c:pt idx="3037">
                  <c:v>-1.3228123188018699</c:v>
                </c:pt>
                <c:pt idx="3038">
                  <c:v>-1.32149517536163</c:v>
                </c:pt>
                <c:pt idx="3039">
                  <c:v>-1.3267462253570499</c:v>
                </c:pt>
                <c:pt idx="3040">
                  <c:v>-1.3087745904922401</c:v>
                </c:pt>
                <c:pt idx="3041">
                  <c:v>-1.3224451541900599</c:v>
                </c:pt>
                <c:pt idx="3042">
                  <c:v>-1.32846367359161</c:v>
                </c:pt>
                <c:pt idx="3043">
                  <c:v>-1.3279387950897199</c:v>
                </c:pt>
                <c:pt idx="3044">
                  <c:v>-1.33391797542572</c:v>
                </c:pt>
                <c:pt idx="3045">
                  <c:v>-1.32460784912109</c:v>
                </c:pt>
                <c:pt idx="3046">
                  <c:v>-1.3088363409042301</c:v>
                </c:pt>
                <c:pt idx="3047">
                  <c:v>-1.3132746219635001</c:v>
                </c:pt>
                <c:pt idx="3048">
                  <c:v>-1.3222724199295</c:v>
                </c:pt>
                <c:pt idx="3049">
                  <c:v>-1.31610095500946</c:v>
                </c:pt>
                <c:pt idx="3050">
                  <c:v>-1.30726277828216</c:v>
                </c:pt>
                <c:pt idx="3051">
                  <c:v>-1.3049616813659599</c:v>
                </c:pt>
                <c:pt idx="3052">
                  <c:v>-1.3095673322677599</c:v>
                </c:pt>
                <c:pt idx="3053">
                  <c:v>-1.31626832485198</c:v>
                </c:pt>
                <c:pt idx="3054">
                  <c:v>-1.3116363286971999</c:v>
                </c:pt>
                <c:pt idx="3055">
                  <c:v>-1.3138782978057799</c:v>
                </c:pt>
                <c:pt idx="3056">
                  <c:v>-1.31120097637176</c:v>
                </c:pt>
                <c:pt idx="3057">
                  <c:v>-1.31723952293395</c:v>
                </c:pt>
                <c:pt idx="3058">
                  <c:v>-1.3168034553527801</c:v>
                </c:pt>
                <c:pt idx="3059">
                  <c:v>-1.31385362148284</c:v>
                </c:pt>
                <c:pt idx="3060">
                  <c:v>-1.3096187114715501</c:v>
                </c:pt>
                <c:pt idx="3061">
                  <c:v>-1.3157436847686701</c:v>
                </c:pt>
                <c:pt idx="3062">
                  <c:v>-1.3181899785995399</c:v>
                </c:pt>
                <c:pt idx="3063">
                  <c:v>-1.32159316539764</c:v>
                </c:pt>
                <c:pt idx="3064">
                  <c:v>-1.30930471420288</c:v>
                </c:pt>
                <c:pt idx="3065">
                  <c:v>-1.3123698234558101</c:v>
                </c:pt>
                <c:pt idx="3066">
                  <c:v>-1.3052669763564999</c:v>
                </c:pt>
                <c:pt idx="3067">
                  <c:v>-1.32755851745605</c:v>
                </c:pt>
                <c:pt idx="3068">
                  <c:v>-1.31860888004302</c:v>
                </c:pt>
                <c:pt idx="3069">
                  <c:v>-1.3222254514694201</c:v>
                </c:pt>
                <c:pt idx="3070">
                  <c:v>-1.3191012144088701</c:v>
                </c:pt>
                <c:pt idx="3071">
                  <c:v>-1.3170460462570099</c:v>
                </c:pt>
                <c:pt idx="3072">
                  <c:v>-1.3049446344375599</c:v>
                </c:pt>
                <c:pt idx="3073">
                  <c:v>-1.30967652797698</c:v>
                </c:pt>
                <c:pt idx="3074">
                  <c:v>-1.31562411785125</c:v>
                </c:pt>
                <c:pt idx="3075">
                  <c:v>-1.31869721412658</c:v>
                </c:pt>
                <c:pt idx="3076">
                  <c:v>-1.30814397335052</c:v>
                </c:pt>
                <c:pt idx="3077">
                  <c:v>-1.3177573680877599</c:v>
                </c:pt>
                <c:pt idx="3078">
                  <c:v>-1.31651723384857</c:v>
                </c:pt>
                <c:pt idx="3079">
                  <c:v>-1.31476831436157</c:v>
                </c:pt>
                <c:pt idx="3080">
                  <c:v>-1.3067227602005</c:v>
                </c:pt>
                <c:pt idx="3081">
                  <c:v>-1.31157410144805</c:v>
                </c:pt>
                <c:pt idx="3082">
                  <c:v>-1.3110499382019001</c:v>
                </c:pt>
                <c:pt idx="3083">
                  <c:v>-1.3145169019698999</c:v>
                </c:pt>
                <c:pt idx="3084">
                  <c:v>-1.3170469999313299</c:v>
                </c:pt>
                <c:pt idx="3085">
                  <c:v>-1.31974077224731</c:v>
                </c:pt>
                <c:pt idx="3086">
                  <c:v>-1.31492590904235</c:v>
                </c:pt>
                <c:pt idx="3087">
                  <c:v>-1.3208378553390501</c:v>
                </c:pt>
                <c:pt idx="3088">
                  <c:v>-1.31310522556304</c:v>
                </c:pt>
                <c:pt idx="3089">
                  <c:v>-1.3149893283843901</c:v>
                </c:pt>
                <c:pt idx="3090">
                  <c:v>-1.32092249393463</c:v>
                </c:pt>
                <c:pt idx="3091">
                  <c:v>-1.3189620971679601</c:v>
                </c:pt>
                <c:pt idx="3092">
                  <c:v>-1.3214873075485201</c:v>
                </c:pt>
                <c:pt idx="3093">
                  <c:v>-1.3186346292495701</c:v>
                </c:pt>
                <c:pt idx="3094">
                  <c:v>-1.3186576366424501</c:v>
                </c:pt>
                <c:pt idx="3095">
                  <c:v>-1.3277117013931199</c:v>
                </c:pt>
                <c:pt idx="3096">
                  <c:v>-1.31427466869354</c:v>
                </c:pt>
                <c:pt idx="3097">
                  <c:v>-1.31539571285247</c:v>
                </c:pt>
                <c:pt idx="3098">
                  <c:v>-1.32738757133483</c:v>
                </c:pt>
                <c:pt idx="3099">
                  <c:v>-1.3207361698150599</c:v>
                </c:pt>
                <c:pt idx="3100">
                  <c:v>-1.31993067264556</c:v>
                </c:pt>
                <c:pt idx="3101">
                  <c:v>-1.3081479072570801</c:v>
                </c:pt>
                <c:pt idx="3102">
                  <c:v>-1.2958906888961701</c:v>
                </c:pt>
                <c:pt idx="3103">
                  <c:v>-1.2991828918457</c:v>
                </c:pt>
                <c:pt idx="3104">
                  <c:v>-1.30506002902984</c:v>
                </c:pt>
                <c:pt idx="3105">
                  <c:v>-1.30075395107269</c:v>
                </c:pt>
                <c:pt idx="3106">
                  <c:v>-1.30048644542694</c:v>
                </c:pt>
                <c:pt idx="3107">
                  <c:v>-1.29584956169128</c:v>
                </c:pt>
                <c:pt idx="3108">
                  <c:v>-1.3035600185394201</c:v>
                </c:pt>
                <c:pt idx="3109">
                  <c:v>-1.28829705715179</c:v>
                </c:pt>
                <c:pt idx="3110">
                  <c:v>-1.30760049819946</c:v>
                </c:pt>
                <c:pt idx="3111">
                  <c:v>-1.2950695753097501</c:v>
                </c:pt>
                <c:pt idx="3112">
                  <c:v>-1.31056427955627</c:v>
                </c:pt>
                <c:pt idx="3113">
                  <c:v>-1.2992026805877599</c:v>
                </c:pt>
                <c:pt idx="3114">
                  <c:v>-1.29846167564392</c:v>
                </c:pt>
                <c:pt idx="3115">
                  <c:v>-1.2824556827545099</c:v>
                </c:pt>
                <c:pt idx="3116">
                  <c:v>-1.30054283142089</c:v>
                </c:pt>
                <c:pt idx="3117">
                  <c:v>-1.28302085399627</c:v>
                </c:pt>
                <c:pt idx="3118">
                  <c:v>-1.28672039508819</c:v>
                </c:pt>
                <c:pt idx="3119">
                  <c:v>-1.2857091426849301</c:v>
                </c:pt>
                <c:pt idx="3120">
                  <c:v>-1.2968384027480999</c:v>
                </c:pt>
                <c:pt idx="3121">
                  <c:v>-1.2872505187988199</c:v>
                </c:pt>
                <c:pt idx="3122">
                  <c:v>-1.3125585317611601</c:v>
                </c:pt>
                <c:pt idx="3123">
                  <c:v>-1.2873513698577801</c:v>
                </c:pt>
                <c:pt idx="3124">
                  <c:v>-1.2918943166732699</c:v>
                </c:pt>
                <c:pt idx="3125">
                  <c:v>-1.26700139045715</c:v>
                </c:pt>
                <c:pt idx="3126">
                  <c:v>-1.28218722343444</c:v>
                </c:pt>
                <c:pt idx="3127">
                  <c:v>-1.2686468362808201</c:v>
                </c:pt>
                <c:pt idx="3128">
                  <c:v>-1.28558349609375</c:v>
                </c:pt>
                <c:pt idx="3129">
                  <c:v>-1.2758197784423799</c:v>
                </c:pt>
                <c:pt idx="3130">
                  <c:v>-1.2945743799209499</c:v>
                </c:pt>
                <c:pt idx="3131">
                  <c:v>-1.2792049646377499</c:v>
                </c:pt>
                <c:pt idx="3132">
                  <c:v>-1.2712146043777399</c:v>
                </c:pt>
                <c:pt idx="3133">
                  <c:v>-1.2714489698410001</c:v>
                </c:pt>
                <c:pt idx="3134">
                  <c:v>-1.2736735343933101</c:v>
                </c:pt>
                <c:pt idx="3135">
                  <c:v>-1.2787897586822501</c:v>
                </c:pt>
                <c:pt idx="3136">
                  <c:v>-1.2895163297653101</c:v>
                </c:pt>
                <c:pt idx="3137">
                  <c:v>-1.2806320190429601</c:v>
                </c:pt>
                <c:pt idx="3138">
                  <c:v>-1.2905410528182899</c:v>
                </c:pt>
                <c:pt idx="3139">
                  <c:v>-1.2848303318023599</c:v>
                </c:pt>
                <c:pt idx="3140">
                  <c:v>-1.2755831480026201</c:v>
                </c:pt>
                <c:pt idx="3141">
                  <c:v>-1.27530694007873</c:v>
                </c:pt>
                <c:pt idx="3142">
                  <c:v>-1.2853491306304901</c:v>
                </c:pt>
                <c:pt idx="3143">
                  <c:v>-1.26939797401428</c:v>
                </c:pt>
                <c:pt idx="3144">
                  <c:v>-1.28080058097839</c:v>
                </c:pt>
                <c:pt idx="3145">
                  <c:v>-1.2701712846755899</c:v>
                </c:pt>
                <c:pt idx="3146">
                  <c:v>-1.2642234563827499</c:v>
                </c:pt>
                <c:pt idx="3147">
                  <c:v>-1.2635681629180899</c:v>
                </c:pt>
                <c:pt idx="3148">
                  <c:v>-1.2694721221923799</c:v>
                </c:pt>
                <c:pt idx="3149">
                  <c:v>-1.2691068649291899</c:v>
                </c:pt>
                <c:pt idx="3150">
                  <c:v>-1.2671656608581501</c:v>
                </c:pt>
                <c:pt idx="3151">
                  <c:v>-1.26485383510589</c:v>
                </c:pt>
                <c:pt idx="3152">
                  <c:v>-1.26325607299804</c:v>
                </c:pt>
                <c:pt idx="3153">
                  <c:v>-1.2504810094833301</c:v>
                </c:pt>
                <c:pt idx="3154">
                  <c:v>-1.2704260349273599</c:v>
                </c:pt>
                <c:pt idx="3155">
                  <c:v>-1.2714097499847401</c:v>
                </c:pt>
                <c:pt idx="3156">
                  <c:v>-1.25870645046234</c:v>
                </c:pt>
                <c:pt idx="3157">
                  <c:v>-1.2541435956954901</c:v>
                </c:pt>
                <c:pt idx="3158">
                  <c:v>-1.24974560737609</c:v>
                </c:pt>
                <c:pt idx="3159">
                  <c:v>-1.2531304359436</c:v>
                </c:pt>
                <c:pt idx="3160">
                  <c:v>-1.2484948635101301</c:v>
                </c:pt>
                <c:pt idx="3161">
                  <c:v>-1.2392317056655799</c:v>
                </c:pt>
                <c:pt idx="3162">
                  <c:v>-1.2454361915588299</c:v>
                </c:pt>
                <c:pt idx="3163">
                  <c:v>-1.24698746204376</c:v>
                </c:pt>
                <c:pt idx="3164">
                  <c:v>-1.2388883829116799</c:v>
                </c:pt>
                <c:pt idx="3165">
                  <c:v>-1.23086297512054</c:v>
                </c:pt>
                <c:pt idx="3166">
                  <c:v>-1.23914659023284</c:v>
                </c:pt>
                <c:pt idx="3167">
                  <c:v>-1.2464627027511499</c:v>
                </c:pt>
                <c:pt idx="3168">
                  <c:v>-1.24115049839019</c:v>
                </c:pt>
                <c:pt idx="3169">
                  <c:v>-1.2542463541030799</c:v>
                </c:pt>
                <c:pt idx="3170">
                  <c:v>-1.2437497377395601</c:v>
                </c:pt>
                <c:pt idx="3171">
                  <c:v>-1.25022876262664</c:v>
                </c:pt>
                <c:pt idx="3172">
                  <c:v>-1.2334610223770099</c:v>
                </c:pt>
                <c:pt idx="3173">
                  <c:v>-1.2360103130340501</c:v>
                </c:pt>
                <c:pt idx="3174">
                  <c:v>-1.2351371049880899</c:v>
                </c:pt>
                <c:pt idx="3175">
                  <c:v>-1.2387106418609599</c:v>
                </c:pt>
                <c:pt idx="3176">
                  <c:v>-1.2328292131423899</c:v>
                </c:pt>
                <c:pt idx="3177">
                  <c:v>-1.23886466026306</c:v>
                </c:pt>
                <c:pt idx="3178">
                  <c:v>-1.2360748052596999</c:v>
                </c:pt>
                <c:pt idx="3179">
                  <c:v>-1.23817574977874</c:v>
                </c:pt>
                <c:pt idx="3180">
                  <c:v>-1.22940289974212</c:v>
                </c:pt>
                <c:pt idx="3181">
                  <c:v>-1.23600077629089</c:v>
                </c:pt>
                <c:pt idx="3182">
                  <c:v>-1.2310893535614</c:v>
                </c:pt>
                <c:pt idx="3183">
                  <c:v>-1.22531497478485</c:v>
                </c:pt>
                <c:pt idx="3184">
                  <c:v>-1.22210216522216</c:v>
                </c:pt>
                <c:pt idx="3185">
                  <c:v>-1.23106336593627</c:v>
                </c:pt>
                <c:pt idx="3186">
                  <c:v>-1.2090470790862999</c:v>
                </c:pt>
                <c:pt idx="3187">
                  <c:v>-1.2249020338058401</c:v>
                </c:pt>
                <c:pt idx="3188">
                  <c:v>-1.2189190387725799</c:v>
                </c:pt>
                <c:pt idx="3189">
                  <c:v>-1.2248729467391899</c:v>
                </c:pt>
                <c:pt idx="3190">
                  <c:v>-1.22483241558074</c:v>
                </c:pt>
                <c:pt idx="3191">
                  <c:v>-1.23332631587982</c:v>
                </c:pt>
                <c:pt idx="3192">
                  <c:v>-1.21682000160217</c:v>
                </c:pt>
                <c:pt idx="3193">
                  <c:v>-1.2192305326461701</c:v>
                </c:pt>
                <c:pt idx="3194">
                  <c:v>-1.21654188632965</c:v>
                </c:pt>
                <c:pt idx="3195">
                  <c:v>-1.2170912027359</c:v>
                </c:pt>
                <c:pt idx="3196">
                  <c:v>-1.21128046512603</c:v>
                </c:pt>
                <c:pt idx="3197">
                  <c:v>-1.21173644065856</c:v>
                </c:pt>
                <c:pt idx="3198">
                  <c:v>-1.20171535015106</c:v>
                </c:pt>
                <c:pt idx="3199">
                  <c:v>-1.2032666206359801</c:v>
                </c:pt>
                <c:pt idx="3200">
                  <c:v>-1.19623327255249</c:v>
                </c:pt>
                <c:pt idx="3201">
                  <c:v>-1.21536660194396</c:v>
                </c:pt>
                <c:pt idx="3202">
                  <c:v>-1.2102301120757999</c:v>
                </c:pt>
                <c:pt idx="3203">
                  <c:v>-1.21559846401214</c:v>
                </c:pt>
                <c:pt idx="3204">
                  <c:v>-1.20568943023681</c:v>
                </c:pt>
                <c:pt idx="3205">
                  <c:v>-1.2100900411605799</c:v>
                </c:pt>
                <c:pt idx="3206">
                  <c:v>-1.19260048866271</c:v>
                </c:pt>
                <c:pt idx="3207">
                  <c:v>-1.1996500492095901</c:v>
                </c:pt>
                <c:pt idx="3208">
                  <c:v>-1.2029722929000799</c:v>
                </c:pt>
                <c:pt idx="3209">
                  <c:v>-1.21354579925537</c:v>
                </c:pt>
                <c:pt idx="3210">
                  <c:v>-1.2159831523895199</c:v>
                </c:pt>
                <c:pt idx="3211">
                  <c:v>-1.19986855983734</c:v>
                </c:pt>
                <c:pt idx="3212">
                  <c:v>-1.1906876564025799</c:v>
                </c:pt>
                <c:pt idx="3213">
                  <c:v>-1.1764731407165501</c:v>
                </c:pt>
                <c:pt idx="3214">
                  <c:v>-1.1795169115066499</c:v>
                </c:pt>
                <c:pt idx="3215">
                  <c:v>-1.1922038793563801</c:v>
                </c:pt>
                <c:pt idx="3216">
                  <c:v>-1.20073270797729</c:v>
                </c:pt>
                <c:pt idx="3217">
                  <c:v>-1.1824107170104901</c:v>
                </c:pt>
                <c:pt idx="3218">
                  <c:v>-1.1836409568786599</c:v>
                </c:pt>
                <c:pt idx="3219">
                  <c:v>-1.18321013450622</c:v>
                </c:pt>
                <c:pt idx="3220">
                  <c:v>-1.1873427629470801</c:v>
                </c:pt>
                <c:pt idx="3221">
                  <c:v>-1.17773950099945</c:v>
                </c:pt>
                <c:pt idx="3222">
                  <c:v>-1.1741086244583101</c:v>
                </c:pt>
                <c:pt idx="3223">
                  <c:v>-1.1755445003509499</c:v>
                </c:pt>
                <c:pt idx="3224">
                  <c:v>-1.17579793930053</c:v>
                </c:pt>
                <c:pt idx="3225">
                  <c:v>-1.17820036411285</c:v>
                </c:pt>
                <c:pt idx="3226">
                  <c:v>-1.1708135604858301</c:v>
                </c:pt>
                <c:pt idx="3227">
                  <c:v>-1.17304480075836</c:v>
                </c:pt>
                <c:pt idx="3228">
                  <c:v>-1.18040287494659</c:v>
                </c:pt>
                <c:pt idx="3229">
                  <c:v>-1.1813049316406199</c:v>
                </c:pt>
                <c:pt idx="3230">
                  <c:v>-1.1644070148468</c:v>
                </c:pt>
                <c:pt idx="3231">
                  <c:v>-1.1842843294143599</c:v>
                </c:pt>
                <c:pt idx="3232">
                  <c:v>-1.1804996728896999</c:v>
                </c:pt>
                <c:pt idx="3233">
                  <c:v>-1.1705297231674101</c:v>
                </c:pt>
                <c:pt idx="3234">
                  <c:v>-1.17518806457519</c:v>
                </c:pt>
                <c:pt idx="3235">
                  <c:v>-1.17928302288055</c:v>
                </c:pt>
                <c:pt idx="3236">
                  <c:v>-1.18523514270782</c:v>
                </c:pt>
                <c:pt idx="3237">
                  <c:v>-1.17624807357788</c:v>
                </c:pt>
                <c:pt idx="3238">
                  <c:v>-1.1697180271148599</c:v>
                </c:pt>
                <c:pt idx="3239">
                  <c:v>-1.1586604118347099</c:v>
                </c:pt>
                <c:pt idx="3240">
                  <c:v>-1.17312920093536</c:v>
                </c:pt>
                <c:pt idx="3241">
                  <c:v>-1.16650450229644</c:v>
                </c:pt>
                <c:pt idx="3242">
                  <c:v>-1.1708908081054601</c:v>
                </c:pt>
                <c:pt idx="3243">
                  <c:v>-1.17175865173339</c:v>
                </c:pt>
                <c:pt idx="3244">
                  <c:v>-1.1810120344161901</c:v>
                </c:pt>
                <c:pt idx="3245">
                  <c:v>-1.1646655797958301</c:v>
                </c:pt>
                <c:pt idx="3246">
                  <c:v>-1.1733597517013501</c:v>
                </c:pt>
                <c:pt idx="3247">
                  <c:v>-1.1706610918045</c:v>
                </c:pt>
                <c:pt idx="3248">
                  <c:v>-1.1702839136123599</c:v>
                </c:pt>
                <c:pt idx="3249">
                  <c:v>-1.1635383367538401</c:v>
                </c:pt>
                <c:pt idx="3250">
                  <c:v>-1.1653969287872299</c:v>
                </c:pt>
                <c:pt idx="3251">
                  <c:v>-1.16415214538574</c:v>
                </c:pt>
                <c:pt idx="3252">
                  <c:v>-1.16461789608001</c:v>
                </c:pt>
                <c:pt idx="3253">
                  <c:v>-1.16130590438842</c:v>
                </c:pt>
                <c:pt idx="3254">
                  <c:v>-1.159641623497</c:v>
                </c:pt>
                <c:pt idx="3255">
                  <c:v>-1.1671117544174101</c:v>
                </c:pt>
                <c:pt idx="3256">
                  <c:v>-1.17516446113586</c:v>
                </c:pt>
                <c:pt idx="3257">
                  <c:v>-1.1728196144103999</c:v>
                </c:pt>
                <c:pt idx="3258">
                  <c:v>-1.1729085445403999</c:v>
                </c:pt>
                <c:pt idx="3259">
                  <c:v>-1.1664359569549501</c:v>
                </c:pt>
                <c:pt idx="3260">
                  <c:v>-1.16783607006072</c:v>
                </c:pt>
                <c:pt idx="3261">
                  <c:v>-1.1646097898483201</c:v>
                </c:pt>
                <c:pt idx="3262">
                  <c:v>-1.1712417602539</c:v>
                </c:pt>
                <c:pt idx="3263">
                  <c:v>-1.16730868816375</c:v>
                </c:pt>
                <c:pt idx="3264">
                  <c:v>-1.1774326562881401</c:v>
                </c:pt>
                <c:pt idx="3265">
                  <c:v>-1.1598469018936099</c:v>
                </c:pt>
                <c:pt idx="3266">
                  <c:v>-1.16646456718444</c:v>
                </c:pt>
                <c:pt idx="3267">
                  <c:v>-1.1731587648391699</c:v>
                </c:pt>
                <c:pt idx="3268">
                  <c:v>-1.1582847833633401</c:v>
                </c:pt>
                <c:pt idx="3269">
                  <c:v>-1.15890860557556</c:v>
                </c:pt>
                <c:pt idx="3270">
                  <c:v>-1.1671569347381501</c:v>
                </c:pt>
                <c:pt idx="3271">
                  <c:v>-1.1602079868316599</c:v>
                </c:pt>
                <c:pt idx="3272">
                  <c:v>-1.1570670604705799</c:v>
                </c:pt>
                <c:pt idx="3273">
                  <c:v>-1.1499221324920601</c:v>
                </c:pt>
                <c:pt idx="3274">
                  <c:v>-1.1623158454895</c:v>
                </c:pt>
                <c:pt idx="3275">
                  <c:v>-1.15373110771179</c:v>
                </c:pt>
                <c:pt idx="3276">
                  <c:v>-1.16319739818572</c:v>
                </c:pt>
                <c:pt idx="3277">
                  <c:v>-1.1557259559631301</c:v>
                </c:pt>
                <c:pt idx="3278">
                  <c:v>-1.1677665710449201</c:v>
                </c:pt>
                <c:pt idx="3279">
                  <c:v>-1.15566170215606</c:v>
                </c:pt>
                <c:pt idx="3280">
                  <c:v>-1.15817654132843</c:v>
                </c:pt>
                <c:pt idx="3281">
                  <c:v>-1.13537728786468</c:v>
                </c:pt>
                <c:pt idx="3282">
                  <c:v>-1.14476919174194</c:v>
                </c:pt>
                <c:pt idx="3283">
                  <c:v>-1.14275133609771</c:v>
                </c:pt>
                <c:pt idx="3284">
                  <c:v>-1.15679311752319</c:v>
                </c:pt>
                <c:pt idx="3285">
                  <c:v>-1.15113425254821</c:v>
                </c:pt>
                <c:pt idx="3286">
                  <c:v>-1.1570397615432699</c:v>
                </c:pt>
                <c:pt idx="3287">
                  <c:v>-1.14911925792694</c:v>
                </c:pt>
                <c:pt idx="3288">
                  <c:v>-1.16778624057769</c:v>
                </c:pt>
                <c:pt idx="3289">
                  <c:v>-1.15076816082</c:v>
                </c:pt>
                <c:pt idx="3290">
                  <c:v>-1.15978479385375</c:v>
                </c:pt>
                <c:pt idx="3291">
                  <c:v>-1.1573115587234399</c:v>
                </c:pt>
                <c:pt idx="3292">
                  <c:v>-1.1622885465621899</c:v>
                </c:pt>
                <c:pt idx="3293">
                  <c:v>-1.1674221754073999</c:v>
                </c:pt>
                <c:pt idx="3294">
                  <c:v>-1.1670122146606401</c:v>
                </c:pt>
                <c:pt idx="3295">
                  <c:v>-1.16547119617462</c:v>
                </c:pt>
                <c:pt idx="3296">
                  <c:v>-1.1758346557617101</c:v>
                </c:pt>
                <c:pt idx="3297">
                  <c:v>-1.16663253307342</c:v>
                </c:pt>
                <c:pt idx="3298">
                  <c:v>-1.16402423381805</c:v>
                </c:pt>
                <c:pt idx="3299">
                  <c:v>-1.16373014450073</c:v>
                </c:pt>
                <c:pt idx="3300">
                  <c:v>-1.16157639026641</c:v>
                </c:pt>
                <c:pt idx="3301">
                  <c:v>-1.1604188680648799</c:v>
                </c:pt>
                <c:pt idx="3302">
                  <c:v>-1.1540614366531301</c:v>
                </c:pt>
                <c:pt idx="3303">
                  <c:v>-1.1642256975173899</c:v>
                </c:pt>
                <c:pt idx="3304">
                  <c:v>-1.15431916713714</c:v>
                </c:pt>
                <c:pt idx="3305">
                  <c:v>-1.16286277770996</c:v>
                </c:pt>
                <c:pt idx="3306">
                  <c:v>-1.15739941596984</c:v>
                </c:pt>
                <c:pt idx="3307">
                  <c:v>-1.1513868570327701</c:v>
                </c:pt>
                <c:pt idx="3308">
                  <c:v>-1.1592458486557</c:v>
                </c:pt>
                <c:pt idx="3309">
                  <c:v>-1.1668142080307</c:v>
                </c:pt>
                <c:pt idx="3310">
                  <c:v>-1.1470516920089699</c:v>
                </c:pt>
                <c:pt idx="3311">
                  <c:v>-1.15489065647125</c:v>
                </c:pt>
                <c:pt idx="3312">
                  <c:v>-1.1586097478866499</c:v>
                </c:pt>
                <c:pt idx="3313">
                  <c:v>-1.1574794054031301</c:v>
                </c:pt>
                <c:pt idx="3314">
                  <c:v>-1.1560631990432699</c:v>
                </c:pt>
                <c:pt idx="3315">
                  <c:v>-1.16121017932891</c:v>
                </c:pt>
                <c:pt idx="3316">
                  <c:v>-1.16398966312408</c:v>
                </c:pt>
                <c:pt idx="3317">
                  <c:v>-1.1609179973602199</c:v>
                </c:pt>
                <c:pt idx="3318">
                  <c:v>-1.1623233556747401</c:v>
                </c:pt>
                <c:pt idx="3319">
                  <c:v>-1.18095767498016</c:v>
                </c:pt>
                <c:pt idx="3320">
                  <c:v>-1.16351902484893</c:v>
                </c:pt>
                <c:pt idx="3321">
                  <c:v>-1.1718238592147801</c:v>
                </c:pt>
                <c:pt idx="3322">
                  <c:v>-1.1617517471313401</c:v>
                </c:pt>
                <c:pt idx="3323">
                  <c:v>-1.16456758975982</c:v>
                </c:pt>
                <c:pt idx="3324">
                  <c:v>-1.16305923461914</c:v>
                </c:pt>
                <c:pt idx="3325">
                  <c:v>-1.1768437623977599</c:v>
                </c:pt>
                <c:pt idx="3326">
                  <c:v>-1.1625298261642401</c:v>
                </c:pt>
                <c:pt idx="3327">
                  <c:v>-1.17850697040557</c:v>
                </c:pt>
                <c:pt idx="3328">
                  <c:v>-1.1762224435806199</c:v>
                </c:pt>
                <c:pt idx="3329">
                  <c:v>-1.15916860103607</c:v>
                </c:pt>
                <c:pt idx="3330">
                  <c:v>-1.1747062206268299</c:v>
                </c:pt>
                <c:pt idx="3331">
                  <c:v>-1.1846348047256401</c:v>
                </c:pt>
                <c:pt idx="3332">
                  <c:v>-1.17786872386932</c:v>
                </c:pt>
                <c:pt idx="3333">
                  <c:v>-1.1738699674606301</c:v>
                </c:pt>
                <c:pt idx="3334">
                  <c:v>-1.1688871383666899</c:v>
                </c:pt>
                <c:pt idx="3335">
                  <c:v>-1.1710833311080899</c:v>
                </c:pt>
                <c:pt idx="3336">
                  <c:v>-1.17524349689483</c:v>
                </c:pt>
                <c:pt idx="3337">
                  <c:v>-1.1686463356018</c:v>
                </c:pt>
                <c:pt idx="3338">
                  <c:v>-1.17680156230926</c:v>
                </c:pt>
                <c:pt idx="3339">
                  <c:v>-1.1682591438293399</c:v>
                </c:pt>
                <c:pt idx="3340">
                  <c:v>-1.1609026193618699</c:v>
                </c:pt>
                <c:pt idx="3341">
                  <c:v>-1.17347347736358</c:v>
                </c:pt>
                <c:pt idx="3342">
                  <c:v>-1.1668452024459799</c:v>
                </c:pt>
                <c:pt idx="3343">
                  <c:v>-1.17201328277587</c:v>
                </c:pt>
                <c:pt idx="3344">
                  <c:v>-1.17613005638122</c:v>
                </c:pt>
                <c:pt idx="3345">
                  <c:v>-1.17722928524017</c:v>
                </c:pt>
                <c:pt idx="3346">
                  <c:v>-1.1727108955383301</c:v>
                </c:pt>
                <c:pt idx="3347">
                  <c:v>-1.17272913455963</c:v>
                </c:pt>
                <c:pt idx="3348">
                  <c:v>-1.1790919303894001</c:v>
                </c:pt>
                <c:pt idx="3349">
                  <c:v>-1.17005431652069</c:v>
                </c:pt>
                <c:pt idx="3350">
                  <c:v>-1.16765761375427</c:v>
                </c:pt>
                <c:pt idx="3351">
                  <c:v>-1.17119908332824</c:v>
                </c:pt>
                <c:pt idx="3352">
                  <c:v>-1.1930302381515501</c:v>
                </c:pt>
                <c:pt idx="3353">
                  <c:v>-1.2058975696563701</c:v>
                </c:pt>
                <c:pt idx="3354">
                  <c:v>-1.1998658180236801</c:v>
                </c:pt>
                <c:pt idx="3355">
                  <c:v>-1.2096807956695499</c:v>
                </c:pt>
                <c:pt idx="3356">
                  <c:v>-1.1964418888092001</c:v>
                </c:pt>
                <c:pt idx="3357">
                  <c:v>-1.2075017690658501</c:v>
                </c:pt>
                <c:pt idx="3358">
                  <c:v>-1.1854335069656301</c:v>
                </c:pt>
                <c:pt idx="3359">
                  <c:v>-1.1976971626281701</c:v>
                </c:pt>
                <c:pt idx="3360">
                  <c:v>-1.1761007308959901</c:v>
                </c:pt>
                <c:pt idx="3361">
                  <c:v>-1.19132828712463</c:v>
                </c:pt>
                <c:pt idx="3362">
                  <c:v>-1.1900289058685301</c:v>
                </c:pt>
                <c:pt idx="3363">
                  <c:v>-1.1897952556610101</c:v>
                </c:pt>
                <c:pt idx="3364">
                  <c:v>-1.1970367431640601</c:v>
                </c:pt>
                <c:pt idx="3365">
                  <c:v>-1.21287524700164</c:v>
                </c:pt>
                <c:pt idx="3366">
                  <c:v>-1.19569039344787</c:v>
                </c:pt>
                <c:pt idx="3367">
                  <c:v>-1.19960141181945</c:v>
                </c:pt>
                <c:pt idx="3368">
                  <c:v>-1.20449447631835</c:v>
                </c:pt>
                <c:pt idx="3369">
                  <c:v>-1.20208871364593</c:v>
                </c:pt>
                <c:pt idx="3370">
                  <c:v>-1.2034279108047401</c:v>
                </c:pt>
                <c:pt idx="3371">
                  <c:v>-1.19638955593109</c:v>
                </c:pt>
                <c:pt idx="3372">
                  <c:v>-1.20450603961944</c:v>
                </c:pt>
                <c:pt idx="3373">
                  <c:v>-1.1926733255386299</c:v>
                </c:pt>
                <c:pt idx="3374">
                  <c:v>-1.2073342800140301</c:v>
                </c:pt>
                <c:pt idx="3375">
                  <c:v>-1.1986072063446001</c:v>
                </c:pt>
                <c:pt idx="3376">
                  <c:v>-1.2135134935378999</c:v>
                </c:pt>
                <c:pt idx="3377">
                  <c:v>-1.20972692966461</c:v>
                </c:pt>
                <c:pt idx="3378">
                  <c:v>-1.2163516283035201</c:v>
                </c:pt>
                <c:pt idx="3379">
                  <c:v>-1.2105798721313401</c:v>
                </c:pt>
                <c:pt idx="3380">
                  <c:v>-1.2150338888168299</c:v>
                </c:pt>
                <c:pt idx="3381">
                  <c:v>-1.21031534671783</c:v>
                </c:pt>
                <c:pt idx="3382">
                  <c:v>-1.20794808864593</c:v>
                </c:pt>
                <c:pt idx="3383">
                  <c:v>-1.2027354240417401</c:v>
                </c:pt>
                <c:pt idx="3384">
                  <c:v>-1.2122663259506199</c:v>
                </c:pt>
                <c:pt idx="3385">
                  <c:v>-1.20636022090911</c:v>
                </c:pt>
                <c:pt idx="3386">
                  <c:v>-1.2271882295608501</c:v>
                </c:pt>
                <c:pt idx="3387">
                  <c:v>-1.21208691596984</c:v>
                </c:pt>
                <c:pt idx="3388">
                  <c:v>-1.2247115373611399</c:v>
                </c:pt>
                <c:pt idx="3389">
                  <c:v>-1.2141857147216699</c:v>
                </c:pt>
                <c:pt idx="3390">
                  <c:v>-1.2239190340042101</c:v>
                </c:pt>
                <c:pt idx="3391">
                  <c:v>-1.2147030830383301</c:v>
                </c:pt>
                <c:pt idx="3392">
                  <c:v>-1.2204456329345701</c:v>
                </c:pt>
                <c:pt idx="3393">
                  <c:v>-1.2216330766677801</c:v>
                </c:pt>
                <c:pt idx="3394">
                  <c:v>-1.2272154092788601</c:v>
                </c:pt>
                <c:pt idx="3395">
                  <c:v>-1.2192296981811499</c:v>
                </c:pt>
                <c:pt idx="3396">
                  <c:v>-1.21646904945373</c:v>
                </c:pt>
                <c:pt idx="3397">
                  <c:v>-1.2224811315536399</c:v>
                </c:pt>
                <c:pt idx="3398">
                  <c:v>-1.2341053485870299</c:v>
                </c:pt>
                <c:pt idx="3399">
                  <c:v>-1.2164065837860101</c:v>
                </c:pt>
                <c:pt idx="3400">
                  <c:v>-1.22868847846984</c:v>
                </c:pt>
                <c:pt idx="3401">
                  <c:v>-1.22588491439819</c:v>
                </c:pt>
                <c:pt idx="3402">
                  <c:v>-1.23075783252716</c:v>
                </c:pt>
                <c:pt idx="3403">
                  <c:v>-1.2239845991134599</c:v>
                </c:pt>
                <c:pt idx="3404">
                  <c:v>-1.22882640361785</c:v>
                </c:pt>
                <c:pt idx="3405">
                  <c:v>-1.2284725904464699</c:v>
                </c:pt>
                <c:pt idx="3406">
                  <c:v>-1.2347773313522299</c:v>
                </c:pt>
                <c:pt idx="3407">
                  <c:v>-1.2295850515365601</c:v>
                </c:pt>
                <c:pt idx="3408">
                  <c:v>-1.2403870820999101</c:v>
                </c:pt>
                <c:pt idx="3409">
                  <c:v>-1.2387337684631301</c:v>
                </c:pt>
                <c:pt idx="3410">
                  <c:v>-1.2442947626113801</c:v>
                </c:pt>
                <c:pt idx="3411">
                  <c:v>-1.2525062561035101</c:v>
                </c:pt>
                <c:pt idx="3412">
                  <c:v>-1.2495809793472199</c:v>
                </c:pt>
                <c:pt idx="3413">
                  <c:v>-1.25509393215179</c:v>
                </c:pt>
                <c:pt idx="3414">
                  <c:v>-1.2456976175308201</c:v>
                </c:pt>
                <c:pt idx="3415">
                  <c:v>-1.24479031562805</c:v>
                </c:pt>
                <c:pt idx="3416">
                  <c:v>-1.2415691614151001</c:v>
                </c:pt>
                <c:pt idx="3417">
                  <c:v>-1.2468559741973799</c:v>
                </c:pt>
                <c:pt idx="3418">
                  <c:v>-1.2526714801788299</c:v>
                </c:pt>
                <c:pt idx="3419">
                  <c:v>-1.2613495588302599</c:v>
                </c:pt>
                <c:pt idx="3420">
                  <c:v>-1.2678515911102199</c:v>
                </c:pt>
                <c:pt idx="3421">
                  <c:v>-1.2692025899887001</c:v>
                </c:pt>
                <c:pt idx="3422">
                  <c:v>-1.2638366222381501</c:v>
                </c:pt>
                <c:pt idx="3423">
                  <c:v>-1.27281522750854</c:v>
                </c:pt>
                <c:pt idx="3424">
                  <c:v>-1.2602633237838701</c:v>
                </c:pt>
                <c:pt idx="3425">
                  <c:v>-1.2586373090744001</c:v>
                </c:pt>
                <c:pt idx="3426">
                  <c:v>-1.2604295015335001</c:v>
                </c:pt>
                <c:pt idx="3427">
                  <c:v>-1.2620158195495601</c:v>
                </c:pt>
                <c:pt idx="3428">
                  <c:v>-1.26939153671264</c:v>
                </c:pt>
                <c:pt idx="3429">
                  <c:v>-1.2842754125595</c:v>
                </c:pt>
                <c:pt idx="3430">
                  <c:v>-1.2748613357543901</c:v>
                </c:pt>
                <c:pt idx="3431">
                  <c:v>-1.2764647006988501</c:v>
                </c:pt>
                <c:pt idx="3432">
                  <c:v>-1.2714797258377</c:v>
                </c:pt>
                <c:pt idx="3433">
                  <c:v>-1.26794481277465</c:v>
                </c:pt>
                <c:pt idx="3434">
                  <c:v>-1.2729160785675</c:v>
                </c:pt>
                <c:pt idx="3435">
                  <c:v>-1.2605887651443399</c:v>
                </c:pt>
                <c:pt idx="3436">
                  <c:v>-1.26507008075714</c:v>
                </c:pt>
                <c:pt idx="3437">
                  <c:v>-1.28045141696929</c:v>
                </c:pt>
                <c:pt idx="3438">
                  <c:v>-1.27257716655731</c:v>
                </c:pt>
                <c:pt idx="3439">
                  <c:v>-1.2868558168411199</c:v>
                </c:pt>
                <c:pt idx="3440">
                  <c:v>-1.2841091156005799</c:v>
                </c:pt>
                <c:pt idx="3441">
                  <c:v>-1.29182577133178</c:v>
                </c:pt>
                <c:pt idx="3442">
                  <c:v>-1.2852584123611399</c:v>
                </c:pt>
                <c:pt idx="3443">
                  <c:v>-1.2817069292068399</c:v>
                </c:pt>
                <c:pt idx="3444">
                  <c:v>-1.2735179662704399</c:v>
                </c:pt>
                <c:pt idx="3445">
                  <c:v>-1.2815290689468299</c:v>
                </c:pt>
                <c:pt idx="3446">
                  <c:v>-1.2762923240661599</c:v>
                </c:pt>
                <c:pt idx="3447">
                  <c:v>-1.2792484760284399</c:v>
                </c:pt>
                <c:pt idx="3448">
                  <c:v>-1.2775175571441599</c:v>
                </c:pt>
                <c:pt idx="3449">
                  <c:v>-1.27821469306945</c:v>
                </c:pt>
                <c:pt idx="3450">
                  <c:v>-1.28345358371734</c:v>
                </c:pt>
                <c:pt idx="3451">
                  <c:v>-1.30279064178466</c:v>
                </c:pt>
                <c:pt idx="3452">
                  <c:v>-1.2932004928588801</c:v>
                </c:pt>
                <c:pt idx="3453">
                  <c:v>-1.2927733659744201</c:v>
                </c:pt>
                <c:pt idx="3454">
                  <c:v>-1.2984261512756301</c:v>
                </c:pt>
                <c:pt idx="3455">
                  <c:v>-1.29966139793395</c:v>
                </c:pt>
                <c:pt idx="3456">
                  <c:v>-1.2871036529541</c:v>
                </c:pt>
                <c:pt idx="3457">
                  <c:v>-1.2883602380752499</c:v>
                </c:pt>
                <c:pt idx="3458">
                  <c:v>-1.28059005737304</c:v>
                </c:pt>
                <c:pt idx="3459">
                  <c:v>-1.2789453268051101</c:v>
                </c:pt>
                <c:pt idx="3460">
                  <c:v>-1.2806215286254801</c:v>
                </c:pt>
                <c:pt idx="3461">
                  <c:v>-1.2936332225799501</c:v>
                </c:pt>
                <c:pt idx="3462">
                  <c:v>-1.2906236648559499</c:v>
                </c:pt>
                <c:pt idx="3463">
                  <c:v>-1.2952339649200399</c:v>
                </c:pt>
                <c:pt idx="3464">
                  <c:v>-1.2903753519058201</c:v>
                </c:pt>
                <c:pt idx="3465">
                  <c:v>-1.2963998317718499</c:v>
                </c:pt>
                <c:pt idx="3466">
                  <c:v>-1.29703712463378</c:v>
                </c:pt>
                <c:pt idx="3467">
                  <c:v>-1.3092502355575499</c:v>
                </c:pt>
                <c:pt idx="3468">
                  <c:v>-1.29691398143768</c:v>
                </c:pt>
                <c:pt idx="3469">
                  <c:v>-1.2943757772445601</c:v>
                </c:pt>
                <c:pt idx="3470">
                  <c:v>-1.2928935289382899</c:v>
                </c:pt>
                <c:pt idx="3471">
                  <c:v>-1.29745864868164</c:v>
                </c:pt>
                <c:pt idx="3472">
                  <c:v>-1.30424976348876</c:v>
                </c:pt>
                <c:pt idx="3473">
                  <c:v>-1.32055163383483</c:v>
                </c:pt>
                <c:pt idx="3474">
                  <c:v>-1.3143393993377599</c:v>
                </c:pt>
                <c:pt idx="3475">
                  <c:v>-1.31755471229553</c:v>
                </c:pt>
                <c:pt idx="3476">
                  <c:v>-1.31850337982177</c:v>
                </c:pt>
                <c:pt idx="3477">
                  <c:v>-1.33790707588195</c:v>
                </c:pt>
                <c:pt idx="3478">
                  <c:v>-1.32014489173889</c:v>
                </c:pt>
                <c:pt idx="3479">
                  <c:v>-1.3319981098175</c:v>
                </c:pt>
                <c:pt idx="3480">
                  <c:v>-1.3136726617813099</c:v>
                </c:pt>
                <c:pt idx="3481">
                  <c:v>-1.31850326061248</c:v>
                </c:pt>
                <c:pt idx="3482">
                  <c:v>-1.3323273658752399</c:v>
                </c:pt>
                <c:pt idx="3483">
                  <c:v>-1.3448414802551201</c:v>
                </c:pt>
                <c:pt idx="3484">
                  <c:v>-1.3372699022293</c:v>
                </c:pt>
                <c:pt idx="3485">
                  <c:v>-1.3346711397171001</c:v>
                </c:pt>
                <c:pt idx="3486">
                  <c:v>-1.3386372327804501</c:v>
                </c:pt>
                <c:pt idx="3487">
                  <c:v>-1.3415900468826201</c:v>
                </c:pt>
                <c:pt idx="3488">
                  <c:v>-1.3439909219741799</c:v>
                </c:pt>
                <c:pt idx="3489">
                  <c:v>-1.3406822681427</c:v>
                </c:pt>
                <c:pt idx="3490">
                  <c:v>-1.3546378612518299</c:v>
                </c:pt>
                <c:pt idx="3491">
                  <c:v>-1.3446952104568399</c:v>
                </c:pt>
                <c:pt idx="3492">
                  <c:v>-1.35526251792907</c:v>
                </c:pt>
                <c:pt idx="3493">
                  <c:v>-1.3304647207260101</c:v>
                </c:pt>
                <c:pt idx="3494">
                  <c:v>-1.3359732627868599</c:v>
                </c:pt>
                <c:pt idx="3495">
                  <c:v>-1.3503873348236</c:v>
                </c:pt>
                <c:pt idx="3496">
                  <c:v>-1.35133528709411</c:v>
                </c:pt>
                <c:pt idx="3497">
                  <c:v>-1.35667932033538</c:v>
                </c:pt>
                <c:pt idx="3498">
                  <c:v>-1.35890877246856</c:v>
                </c:pt>
                <c:pt idx="3499">
                  <c:v>-1.37208271026611</c:v>
                </c:pt>
                <c:pt idx="3500">
                  <c:v>-1.3712394237518299</c:v>
                </c:pt>
                <c:pt idx="3501">
                  <c:v>-1.36406373977661</c:v>
                </c:pt>
                <c:pt idx="3502">
                  <c:v>-1.3693938255310001</c:v>
                </c:pt>
                <c:pt idx="3503">
                  <c:v>-1.3516111373901301</c:v>
                </c:pt>
                <c:pt idx="3504">
                  <c:v>-1.36302733421325</c:v>
                </c:pt>
                <c:pt idx="3505">
                  <c:v>-1.3491843938827499</c:v>
                </c:pt>
                <c:pt idx="3506">
                  <c:v>-1.36320495605468</c:v>
                </c:pt>
                <c:pt idx="3507">
                  <c:v>-1.3557476997375399</c:v>
                </c:pt>
                <c:pt idx="3508">
                  <c:v>-1.37335300445556</c:v>
                </c:pt>
                <c:pt idx="3509">
                  <c:v>-1.35342609882354</c:v>
                </c:pt>
                <c:pt idx="3510">
                  <c:v>-1.37632012367248</c:v>
                </c:pt>
                <c:pt idx="3511">
                  <c:v>-1.3740805387496899</c:v>
                </c:pt>
                <c:pt idx="3512">
                  <c:v>-1.39128458499908</c:v>
                </c:pt>
                <c:pt idx="3513">
                  <c:v>-1.37551581859588</c:v>
                </c:pt>
                <c:pt idx="3514">
                  <c:v>-1.3870048522949201</c:v>
                </c:pt>
                <c:pt idx="3515">
                  <c:v>-1.36334252357482</c:v>
                </c:pt>
                <c:pt idx="3516">
                  <c:v>-1.3691309690475399</c:v>
                </c:pt>
                <c:pt idx="3517">
                  <c:v>-1.3646593093871999</c:v>
                </c:pt>
                <c:pt idx="3518">
                  <c:v>-1.37167179584503</c:v>
                </c:pt>
                <c:pt idx="3519">
                  <c:v>-1.3618023395538299</c:v>
                </c:pt>
                <c:pt idx="3520">
                  <c:v>-1.36504125595092</c:v>
                </c:pt>
                <c:pt idx="3521">
                  <c:v>-1.3634715080261199</c:v>
                </c:pt>
                <c:pt idx="3522">
                  <c:v>-1.3648309707641599</c:v>
                </c:pt>
                <c:pt idx="3523">
                  <c:v>-1.36134386062622</c:v>
                </c:pt>
                <c:pt idx="3524">
                  <c:v>-1.3643556833267201</c:v>
                </c:pt>
                <c:pt idx="3525">
                  <c:v>-1.36526846885681</c:v>
                </c:pt>
                <c:pt idx="3526">
                  <c:v>-1.36979520320892</c:v>
                </c:pt>
                <c:pt idx="3527">
                  <c:v>-1.3573693037032999</c:v>
                </c:pt>
                <c:pt idx="3528">
                  <c:v>-1.36036372184753</c:v>
                </c:pt>
                <c:pt idx="3529">
                  <c:v>-1.36211538314819</c:v>
                </c:pt>
                <c:pt idx="3530">
                  <c:v>-1.36263751983642</c:v>
                </c:pt>
                <c:pt idx="3531">
                  <c:v>1.34472548961639</c:v>
                </c:pt>
                <c:pt idx="3532">
                  <c:v>1.33399045467376</c:v>
                </c:pt>
                <c:pt idx="3533">
                  <c:v>1.35033631324768</c:v>
                </c:pt>
                <c:pt idx="3534">
                  <c:v>1.32943403720855</c:v>
                </c:pt>
                <c:pt idx="3535">
                  <c:v>1.3515992164611801</c:v>
                </c:pt>
                <c:pt idx="3536">
                  <c:v>1.34406685829162</c:v>
                </c:pt>
                <c:pt idx="3537">
                  <c:v>1.3601621389389</c:v>
                </c:pt>
                <c:pt idx="3538">
                  <c:v>1.3465461730957</c:v>
                </c:pt>
                <c:pt idx="3539">
                  <c:v>1.34205210208892</c:v>
                </c:pt>
                <c:pt idx="3540">
                  <c:v>1.3304090499877901</c:v>
                </c:pt>
                <c:pt idx="3541">
                  <c:v>1.3450222015380799</c:v>
                </c:pt>
                <c:pt idx="3542">
                  <c:v>1.3377928733825599</c:v>
                </c:pt>
                <c:pt idx="3543">
                  <c:v>1.3440132141113199</c:v>
                </c:pt>
                <c:pt idx="3544">
                  <c:v>1.3275065422058101</c:v>
                </c:pt>
                <c:pt idx="3545">
                  <c:v>1.3434250354766799</c:v>
                </c:pt>
                <c:pt idx="3546">
                  <c:v>1.3415168523788401</c:v>
                </c:pt>
                <c:pt idx="3547">
                  <c:v>1.3463841676712001</c:v>
                </c:pt>
                <c:pt idx="3548">
                  <c:v>1.3389810323715201</c:v>
                </c:pt>
                <c:pt idx="3549">
                  <c:v>1.36475145816802</c:v>
                </c:pt>
                <c:pt idx="3550">
                  <c:v>1.3602367639541599</c:v>
                </c:pt>
                <c:pt idx="3551">
                  <c:v>1.3640167713165201</c:v>
                </c:pt>
                <c:pt idx="3552">
                  <c:v>1.35489225387573</c:v>
                </c:pt>
                <c:pt idx="3553">
                  <c:v>1.33346247673034</c:v>
                </c:pt>
                <c:pt idx="3554">
                  <c:v>1.34225714206695</c:v>
                </c:pt>
                <c:pt idx="3555">
                  <c:v>1.34039282798767</c:v>
                </c:pt>
                <c:pt idx="3556">
                  <c:v>1.34848940372467</c:v>
                </c:pt>
                <c:pt idx="3557">
                  <c:v>1.3254265785217201</c:v>
                </c:pt>
                <c:pt idx="3558">
                  <c:v>1.34546494483947</c:v>
                </c:pt>
                <c:pt idx="3559">
                  <c:v>1.35526978969573</c:v>
                </c:pt>
                <c:pt idx="3560">
                  <c:v>1.35939621925354</c:v>
                </c:pt>
                <c:pt idx="3561">
                  <c:v>1.35168004035949</c:v>
                </c:pt>
                <c:pt idx="3562">
                  <c:v>1.3597983121871899</c:v>
                </c:pt>
                <c:pt idx="3563">
                  <c:v>1.3368772268295199</c:v>
                </c:pt>
                <c:pt idx="3564">
                  <c:v>1.3470114469528101</c:v>
                </c:pt>
                <c:pt idx="3565">
                  <c:v>1.3448394536971999</c:v>
                </c:pt>
                <c:pt idx="3566">
                  <c:v>1.3500955104827801</c:v>
                </c:pt>
                <c:pt idx="3567">
                  <c:v>1.34516966342926</c:v>
                </c:pt>
                <c:pt idx="3568">
                  <c:v>1.3449846506118699</c:v>
                </c:pt>
                <c:pt idx="3569">
                  <c:v>1.3357613086700399</c:v>
                </c:pt>
                <c:pt idx="3570">
                  <c:v>1.34160161018371</c:v>
                </c:pt>
                <c:pt idx="3571">
                  <c:v>1.33409035205841</c:v>
                </c:pt>
                <c:pt idx="3572">
                  <c:v>1.34649217128753</c:v>
                </c:pt>
                <c:pt idx="3573">
                  <c:v>1.3345257043838501</c:v>
                </c:pt>
                <c:pt idx="3574">
                  <c:v>1.3378263711929299</c:v>
                </c:pt>
                <c:pt idx="3575">
                  <c:v>1.3354238271713199</c:v>
                </c:pt>
                <c:pt idx="3576">
                  <c:v>1.34940361976623</c:v>
                </c:pt>
                <c:pt idx="3577">
                  <c:v>1.3280102014541599</c:v>
                </c:pt>
                <c:pt idx="3578">
                  <c:v>1.3362120389938299</c:v>
                </c:pt>
                <c:pt idx="3579">
                  <c:v>1.3234565258026101</c:v>
                </c:pt>
                <c:pt idx="3580">
                  <c:v>1.3379869461059499</c:v>
                </c:pt>
                <c:pt idx="3581">
                  <c:v>1.3185578584671001</c:v>
                </c:pt>
                <c:pt idx="3582">
                  <c:v>1.33882915973663</c:v>
                </c:pt>
                <c:pt idx="3583">
                  <c:v>1.3176198005676201</c:v>
                </c:pt>
                <c:pt idx="3584">
                  <c:v>1.3330882787704399</c:v>
                </c:pt>
                <c:pt idx="3585">
                  <c:v>1.3248366117477399</c:v>
                </c:pt>
                <c:pt idx="3586">
                  <c:v>1.34101569652557</c:v>
                </c:pt>
                <c:pt idx="3587">
                  <c:v>1.3164262771606401</c:v>
                </c:pt>
                <c:pt idx="3588">
                  <c:v>1.33525598049163</c:v>
                </c:pt>
                <c:pt idx="3589">
                  <c:v>1.32125520706176</c:v>
                </c:pt>
                <c:pt idx="3590">
                  <c:v>1.3283257484436</c:v>
                </c:pt>
                <c:pt idx="3591">
                  <c:v>1.3286429643630899</c:v>
                </c:pt>
                <c:pt idx="3592">
                  <c:v>1.34125316143035</c:v>
                </c:pt>
                <c:pt idx="3593">
                  <c:v>1.3321336507797199</c:v>
                </c:pt>
                <c:pt idx="3594">
                  <c:v>1.32873582839965</c:v>
                </c:pt>
                <c:pt idx="3595">
                  <c:v>1.3134070634841899</c:v>
                </c:pt>
                <c:pt idx="3596">
                  <c:v>1.3283057212829501</c:v>
                </c:pt>
                <c:pt idx="3597">
                  <c:v>1.31074082851409</c:v>
                </c:pt>
                <c:pt idx="3598">
                  <c:v>1.33319568634033</c:v>
                </c:pt>
                <c:pt idx="3599">
                  <c:v>1.31354939937591</c:v>
                </c:pt>
                <c:pt idx="3600">
                  <c:v>1.34101557731628</c:v>
                </c:pt>
                <c:pt idx="3601">
                  <c:v>1.3296616077423</c:v>
                </c:pt>
                <c:pt idx="3602">
                  <c:v>1.3394207954406701</c:v>
                </c:pt>
                <c:pt idx="3603">
                  <c:v>1.3212752342224099</c:v>
                </c:pt>
                <c:pt idx="3604">
                  <c:v>1.33457148075103</c:v>
                </c:pt>
                <c:pt idx="3605">
                  <c:v>1.32145655155181</c:v>
                </c:pt>
                <c:pt idx="3606">
                  <c:v>1.33418428897857</c:v>
                </c:pt>
                <c:pt idx="3607">
                  <c:v>1.3041864633560101</c:v>
                </c:pt>
                <c:pt idx="3608">
                  <c:v>1.3144166469573899</c:v>
                </c:pt>
                <c:pt idx="3609">
                  <c:v>1.3214308023452701</c:v>
                </c:pt>
                <c:pt idx="3610">
                  <c:v>1.31878089904785</c:v>
                </c:pt>
                <c:pt idx="3611">
                  <c:v>1.3100603818893399</c:v>
                </c:pt>
                <c:pt idx="3612">
                  <c:v>1.32846403121948</c:v>
                </c:pt>
                <c:pt idx="3613">
                  <c:v>1.29669320583343</c:v>
                </c:pt>
                <c:pt idx="3614">
                  <c:v>1.3093749284744201</c:v>
                </c:pt>
                <c:pt idx="3615">
                  <c:v>1.28607630729675</c:v>
                </c:pt>
                <c:pt idx="3616">
                  <c:v>1.27176177501678</c:v>
                </c:pt>
                <c:pt idx="3617">
                  <c:v>1.2702711820602399</c:v>
                </c:pt>
                <c:pt idx="3618">
                  <c:v>1.2793273925781199</c:v>
                </c:pt>
                <c:pt idx="3619">
                  <c:v>1.2899694442748999</c:v>
                </c:pt>
                <c:pt idx="3620">
                  <c:v>1.28881812095642</c:v>
                </c:pt>
                <c:pt idx="3621">
                  <c:v>1.2716318368911701</c:v>
                </c:pt>
                <c:pt idx="3622">
                  <c:v>1.28149437904357</c:v>
                </c:pt>
                <c:pt idx="3623">
                  <c:v>1.26737296581268</c:v>
                </c:pt>
                <c:pt idx="3624">
                  <c:v>1.2613787651062001</c:v>
                </c:pt>
                <c:pt idx="3625">
                  <c:v>1.27182328701019</c:v>
                </c:pt>
                <c:pt idx="3626">
                  <c:v>1.2782392501830999</c:v>
                </c:pt>
                <c:pt idx="3627">
                  <c:v>1.27394270896911</c:v>
                </c:pt>
                <c:pt idx="3628">
                  <c:v>1.26349997520446</c:v>
                </c:pt>
                <c:pt idx="3629">
                  <c:v>1.2562106847762999</c:v>
                </c:pt>
                <c:pt idx="3630">
                  <c:v>1.25366747379302</c:v>
                </c:pt>
                <c:pt idx="3631">
                  <c:v>1.2365736961364699</c:v>
                </c:pt>
                <c:pt idx="3632">
                  <c:v>1.2627582550048799</c:v>
                </c:pt>
                <c:pt idx="3633">
                  <c:v>1.2643349170684799</c:v>
                </c:pt>
                <c:pt idx="3634">
                  <c:v>1.2593241930007899</c:v>
                </c:pt>
                <c:pt idx="3635">
                  <c:v>1.26553106307983</c:v>
                </c:pt>
                <c:pt idx="3636">
                  <c:v>1.25010645389556</c:v>
                </c:pt>
                <c:pt idx="3637">
                  <c:v>1.24621152877807</c:v>
                </c:pt>
                <c:pt idx="3638">
                  <c:v>1.2420504093170099</c:v>
                </c:pt>
                <c:pt idx="3639">
                  <c:v>1.2506120204925499</c:v>
                </c:pt>
                <c:pt idx="3640">
                  <c:v>1.25376760959625</c:v>
                </c:pt>
                <c:pt idx="3641">
                  <c:v>1.2461918592453001</c:v>
                </c:pt>
                <c:pt idx="3642">
                  <c:v>1.2298035621643</c:v>
                </c:pt>
                <c:pt idx="3643">
                  <c:v>1.24254763126373</c:v>
                </c:pt>
                <c:pt idx="3644">
                  <c:v>1.23575127124786</c:v>
                </c:pt>
                <c:pt idx="3645">
                  <c:v>1.24542367458343</c:v>
                </c:pt>
                <c:pt idx="3646">
                  <c:v>1.22929787635803</c:v>
                </c:pt>
                <c:pt idx="3647">
                  <c:v>1.2474223375320399</c:v>
                </c:pt>
                <c:pt idx="3648">
                  <c:v>1.21469473838806</c:v>
                </c:pt>
                <c:pt idx="3649">
                  <c:v>1.22463154792785</c:v>
                </c:pt>
                <c:pt idx="3650">
                  <c:v>1.2171784639358501</c:v>
                </c:pt>
                <c:pt idx="3651">
                  <c:v>1.23470222949981</c:v>
                </c:pt>
                <c:pt idx="3652">
                  <c:v>1.2147475481033301</c:v>
                </c:pt>
                <c:pt idx="3653">
                  <c:v>1.23628401756286</c:v>
                </c:pt>
                <c:pt idx="3654">
                  <c:v>1.21408832073211</c:v>
                </c:pt>
                <c:pt idx="3655">
                  <c:v>1.21826291084289</c:v>
                </c:pt>
                <c:pt idx="3656">
                  <c:v>1.2094476222991899</c:v>
                </c:pt>
                <c:pt idx="3657">
                  <c:v>1.21436154842376</c:v>
                </c:pt>
                <c:pt idx="3658">
                  <c:v>1.2044138908386199</c:v>
                </c:pt>
                <c:pt idx="3659">
                  <c:v>1.2098349332809399</c:v>
                </c:pt>
                <c:pt idx="3660">
                  <c:v>1.20396900177001</c:v>
                </c:pt>
                <c:pt idx="3661">
                  <c:v>1.19975709915161</c:v>
                </c:pt>
                <c:pt idx="3662">
                  <c:v>1.1834125518798799</c:v>
                </c:pt>
                <c:pt idx="3663">
                  <c:v>1.2116323709487899</c:v>
                </c:pt>
                <c:pt idx="3664">
                  <c:v>1.20354187488555</c:v>
                </c:pt>
                <c:pt idx="3665">
                  <c:v>1.2168997526168801</c:v>
                </c:pt>
                <c:pt idx="3666">
                  <c:v>1.19669926166534</c:v>
                </c:pt>
                <c:pt idx="3667">
                  <c:v>1.20562314987182</c:v>
                </c:pt>
                <c:pt idx="3668">
                  <c:v>1.17999756336212</c:v>
                </c:pt>
                <c:pt idx="3669">
                  <c:v>1.1949647665023799</c:v>
                </c:pt>
                <c:pt idx="3670">
                  <c:v>1.1730306148528999</c:v>
                </c:pt>
                <c:pt idx="3671">
                  <c:v>1.21555471420288</c:v>
                </c:pt>
                <c:pt idx="3672">
                  <c:v>1.1803457736968901</c:v>
                </c:pt>
                <c:pt idx="3673">
                  <c:v>1.2159007787704399</c:v>
                </c:pt>
                <c:pt idx="3674">
                  <c:v>1.1864154338836601</c:v>
                </c:pt>
                <c:pt idx="3675">
                  <c:v>1.19831383228302</c:v>
                </c:pt>
                <c:pt idx="3676">
                  <c:v>1.1766483783721899</c:v>
                </c:pt>
                <c:pt idx="3677">
                  <c:v>1.18870437145233</c:v>
                </c:pt>
                <c:pt idx="3678">
                  <c:v>1.17015600204467</c:v>
                </c:pt>
                <c:pt idx="3679">
                  <c:v>1.20334076881408</c:v>
                </c:pt>
                <c:pt idx="3680">
                  <c:v>1.1751021146774201</c:v>
                </c:pt>
                <c:pt idx="3681">
                  <c:v>1.1711773872375399</c:v>
                </c:pt>
                <c:pt idx="3682">
                  <c:v>1.16558766365051</c:v>
                </c:pt>
                <c:pt idx="3683">
                  <c:v>1.19062829017639</c:v>
                </c:pt>
                <c:pt idx="3684">
                  <c:v>1.1824746131896899</c:v>
                </c:pt>
                <c:pt idx="3685">
                  <c:v>1.18278300762176</c:v>
                </c:pt>
                <c:pt idx="3686">
                  <c:v>1.17760169506072</c:v>
                </c:pt>
                <c:pt idx="3687">
                  <c:v>1.16341388225555</c:v>
                </c:pt>
                <c:pt idx="3688">
                  <c:v>1.1675950288772501</c:v>
                </c:pt>
                <c:pt idx="3689">
                  <c:v>1.1658508777618399</c:v>
                </c:pt>
                <c:pt idx="3690">
                  <c:v>1.1849894523620601</c:v>
                </c:pt>
                <c:pt idx="3691">
                  <c:v>1.1718719005584699</c:v>
                </c:pt>
                <c:pt idx="3692">
                  <c:v>1.1636699438095</c:v>
                </c:pt>
                <c:pt idx="3693">
                  <c:v>1.1557364463806099</c:v>
                </c:pt>
                <c:pt idx="3694">
                  <c:v>1.1499897241592401</c:v>
                </c:pt>
                <c:pt idx="3695">
                  <c:v>1.1588622331619201</c:v>
                </c:pt>
                <c:pt idx="3696">
                  <c:v>1.15532827377319</c:v>
                </c:pt>
                <c:pt idx="3697">
                  <c:v>1.1446621417999201</c:v>
                </c:pt>
                <c:pt idx="3698">
                  <c:v>1.14498019218444</c:v>
                </c:pt>
                <c:pt idx="3699">
                  <c:v>1.1344096660614</c:v>
                </c:pt>
                <c:pt idx="3700">
                  <c:v>1.1472042798995901</c:v>
                </c:pt>
                <c:pt idx="3701">
                  <c:v>1.1586831808090201</c:v>
                </c:pt>
                <c:pt idx="3702">
                  <c:v>1.14886045455932</c:v>
                </c:pt>
                <c:pt idx="3703">
                  <c:v>1.1337409019470199</c:v>
                </c:pt>
                <c:pt idx="3704">
                  <c:v>1.1483253240585301</c:v>
                </c:pt>
                <c:pt idx="3705">
                  <c:v>1.13774013519287</c:v>
                </c:pt>
                <c:pt idx="3706">
                  <c:v>1.15354251861572</c:v>
                </c:pt>
                <c:pt idx="3707">
                  <c:v>1.14320528507232</c:v>
                </c:pt>
                <c:pt idx="3708">
                  <c:v>1.1455602645873999</c:v>
                </c:pt>
                <c:pt idx="3709">
                  <c:v>1.13336861133575</c:v>
                </c:pt>
                <c:pt idx="3710">
                  <c:v>1.1424151659011801</c:v>
                </c:pt>
                <c:pt idx="3711">
                  <c:v>1.1250807046890201</c:v>
                </c:pt>
                <c:pt idx="3712">
                  <c:v>1.14070725440979</c:v>
                </c:pt>
                <c:pt idx="3713">
                  <c:v>1.1293632984161299</c:v>
                </c:pt>
                <c:pt idx="3714">
                  <c:v>1.1348913908004701</c:v>
                </c:pt>
                <c:pt idx="3715">
                  <c:v>1.1123681068420399</c:v>
                </c:pt>
                <c:pt idx="3716">
                  <c:v>1.14910316467285</c:v>
                </c:pt>
                <c:pt idx="3717">
                  <c:v>1.12788617610931</c:v>
                </c:pt>
                <c:pt idx="3718">
                  <c:v>1.14634037017822</c:v>
                </c:pt>
                <c:pt idx="3719">
                  <c:v>1.11998319625854</c:v>
                </c:pt>
                <c:pt idx="3720">
                  <c:v>1.13906598091125</c:v>
                </c:pt>
                <c:pt idx="3721">
                  <c:v>1.1104279756546001</c:v>
                </c:pt>
                <c:pt idx="3722">
                  <c:v>1.14439368247985</c:v>
                </c:pt>
                <c:pt idx="3723">
                  <c:v>1.12273621559143</c:v>
                </c:pt>
                <c:pt idx="3724">
                  <c:v>1.13273060321807</c:v>
                </c:pt>
                <c:pt idx="3725">
                  <c:v>1.1247774362564</c:v>
                </c:pt>
                <c:pt idx="3726">
                  <c:v>1.11597156524658</c:v>
                </c:pt>
                <c:pt idx="3727">
                  <c:v>1.1056768894195499</c:v>
                </c:pt>
                <c:pt idx="3728">
                  <c:v>1.1247546672821001</c:v>
                </c:pt>
                <c:pt idx="3729">
                  <c:v>1.0968223810195901</c:v>
                </c:pt>
                <c:pt idx="3730">
                  <c:v>1.11515033245086</c:v>
                </c:pt>
                <c:pt idx="3731">
                  <c:v>1.09373319149017</c:v>
                </c:pt>
                <c:pt idx="3732">
                  <c:v>1.1114522218704199</c:v>
                </c:pt>
                <c:pt idx="3733">
                  <c:v>1.09695160388946</c:v>
                </c:pt>
                <c:pt idx="3734">
                  <c:v>1.11007988452911</c:v>
                </c:pt>
                <c:pt idx="3735">
                  <c:v>1.0852847099304099</c:v>
                </c:pt>
                <c:pt idx="3736">
                  <c:v>1.08792841434478</c:v>
                </c:pt>
                <c:pt idx="3737">
                  <c:v>1.0750041007995601</c:v>
                </c:pt>
                <c:pt idx="3738">
                  <c:v>1.0886539220809901</c:v>
                </c:pt>
                <c:pt idx="3739">
                  <c:v>1.0848652124404901</c:v>
                </c:pt>
                <c:pt idx="3740">
                  <c:v>1.0930874347686701</c:v>
                </c:pt>
                <c:pt idx="3741">
                  <c:v>1.0781888961791899</c:v>
                </c:pt>
                <c:pt idx="3742">
                  <c:v>1.0967500209808301</c:v>
                </c:pt>
                <c:pt idx="3743">
                  <c:v>1.0882043838500901</c:v>
                </c:pt>
                <c:pt idx="3744">
                  <c:v>1.09205341339111</c:v>
                </c:pt>
                <c:pt idx="3745">
                  <c:v>1.0851088762283301</c:v>
                </c:pt>
                <c:pt idx="3746">
                  <c:v>1.08737361431121</c:v>
                </c:pt>
                <c:pt idx="3747">
                  <c:v>1.08763015270233</c:v>
                </c:pt>
                <c:pt idx="3748">
                  <c:v>1.10063672065734</c:v>
                </c:pt>
                <c:pt idx="3749">
                  <c:v>1.0815714597702</c:v>
                </c:pt>
                <c:pt idx="3750">
                  <c:v>1.09371662139892</c:v>
                </c:pt>
                <c:pt idx="3751">
                  <c:v>1.08043766021728</c:v>
                </c:pt>
                <c:pt idx="3752">
                  <c:v>1.0838027000427199</c:v>
                </c:pt>
                <c:pt idx="3753">
                  <c:v>1.06567966938018</c:v>
                </c:pt>
                <c:pt idx="3754">
                  <c:v>1.08033978939056</c:v>
                </c:pt>
                <c:pt idx="3755">
                  <c:v>1.07974576950073</c:v>
                </c:pt>
                <c:pt idx="3756">
                  <c:v>1.0731217861175499</c:v>
                </c:pt>
                <c:pt idx="3757">
                  <c:v>1.0790033340454099</c:v>
                </c:pt>
                <c:pt idx="3758">
                  <c:v>1.0706151723861601</c:v>
                </c:pt>
                <c:pt idx="3759">
                  <c:v>1.0556166172027499</c:v>
                </c:pt>
                <c:pt idx="3760">
                  <c:v>1.0676866769790601</c:v>
                </c:pt>
                <c:pt idx="3761">
                  <c:v>1.0557764768600399</c:v>
                </c:pt>
                <c:pt idx="3762">
                  <c:v>1.0636512041091899</c:v>
                </c:pt>
                <c:pt idx="3763">
                  <c:v>1.07362961769104</c:v>
                </c:pt>
                <c:pt idx="3764">
                  <c:v>1.05985927581787</c:v>
                </c:pt>
                <c:pt idx="3765">
                  <c:v>1.0577864646911599</c:v>
                </c:pt>
                <c:pt idx="3766">
                  <c:v>1.0593281984329199</c:v>
                </c:pt>
                <c:pt idx="3767">
                  <c:v>1.0617599487304601</c:v>
                </c:pt>
                <c:pt idx="3768">
                  <c:v>1.07458388805389</c:v>
                </c:pt>
                <c:pt idx="3769">
                  <c:v>1.08069348335266</c:v>
                </c:pt>
                <c:pt idx="3770">
                  <c:v>1.07280874252319</c:v>
                </c:pt>
                <c:pt idx="3771">
                  <c:v>1.06342136859893</c:v>
                </c:pt>
                <c:pt idx="3772">
                  <c:v>1.0700384378433201</c:v>
                </c:pt>
                <c:pt idx="3773">
                  <c:v>1.07087182998657</c:v>
                </c:pt>
                <c:pt idx="3774">
                  <c:v>1.0659607648849401</c:v>
                </c:pt>
                <c:pt idx="3775">
                  <c:v>1.0766634941101001</c:v>
                </c:pt>
                <c:pt idx="3776">
                  <c:v>1.05862653255462</c:v>
                </c:pt>
                <c:pt idx="3777">
                  <c:v>1.0604542493820099</c:v>
                </c:pt>
                <c:pt idx="3778">
                  <c:v>1.0598957538604701</c:v>
                </c:pt>
                <c:pt idx="3779">
                  <c:v>1.0596221685409499</c:v>
                </c:pt>
                <c:pt idx="3780">
                  <c:v>1.06192207336425</c:v>
                </c:pt>
                <c:pt idx="3781">
                  <c:v>1.0832314491271899</c:v>
                </c:pt>
                <c:pt idx="3782">
                  <c:v>1.05672907829284</c:v>
                </c:pt>
                <c:pt idx="3783">
                  <c:v>1.0773071050643901</c:v>
                </c:pt>
                <c:pt idx="3784">
                  <c:v>1.06272649765014</c:v>
                </c:pt>
                <c:pt idx="3785">
                  <c:v>1.07358729839324</c:v>
                </c:pt>
                <c:pt idx="3786">
                  <c:v>1.0733684301376301</c:v>
                </c:pt>
                <c:pt idx="3787">
                  <c:v>1.0716238021850499</c:v>
                </c:pt>
                <c:pt idx="3788">
                  <c:v>1.0554612874984699</c:v>
                </c:pt>
                <c:pt idx="3789">
                  <c:v>1.0663427114486601</c:v>
                </c:pt>
                <c:pt idx="3790">
                  <c:v>1.0541580915451001</c:v>
                </c:pt>
                <c:pt idx="3791">
                  <c:v>1.07999050617218</c:v>
                </c:pt>
                <c:pt idx="3792">
                  <c:v>1.06795930862426</c:v>
                </c:pt>
                <c:pt idx="3793">
                  <c:v>1.0810797214507999</c:v>
                </c:pt>
                <c:pt idx="3794">
                  <c:v>1.05972468852996</c:v>
                </c:pt>
                <c:pt idx="3795">
                  <c:v>1.0785449743270801</c:v>
                </c:pt>
                <c:pt idx="3796">
                  <c:v>1.0609947443008401</c:v>
                </c:pt>
                <c:pt idx="3797">
                  <c:v>1.0622140169143599</c:v>
                </c:pt>
                <c:pt idx="3798">
                  <c:v>1.0627425909042301</c:v>
                </c:pt>
                <c:pt idx="3799">
                  <c:v>1.0811643600463801</c:v>
                </c:pt>
                <c:pt idx="3800">
                  <c:v>1.0556309223175</c:v>
                </c:pt>
                <c:pt idx="3801">
                  <c:v>1.0799134969711299</c:v>
                </c:pt>
                <c:pt idx="3802">
                  <c:v>1.05683577060699</c:v>
                </c:pt>
                <c:pt idx="3803">
                  <c:v>1.0731743574142401</c:v>
                </c:pt>
                <c:pt idx="3804">
                  <c:v>1.06680631637573</c:v>
                </c:pt>
                <c:pt idx="3805">
                  <c:v>1.0706712007522501</c:v>
                </c:pt>
                <c:pt idx="3806">
                  <c:v>1.0565270185470499</c:v>
                </c:pt>
                <c:pt idx="3807">
                  <c:v>1.0660923719406099</c:v>
                </c:pt>
                <c:pt idx="3808">
                  <c:v>1.0620095729827801</c:v>
                </c:pt>
                <c:pt idx="3809">
                  <c:v>1.0748976469039899</c:v>
                </c:pt>
                <c:pt idx="3810">
                  <c:v>1.0602602958679099</c:v>
                </c:pt>
                <c:pt idx="3811">
                  <c:v>1.0706644058227499</c:v>
                </c:pt>
                <c:pt idx="3812">
                  <c:v>1.07131791114807</c:v>
                </c:pt>
                <c:pt idx="3813">
                  <c:v>1.0759918689727701</c:v>
                </c:pt>
                <c:pt idx="3814">
                  <c:v>1.06314837932586</c:v>
                </c:pt>
                <c:pt idx="3815">
                  <c:v>1.0667165517807</c:v>
                </c:pt>
                <c:pt idx="3816">
                  <c:v>1.0662751197814899</c:v>
                </c:pt>
                <c:pt idx="3817">
                  <c:v>1.07971727848052</c:v>
                </c:pt>
                <c:pt idx="3818">
                  <c:v>1.0565534830093299</c:v>
                </c:pt>
                <c:pt idx="3819">
                  <c:v>1.0736492872238099</c:v>
                </c:pt>
                <c:pt idx="3820">
                  <c:v>1.0639332532882599</c:v>
                </c:pt>
                <c:pt idx="3821">
                  <c:v>1.06555676460266</c:v>
                </c:pt>
                <c:pt idx="3822">
                  <c:v>1.0747023820877</c:v>
                </c:pt>
                <c:pt idx="3823">
                  <c:v>1.0946649312973</c:v>
                </c:pt>
                <c:pt idx="3824">
                  <c:v>1.0667278766632</c:v>
                </c:pt>
                <c:pt idx="3825">
                  <c:v>1.0615040063857999</c:v>
                </c:pt>
                <c:pt idx="3826">
                  <c:v>1.0628483295440601</c:v>
                </c:pt>
                <c:pt idx="3827">
                  <c:v>1.0559680461883501</c:v>
                </c:pt>
                <c:pt idx="3828">
                  <c:v>1.06763875484466</c:v>
                </c:pt>
                <c:pt idx="3829">
                  <c:v>1.06875836849212</c:v>
                </c:pt>
                <c:pt idx="3830">
                  <c:v>1.07295310497283</c:v>
                </c:pt>
                <c:pt idx="3831">
                  <c:v>1.0597018003463701</c:v>
                </c:pt>
                <c:pt idx="3832">
                  <c:v>1.07262516021728</c:v>
                </c:pt>
                <c:pt idx="3833">
                  <c:v>1.0640504360198899</c:v>
                </c:pt>
                <c:pt idx="3834">
                  <c:v>1.07116258144378</c:v>
                </c:pt>
                <c:pt idx="3835">
                  <c:v>1.0666990280151301</c:v>
                </c:pt>
                <c:pt idx="3836">
                  <c:v>1.07192718982696</c:v>
                </c:pt>
                <c:pt idx="3837">
                  <c:v>1.0721808671951201</c:v>
                </c:pt>
                <c:pt idx="3838">
                  <c:v>1.0564192533493</c:v>
                </c:pt>
                <c:pt idx="3839">
                  <c:v>1.06511831283569</c:v>
                </c:pt>
                <c:pt idx="3840">
                  <c:v>1.06634640693664</c:v>
                </c:pt>
                <c:pt idx="3841">
                  <c:v>1.05651199817657</c:v>
                </c:pt>
                <c:pt idx="3842">
                  <c:v>1.06139659881591</c:v>
                </c:pt>
                <c:pt idx="3843">
                  <c:v>1.0596185922622601</c:v>
                </c:pt>
                <c:pt idx="3844">
                  <c:v>1.08683025836944</c:v>
                </c:pt>
                <c:pt idx="3845">
                  <c:v>1.0577476024627599</c:v>
                </c:pt>
                <c:pt idx="3846">
                  <c:v>1.07466745376586</c:v>
                </c:pt>
                <c:pt idx="3847">
                  <c:v>1.0658323764801001</c:v>
                </c:pt>
                <c:pt idx="3848">
                  <c:v>1.07908546924591</c:v>
                </c:pt>
                <c:pt idx="3849">
                  <c:v>1.0560063123703001</c:v>
                </c:pt>
                <c:pt idx="3850">
                  <c:v>1.0776057243347099</c:v>
                </c:pt>
                <c:pt idx="3851">
                  <c:v>1.05488085746765</c:v>
                </c:pt>
                <c:pt idx="3852">
                  <c:v>1.0837389230728101</c:v>
                </c:pt>
                <c:pt idx="3853">
                  <c:v>1.06849336624145</c:v>
                </c:pt>
                <c:pt idx="3854">
                  <c:v>1.08100044727325</c:v>
                </c:pt>
                <c:pt idx="3855">
                  <c:v>1.0668075084686199</c:v>
                </c:pt>
                <c:pt idx="3856">
                  <c:v>1.0836641788482599</c:v>
                </c:pt>
                <c:pt idx="3857">
                  <c:v>1.06539189815521</c:v>
                </c:pt>
                <c:pt idx="3858">
                  <c:v>1.0947408676147401</c:v>
                </c:pt>
                <c:pt idx="3859">
                  <c:v>1.0567442178726101</c:v>
                </c:pt>
                <c:pt idx="3860">
                  <c:v>1.0871341228485101</c:v>
                </c:pt>
                <c:pt idx="3861">
                  <c:v>1.05843186378479</c:v>
                </c:pt>
                <c:pt idx="3862">
                  <c:v>1.07645535469055</c:v>
                </c:pt>
                <c:pt idx="3863">
                  <c:v>1.0705158710479701</c:v>
                </c:pt>
                <c:pt idx="3864">
                  <c:v>1.0960019826889</c:v>
                </c:pt>
                <c:pt idx="3865">
                  <c:v>1.06745386123657</c:v>
                </c:pt>
                <c:pt idx="3866">
                  <c:v>1.0928825139999301</c:v>
                </c:pt>
                <c:pt idx="3867">
                  <c:v>1.08229720592498</c:v>
                </c:pt>
                <c:pt idx="3868">
                  <c:v>1.0875819921493499</c:v>
                </c:pt>
                <c:pt idx="3869">
                  <c:v>1.08658742904663</c:v>
                </c:pt>
                <c:pt idx="3870">
                  <c:v>1.10153603553771</c:v>
                </c:pt>
                <c:pt idx="3871">
                  <c:v>1.07819831371307</c:v>
                </c:pt>
                <c:pt idx="3872">
                  <c:v>1.08927881717681</c:v>
                </c:pt>
                <c:pt idx="3873">
                  <c:v>1.06208968162536</c:v>
                </c:pt>
                <c:pt idx="3874">
                  <c:v>1.10156369209289</c:v>
                </c:pt>
                <c:pt idx="3875">
                  <c:v>1.0955109596252399</c:v>
                </c:pt>
                <c:pt idx="3876">
                  <c:v>1.10230040550231</c:v>
                </c:pt>
                <c:pt idx="3877">
                  <c:v>1.0864853858947701</c:v>
                </c:pt>
                <c:pt idx="3878">
                  <c:v>1.0936410427093499</c:v>
                </c:pt>
                <c:pt idx="3879">
                  <c:v>1.08146095275878</c:v>
                </c:pt>
                <c:pt idx="3880">
                  <c:v>1.0797435045242301</c:v>
                </c:pt>
                <c:pt idx="3881">
                  <c:v>1.0958182811737001</c:v>
                </c:pt>
                <c:pt idx="3882">
                  <c:v>1.08952152729034</c:v>
                </c:pt>
                <c:pt idx="3883">
                  <c:v>1.0911115407943699</c:v>
                </c:pt>
                <c:pt idx="3884">
                  <c:v>1.0968422889709399</c:v>
                </c:pt>
                <c:pt idx="3885">
                  <c:v>1.0861943960189799</c:v>
                </c:pt>
                <c:pt idx="3886">
                  <c:v>1.08582675457</c:v>
                </c:pt>
                <c:pt idx="3887">
                  <c:v>1.0977758169174101</c:v>
                </c:pt>
                <c:pt idx="3888">
                  <c:v>1.1094890832901001</c:v>
                </c:pt>
                <c:pt idx="3889">
                  <c:v>1.1136726140975901</c:v>
                </c:pt>
                <c:pt idx="3890">
                  <c:v>1.1060609817504801</c:v>
                </c:pt>
                <c:pt idx="3891">
                  <c:v>1.11320436000823</c:v>
                </c:pt>
                <c:pt idx="3892">
                  <c:v>1.09666383266448</c:v>
                </c:pt>
                <c:pt idx="3893">
                  <c:v>1.129443526268</c:v>
                </c:pt>
                <c:pt idx="3894">
                  <c:v>1.1122636795043901</c:v>
                </c:pt>
                <c:pt idx="3895">
                  <c:v>1.13239741325378</c:v>
                </c:pt>
                <c:pt idx="3896">
                  <c:v>1.09824550151824</c:v>
                </c:pt>
                <c:pt idx="3897">
                  <c:v>1.1234472990036</c:v>
                </c:pt>
                <c:pt idx="3898">
                  <c:v>1.1110270023345901</c:v>
                </c:pt>
                <c:pt idx="3899">
                  <c:v>1.1303966045379601</c:v>
                </c:pt>
                <c:pt idx="3900">
                  <c:v>1.1179220676422099</c:v>
                </c:pt>
                <c:pt idx="3901">
                  <c:v>1.12791883945465</c:v>
                </c:pt>
                <c:pt idx="3902">
                  <c:v>1.1039230823516799</c:v>
                </c:pt>
                <c:pt idx="3903">
                  <c:v>1.1316877603530799</c:v>
                </c:pt>
                <c:pt idx="3904">
                  <c:v>1.1070362329482999</c:v>
                </c:pt>
                <c:pt idx="3905">
                  <c:v>1.12452948093414</c:v>
                </c:pt>
                <c:pt idx="3906">
                  <c:v>1.1106373071670499</c:v>
                </c:pt>
                <c:pt idx="3907">
                  <c:v>1.13919878005981</c:v>
                </c:pt>
                <c:pt idx="3908">
                  <c:v>1.13038754463195</c:v>
                </c:pt>
                <c:pt idx="3909">
                  <c:v>1.1372994184494001</c:v>
                </c:pt>
                <c:pt idx="3910">
                  <c:v>1.1040902137756301</c:v>
                </c:pt>
                <c:pt idx="3911">
                  <c:v>1.1290647983551001</c:v>
                </c:pt>
                <c:pt idx="3912">
                  <c:v>1.1145552396774201</c:v>
                </c:pt>
                <c:pt idx="3913">
                  <c:v>1.14407539367675</c:v>
                </c:pt>
                <c:pt idx="3914">
                  <c:v>1.1283764839172301</c:v>
                </c:pt>
                <c:pt idx="3915">
                  <c:v>1.13948118686676</c:v>
                </c:pt>
                <c:pt idx="3916">
                  <c:v>1.12886226177215</c:v>
                </c:pt>
                <c:pt idx="3917">
                  <c:v>1.1421378850936801</c:v>
                </c:pt>
                <c:pt idx="3918">
                  <c:v>1.1261955499648999</c:v>
                </c:pt>
                <c:pt idx="3919">
                  <c:v>1.14290046691894</c:v>
                </c:pt>
                <c:pt idx="3920">
                  <c:v>1.13829004764556</c:v>
                </c:pt>
                <c:pt idx="3921">
                  <c:v>1.1541717052459699</c:v>
                </c:pt>
                <c:pt idx="3922">
                  <c:v>1.13235807418823</c:v>
                </c:pt>
                <c:pt idx="3923">
                  <c:v>1.15015697479248</c:v>
                </c:pt>
                <c:pt idx="3924">
                  <c:v>1.13499355316162</c:v>
                </c:pt>
                <c:pt idx="3925">
                  <c:v>1.1442126035690301</c:v>
                </c:pt>
                <c:pt idx="3926">
                  <c:v>1.1535073518753001</c:v>
                </c:pt>
                <c:pt idx="3927">
                  <c:v>1.1453423500061</c:v>
                </c:pt>
                <c:pt idx="3928">
                  <c:v>1.15463078022003</c:v>
                </c:pt>
                <c:pt idx="3929">
                  <c:v>1.15966355800628</c:v>
                </c:pt>
                <c:pt idx="3930">
                  <c:v>1.15641057491302</c:v>
                </c:pt>
                <c:pt idx="3931">
                  <c:v>1.15538990497589</c:v>
                </c:pt>
                <c:pt idx="3932">
                  <c:v>1.1547322273254299</c:v>
                </c:pt>
                <c:pt idx="3933">
                  <c:v>1.1729528903961099</c:v>
                </c:pt>
                <c:pt idx="3934">
                  <c:v>1.15211534500122</c:v>
                </c:pt>
                <c:pt idx="3935">
                  <c:v>1.1645652055740301</c:v>
                </c:pt>
                <c:pt idx="3936">
                  <c:v>1.17476677894592</c:v>
                </c:pt>
                <c:pt idx="3937">
                  <c:v>1.15591216087341</c:v>
                </c:pt>
                <c:pt idx="3938">
                  <c:v>1.17719161510467</c:v>
                </c:pt>
                <c:pt idx="3939">
                  <c:v>1.17411148548126</c:v>
                </c:pt>
                <c:pt idx="3940">
                  <c:v>1.1898937225341699</c:v>
                </c:pt>
                <c:pt idx="3941">
                  <c:v>1.1716216802596999</c:v>
                </c:pt>
                <c:pt idx="3942">
                  <c:v>1.17051613330841</c:v>
                </c:pt>
                <c:pt idx="3943">
                  <c:v>1.15625476837158</c:v>
                </c:pt>
                <c:pt idx="3944">
                  <c:v>1.1686018705368</c:v>
                </c:pt>
                <c:pt idx="3945">
                  <c:v>1.1740757226943901</c:v>
                </c:pt>
                <c:pt idx="3946">
                  <c:v>1.18122911453247</c:v>
                </c:pt>
                <c:pt idx="3947">
                  <c:v>1.1706506013870199</c:v>
                </c:pt>
                <c:pt idx="3948">
                  <c:v>1.17687964439392</c:v>
                </c:pt>
                <c:pt idx="3949">
                  <c:v>1.16920673847198</c:v>
                </c:pt>
                <c:pt idx="3950">
                  <c:v>1.20150470733642</c:v>
                </c:pt>
                <c:pt idx="3951">
                  <c:v>1.1967705488204901</c:v>
                </c:pt>
                <c:pt idx="3952">
                  <c:v>1.2063672542571999</c:v>
                </c:pt>
                <c:pt idx="3953">
                  <c:v>1.1940397024154601</c:v>
                </c:pt>
                <c:pt idx="3954">
                  <c:v>1.2025067806243801</c:v>
                </c:pt>
                <c:pt idx="3955">
                  <c:v>1.18882608413696</c:v>
                </c:pt>
                <c:pt idx="3956">
                  <c:v>1.2094858884811399</c:v>
                </c:pt>
                <c:pt idx="3957">
                  <c:v>1.19314420223236</c:v>
                </c:pt>
                <c:pt idx="3958">
                  <c:v>1.19424664974212</c:v>
                </c:pt>
                <c:pt idx="3959">
                  <c:v>1.18904721736907</c:v>
                </c:pt>
                <c:pt idx="3960">
                  <c:v>1.2182308435439999</c:v>
                </c:pt>
                <c:pt idx="3961">
                  <c:v>1.20095455646514</c:v>
                </c:pt>
                <c:pt idx="3962">
                  <c:v>1.2138317823410001</c:v>
                </c:pt>
                <c:pt idx="3963">
                  <c:v>1.20059978961944</c:v>
                </c:pt>
                <c:pt idx="3964">
                  <c:v>1.22907626628875</c:v>
                </c:pt>
                <c:pt idx="3965">
                  <c:v>1.21607482433319</c:v>
                </c:pt>
                <c:pt idx="3966">
                  <c:v>1.22912561893463</c:v>
                </c:pt>
                <c:pt idx="3967">
                  <c:v>1.20461797714233</c:v>
                </c:pt>
                <c:pt idx="3968">
                  <c:v>1.20542299747467</c:v>
                </c:pt>
                <c:pt idx="3969">
                  <c:v>1.2102699279785101</c:v>
                </c:pt>
                <c:pt idx="3970">
                  <c:v>1.21883332729339</c:v>
                </c:pt>
                <c:pt idx="3971">
                  <c:v>1.2135590314865099</c:v>
                </c:pt>
                <c:pt idx="3972">
                  <c:v>1.21987640857696</c:v>
                </c:pt>
                <c:pt idx="3973">
                  <c:v>1.20464587211608</c:v>
                </c:pt>
                <c:pt idx="3974">
                  <c:v>1.22783875465393</c:v>
                </c:pt>
                <c:pt idx="3975">
                  <c:v>1.2225160598754801</c:v>
                </c:pt>
                <c:pt idx="3976">
                  <c:v>1.23770356178283</c:v>
                </c:pt>
                <c:pt idx="3977">
                  <c:v>1.22312307357788</c:v>
                </c:pt>
                <c:pt idx="3978">
                  <c:v>1.22114074230194</c:v>
                </c:pt>
                <c:pt idx="3979">
                  <c:v>1.2313523292541499</c:v>
                </c:pt>
                <c:pt idx="3980">
                  <c:v>1.22514724731445</c:v>
                </c:pt>
                <c:pt idx="3981">
                  <c:v>1.23692798614501</c:v>
                </c:pt>
                <c:pt idx="3982">
                  <c:v>1.23754334449768</c:v>
                </c:pt>
                <c:pt idx="3983">
                  <c:v>1.2255280017852701</c:v>
                </c:pt>
                <c:pt idx="3984">
                  <c:v>1.2340441942214899</c:v>
                </c:pt>
                <c:pt idx="3985">
                  <c:v>1.23767602443695</c:v>
                </c:pt>
                <c:pt idx="3986">
                  <c:v>1.24720966815948</c:v>
                </c:pt>
                <c:pt idx="3987">
                  <c:v>1.2571339607238701</c:v>
                </c:pt>
                <c:pt idx="3988">
                  <c:v>1.24679958820343</c:v>
                </c:pt>
                <c:pt idx="3989">
                  <c:v>1.2367299795150699</c:v>
                </c:pt>
                <c:pt idx="3990">
                  <c:v>1.2543801069259599</c:v>
                </c:pt>
                <c:pt idx="3991">
                  <c:v>1.2526873350143399</c:v>
                </c:pt>
                <c:pt idx="3992">
                  <c:v>1.2612835168838501</c:v>
                </c:pt>
                <c:pt idx="3993">
                  <c:v>1.26544845104217</c:v>
                </c:pt>
                <c:pt idx="3994">
                  <c:v>1.25544428825378</c:v>
                </c:pt>
                <c:pt idx="3995">
                  <c:v>1.24018549919128</c:v>
                </c:pt>
                <c:pt idx="3996">
                  <c:v>1.2573655843734699</c:v>
                </c:pt>
                <c:pt idx="3997">
                  <c:v>1.24972367286682</c:v>
                </c:pt>
                <c:pt idx="3998">
                  <c:v>1.25818347930908</c:v>
                </c:pt>
                <c:pt idx="3999">
                  <c:v>1.25959968566894</c:v>
                </c:pt>
                <c:pt idx="4000">
                  <c:v>1.2535543441772401</c:v>
                </c:pt>
                <c:pt idx="4001">
                  <c:v>1.2543745040893499</c:v>
                </c:pt>
                <c:pt idx="4002">
                  <c:v>1.2682570219039899</c:v>
                </c:pt>
                <c:pt idx="4003">
                  <c:v>1.2717818021774201</c:v>
                </c:pt>
                <c:pt idx="4004">
                  <c:v>1.2694346904754601</c:v>
                </c:pt>
                <c:pt idx="4005">
                  <c:v>1.2713088989257799</c:v>
                </c:pt>
                <c:pt idx="4006">
                  <c:v>1.2748508453369101</c:v>
                </c:pt>
                <c:pt idx="4007">
                  <c:v>1.27915275096893</c:v>
                </c:pt>
                <c:pt idx="4008">
                  <c:v>1.27752578258514</c:v>
                </c:pt>
                <c:pt idx="4009">
                  <c:v>1.2948982715606601</c:v>
                </c:pt>
                <c:pt idx="4010">
                  <c:v>1.2765477895736601</c:v>
                </c:pt>
                <c:pt idx="4011">
                  <c:v>1.29653632640838</c:v>
                </c:pt>
                <c:pt idx="4012">
                  <c:v>1.29675936698913</c:v>
                </c:pt>
                <c:pt idx="4013">
                  <c:v>1.30026066303253</c:v>
                </c:pt>
                <c:pt idx="4014">
                  <c:v>1.2876385450363099</c:v>
                </c:pt>
                <c:pt idx="4015">
                  <c:v>1.31645655632019</c:v>
                </c:pt>
                <c:pt idx="4016">
                  <c:v>1.2952562570571799</c:v>
                </c:pt>
                <c:pt idx="4017">
                  <c:v>1.3277186155319201</c:v>
                </c:pt>
                <c:pt idx="4018">
                  <c:v>1.3004518747329701</c:v>
                </c:pt>
                <c:pt idx="4019">
                  <c:v>1.32658910751342</c:v>
                </c:pt>
                <c:pt idx="4020">
                  <c:v>1.29972672462463</c:v>
                </c:pt>
                <c:pt idx="4021">
                  <c:v>1.3240892887115401</c:v>
                </c:pt>
                <c:pt idx="4022">
                  <c:v>1.3275834321975699</c:v>
                </c:pt>
                <c:pt idx="4023">
                  <c:v>1.33455634117126</c:v>
                </c:pt>
                <c:pt idx="4024">
                  <c:v>1.3305798768997099</c:v>
                </c:pt>
                <c:pt idx="4025">
                  <c:v>1.3333946466445901</c:v>
                </c:pt>
                <c:pt idx="4026">
                  <c:v>1.3392093181610101</c:v>
                </c:pt>
                <c:pt idx="4027">
                  <c:v>1.3526362180709799</c:v>
                </c:pt>
                <c:pt idx="4028">
                  <c:v>1.3469263315200799</c:v>
                </c:pt>
                <c:pt idx="4029">
                  <c:v>1.34484231472015</c:v>
                </c:pt>
                <c:pt idx="4030">
                  <c:v>1.3505733013153001</c:v>
                </c:pt>
                <c:pt idx="4031">
                  <c:v>1.3457111120223899</c:v>
                </c:pt>
                <c:pt idx="4032">
                  <c:v>1.34702432155609</c:v>
                </c:pt>
                <c:pt idx="4033">
                  <c:v>1.35029709339141</c:v>
                </c:pt>
                <c:pt idx="4034">
                  <c:v>1.3749961853027299</c:v>
                </c:pt>
                <c:pt idx="4035">
                  <c:v>1.35285472869873</c:v>
                </c:pt>
                <c:pt idx="4036">
                  <c:v>1.35756146907806</c:v>
                </c:pt>
                <c:pt idx="4037">
                  <c:v>1.3615760803222601</c:v>
                </c:pt>
                <c:pt idx="4038">
                  <c:v>1.35428690910339</c:v>
                </c:pt>
                <c:pt idx="4039">
                  <c:v>1.35100305080413</c:v>
                </c:pt>
                <c:pt idx="4040">
                  <c:v>1.3684790134429901</c:v>
                </c:pt>
                <c:pt idx="4041">
                  <c:v>1.3572301864623999</c:v>
                </c:pt>
                <c:pt idx="4042">
                  <c:v>1.3631742000579801</c:v>
                </c:pt>
                <c:pt idx="4043">
                  <c:v>1.3679219484329199</c:v>
                </c:pt>
                <c:pt idx="4044">
                  <c:v>1.3826199769973699</c:v>
                </c:pt>
                <c:pt idx="4045">
                  <c:v>1.3751534223556501</c:v>
                </c:pt>
                <c:pt idx="4046">
                  <c:v>1.3964358568191499</c:v>
                </c:pt>
                <c:pt idx="4047">
                  <c:v>1.3817678689956601</c:v>
                </c:pt>
                <c:pt idx="4048">
                  <c:v>1.3974701166152901</c:v>
                </c:pt>
                <c:pt idx="4049">
                  <c:v>1.40074503421783</c:v>
                </c:pt>
                <c:pt idx="4050">
                  <c:v>1.39718425273895</c:v>
                </c:pt>
                <c:pt idx="4051">
                  <c:v>1.37858533859252</c:v>
                </c:pt>
                <c:pt idx="4052">
                  <c:v>1.4002376794814999</c:v>
                </c:pt>
                <c:pt idx="4053">
                  <c:v>1.3961384296417201</c:v>
                </c:pt>
                <c:pt idx="4054">
                  <c:v>1.39571237564086</c:v>
                </c:pt>
                <c:pt idx="4055">
                  <c:v>1.4038735628128001</c:v>
                </c:pt>
                <c:pt idx="4056">
                  <c:v>1.4089069366455</c:v>
                </c:pt>
                <c:pt idx="4057">
                  <c:v>1.40587198734283</c:v>
                </c:pt>
                <c:pt idx="4058">
                  <c:v>1.40461885929107</c:v>
                </c:pt>
                <c:pt idx="4059">
                  <c:v>1.4037109613418499</c:v>
                </c:pt>
                <c:pt idx="4060">
                  <c:v>1.4072698354721001</c:v>
                </c:pt>
                <c:pt idx="4061">
                  <c:v>1.41149473190307</c:v>
                </c:pt>
                <c:pt idx="4062">
                  <c:v>1.40596067905426</c:v>
                </c:pt>
                <c:pt idx="4063">
                  <c:v>1.4123119115829399</c:v>
                </c:pt>
                <c:pt idx="4064">
                  <c:v>1.41691923141479</c:v>
                </c:pt>
                <c:pt idx="4065">
                  <c:v>1.42226254940032</c:v>
                </c:pt>
                <c:pt idx="4066">
                  <c:v>1.3985245227813701</c:v>
                </c:pt>
                <c:pt idx="4067">
                  <c:v>1.41446661949157</c:v>
                </c:pt>
                <c:pt idx="4068">
                  <c:v>1.41107821464538</c:v>
                </c:pt>
                <c:pt idx="4069">
                  <c:v>1.4226782321929901</c:v>
                </c:pt>
                <c:pt idx="4070">
                  <c:v>1.4071861505508401</c:v>
                </c:pt>
                <c:pt idx="4071">
                  <c:v>1.4397294521331701</c:v>
                </c:pt>
                <c:pt idx="4072">
                  <c:v>1.42601013183593</c:v>
                </c:pt>
                <c:pt idx="4073">
                  <c:v>1.4184639453887899</c:v>
                </c:pt>
                <c:pt idx="4074">
                  <c:v>1.40817582607269</c:v>
                </c:pt>
                <c:pt idx="4075">
                  <c:v>1.4280358552932699</c:v>
                </c:pt>
                <c:pt idx="4076">
                  <c:v>1.42321813106536</c:v>
                </c:pt>
                <c:pt idx="4077">
                  <c:v>1.4403874874114899</c:v>
                </c:pt>
                <c:pt idx="4078">
                  <c:v>1.41955614089965</c:v>
                </c:pt>
                <c:pt idx="4079">
                  <c:v>1.4309732913970901</c:v>
                </c:pt>
                <c:pt idx="4080">
                  <c:v>1.4273946285247801</c:v>
                </c:pt>
                <c:pt idx="4081">
                  <c:v>1.4387691020965501</c:v>
                </c:pt>
                <c:pt idx="4082">
                  <c:v>1.4256676435470499</c:v>
                </c:pt>
                <c:pt idx="4083">
                  <c:v>1.4360480308532699</c:v>
                </c:pt>
                <c:pt idx="4084">
                  <c:v>1.4284482002258301</c:v>
                </c:pt>
                <c:pt idx="4085">
                  <c:v>1.4336589574813801</c:v>
                </c:pt>
                <c:pt idx="4086">
                  <c:v>1.43059253692626</c:v>
                </c:pt>
                <c:pt idx="4087">
                  <c:v>1.4430916309356601</c:v>
                </c:pt>
                <c:pt idx="4088">
                  <c:v>1.4431380033493</c:v>
                </c:pt>
                <c:pt idx="4089">
                  <c:v>1.4419630765914899</c:v>
                </c:pt>
                <c:pt idx="4090">
                  <c:v>1.4425793886184599</c:v>
                </c:pt>
                <c:pt idx="4091">
                  <c:v>1.4551256895065301</c:v>
                </c:pt>
                <c:pt idx="4092">
                  <c:v>1.44319796562194</c:v>
                </c:pt>
                <c:pt idx="4093">
                  <c:v>1.45054495334625</c:v>
                </c:pt>
                <c:pt idx="4094">
                  <c:v>1.4682765007019001</c:v>
                </c:pt>
                <c:pt idx="4095">
                  <c:v>1.45664799213409</c:v>
                </c:pt>
                <c:pt idx="4096">
                  <c:v>1.46374034881591</c:v>
                </c:pt>
                <c:pt idx="4097">
                  <c:v>1.4744277000427199</c:v>
                </c:pt>
                <c:pt idx="4098">
                  <c:v>1.47357094287872</c:v>
                </c:pt>
                <c:pt idx="4099">
                  <c:v>1.47911930084228</c:v>
                </c:pt>
                <c:pt idx="4100">
                  <c:v>1.4769270420074401</c:v>
                </c:pt>
                <c:pt idx="4101">
                  <c:v>1.48832094669342</c:v>
                </c:pt>
                <c:pt idx="4102">
                  <c:v>1.4785017967224099</c:v>
                </c:pt>
                <c:pt idx="4103">
                  <c:v>1.46855640411376</c:v>
                </c:pt>
                <c:pt idx="4104">
                  <c:v>1.47524142265319</c:v>
                </c:pt>
                <c:pt idx="4105">
                  <c:v>1.4847327470779399</c:v>
                </c:pt>
                <c:pt idx="4106">
                  <c:v>1.4781752824783301</c:v>
                </c:pt>
                <c:pt idx="4107">
                  <c:v>1.4807161092758101</c:v>
                </c:pt>
                <c:pt idx="4108">
                  <c:v>1.4710493087768499</c:v>
                </c:pt>
                <c:pt idx="4109">
                  <c:v>1.47990238666534</c:v>
                </c:pt>
                <c:pt idx="4110">
                  <c:v>1.49549949169158</c:v>
                </c:pt>
                <c:pt idx="4111">
                  <c:v>1.48537921905517</c:v>
                </c:pt>
                <c:pt idx="4112">
                  <c:v>1.49572885036468</c:v>
                </c:pt>
                <c:pt idx="4113">
                  <c:v>1.47761094570159</c:v>
                </c:pt>
                <c:pt idx="4114">
                  <c:v>1.49390697479248</c:v>
                </c:pt>
                <c:pt idx="4115">
                  <c:v>1.47996997833251</c:v>
                </c:pt>
                <c:pt idx="4116">
                  <c:v>1.4890569448471001</c:v>
                </c:pt>
                <c:pt idx="4117">
                  <c:v>1.4952086210250799</c:v>
                </c:pt>
                <c:pt idx="4118">
                  <c:v>1.4875086545944201</c:v>
                </c:pt>
                <c:pt idx="4119">
                  <c:v>1.49135565757751</c:v>
                </c:pt>
                <c:pt idx="4120">
                  <c:v>1.5062354803085301</c:v>
                </c:pt>
                <c:pt idx="4121">
                  <c:v>1.5080931186676001</c:v>
                </c:pt>
                <c:pt idx="4122">
                  <c:v>1.4996469020843499</c:v>
                </c:pt>
                <c:pt idx="4123">
                  <c:v>1.4965293407440099</c:v>
                </c:pt>
                <c:pt idx="4124">
                  <c:v>1.49489474296569</c:v>
                </c:pt>
                <c:pt idx="4125">
                  <c:v>1.5104795694351101</c:v>
                </c:pt>
                <c:pt idx="4126">
                  <c:v>1.5058127641677801</c:v>
                </c:pt>
                <c:pt idx="4127">
                  <c:v>1.50838923454284</c:v>
                </c:pt>
                <c:pt idx="4128">
                  <c:v>1.4975062608718801</c:v>
                </c:pt>
                <c:pt idx="4129">
                  <c:v>1.5269749164581199</c:v>
                </c:pt>
                <c:pt idx="4130">
                  <c:v>1.5090129375457699</c:v>
                </c:pt>
                <c:pt idx="4131">
                  <c:v>1.51561319828033</c:v>
                </c:pt>
                <c:pt idx="4132">
                  <c:v>1.5088363885879501</c:v>
                </c:pt>
                <c:pt idx="4133">
                  <c:v>1.52100646495819</c:v>
                </c:pt>
                <c:pt idx="4134">
                  <c:v>1.5103192329406701</c:v>
                </c:pt>
                <c:pt idx="4135">
                  <c:v>1.50792908668518</c:v>
                </c:pt>
                <c:pt idx="4136">
                  <c:v>1.5126135349273599</c:v>
                </c:pt>
                <c:pt idx="4137">
                  <c:v>1.51694524288177</c:v>
                </c:pt>
                <c:pt idx="4138">
                  <c:v>1.5043195486068699</c:v>
                </c:pt>
                <c:pt idx="4139">
                  <c:v>1.5333565473556501</c:v>
                </c:pt>
                <c:pt idx="4140">
                  <c:v>1.51020991802215</c:v>
                </c:pt>
                <c:pt idx="4141">
                  <c:v>1.50984382629394</c:v>
                </c:pt>
                <c:pt idx="4142">
                  <c:v>1.5016218423843299</c:v>
                </c:pt>
                <c:pt idx="4143">
                  <c:v>1.5219303369521999</c:v>
                </c:pt>
                <c:pt idx="4144">
                  <c:v>1.5172758102416899</c:v>
                </c:pt>
                <c:pt idx="4145">
                  <c:v>1.5139751434326101</c:v>
                </c:pt>
                <c:pt idx="4146">
                  <c:v>1.5012246370315501</c:v>
                </c:pt>
                <c:pt idx="4147">
                  <c:v>1.5113438367843599</c:v>
                </c:pt>
                <c:pt idx="4148">
                  <c:v>1.5197340250015201</c:v>
                </c:pt>
                <c:pt idx="4149">
                  <c:v>1.49034595489501</c:v>
                </c:pt>
                <c:pt idx="4150">
                  <c:v>1.50274050235748</c:v>
                </c:pt>
                <c:pt idx="4151">
                  <c:v>1.5086365938186601</c:v>
                </c:pt>
                <c:pt idx="4152">
                  <c:v>1.5320849418640099</c:v>
                </c:pt>
                <c:pt idx="4153">
                  <c:v>1.5159325599670399</c:v>
                </c:pt>
                <c:pt idx="4154">
                  <c:v>1.52715611457824</c:v>
                </c:pt>
                <c:pt idx="4155">
                  <c:v>1.4994535446166899</c:v>
                </c:pt>
                <c:pt idx="4156">
                  <c:v>1.52331066131591</c:v>
                </c:pt>
                <c:pt idx="4157">
                  <c:v>1.5221434831619201</c:v>
                </c:pt>
                <c:pt idx="4158">
                  <c:v>1.5178974866867001</c:v>
                </c:pt>
                <c:pt idx="4159">
                  <c:v>1.4938541650771999</c:v>
                </c:pt>
                <c:pt idx="4160">
                  <c:v>1.51924240589141</c:v>
                </c:pt>
                <c:pt idx="4161">
                  <c:v>1.5125054121017401</c:v>
                </c:pt>
                <c:pt idx="4162">
                  <c:v>1.5158619880676201</c:v>
                </c:pt>
                <c:pt idx="4163">
                  <c:v>1.5149679183959901</c:v>
                </c:pt>
                <c:pt idx="4164">
                  <c:v>1.5250771045684799</c:v>
                </c:pt>
                <c:pt idx="4165">
                  <c:v>1.5159740447998</c:v>
                </c:pt>
                <c:pt idx="4166">
                  <c:v>1.52155768871307</c:v>
                </c:pt>
                <c:pt idx="4167">
                  <c:v>1.4968860149383501</c:v>
                </c:pt>
                <c:pt idx="4168">
                  <c:v>1.5056471824645901</c:v>
                </c:pt>
                <c:pt idx="4169">
                  <c:v>1.5198615789413401</c:v>
                </c:pt>
                <c:pt idx="4170">
                  <c:v>1.5112010240554801</c:v>
                </c:pt>
                <c:pt idx="4171">
                  <c:v>1.5176155567169101</c:v>
                </c:pt>
                <c:pt idx="4172">
                  <c:v>1.5179148912429801</c:v>
                </c:pt>
                <c:pt idx="4173">
                  <c:v>1.52525222301483</c:v>
                </c:pt>
                <c:pt idx="4174">
                  <c:v>1.53384041786193</c:v>
                </c:pt>
                <c:pt idx="4175">
                  <c:v>1.5278069972991899</c:v>
                </c:pt>
                <c:pt idx="4176">
                  <c:v>1.5175685882568299</c:v>
                </c:pt>
                <c:pt idx="4177">
                  <c:v>1.5112402439117401</c:v>
                </c:pt>
                <c:pt idx="4178">
                  <c:v>1.5226457118987999</c:v>
                </c:pt>
                <c:pt idx="4179">
                  <c:v>1.5330785512924101</c:v>
                </c:pt>
                <c:pt idx="4180">
                  <c:v>1.5362973213195801</c:v>
                </c:pt>
                <c:pt idx="4181">
                  <c:v>1.53074514865875</c:v>
                </c:pt>
                <c:pt idx="4182">
                  <c:v>1.5394257307052599</c:v>
                </c:pt>
                <c:pt idx="4183">
                  <c:v>1.5304399728775</c:v>
                </c:pt>
                <c:pt idx="4184">
                  <c:v>1.53213274478912</c:v>
                </c:pt>
                <c:pt idx="4185">
                  <c:v>1.5403473377227701</c:v>
                </c:pt>
                <c:pt idx="4186">
                  <c:v>1.5439828634262001</c:v>
                </c:pt>
                <c:pt idx="4187">
                  <c:v>1.53481268882751</c:v>
                </c:pt>
                <c:pt idx="4188">
                  <c:v>1.5361177921295099</c:v>
                </c:pt>
                <c:pt idx="4189">
                  <c:v>1.5253916978836</c:v>
                </c:pt>
                <c:pt idx="4190">
                  <c:v>1.5349267721176101</c:v>
                </c:pt>
                <c:pt idx="4191">
                  <c:v>1.53507244586944</c:v>
                </c:pt>
                <c:pt idx="4192">
                  <c:v>1.54061019420623</c:v>
                </c:pt>
                <c:pt idx="4193">
                  <c:v>1.54844033718109</c:v>
                </c:pt>
                <c:pt idx="4194">
                  <c:v>1.54562759399414</c:v>
                </c:pt>
                <c:pt idx="4195">
                  <c:v>1.5489870309829701</c:v>
                </c:pt>
                <c:pt idx="4196">
                  <c:v>1.55520355701446</c:v>
                </c:pt>
                <c:pt idx="4197">
                  <c:v>1.54274594783782</c:v>
                </c:pt>
                <c:pt idx="4198">
                  <c:v>1.54063749313354</c:v>
                </c:pt>
                <c:pt idx="4199">
                  <c:v>1.54850006103515</c:v>
                </c:pt>
                <c:pt idx="4200">
                  <c:v>1.5480034351348799</c:v>
                </c:pt>
                <c:pt idx="4201">
                  <c:v>1.54715144634246</c:v>
                </c:pt>
                <c:pt idx="4202">
                  <c:v>1.5496293306350699</c:v>
                </c:pt>
                <c:pt idx="4203">
                  <c:v>1.5417555570602399</c:v>
                </c:pt>
                <c:pt idx="4204">
                  <c:v>1.55029940605163</c:v>
                </c:pt>
                <c:pt idx="4205">
                  <c:v>1.52434718608856</c:v>
                </c:pt>
                <c:pt idx="4206">
                  <c:v>1.5428869724273599</c:v>
                </c:pt>
                <c:pt idx="4207">
                  <c:v>1.54748523235321</c:v>
                </c:pt>
                <c:pt idx="4208">
                  <c:v>1.5597902536392201</c:v>
                </c:pt>
                <c:pt idx="4209">
                  <c:v>1.5527808666229199</c:v>
                </c:pt>
                <c:pt idx="4210">
                  <c:v>1.5492460727691599</c:v>
                </c:pt>
                <c:pt idx="4211">
                  <c:v>1.5484023094177199</c:v>
                </c:pt>
                <c:pt idx="4212">
                  <c:v>1.5468614101409901</c:v>
                </c:pt>
                <c:pt idx="4213">
                  <c:v>1.54792821407318</c:v>
                </c:pt>
                <c:pt idx="4214">
                  <c:v>1.5589807033538801</c:v>
                </c:pt>
                <c:pt idx="4215">
                  <c:v>1.54714798927307</c:v>
                </c:pt>
                <c:pt idx="4216">
                  <c:v>1.5451239347457799</c:v>
                </c:pt>
                <c:pt idx="4217">
                  <c:v>1.5468543767928999</c:v>
                </c:pt>
                <c:pt idx="4218">
                  <c:v>1.5594228506088199</c:v>
                </c:pt>
                <c:pt idx="4219">
                  <c:v>1.5596218109130799</c:v>
                </c:pt>
                <c:pt idx="4220">
                  <c:v>1.56408715248107</c:v>
                </c:pt>
                <c:pt idx="4221">
                  <c:v>1.5552326440811099</c:v>
                </c:pt>
                <c:pt idx="4222">
                  <c:v>1.5606888532638501</c:v>
                </c:pt>
                <c:pt idx="4223">
                  <c:v>1.55866515636444</c:v>
                </c:pt>
                <c:pt idx="4224">
                  <c:v>1.5620299577712999</c:v>
                </c:pt>
                <c:pt idx="4225">
                  <c:v>1.55723536014556</c:v>
                </c:pt>
                <c:pt idx="4226">
                  <c:v>1.55373418331146</c:v>
                </c:pt>
                <c:pt idx="4227">
                  <c:v>1.5518250465393</c:v>
                </c:pt>
                <c:pt idx="4228">
                  <c:v>1.5580691099166799</c:v>
                </c:pt>
                <c:pt idx="4229">
                  <c:v>1.55135309696197</c:v>
                </c:pt>
                <c:pt idx="4230">
                  <c:v>1.55265796184539</c:v>
                </c:pt>
                <c:pt idx="4231">
                  <c:v>1.5657051801681501</c:v>
                </c:pt>
                <c:pt idx="4232">
                  <c:v>1.5646110773086499</c:v>
                </c:pt>
                <c:pt idx="4233">
                  <c:v>1.5470494031906099</c:v>
                </c:pt>
                <c:pt idx="4234">
                  <c:v>1.54816210269927</c:v>
                </c:pt>
                <c:pt idx="4235">
                  <c:v>1.5450912714004501</c:v>
                </c:pt>
                <c:pt idx="4236">
                  <c:v>1.54554915428161</c:v>
                </c:pt>
                <c:pt idx="4237">
                  <c:v>1.55140256881713</c:v>
                </c:pt>
                <c:pt idx="4238">
                  <c:v>1.5573424100875799</c:v>
                </c:pt>
                <c:pt idx="4239">
                  <c:v>1.55505383014678</c:v>
                </c:pt>
                <c:pt idx="4240">
                  <c:v>1.5575820207595801</c:v>
                </c:pt>
                <c:pt idx="4241">
                  <c:v>1.5542411804199201</c:v>
                </c:pt>
                <c:pt idx="4242">
                  <c:v>1.5466059446334799</c:v>
                </c:pt>
                <c:pt idx="4243">
                  <c:v>1.5635911226272501</c:v>
                </c:pt>
                <c:pt idx="4244">
                  <c:v>1.5713095664978001</c:v>
                </c:pt>
                <c:pt idx="4245">
                  <c:v>1.55721759796142</c:v>
                </c:pt>
                <c:pt idx="4246">
                  <c:v>1.5513168573379501</c:v>
                </c:pt>
                <c:pt idx="4247">
                  <c:v>1.5453686714172301</c:v>
                </c:pt>
                <c:pt idx="4248">
                  <c:v>1.5340768098831099</c:v>
                </c:pt>
                <c:pt idx="4249">
                  <c:v>1.55636978149414</c:v>
                </c:pt>
                <c:pt idx="4250">
                  <c:v>1.53652000427246</c:v>
                </c:pt>
                <c:pt idx="4251">
                  <c:v>1.5497461557388299</c:v>
                </c:pt>
                <c:pt idx="4252">
                  <c:v>1.54021060466766</c:v>
                </c:pt>
                <c:pt idx="4253">
                  <c:v>1.54834616184234</c:v>
                </c:pt>
                <c:pt idx="4254">
                  <c:v>1.53608965873718</c:v>
                </c:pt>
                <c:pt idx="4255">
                  <c:v>1.54297494888305</c:v>
                </c:pt>
                <c:pt idx="4256">
                  <c:v>1.5421879291534399</c:v>
                </c:pt>
                <c:pt idx="4257">
                  <c:v>1.56027424335479</c:v>
                </c:pt>
                <c:pt idx="4258">
                  <c:v>1.5299046039581199</c:v>
                </c:pt>
                <c:pt idx="4259">
                  <c:v>1.5565094947814899</c:v>
                </c:pt>
                <c:pt idx="4260">
                  <c:v>1.5495535135269101</c:v>
                </c:pt>
                <c:pt idx="4261">
                  <c:v>1.5527814626693699</c:v>
                </c:pt>
                <c:pt idx="4262">
                  <c:v>1.5464130640029901</c:v>
                </c:pt>
                <c:pt idx="4263">
                  <c:v>1.5388110876083301</c:v>
                </c:pt>
                <c:pt idx="4264">
                  <c:v>1.5293203592300399</c:v>
                </c:pt>
                <c:pt idx="4265">
                  <c:v>1.52966237068176</c:v>
                </c:pt>
                <c:pt idx="4266">
                  <c:v>1.5273507833480799</c:v>
                </c:pt>
                <c:pt idx="4267">
                  <c:v>1.5344307422637899</c:v>
                </c:pt>
                <c:pt idx="4268">
                  <c:v>1.514986038208</c:v>
                </c:pt>
                <c:pt idx="4269">
                  <c:v>1.53824257850646</c:v>
                </c:pt>
                <c:pt idx="4270">
                  <c:v>1.5301598310470499</c:v>
                </c:pt>
                <c:pt idx="4271">
                  <c:v>1.52399778366088</c:v>
                </c:pt>
                <c:pt idx="4272">
                  <c:v>1.5338551998138401</c:v>
                </c:pt>
                <c:pt idx="4273">
                  <c:v>1.5333739519119201</c:v>
                </c:pt>
                <c:pt idx="4274">
                  <c:v>1.5296536684036199</c:v>
                </c:pt>
                <c:pt idx="4275">
                  <c:v>1.5374003648757899</c:v>
                </c:pt>
                <c:pt idx="4276">
                  <c:v>1.5230201482772801</c:v>
                </c:pt>
                <c:pt idx="4277">
                  <c:v>1.5237401723861601</c:v>
                </c:pt>
                <c:pt idx="4278">
                  <c:v>1.5293759107589699</c:v>
                </c:pt>
                <c:pt idx="4279">
                  <c:v>1.5190355777740401</c:v>
                </c:pt>
                <c:pt idx="4280">
                  <c:v>1.52573502063751</c:v>
                </c:pt>
                <c:pt idx="4281">
                  <c:v>1.5308934450149501</c:v>
                </c:pt>
                <c:pt idx="4282">
                  <c:v>1.5364032983779901</c:v>
                </c:pt>
                <c:pt idx="4283">
                  <c:v>1.52517902851104</c:v>
                </c:pt>
                <c:pt idx="4284">
                  <c:v>1.52577447891235</c:v>
                </c:pt>
                <c:pt idx="4285">
                  <c:v>1.52393174171447</c:v>
                </c:pt>
                <c:pt idx="4286">
                  <c:v>1.53340172767639</c:v>
                </c:pt>
                <c:pt idx="4287">
                  <c:v>1.5318869352340601</c:v>
                </c:pt>
                <c:pt idx="4288">
                  <c:v>1.53224885463714</c:v>
                </c:pt>
                <c:pt idx="4289">
                  <c:v>1.5362361669540401</c:v>
                </c:pt>
                <c:pt idx="4290">
                  <c:v>1.5167760848998999</c:v>
                </c:pt>
                <c:pt idx="4291">
                  <c:v>1.5330295562744101</c:v>
                </c:pt>
                <c:pt idx="4292">
                  <c:v>1.5426894426345801</c:v>
                </c:pt>
                <c:pt idx="4293">
                  <c:v>1.5399092435836701</c:v>
                </c:pt>
                <c:pt idx="4294">
                  <c:v>1.5323351621627801</c:v>
                </c:pt>
                <c:pt idx="4295">
                  <c:v>1.5212916135787899</c:v>
                </c:pt>
                <c:pt idx="4296">
                  <c:v>1.52373158931732</c:v>
                </c:pt>
                <c:pt idx="4297">
                  <c:v>1.5399466753005899</c:v>
                </c:pt>
                <c:pt idx="4298">
                  <c:v>1.52887642383575</c:v>
                </c:pt>
                <c:pt idx="4299">
                  <c:v>1.5233815908432</c:v>
                </c:pt>
                <c:pt idx="4300">
                  <c:v>1.5305712223052901</c:v>
                </c:pt>
                <c:pt idx="4301">
                  <c:v>1.53799831867218</c:v>
                </c:pt>
                <c:pt idx="4302">
                  <c:v>1.52476334571838</c:v>
                </c:pt>
                <c:pt idx="4303">
                  <c:v>1.5178320407867401</c:v>
                </c:pt>
                <c:pt idx="4304">
                  <c:v>1.5375435352325399</c:v>
                </c:pt>
                <c:pt idx="4305">
                  <c:v>1.5349103212356501</c:v>
                </c:pt>
                <c:pt idx="4306">
                  <c:v>1.53838622570037</c:v>
                </c:pt>
                <c:pt idx="4307">
                  <c:v>1.5256278514862001</c:v>
                </c:pt>
                <c:pt idx="4308">
                  <c:v>1.5342450141906701</c:v>
                </c:pt>
                <c:pt idx="4309">
                  <c:v>1.5301539897918699</c:v>
                </c:pt>
                <c:pt idx="4310">
                  <c:v>1.5289896726608201</c:v>
                </c:pt>
                <c:pt idx="4311">
                  <c:v>1.53563904762268</c:v>
                </c:pt>
                <c:pt idx="4312">
                  <c:v>1.52368628978729</c:v>
                </c:pt>
                <c:pt idx="4313">
                  <c:v>1.51119637489318</c:v>
                </c:pt>
                <c:pt idx="4314">
                  <c:v>1.52955138683319</c:v>
                </c:pt>
                <c:pt idx="4315">
                  <c:v>1.5353469848632799</c:v>
                </c:pt>
                <c:pt idx="4316">
                  <c:v>1.5130528211593599</c:v>
                </c:pt>
                <c:pt idx="4317">
                  <c:v>1.5214039087295499</c:v>
                </c:pt>
                <c:pt idx="4318">
                  <c:v>1.5006678104400599</c:v>
                </c:pt>
                <c:pt idx="4319">
                  <c:v>1.49649441242218</c:v>
                </c:pt>
                <c:pt idx="4320">
                  <c:v>1.5129874944686801</c:v>
                </c:pt>
                <c:pt idx="4321">
                  <c:v>1.49646651744842</c:v>
                </c:pt>
                <c:pt idx="4322">
                  <c:v>1.49883520603179</c:v>
                </c:pt>
                <c:pt idx="4323">
                  <c:v>1.51187992095947</c:v>
                </c:pt>
                <c:pt idx="4324">
                  <c:v>1.49076724052429</c:v>
                </c:pt>
                <c:pt idx="4325">
                  <c:v>1.5112653970718299</c:v>
                </c:pt>
                <c:pt idx="4326">
                  <c:v>1.50359523296356</c:v>
                </c:pt>
                <c:pt idx="4327">
                  <c:v>1.5038503408432</c:v>
                </c:pt>
                <c:pt idx="4328">
                  <c:v>1.50094902515411</c:v>
                </c:pt>
                <c:pt idx="4329">
                  <c:v>1.4857262372970499</c:v>
                </c:pt>
                <c:pt idx="4330">
                  <c:v>1.4971663951873699</c:v>
                </c:pt>
                <c:pt idx="4331">
                  <c:v>1.49872386455535</c:v>
                </c:pt>
                <c:pt idx="4332">
                  <c:v>1.5048805475234901</c:v>
                </c:pt>
                <c:pt idx="4333">
                  <c:v>1.49644422531127</c:v>
                </c:pt>
                <c:pt idx="4334">
                  <c:v>1.4740352630615201</c:v>
                </c:pt>
                <c:pt idx="4335">
                  <c:v>1.4806050062179501</c:v>
                </c:pt>
                <c:pt idx="4336">
                  <c:v>1.4764443635940501</c:v>
                </c:pt>
                <c:pt idx="4337">
                  <c:v>1.48131704330444</c:v>
                </c:pt>
                <c:pt idx="4338">
                  <c:v>1.4887493848800599</c:v>
                </c:pt>
                <c:pt idx="4339">
                  <c:v>1.47619760036468</c:v>
                </c:pt>
                <c:pt idx="4340">
                  <c:v>1.47726678848266</c:v>
                </c:pt>
                <c:pt idx="4341">
                  <c:v>1.4919865131378101</c:v>
                </c:pt>
                <c:pt idx="4342">
                  <c:v>1.4871288537979099</c:v>
                </c:pt>
                <c:pt idx="4343">
                  <c:v>1.4654361009597701</c:v>
                </c:pt>
                <c:pt idx="4344">
                  <c:v>1.46267354488372</c:v>
                </c:pt>
                <c:pt idx="4345">
                  <c:v>1.4557751417160001</c:v>
                </c:pt>
                <c:pt idx="4346">
                  <c:v>1.4668616056442201</c:v>
                </c:pt>
                <c:pt idx="4347">
                  <c:v>1.4632608890533401</c:v>
                </c:pt>
                <c:pt idx="4348">
                  <c:v>1.47035455703735</c:v>
                </c:pt>
                <c:pt idx="4349">
                  <c:v>1.4701496362686099</c:v>
                </c:pt>
                <c:pt idx="4350">
                  <c:v>1.46566534042358</c:v>
                </c:pt>
                <c:pt idx="4351">
                  <c:v>1.4544485807418801</c:v>
                </c:pt>
                <c:pt idx="4352">
                  <c:v>1.4528902769088701</c:v>
                </c:pt>
                <c:pt idx="4353">
                  <c:v>1.4559841156005799</c:v>
                </c:pt>
                <c:pt idx="4354">
                  <c:v>1.4578384160995399</c:v>
                </c:pt>
                <c:pt idx="4355">
                  <c:v>1.46176922321319</c:v>
                </c:pt>
                <c:pt idx="4356">
                  <c:v>1.4381800889968801</c:v>
                </c:pt>
                <c:pt idx="4357">
                  <c:v>1.4508301019668499</c:v>
                </c:pt>
                <c:pt idx="4358">
                  <c:v>1.4643524885177599</c:v>
                </c:pt>
                <c:pt idx="4359">
                  <c:v>1.44693958759307</c:v>
                </c:pt>
                <c:pt idx="4360">
                  <c:v>1.43148553371429</c:v>
                </c:pt>
                <c:pt idx="4361">
                  <c:v>1.42627394199371</c:v>
                </c:pt>
                <c:pt idx="4362">
                  <c:v>1.4417520761489799</c:v>
                </c:pt>
                <c:pt idx="4363">
                  <c:v>1.43778336048126</c:v>
                </c:pt>
                <c:pt idx="4364">
                  <c:v>1.4363251924514699</c:v>
                </c:pt>
                <c:pt idx="4365">
                  <c:v>1.4375468492507899</c:v>
                </c:pt>
                <c:pt idx="4366">
                  <c:v>1.4300230741500799</c:v>
                </c:pt>
                <c:pt idx="4367">
                  <c:v>1.4350010156631401</c:v>
                </c:pt>
                <c:pt idx="4368">
                  <c:v>1.4348381757736199</c:v>
                </c:pt>
                <c:pt idx="4369">
                  <c:v>1.43359422683715</c:v>
                </c:pt>
                <c:pt idx="4370">
                  <c:v>1.4360891580581601</c:v>
                </c:pt>
                <c:pt idx="4371">
                  <c:v>1.42938244342803</c:v>
                </c:pt>
                <c:pt idx="4372">
                  <c:v>1.4296789169311499</c:v>
                </c:pt>
                <c:pt idx="4373">
                  <c:v>1.43016016483306</c:v>
                </c:pt>
                <c:pt idx="4374">
                  <c:v>1.4414578676223699</c:v>
                </c:pt>
                <c:pt idx="4375">
                  <c:v>1.4149849414825399</c:v>
                </c:pt>
                <c:pt idx="4376">
                  <c:v>1.4321306943893399</c:v>
                </c:pt>
                <c:pt idx="4377">
                  <c:v>1.4115177392959499</c:v>
                </c:pt>
                <c:pt idx="4378">
                  <c:v>1.4171944856643599</c:v>
                </c:pt>
                <c:pt idx="4379">
                  <c:v>1.4141212701797401</c:v>
                </c:pt>
                <c:pt idx="4380">
                  <c:v>1.4218956232070901</c:v>
                </c:pt>
                <c:pt idx="4381">
                  <c:v>1.3982967138290401</c:v>
                </c:pt>
                <c:pt idx="4382">
                  <c:v>1.4125671386718699</c:v>
                </c:pt>
                <c:pt idx="4383">
                  <c:v>1.39090931415557</c:v>
                </c:pt>
                <c:pt idx="4384">
                  <c:v>1.4205228090286199</c:v>
                </c:pt>
                <c:pt idx="4385">
                  <c:v>1.40418720245361</c:v>
                </c:pt>
                <c:pt idx="4386">
                  <c:v>1.4004389047622601</c:v>
                </c:pt>
                <c:pt idx="4387">
                  <c:v>1.3827320337295499</c:v>
                </c:pt>
                <c:pt idx="4388">
                  <c:v>1.3903518915176301</c:v>
                </c:pt>
                <c:pt idx="4389">
                  <c:v>1.3750604391098</c:v>
                </c:pt>
                <c:pt idx="4390">
                  <c:v>1.3821994066238401</c:v>
                </c:pt>
                <c:pt idx="4391">
                  <c:v>1.3614207506179801</c:v>
                </c:pt>
                <c:pt idx="4392">
                  <c:v>1.36976718902587</c:v>
                </c:pt>
                <c:pt idx="4393">
                  <c:v>1.3505045175552299</c:v>
                </c:pt>
                <c:pt idx="4394">
                  <c:v>1.3702353239059399</c:v>
                </c:pt>
                <c:pt idx="4395">
                  <c:v>1.3614342212677</c:v>
                </c:pt>
                <c:pt idx="4396">
                  <c:v>1.38697516918182</c:v>
                </c:pt>
                <c:pt idx="4397">
                  <c:v>1.3626641035079901</c:v>
                </c:pt>
                <c:pt idx="4398">
                  <c:v>1.36792016029357</c:v>
                </c:pt>
                <c:pt idx="4399">
                  <c:v>1.3523083925247099</c:v>
                </c:pt>
                <c:pt idx="4400">
                  <c:v>1.35784327983856</c:v>
                </c:pt>
                <c:pt idx="4401">
                  <c:v>1.34761071205139</c:v>
                </c:pt>
                <c:pt idx="4402">
                  <c:v>1.36729836463928</c:v>
                </c:pt>
                <c:pt idx="4403">
                  <c:v>1.3476381301879801</c:v>
                </c:pt>
                <c:pt idx="4404">
                  <c:v>1.3517879247665401</c:v>
                </c:pt>
                <c:pt idx="4405">
                  <c:v>1.34588527679443</c:v>
                </c:pt>
                <c:pt idx="4406">
                  <c:v>1.35247838497161</c:v>
                </c:pt>
                <c:pt idx="4407">
                  <c:v>1.3366292715072601</c:v>
                </c:pt>
                <c:pt idx="4408">
                  <c:v>1.3463985919952299</c:v>
                </c:pt>
                <c:pt idx="4409">
                  <c:v>1.3225346803665099</c:v>
                </c:pt>
                <c:pt idx="4410">
                  <c:v>1.34984683990478</c:v>
                </c:pt>
                <c:pt idx="4411">
                  <c:v>1.3492121696472099</c:v>
                </c:pt>
                <c:pt idx="4412">
                  <c:v>1.37319767475128</c:v>
                </c:pt>
                <c:pt idx="4413">
                  <c:v>1.3419004678726101</c:v>
                </c:pt>
                <c:pt idx="4414">
                  <c:v>1.35932052135467</c:v>
                </c:pt>
                <c:pt idx="4415">
                  <c:v>1.3371000289916899</c:v>
                </c:pt>
                <c:pt idx="4416">
                  <c:v>1.3431475162506099</c:v>
                </c:pt>
                <c:pt idx="4417">
                  <c:v>1.34617459774017</c:v>
                </c:pt>
                <c:pt idx="4418">
                  <c:v>1.3488138914108201</c:v>
                </c:pt>
                <c:pt idx="4419">
                  <c:v>1.34383904933929</c:v>
                </c:pt>
                <c:pt idx="4420">
                  <c:v>1.3552941083907999</c:v>
                </c:pt>
                <c:pt idx="4421">
                  <c:v>1.34045946598052</c:v>
                </c:pt>
                <c:pt idx="4422">
                  <c:v>1.3339419364929099</c:v>
                </c:pt>
                <c:pt idx="4423">
                  <c:v>1.34108674526214</c:v>
                </c:pt>
                <c:pt idx="4424">
                  <c:v>1.3357471227645801</c:v>
                </c:pt>
                <c:pt idx="4425">
                  <c:v>1.3408190011978101</c:v>
                </c:pt>
                <c:pt idx="4426">
                  <c:v>1.3432989120483301</c:v>
                </c:pt>
                <c:pt idx="4427">
                  <c:v>1.34259569644927</c:v>
                </c:pt>
                <c:pt idx="4428">
                  <c:v>1.3466315269470199</c:v>
                </c:pt>
                <c:pt idx="4429">
                  <c:v>1.33391284942626</c:v>
                </c:pt>
                <c:pt idx="4430">
                  <c:v>1.33149254322052</c:v>
                </c:pt>
                <c:pt idx="4431">
                  <c:v>1.34273433685302</c:v>
                </c:pt>
                <c:pt idx="4432">
                  <c:v>1.35155642032623</c:v>
                </c:pt>
                <c:pt idx="4433">
                  <c:v>1.3361111879348699</c:v>
                </c:pt>
                <c:pt idx="4434">
                  <c:v>1.3399729728698699</c:v>
                </c:pt>
                <c:pt idx="4435">
                  <c:v>1.3370513916015601</c:v>
                </c:pt>
                <c:pt idx="4436">
                  <c:v>1.3292924165725699</c:v>
                </c:pt>
                <c:pt idx="4437">
                  <c:v>1.3354506492614699</c:v>
                </c:pt>
                <c:pt idx="4438">
                  <c:v>1.3338493108749301</c:v>
                </c:pt>
                <c:pt idx="4439">
                  <c:v>1.3406046628952</c:v>
                </c:pt>
                <c:pt idx="4440">
                  <c:v>1.32650959491729</c:v>
                </c:pt>
                <c:pt idx="4441">
                  <c:v>1.3339880704879701</c:v>
                </c:pt>
                <c:pt idx="4442">
                  <c:v>1.3271464109420701</c:v>
                </c:pt>
                <c:pt idx="4443">
                  <c:v>1.3362118005752499</c:v>
                </c:pt>
                <c:pt idx="4444">
                  <c:v>1.33758521080017</c:v>
                </c:pt>
                <c:pt idx="4445">
                  <c:v>1.3448743820190401</c:v>
                </c:pt>
                <c:pt idx="4446">
                  <c:v>1.3230332136154099</c:v>
                </c:pt>
                <c:pt idx="4447">
                  <c:v>1.3267781734466499</c:v>
                </c:pt>
                <c:pt idx="4448">
                  <c:v>1.3252362012863099</c:v>
                </c:pt>
                <c:pt idx="4449">
                  <c:v>1.3397239446639999</c:v>
                </c:pt>
                <c:pt idx="4450">
                  <c:v>1.3374544382095299</c:v>
                </c:pt>
                <c:pt idx="4451">
                  <c:v>1.34846210479736</c:v>
                </c:pt>
                <c:pt idx="4452">
                  <c:v>1.3314070701599099</c:v>
                </c:pt>
                <c:pt idx="4453">
                  <c:v>1.33144414424896</c:v>
                </c:pt>
                <c:pt idx="4454">
                  <c:v>1.33577537536621</c:v>
                </c:pt>
                <c:pt idx="4455">
                  <c:v>1.33780825138092</c:v>
                </c:pt>
                <c:pt idx="4456">
                  <c:v>1.33648598194122</c:v>
                </c:pt>
                <c:pt idx="4457">
                  <c:v>1.3298308849334699</c:v>
                </c:pt>
                <c:pt idx="4458">
                  <c:v>1.3214653730392401</c:v>
                </c:pt>
                <c:pt idx="4459">
                  <c:v>1.3284654617309499</c:v>
                </c:pt>
                <c:pt idx="4460">
                  <c:v>1.3229553699493399</c:v>
                </c:pt>
                <c:pt idx="4461">
                  <c:v>1.3075580596923799</c:v>
                </c:pt>
                <c:pt idx="4462">
                  <c:v>1.30855011940002</c:v>
                </c:pt>
                <c:pt idx="4463">
                  <c:v>1.3205435276031401</c:v>
                </c:pt>
                <c:pt idx="4464">
                  <c:v>1.3068364858627299</c:v>
                </c:pt>
                <c:pt idx="4465">
                  <c:v>1.3323001861572199</c:v>
                </c:pt>
                <c:pt idx="4466">
                  <c:v>1.30858814716339</c:v>
                </c:pt>
                <c:pt idx="4467">
                  <c:v>1.31612229347229</c:v>
                </c:pt>
                <c:pt idx="4468">
                  <c:v>1.3026145696639999</c:v>
                </c:pt>
                <c:pt idx="4469">
                  <c:v>1.30874371528625</c:v>
                </c:pt>
                <c:pt idx="4470">
                  <c:v>1.3048166036605799</c:v>
                </c:pt>
                <c:pt idx="4471">
                  <c:v>1.30791699886322</c:v>
                </c:pt>
                <c:pt idx="4472">
                  <c:v>1.3100657463073699</c:v>
                </c:pt>
                <c:pt idx="4473">
                  <c:v>1.31217241287231</c:v>
                </c:pt>
                <c:pt idx="4474">
                  <c:v>1.2986636161804099</c:v>
                </c:pt>
                <c:pt idx="4475">
                  <c:v>1.3005906343460001</c:v>
                </c:pt>
                <c:pt idx="4476">
                  <c:v>1.30594253540039</c:v>
                </c:pt>
                <c:pt idx="4477">
                  <c:v>1.29627096652984</c:v>
                </c:pt>
                <c:pt idx="4478">
                  <c:v>1.2797319889068599</c:v>
                </c:pt>
                <c:pt idx="4479">
                  <c:v>1.30168628692626</c:v>
                </c:pt>
                <c:pt idx="4480">
                  <c:v>1.2944190502166699</c:v>
                </c:pt>
                <c:pt idx="4481">
                  <c:v>1.2821452617645199</c:v>
                </c:pt>
                <c:pt idx="4482">
                  <c:v>1.28558361530303</c:v>
                </c:pt>
                <c:pt idx="4483">
                  <c:v>1.29857206344604</c:v>
                </c:pt>
                <c:pt idx="4484">
                  <c:v>-7.4428722262382493E-2</c:v>
                </c:pt>
                <c:pt idx="4485">
                  <c:v>-8.4714166820049203E-2</c:v>
                </c:pt>
                <c:pt idx="4486">
                  <c:v>-7.9866223037242806E-2</c:v>
                </c:pt>
                <c:pt idx="4487">
                  <c:v>-9.1204099357128102E-2</c:v>
                </c:pt>
                <c:pt idx="4488">
                  <c:v>-7.2366937994956901E-2</c:v>
                </c:pt>
                <c:pt idx="4489">
                  <c:v>-7.27898925542831E-2</c:v>
                </c:pt>
                <c:pt idx="4490">
                  <c:v>-8.5553050041198703E-2</c:v>
                </c:pt>
                <c:pt idx="4491">
                  <c:v>-8.6651988327503204E-2</c:v>
                </c:pt>
                <c:pt idx="4492">
                  <c:v>-7.15055242180824E-2</c:v>
                </c:pt>
                <c:pt idx="4493">
                  <c:v>-8.45156013965606E-2</c:v>
                </c:pt>
                <c:pt idx="4494">
                  <c:v>-7.2970554232597296E-2</c:v>
                </c:pt>
                <c:pt idx="4495">
                  <c:v>-8.7775714695453602E-2</c:v>
                </c:pt>
                <c:pt idx="4496">
                  <c:v>-7.8544266521930597E-2</c:v>
                </c:pt>
                <c:pt idx="4497">
                  <c:v>-9.2943735420703805E-2</c:v>
                </c:pt>
                <c:pt idx="4498">
                  <c:v>-7.9401403665542603E-2</c:v>
                </c:pt>
                <c:pt idx="4499">
                  <c:v>-8.6985982954502106E-2</c:v>
                </c:pt>
                <c:pt idx="4500">
                  <c:v>-8.72843563556671E-2</c:v>
                </c:pt>
                <c:pt idx="4501">
                  <c:v>-8.1532783806324005E-2</c:v>
                </c:pt>
                <c:pt idx="4502">
                  <c:v>-8.9552529156207997E-2</c:v>
                </c:pt>
                <c:pt idx="4503">
                  <c:v>-0.100420795381069</c:v>
                </c:pt>
                <c:pt idx="4504">
                  <c:v>-7.9573877155780695E-2</c:v>
                </c:pt>
                <c:pt idx="4505">
                  <c:v>-7.9084664583206093E-2</c:v>
                </c:pt>
                <c:pt idx="4506">
                  <c:v>-9.1559290885925196E-2</c:v>
                </c:pt>
                <c:pt idx="4507">
                  <c:v>-9.2692442238330799E-2</c:v>
                </c:pt>
                <c:pt idx="4508">
                  <c:v>-8.0876238644122994E-2</c:v>
                </c:pt>
                <c:pt idx="4509">
                  <c:v>-8.6328938603401101E-2</c:v>
                </c:pt>
                <c:pt idx="4510">
                  <c:v>-8.3016887307166998E-2</c:v>
                </c:pt>
                <c:pt idx="4511">
                  <c:v>-7.6708383858203805E-2</c:v>
                </c:pt>
                <c:pt idx="4512">
                  <c:v>-8.1111520528793293E-2</c:v>
                </c:pt>
                <c:pt idx="4513">
                  <c:v>-9.7165405750274603E-2</c:v>
                </c:pt>
                <c:pt idx="4514">
                  <c:v>-8.5605055093765203E-2</c:v>
                </c:pt>
                <c:pt idx="4515">
                  <c:v>-0.10552059859037299</c:v>
                </c:pt>
                <c:pt idx="4516">
                  <c:v>-9.6247591078281403E-2</c:v>
                </c:pt>
                <c:pt idx="4517">
                  <c:v>-0.11463046818971601</c:v>
                </c:pt>
                <c:pt idx="4518">
                  <c:v>-9.7667500376701299E-2</c:v>
                </c:pt>
                <c:pt idx="4519">
                  <c:v>-9.7569592297077096E-2</c:v>
                </c:pt>
                <c:pt idx="4520">
                  <c:v>-0.105278000235557</c:v>
                </c:pt>
                <c:pt idx="4521">
                  <c:v>-8.8281713426113101E-2</c:v>
                </c:pt>
                <c:pt idx="4522">
                  <c:v>-9.7033306956291102E-2</c:v>
                </c:pt>
                <c:pt idx="4523">
                  <c:v>-0.106438294053077</c:v>
                </c:pt>
                <c:pt idx="4524">
                  <c:v>-9.7819916903972598E-2</c:v>
                </c:pt>
                <c:pt idx="4525">
                  <c:v>-0.109645165503025</c:v>
                </c:pt>
                <c:pt idx="4526">
                  <c:v>-0.114470064640045</c:v>
                </c:pt>
                <c:pt idx="4527">
                  <c:v>-0.109803237020969</c:v>
                </c:pt>
                <c:pt idx="4528">
                  <c:v>-0.117808640003204</c:v>
                </c:pt>
                <c:pt idx="4529">
                  <c:v>-0.115252681076526</c:v>
                </c:pt>
                <c:pt idx="4530">
                  <c:v>-0.10255029797553999</c:v>
                </c:pt>
                <c:pt idx="4531">
                  <c:v>-0.103169292211532</c:v>
                </c:pt>
                <c:pt idx="4532">
                  <c:v>-0.111506059765815</c:v>
                </c:pt>
                <c:pt idx="4533">
                  <c:v>-0.12543645501136699</c:v>
                </c:pt>
                <c:pt idx="4534">
                  <c:v>-0.122809641063213</c:v>
                </c:pt>
                <c:pt idx="4535">
                  <c:v>-0.141469046473503</c:v>
                </c:pt>
                <c:pt idx="4536">
                  <c:v>-0.12565863132476801</c:v>
                </c:pt>
                <c:pt idx="4537">
                  <c:v>-0.12939564883708901</c:v>
                </c:pt>
                <c:pt idx="4538">
                  <c:v>-0.1210792735219</c:v>
                </c:pt>
                <c:pt idx="4539">
                  <c:v>-0.119646966457366</c:v>
                </c:pt>
                <c:pt idx="4540">
                  <c:v>-0.10931382328271801</c:v>
                </c:pt>
                <c:pt idx="4541">
                  <c:v>-0.14051584899425501</c:v>
                </c:pt>
                <c:pt idx="4542">
                  <c:v>-0.123615242540836</c:v>
                </c:pt>
                <c:pt idx="4543">
                  <c:v>-0.12465304881334301</c:v>
                </c:pt>
                <c:pt idx="4544">
                  <c:v>-0.131718710064888</c:v>
                </c:pt>
                <c:pt idx="4545">
                  <c:v>-0.14709442853927601</c:v>
                </c:pt>
                <c:pt idx="4546">
                  <c:v>-0.120426520705223</c:v>
                </c:pt>
                <c:pt idx="4547">
                  <c:v>-0.15155062079429599</c:v>
                </c:pt>
                <c:pt idx="4548">
                  <c:v>-0.13260670006275099</c:v>
                </c:pt>
                <c:pt idx="4549">
                  <c:v>-0.14557455480098699</c:v>
                </c:pt>
                <c:pt idx="4550">
                  <c:v>-0.139745622873306</c:v>
                </c:pt>
                <c:pt idx="4551">
                  <c:v>-0.134285733103752</c:v>
                </c:pt>
                <c:pt idx="4552">
                  <c:v>-0.14303977787494601</c:v>
                </c:pt>
                <c:pt idx="4553">
                  <c:v>-0.146777093410491</c:v>
                </c:pt>
                <c:pt idx="4554">
                  <c:v>-0.14389136433601299</c:v>
                </c:pt>
                <c:pt idx="4555">
                  <c:v>-0.15272766351699801</c:v>
                </c:pt>
                <c:pt idx="4556">
                  <c:v>-0.15120744705200101</c:v>
                </c:pt>
                <c:pt idx="4557">
                  <c:v>-0.14970557391643499</c:v>
                </c:pt>
                <c:pt idx="4558">
                  <c:v>-0.15691702067852001</c:v>
                </c:pt>
                <c:pt idx="4559">
                  <c:v>-0.15988625586032801</c:v>
                </c:pt>
                <c:pt idx="4560">
                  <c:v>-0.156027391552925</c:v>
                </c:pt>
                <c:pt idx="4561">
                  <c:v>-0.15025293827056799</c:v>
                </c:pt>
                <c:pt idx="4562">
                  <c:v>-0.15631137788295699</c:v>
                </c:pt>
                <c:pt idx="4563">
                  <c:v>-0.15102559328079199</c:v>
                </c:pt>
                <c:pt idx="4564">
                  <c:v>-0.167465880513191</c:v>
                </c:pt>
                <c:pt idx="4565">
                  <c:v>-0.17590485513210199</c:v>
                </c:pt>
                <c:pt idx="4566">
                  <c:v>-0.17663685977458901</c:v>
                </c:pt>
                <c:pt idx="4567">
                  <c:v>-0.17426455020904499</c:v>
                </c:pt>
                <c:pt idx="4568">
                  <c:v>-0.163050681352615</c:v>
                </c:pt>
                <c:pt idx="4569">
                  <c:v>-0.16487088799476601</c:v>
                </c:pt>
                <c:pt idx="4570">
                  <c:v>-0.17814193665981201</c:v>
                </c:pt>
                <c:pt idx="4571">
                  <c:v>-0.158726125955581</c:v>
                </c:pt>
                <c:pt idx="4572">
                  <c:v>-0.18806418776512099</c:v>
                </c:pt>
                <c:pt idx="4573">
                  <c:v>-0.16718877851962999</c:v>
                </c:pt>
                <c:pt idx="4574">
                  <c:v>-0.173027142882347</c:v>
                </c:pt>
                <c:pt idx="4575">
                  <c:v>-0.18118102848529799</c:v>
                </c:pt>
                <c:pt idx="4576">
                  <c:v>-0.197839170694351</c:v>
                </c:pt>
                <c:pt idx="4577">
                  <c:v>-0.17846933007240201</c:v>
                </c:pt>
                <c:pt idx="4578">
                  <c:v>-0.176777958869934</c:v>
                </c:pt>
                <c:pt idx="4579">
                  <c:v>-0.17258577048778501</c:v>
                </c:pt>
                <c:pt idx="4580">
                  <c:v>-0.18840055167674999</c:v>
                </c:pt>
                <c:pt idx="4581">
                  <c:v>-0.160883083939552</c:v>
                </c:pt>
                <c:pt idx="4582">
                  <c:v>-0.19661869108676899</c:v>
                </c:pt>
                <c:pt idx="4583">
                  <c:v>-0.19348597526550201</c:v>
                </c:pt>
                <c:pt idx="4584">
                  <c:v>-0.20422805845737399</c:v>
                </c:pt>
                <c:pt idx="4585">
                  <c:v>-0.17892415821552199</c:v>
                </c:pt>
                <c:pt idx="4586">
                  <c:v>-0.20044894516468001</c:v>
                </c:pt>
                <c:pt idx="4587">
                  <c:v>-0.18492802977561901</c:v>
                </c:pt>
                <c:pt idx="4588">
                  <c:v>-0.196961745619773</c:v>
                </c:pt>
                <c:pt idx="4589">
                  <c:v>-0.18927951157093001</c:v>
                </c:pt>
                <c:pt idx="4590">
                  <c:v>-0.19291867315769101</c:v>
                </c:pt>
                <c:pt idx="4591">
                  <c:v>-0.171892270445823</c:v>
                </c:pt>
                <c:pt idx="4592">
                  <c:v>-0.21048296988010401</c:v>
                </c:pt>
                <c:pt idx="4593">
                  <c:v>-0.18530178070068301</c:v>
                </c:pt>
                <c:pt idx="4594">
                  <c:v>-0.209582358598709</c:v>
                </c:pt>
                <c:pt idx="4595">
                  <c:v>-0.18609881401062001</c:v>
                </c:pt>
                <c:pt idx="4596">
                  <c:v>-0.21818423271179099</c:v>
                </c:pt>
                <c:pt idx="4597">
                  <c:v>-0.199899092316627</c:v>
                </c:pt>
                <c:pt idx="4598">
                  <c:v>-0.22663477063178999</c:v>
                </c:pt>
                <c:pt idx="4599">
                  <c:v>-0.201616570353507</c:v>
                </c:pt>
                <c:pt idx="4600">
                  <c:v>-0.218014702200889</c:v>
                </c:pt>
                <c:pt idx="4601">
                  <c:v>-0.204919293522834</c:v>
                </c:pt>
                <c:pt idx="4602">
                  <c:v>-0.215384870767593</c:v>
                </c:pt>
                <c:pt idx="4603">
                  <c:v>-0.212531328201293</c:v>
                </c:pt>
                <c:pt idx="4604">
                  <c:v>-0.23823146522045099</c:v>
                </c:pt>
                <c:pt idx="4605">
                  <c:v>-0.22014164924621499</c:v>
                </c:pt>
                <c:pt idx="4606">
                  <c:v>-0.23350207507610299</c:v>
                </c:pt>
                <c:pt idx="4607">
                  <c:v>-0.20156072080135301</c:v>
                </c:pt>
                <c:pt idx="4608">
                  <c:v>-0.204623892903327</c:v>
                </c:pt>
                <c:pt idx="4609">
                  <c:v>-0.22160789370536799</c:v>
                </c:pt>
                <c:pt idx="4610">
                  <c:v>-0.23145756125450101</c:v>
                </c:pt>
                <c:pt idx="4611">
                  <c:v>-0.20609514415264099</c:v>
                </c:pt>
                <c:pt idx="4612">
                  <c:v>-0.237370640039443</c:v>
                </c:pt>
                <c:pt idx="4613">
                  <c:v>-0.223558604717254</c:v>
                </c:pt>
                <c:pt idx="4614">
                  <c:v>-0.225165605545043</c:v>
                </c:pt>
                <c:pt idx="4615">
                  <c:v>-0.21660387516021701</c:v>
                </c:pt>
                <c:pt idx="4616">
                  <c:v>-0.22219553589820801</c:v>
                </c:pt>
                <c:pt idx="4617">
                  <c:v>-0.232658505439758</c:v>
                </c:pt>
                <c:pt idx="4618">
                  <c:v>-0.242740377783775</c:v>
                </c:pt>
                <c:pt idx="4619">
                  <c:v>-0.231194332242012</c:v>
                </c:pt>
                <c:pt idx="4620">
                  <c:v>-0.228454485535621</c:v>
                </c:pt>
                <c:pt idx="4621">
                  <c:v>-0.23381268978118799</c:v>
                </c:pt>
                <c:pt idx="4622">
                  <c:v>-0.23989340662956199</c:v>
                </c:pt>
                <c:pt idx="4623">
                  <c:v>-0.220546349883079</c:v>
                </c:pt>
                <c:pt idx="4624">
                  <c:v>-0.24259558320045399</c:v>
                </c:pt>
                <c:pt idx="4625">
                  <c:v>-0.230941757559776</c:v>
                </c:pt>
                <c:pt idx="4626">
                  <c:v>-0.23424182832241</c:v>
                </c:pt>
                <c:pt idx="4627">
                  <c:v>-0.248490676283836</c:v>
                </c:pt>
                <c:pt idx="4628">
                  <c:v>-0.26284971833228998</c:v>
                </c:pt>
                <c:pt idx="4629">
                  <c:v>-0.24081236124038599</c:v>
                </c:pt>
                <c:pt idx="4630">
                  <c:v>-0.234779953956604</c:v>
                </c:pt>
                <c:pt idx="4631">
                  <c:v>-0.23660518229007699</c:v>
                </c:pt>
                <c:pt idx="4632">
                  <c:v>-0.241254016757011</c:v>
                </c:pt>
                <c:pt idx="4633">
                  <c:v>-0.240321725606918</c:v>
                </c:pt>
                <c:pt idx="4634">
                  <c:v>-0.25309425592422402</c:v>
                </c:pt>
                <c:pt idx="4635">
                  <c:v>-0.25960659980773898</c:v>
                </c:pt>
                <c:pt idx="4636">
                  <c:v>-0.25339871644973699</c:v>
                </c:pt>
                <c:pt idx="4637">
                  <c:v>-0.25469204783439597</c:v>
                </c:pt>
                <c:pt idx="4638">
                  <c:v>-0.25143504142761203</c:v>
                </c:pt>
                <c:pt idx="4639">
                  <c:v>-0.24958615005016299</c:v>
                </c:pt>
                <c:pt idx="4640">
                  <c:v>-0.24183966219425199</c:v>
                </c:pt>
                <c:pt idx="4641">
                  <c:v>-0.24993097782134999</c:v>
                </c:pt>
                <c:pt idx="4642">
                  <c:v>-0.25505876541137601</c:v>
                </c:pt>
                <c:pt idx="4643">
                  <c:v>-0.26830148696899397</c:v>
                </c:pt>
                <c:pt idx="4644">
                  <c:v>-0.255054801702499</c:v>
                </c:pt>
                <c:pt idx="4645">
                  <c:v>-0.25686389207839899</c:v>
                </c:pt>
                <c:pt idx="4646">
                  <c:v>-0.24654789268970401</c:v>
                </c:pt>
                <c:pt idx="4647">
                  <c:v>-0.26110526919364901</c:v>
                </c:pt>
                <c:pt idx="4648">
                  <c:v>-0.27767419815063399</c:v>
                </c:pt>
                <c:pt idx="4649">
                  <c:v>-0.26599934697151101</c:v>
                </c:pt>
                <c:pt idx="4650">
                  <c:v>-0.25843638181686401</c:v>
                </c:pt>
                <c:pt idx="4651">
                  <c:v>-0.25567421317100503</c:v>
                </c:pt>
                <c:pt idx="4652">
                  <c:v>-0.27166020870208701</c:v>
                </c:pt>
                <c:pt idx="4653">
                  <c:v>-0.26469039916992099</c:v>
                </c:pt>
                <c:pt idx="4654">
                  <c:v>-0.26544281840324402</c:v>
                </c:pt>
                <c:pt idx="4655">
                  <c:v>-0.27026069164276101</c:v>
                </c:pt>
                <c:pt idx="4656">
                  <c:v>-0.27818396687507602</c:v>
                </c:pt>
                <c:pt idx="4657">
                  <c:v>-0.28048327565193099</c:v>
                </c:pt>
                <c:pt idx="4658">
                  <c:v>-0.27316522598266602</c:v>
                </c:pt>
                <c:pt idx="4659">
                  <c:v>-0.278248101472854</c:v>
                </c:pt>
                <c:pt idx="4660">
                  <c:v>-0.28161805868148798</c:v>
                </c:pt>
                <c:pt idx="4661">
                  <c:v>-0.28147798776626498</c:v>
                </c:pt>
                <c:pt idx="4662">
                  <c:v>-0.27533984184265098</c:v>
                </c:pt>
                <c:pt idx="4663">
                  <c:v>-0.28984385728835999</c:v>
                </c:pt>
                <c:pt idx="4664">
                  <c:v>-0.28490117192268299</c:v>
                </c:pt>
                <c:pt idx="4665">
                  <c:v>-0.27019935846328702</c:v>
                </c:pt>
                <c:pt idx="4666">
                  <c:v>-0.27374160289764399</c:v>
                </c:pt>
                <c:pt idx="4667">
                  <c:v>-0.29643952846527</c:v>
                </c:pt>
                <c:pt idx="4668">
                  <c:v>-0.28822726011276201</c:v>
                </c:pt>
                <c:pt idx="4669">
                  <c:v>-0.287775307893753</c:v>
                </c:pt>
                <c:pt idx="4670">
                  <c:v>-0.27456417679786599</c:v>
                </c:pt>
                <c:pt idx="4671">
                  <c:v>-0.296493560075759</c:v>
                </c:pt>
                <c:pt idx="4672">
                  <c:v>-0.27193084359169001</c:v>
                </c:pt>
                <c:pt idx="4673">
                  <c:v>-0.29126924276351901</c:v>
                </c:pt>
                <c:pt idx="4674">
                  <c:v>-0.28933948278427102</c:v>
                </c:pt>
                <c:pt idx="4675">
                  <c:v>-0.28925013542175199</c:v>
                </c:pt>
                <c:pt idx="4676">
                  <c:v>-0.29318550229072499</c:v>
                </c:pt>
                <c:pt idx="4677">
                  <c:v>-0.29244250059127802</c:v>
                </c:pt>
                <c:pt idx="4678">
                  <c:v>-0.29850128293037398</c:v>
                </c:pt>
                <c:pt idx="4679">
                  <c:v>-0.30540969967842102</c:v>
                </c:pt>
                <c:pt idx="4680">
                  <c:v>-0.296524107456207</c:v>
                </c:pt>
                <c:pt idx="4681">
                  <c:v>-0.31167197227478</c:v>
                </c:pt>
                <c:pt idx="4682">
                  <c:v>-0.29636240005493097</c:v>
                </c:pt>
                <c:pt idx="4683">
                  <c:v>-0.31964904069900502</c:v>
                </c:pt>
                <c:pt idx="4684">
                  <c:v>-0.29750046133995001</c:v>
                </c:pt>
                <c:pt idx="4685">
                  <c:v>-0.28393119573593101</c:v>
                </c:pt>
                <c:pt idx="4686">
                  <c:v>-0.28971108794212302</c:v>
                </c:pt>
                <c:pt idx="4687">
                  <c:v>-0.30879855155944802</c:v>
                </c:pt>
                <c:pt idx="4688">
                  <c:v>-0.28542736172675998</c:v>
                </c:pt>
                <c:pt idx="4689">
                  <c:v>-0.30997326970100397</c:v>
                </c:pt>
                <c:pt idx="4690">
                  <c:v>-0.29947808384895303</c:v>
                </c:pt>
                <c:pt idx="4691">
                  <c:v>-0.31274160742759699</c:v>
                </c:pt>
                <c:pt idx="4692">
                  <c:v>-0.294999480247497</c:v>
                </c:pt>
                <c:pt idx="4693">
                  <c:v>-0.32019141316413802</c:v>
                </c:pt>
                <c:pt idx="4694">
                  <c:v>-0.29959753155708302</c:v>
                </c:pt>
                <c:pt idx="4695">
                  <c:v>-0.32133212685585</c:v>
                </c:pt>
                <c:pt idx="4696">
                  <c:v>-0.307880729436874</c:v>
                </c:pt>
                <c:pt idx="4697">
                  <c:v>-0.33104100823402399</c:v>
                </c:pt>
                <c:pt idx="4698">
                  <c:v>-0.31459242105483998</c:v>
                </c:pt>
                <c:pt idx="4699">
                  <c:v>-0.33935594558715798</c:v>
                </c:pt>
                <c:pt idx="4700">
                  <c:v>-0.33063223958015397</c:v>
                </c:pt>
                <c:pt idx="4701">
                  <c:v>-0.33224278688430697</c:v>
                </c:pt>
                <c:pt idx="4702">
                  <c:v>-0.31647631525993303</c:v>
                </c:pt>
                <c:pt idx="4703">
                  <c:v>-0.338359534740447</c:v>
                </c:pt>
                <c:pt idx="4704">
                  <c:v>-0.32486850023269598</c:v>
                </c:pt>
                <c:pt idx="4705">
                  <c:v>-0.32868438959121699</c:v>
                </c:pt>
                <c:pt idx="4706">
                  <c:v>-0.31992849707603399</c:v>
                </c:pt>
                <c:pt idx="4707">
                  <c:v>-0.33642694354057301</c:v>
                </c:pt>
                <c:pt idx="4708">
                  <c:v>-0.33316892385482699</c:v>
                </c:pt>
                <c:pt idx="4709">
                  <c:v>-0.33927583694458002</c:v>
                </c:pt>
                <c:pt idx="4710">
                  <c:v>-0.32427871227264399</c:v>
                </c:pt>
                <c:pt idx="4711">
                  <c:v>-0.34101077914237898</c:v>
                </c:pt>
                <c:pt idx="4712">
                  <c:v>-0.33725273609161299</c:v>
                </c:pt>
                <c:pt idx="4713">
                  <c:v>-0.35320675373077298</c:v>
                </c:pt>
                <c:pt idx="4714">
                  <c:v>-0.33949035406112599</c:v>
                </c:pt>
                <c:pt idx="4715">
                  <c:v>-0.34366559982299799</c:v>
                </c:pt>
                <c:pt idx="4716">
                  <c:v>-0.35016635060310303</c:v>
                </c:pt>
                <c:pt idx="4717">
                  <c:v>-0.33913108706474299</c:v>
                </c:pt>
                <c:pt idx="4718">
                  <c:v>-0.34004828333854598</c:v>
                </c:pt>
                <c:pt idx="4719">
                  <c:v>-0.355049908161163</c:v>
                </c:pt>
                <c:pt idx="4720">
                  <c:v>-0.33195564150810197</c:v>
                </c:pt>
                <c:pt idx="4721">
                  <c:v>-0.363283991813659</c:v>
                </c:pt>
                <c:pt idx="4722">
                  <c:v>-0.36385318636894198</c:v>
                </c:pt>
                <c:pt idx="4723">
                  <c:v>-0.362118870019912</c:v>
                </c:pt>
                <c:pt idx="4724">
                  <c:v>-0.34924435615539501</c:v>
                </c:pt>
                <c:pt idx="4725">
                  <c:v>-0.36014309525489802</c:v>
                </c:pt>
                <c:pt idx="4726">
                  <c:v>-0.35739758610725397</c:v>
                </c:pt>
                <c:pt idx="4727">
                  <c:v>-0.36265128850936801</c:v>
                </c:pt>
                <c:pt idx="4728">
                  <c:v>-0.36651638150215099</c:v>
                </c:pt>
                <c:pt idx="4729">
                  <c:v>-0.36229982972144997</c:v>
                </c:pt>
                <c:pt idx="4730">
                  <c:v>-0.357524573802947</c:v>
                </c:pt>
                <c:pt idx="4731">
                  <c:v>-0.35873600840568498</c:v>
                </c:pt>
                <c:pt idx="4732">
                  <c:v>-0.36157196760177601</c:v>
                </c:pt>
                <c:pt idx="4733">
                  <c:v>-0.35756924748420699</c:v>
                </c:pt>
                <c:pt idx="4734">
                  <c:v>-0.38270652294158902</c:v>
                </c:pt>
                <c:pt idx="4735">
                  <c:v>-0.361300349235534</c:v>
                </c:pt>
                <c:pt idx="4736">
                  <c:v>-0.37237241864204401</c:v>
                </c:pt>
                <c:pt idx="4737">
                  <c:v>-0.359058767557144</c:v>
                </c:pt>
                <c:pt idx="4738">
                  <c:v>-0.38721647858619601</c:v>
                </c:pt>
                <c:pt idx="4739">
                  <c:v>-0.362318575382232</c:v>
                </c:pt>
                <c:pt idx="4740">
                  <c:v>-0.39199948310852001</c:v>
                </c:pt>
                <c:pt idx="4741">
                  <c:v>-0.36788719892501798</c:v>
                </c:pt>
                <c:pt idx="4742">
                  <c:v>-0.38902819156646701</c:v>
                </c:pt>
                <c:pt idx="4743">
                  <c:v>-0.36128848791122398</c:v>
                </c:pt>
                <c:pt idx="4744">
                  <c:v>-0.37660843133926297</c:v>
                </c:pt>
                <c:pt idx="4745">
                  <c:v>-0.35231927037239003</c:v>
                </c:pt>
                <c:pt idx="4746">
                  <c:v>-0.36789283156394897</c:v>
                </c:pt>
                <c:pt idx="4747">
                  <c:v>-0.37510305643081598</c:v>
                </c:pt>
                <c:pt idx="4748">
                  <c:v>-0.37317931652068997</c:v>
                </c:pt>
                <c:pt idx="4749">
                  <c:v>-0.35877394676208402</c:v>
                </c:pt>
                <c:pt idx="4750">
                  <c:v>-0.35261490941047602</c:v>
                </c:pt>
                <c:pt idx="4751">
                  <c:v>-0.35206496715545599</c:v>
                </c:pt>
                <c:pt idx="4752">
                  <c:v>-0.36360281705856301</c:v>
                </c:pt>
                <c:pt idx="4753">
                  <c:v>-0.34690743684768599</c:v>
                </c:pt>
                <c:pt idx="4754">
                  <c:v>-0.36217042803764299</c:v>
                </c:pt>
                <c:pt idx="4755">
                  <c:v>-0.33950603008270203</c:v>
                </c:pt>
                <c:pt idx="4756">
                  <c:v>-0.34510076045989901</c:v>
                </c:pt>
                <c:pt idx="4757">
                  <c:v>-0.33249223232269198</c:v>
                </c:pt>
                <c:pt idx="4758">
                  <c:v>-0.34880360960960299</c:v>
                </c:pt>
                <c:pt idx="4759">
                  <c:v>-0.33847621083259499</c:v>
                </c:pt>
                <c:pt idx="4760">
                  <c:v>-0.356649339199066</c:v>
                </c:pt>
                <c:pt idx="4761">
                  <c:v>-0.342422604560852</c:v>
                </c:pt>
                <c:pt idx="4762">
                  <c:v>-0.33554011583328203</c:v>
                </c:pt>
                <c:pt idx="4763">
                  <c:v>-0.33888304233550998</c:v>
                </c:pt>
                <c:pt idx="4764">
                  <c:v>-0.35053497552871699</c:v>
                </c:pt>
                <c:pt idx="4765">
                  <c:v>-0.33294227719306901</c:v>
                </c:pt>
                <c:pt idx="4766">
                  <c:v>-0.34606418013572599</c:v>
                </c:pt>
                <c:pt idx="4767">
                  <c:v>-0.33787590265273998</c:v>
                </c:pt>
                <c:pt idx="4768">
                  <c:v>-0.34292826056480402</c:v>
                </c:pt>
                <c:pt idx="4769">
                  <c:v>-0.34821417927741999</c:v>
                </c:pt>
                <c:pt idx="4770">
                  <c:v>-0.35518136620521501</c:v>
                </c:pt>
                <c:pt idx="4771">
                  <c:v>-0.327897548675537</c:v>
                </c:pt>
                <c:pt idx="4772">
                  <c:v>-0.35511475801467801</c:v>
                </c:pt>
                <c:pt idx="4773">
                  <c:v>-0.33859854936599698</c:v>
                </c:pt>
                <c:pt idx="4774">
                  <c:v>-0.36498886346817</c:v>
                </c:pt>
                <c:pt idx="4775">
                  <c:v>-0.34261280298232999</c:v>
                </c:pt>
                <c:pt idx="4776">
                  <c:v>-0.34262883663177401</c:v>
                </c:pt>
                <c:pt idx="4777">
                  <c:v>-0.35194382071495001</c:v>
                </c:pt>
                <c:pt idx="4778">
                  <c:v>-0.35239392518997098</c:v>
                </c:pt>
                <c:pt idx="4779">
                  <c:v>-0.33722558617591802</c:v>
                </c:pt>
                <c:pt idx="4780">
                  <c:v>-0.35217264294624301</c:v>
                </c:pt>
                <c:pt idx="4781">
                  <c:v>-0.34239649772643999</c:v>
                </c:pt>
                <c:pt idx="4782">
                  <c:v>-0.33520486950874301</c:v>
                </c:pt>
                <c:pt idx="4783">
                  <c:v>-0.33996433019638</c:v>
                </c:pt>
                <c:pt idx="4784">
                  <c:v>-0.34865143895149198</c:v>
                </c:pt>
                <c:pt idx="4785">
                  <c:v>-0.35950973629951399</c:v>
                </c:pt>
                <c:pt idx="4786">
                  <c:v>-0.34429687261581399</c:v>
                </c:pt>
                <c:pt idx="4787">
                  <c:v>-0.343835890293121</c:v>
                </c:pt>
                <c:pt idx="4788">
                  <c:v>-0.34191229939460699</c:v>
                </c:pt>
                <c:pt idx="4789">
                  <c:v>-0.35502102971076899</c:v>
                </c:pt>
                <c:pt idx="4790">
                  <c:v>-0.36215141415596003</c:v>
                </c:pt>
                <c:pt idx="4791">
                  <c:v>-0.33710470795631398</c:v>
                </c:pt>
                <c:pt idx="4792">
                  <c:v>-0.340945094823837</c:v>
                </c:pt>
                <c:pt idx="4793">
                  <c:v>-0.352858006954193</c:v>
                </c:pt>
                <c:pt idx="4794">
                  <c:v>-0.34326249361038202</c:v>
                </c:pt>
                <c:pt idx="4795">
                  <c:v>-0.34676820039749101</c:v>
                </c:pt>
                <c:pt idx="4796">
                  <c:v>-0.34751746058464</c:v>
                </c:pt>
                <c:pt idx="4797">
                  <c:v>-0.34397146105766202</c:v>
                </c:pt>
                <c:pt idx="4798">
                  <c:v>-0.33613559603691101</c:v>
                </c:pt>
                <c:pt idx="4799">
                  <c:v>-0.31918928027152998</c:v>
                </c:pt>
                <c:pt idx="4800">
                  <c:v>-0.32942414283752403</c:v>
                </c:pt>
                <c:pt idx="4801">
                  <c:v>-0.34704208374023399</c:v>
                </c:pt>
                <c:pt idx="4802">
                  <c:v>-0.33731165528297402</c:v>
                </c:pt>
                <c:pt idx="4803">
                  <c:v>-0.33614820241928101</c:v>
                </c:pt>
                <c:pt idx="4804">
                  <c:v>-0.326029121875762</c:v>
                </c:pt>
                <c:pt idx="4805">
                  <c:v>-0.327926665544509</c:v>
                </c:pt>
                <c:pt idx="4806">
                  <c:v>-0.33401596546173001</c:v>
                </c:pt>
                <c:pt idx="4807">
                  <c:v>-0.32441434264183</c:v>
                </c:pt>
                <c:pt idx="4808">
                  <c:v>-0.31942722201347301</c:v>
                </c:pt>
                <c:pt idx="4809">
                  <c:v>-0.311331897974014</c:v>
                </c:pt>
                <c:pt idx="4810">
                  <c:v>-0.31276798248290999</c:v>
                </c:pt>
                <c:pt idx="4811">
                  <c:v>-0.29993295669555597</c:v>
                </c:pt>
                <c:pt idx="4812">
                  <c:v>-0.32718437910079901</c:v>
                </c:pt>
                <c:pt idx="4813">
                  <c:v>-0.31194141507148698</c:v>
                </c:pt>
                <c:pt idx="4814">
                  <c:v>-0.29828324913978499</c:v>
                </c:pt>
                <c:pt idx="4815">
                  <c:v>-0.29096049070358199</c:v>
                </c:pt>
                <c:pt idx="4816">
                  <c:v>-0.30086368322372398</c:v>
                </c:pt>
                <c:pt idx="4817">
                  <c:v>-0.31042736768722501</c:v>
                </c:pt>
                <c:pt idx="4818">
                  <c:v>-0.31544461846351601</c:v>
                </c:pt>
                <c:pt idx="4819">
                  <c:v>-0.309313595294952</c:v>
                </c:pt>
                <c:pt idx="4820">
                  <c:v>-0.30684420466423001</c:v>
                </c:pt>
                <c:pt idx="4821">
                  <c:v>-0.30659371614456099</c:v>
                </c:pt>
                <c:pt idx="4822">
                  <c:v>-0.30768263339996299</c:v>
                </c:pt>
                <c:pt idx="4823">
                  <c:v>-0.298034727573394</c:v>
                </c:pt>
                <c:pt idx="4824">
                  <c:v>-0.31789645552635099</c:v>
                </c:pt>
                <c:pt idx="4825">
                  <c:v>-0.30514404177665699</c:v>
                </c:pt>
                <c:pt idx="4826">
                  <c:v>-0.30842947959899902</c:v>
                </c:pt>
                <c:pt idx="4827">
                  <c:v>-0.29782176017761203</c:v>
                </c:pt>
                <c:pt idx="4828">
                  <c:v>-0.29987835884094199</c:v>
                </c:pt>
                <c:pt idx="4829">
                  <c:v>-0.29383590817451399</c:v>
                </c:pt>
                <c:pt idx="4830">
                  <c:v>-0.30354636907577498</c:v>
                </c:pt>
                <c:pt idx="4831">
                  <c:v>-0.28298375010490401</c:v>
                </c:pt>
                <c:pt idx="4832">
                  <c:v>-0.303311556577682</c:v>
                </c:pt>
                <c:pt idx="4833">
                  <c:v>-0.298894643783569</c:v>
                </c:pt>
                <c:pt idx="4834">
                  <c:v>-0.305515587329864</c:v>
                </c:pt>
                <c:pt idx="4835">
                  <c:v>-0.28149986267089799</c:v>
                </c:pt>
                <c:pt idx="4836">
                  <c:v>-0.28137373924255299</c:v>
                </c:pt>
                <c:pt idx="4837">
                  <c:v>-0.26788434386253301</c:v>
                </c:pt>
                <c:pt idx="4838">
                  <c:v>-0.28672075271606401</c:v>
                </c:pt>
                <c:pt idx="4839">
                  <c:v>-0.26814430952072099</c:v>
                </c:pt>
                <c:pt idx="4840">
                  <c:v>-0.27679669857025102</c:v>
                </c:pt>
                <c:pt idx="4841">
                  <c:v>-0.268343925476074</c:v>
                </c:pt>
                <c:pt idx="4842">
                  <c:v>-0.275430798530578</c:v>
                </c:pt>
                <c:pt idx="4843">
                  <c:v>-0.27492022514343201</c:v>
                </c:pt>
                <c:pt idx="4844">
                  <c:v>-0.259930670261383</c:v>
                </c:pt>
                <c:pt idx="4845">
                  <c:v>-0.27572748064994801</c:v>
                </c:pt>
                <c:pt idx="4846">
                  <c:v>-0.28891932964324901</c:v>
                </c:pt>
                <c:pt idx="4847">
                  <c:v>-0.25616252422332703</c:v>
                </c:pt>
                <c:pt idx="4848">
                  <c:v>-0.27701374888420099</c:v>
                </c:pt>
                <c:pt idx="4849">
                  <c:v>-0.26883056759834201</c:v>
                </c:pt>
                <c:pt idx="4850">
                  <c:v>-0.25432911515235901</c:v>
                </c:pt>
                <c:pt idx="4851">
                  <c:v>-0.25719785690307601</c:v>
                </c:pt>
                <c:pt idx="4852">
                  <c:v>-0.24887469410896301</c:v>
                </c:pt>
                <c:pt idx="4853">
                  <c:v>-0.25595694780349698</c:v>
                </c:pt>
                <c:pt idx="4854">
                  <c:v>-0.25060164928436202</c:v>
                </c:pt>
                <c:pt idx="4855">
                  <c:v>-0.23138545453548401</c:v>
                </c:pt>
                <c:pt idx="4856">
                  <c:v>-0.24687437713146199</c:v>
                </c:pt>
                <c:pt idx="4857">
                  <c:v>-0.24630910158157299</c:v>
                </c:pt>
                <c:pt idx="4858">
                  <c:v>-0.25245037674903797</c:v>
                </c:pt>
                <c:pt idx="4859">
                  <c:v>-0.24850010871887199</c:v>
                </c:pt>
                <c:pt idx="4860">
                  <c:v>-0.255774736404418</c:v>
                </c:pt>
                <c:pt idx="4861">
                  <c:v>-0.243450433015823</c:v>
                </c:pt>
                <c:pt idx="4862">
                  <c:v>-0.24075984954833901</c:v>
                </c:pt>
                <c:pt idx="4863">
                  <c:v>-0.23530767858028401</c:v>
                </c:pt>
                <c:pt idx="4864">
                  <c:v>-0.235074892640113</c:v>
                </c:pt>
                <c:pt idx="4865">
                  <c:v>-0.251155614852905</c:v>
                </c:pt>
                <c:pt idx="4866">
                  <c:v>-0.241671502590179</c:v>
                </c:pt>
                <c:pt idx="4867">
                  <c:v>-0.22341175377368899</c:v>
                </c:pt>
                <c:pt idx="4868">
                  <c:v>-0.21562215685844399</c:v>
                </c:pt>
                <c:pt idx="4869">
                  <c:v>-0.22075475752353599</c:v>
                </c:pt>
                <c:pt idx="4870">
                  <c:v>-0.223838150501251</c:v>
                </c:pt>
                <c:pt idx="4871">
                  <c:v>-0.223787456750869</c:v>
                </c:pt>
                <c:pt idx="4872">
                  <c:v>-0.2312892973423</c:v>
                </c:pt>
                <c:pt idx="4873">
                  <c:v>-0.24171482026576899</c:v>
                </c:pt>
                <c:pt idx="4874">
                  <c:v>-0.19871571660041801</c:v>
                </c:pt>
                <c:pt idx="4875">
                  <c:v>-0.21004316210746701</c:v>
                </c:pt>
                <c:pt idx="4876">
                  <c:v>-0.21392360329627899</c:v>
                </c:pt>
                <c:pt idx="4877">
                  <c:v>-0.225911930203437</c:v>
                </c:pt>
                <c:pt idx="4878">
                  <c:v>-0.20759901404380701</c:v>
                </c:pt>
                <c:pt idx="4879">
                  <c:v>-0.22278141975402799</c:v>
                </c:pt>
                <c:pt idx="4880">
                  <c:v>-0.21471725404262501</c:v>
                </c:pt>
                <c:pt idx="4881">
                  <c:v>-0.228706285357475</c:v>
                </c:pt>
                <c:pt idx="4882">
                  <c:v>-0.218121528625488</c:v>
                </c:pt>
                <c:pt idx="4883">
                  <c:v>-0.20389309525489799</c:v>
                </c:pt>
                <c:pt idx="4884">
                  <c:v>-0.223017618060111</c:v>
                </c:pt>
                <c:pt idx="4885">
                  <c:v>-0.20243927836418099</c:v>
                </c:pt>
                <c:pt idx="4886">
                  <c:v>-0.199798703193664</c:v>
                </c:pt>
                <c:pt idx="4887">
                  <c:v>-0.20582246780395499</c:v>
                </c:pt>
                <c:pt idx="4888">
                  <c:v>-0.210232779383659</c:v>
                </c:pt>
                <c:pt idx="4889">
                  <c:v>-0.210371568799018</c:v>
                </c:pt>
                <c:pt idx="4890">
                  <c:v>-0.207474455237388</c:v>
                </c:pt>
                <c:pt idx="4891">
                  <c:v>-0.20100872218608801</c:v>
                </c:pt>
                <c:pt idx="4892">
                  <c:v>-0.187803745269775</c:v>
                </c:pt>
                <c:pt idx="4893">
                  <c:v>-0.193039745092391</c:v>
                </c:pt>
                <c:pt idx="4894">
                  <c:v>-0.18589453399181299</c:v>
                </c:pt>
                <c:pt idx="4895">
                  <c:v>-0.18311125040054299</c:v>
                </c:pt>
                <c:pt idx="4896">
                  <c:v>-0.18095304071903201</c:v>
                </c:pt>
                <c:pt idx="4897">
                  <c:v>-0.198540359735488</c:v>
                </c:pt>
                <c:pt idx="4898">
                  <c:v>-0.18167507648468001</c:v>
                </c:pt>
                <c:pt idx="4899">
                  <c:v>-0.17097721993923101</c:v>
                </c:pt>
                <c:pt idx="4900">
                  <c:v>-0.184721514582633</c:v>
                </c:pt>
                <c:pt idx="4901">
                  <c:v>-0.186933368444442</c:v>
                </c:pt>
                <c:pt idx="4902">
                  <c:v>-0.194938689470291</c:v>
                </c:pt>
                <c:pt idx="4903">
                  <c:v>-0.18555329740047399</c:v>
                </c:pt>
                <c:pt idx="4904">
                  <c:v>-0.17759886384010301</c:v>
                </c:pt>
                <c:pt idx="4905">
                  <c:v>-0.17287269234657199</c:v>
                </c:pt>
                <c:pt idx="4906">
                  <c:v>-0.15401042997837</c:v>
                </c:pt>
                <c:pt idx="4907">
                  <c:v>-0.17833836376667001</c:v>
                </c:pt>
                <c:pt idx="4908">
                  <c:v>-0.158939644694328</c:v>
                </c:pt>
                <c:pt idx="4909">
                  <c:v>-0.159554913640022</c:v>
                </c:pt>
                <c:pt idx="4910">
                  <c:v>-0.152703061699867</c:v>
                </c:pt>
                <c:pt idx="4911">
                  <c:v>-0.15096656978130299</c:v>
                </c:pt>
                <c:pt idx="4912">
                  <c:v>-0.15513731539249401</c:v>
                </c:pt>
                <c:pt idx="4913">
                  <c:v>-0.160882472991943</c:v>
                </c:pt>
                <c:pt idx="4914">
                  <c:v>-0.15120100975036599</c:v>
                </c:pt>
                <c:pt idx="4915">
                  <c:v>-0.15376992523670099</c:v>
                </c:pt>
                <c:pt idx="4916">
                  <c:v>-0.14334265887737199</c:v>
                </c:pt>
                <c:pt idx="4917">
                  <c:v>-0.14352011680603</c:v>
                </c:pt>
                <c:pt idx="4918">
                  <c:v>-0.14724706113338401</c:v>
                </c:pt>
                <c:pt idx="4919">
                  <c:v>-0.152974218130111</c:v>
                </c:pt>
                <c:pt idx="4920">
                  <c:v>-0.157338246703147</c:v>
                </c:pt>
                <c:pt idx="4921">
                  <c:v>-0.144195541739463</c:v>
                </c:pt>
                <c:pt idx="4922">
                  <c:v>-0.148162141442298</c:v>
                </c:pt>
                <c:pt idx="4923">
                  <c:v>-0.14078082144260401</c:v>
                </c:pt>
                <c:pt idx="4924">
                  <c:v>-0.133558884263038</c:v>
                </c:pt>
                <c:pt idx="4925">
                  <c:v>-0.14627577364444699</c:v>
                </c:pt>
                <c:pt idx="4926">
                  <c:v>-0.14064960181713099</c:v>
                </c:pt>
                <c:pt idx="4927">
                  <c:v>-0.13843370974063801</c:v>
                </c:pt>
                <c:pt idx="4928">
                  <c:v>-0.118590965867042</c:v>
                </c:pt>
                <c:pt idx="4929">
                  <c:v>-0.13026137650012901</c:v>
                </c:pt>
                <c:pt idx="4930">
                  <c:v>-0.13624280691146801</c:v>
                </c:pt>
                <c:pt idx="4931">
                  <c:v>-0.13679113984107899</c:v>
                </c:pt>
                <c:pt idx="4932">
                  <c:v>-0.11875690519809699</c:v>
                </c:pt>
                <c:pt idx="4933">
                  <c:v>-0.13501773774623799</c:v>
                </c:pt>
                <c:pt idx="4934">
                  <c:v>-0.13316290080547299</c:v>
                </c:pt>
                <c:pt idx="4935">
                  <c:v>-0.14246043562888999</c:v>
                </c:pt>
                <c:pt idx="4936">
                  <c:v>-0.11205272376537299</c:v>
                </c:pt>
                <c:pt idx="4937">
                  <c:v>-0.122636727988719</c:v>
                </c:pt>
                <c:pt idx="4938">
                  <c:v>-0.11015267670154499</c:v>
                </c:pt>
                <c:pt idx="4939">
                  <c:v>-0.13196660578250799</c:v>
                </c:pt>
                <c:pt idx="4940">
                  <c:v>-0.106694266200065</c:v>
                </c:pt>
                <c:pt idx="4941">
                  <c:v>-0.123044095933437</c:v>
                </c:pt>
                <c:pt idx="4942">
                  <c:v>-9.2685170471668202E-2</c:v>
                </c:pt>
                <c:pt idx="4943">
                  <c:v>-0.112417437136173</c:v>
                </c:pt>
                <c:pt idx="4944">
                  <c:v>-7.4711628258228302E-2</c:v>
                </c:pt>
                <c:pt idx="4945">
                  <c:v>-0.10166098177433</c:v>
                </c:pt>
                <c:pt idx="4946">
                  <c:v>-8.1388786435127203E-2</c:v>
                </c:pt>
                <c:pt idx="4947">
                  <c:v>-9.5599658787250505E-2</c:v>
                </c:pt>
                <c:pt idx="4948">
                  <c:v>-9.3598291277885395E-2</c:v>
                </c:pt>
                <c:pt idx="4949">
                  <c:v>-8.3228640258312198E-2</c:v>
                </c:pt>
                <c:pt idx="4950">
                  <c:v>-7.5291842222213703E-2</c:v>
                </c:pt>
                <c:pt idx="4951">
                  <c:v>-7.7106669545173603E-2</c:v>
                </c:pt>
                <c:pt idx="4952">
                  <c:v>-7.1313649415969793E-2</c:v>
                </c:pt>
                <c:pt idx="4953">
                  <c:v>-7.3860451579093905E-2</c:v>
                </c:pt>
                <c:pt idx="4954">
                  <c:v>-5.6366883218288401E-2</c:v>
                </c:pt>
                <c:pt idx="4955">
                  <c:v>-4.9989756196737199E-2</c:v>
                </c:pt>
                <c:pt idx="4956">
                  <c:v>-5.3497049957513802E-2</c:v>
                </c:pt>
                <c:pt idx="4957">
                  <c:v>-4.9290161579847301E-2</c:v>
                </c:pt>
                <c:pt idx="4958">
                  <c:v>-5.8918192982673603E-2</c:v>
                </c:pt>
                <c:pt idx="4959">
                  <c:v>-5.2361987531185102E-2</c:v>
                </c:pt>
                <c:pt idx="4960">
                  <c:v>-3.3501289784908198E-2</c:v>
                </c:pt>
                <c:pt idx="4961">
                  <c:v>-5.2151247859001097E-2</c:v>
                </c:pt>
                <c:pt idx="4962">
                  <c:v>-3.93242202699184E-2</c:v>
                </c:pt>
                <c:pt idx="4963">
                  <c:v>-6.3577562570571802E-2</c:v>
                </c:pt>
                <c:pt idx="4964">
                  <c:v>-7.2168879210948902E-2</c:v>
                </c:pt>
                <c:pt idx="4965">
                  <c:v>-6.8339020013809204E-2</c:v>
                </c:pt>
                <c:pt idx="4966">
                  <c:v>-5.8278724551200797E-2</c:v>
                </c:pt>
                <c:pt idx="4967">
                  <c:v>-4.7697916626930202E-2</c:v>
                </c:pt>
                <c:pt idx="4968">
                  <c:v>-4.2875021696090601E-2</c:v>
                </c:pt>
                <c:pt idx="4969">
                  <c:v>-5.9693779796361902E-2</c:v>
                </c:pt>
                <c:pt idx="4970">
                  <c:v>-6.6090710461139596E-2</c:v>
                </c:pt>
                <c:pt idx="4971">
                  <c:v>-4.7527905553579303E-2</c:v>
                </c:pt>
                <c:pt idx="4972">
                  <c:v>-3.7189450114965397E-2</c:v>
                </c:pt>
                <c:pt idx="4973">
                  <c:v>-4.8322442919015801E-2</c:v>
                </c:pt>
                <c:pt idx="4974">
                  <c:v>-4.0419824421405702E-2</c:v>
                </c:pt>
                <c:pt idx="4975">
                  <c:v>-4.0093161165714201E-2</c:v>
                </c:pt>
                <c:pt idx="4976">
                  <c:v>-2.78300810605287E-2</c:v>
                </c:pt>
                <c:pt idx="4977">
                  <c:v>-5.3485404700040803E-2</c:v>
                </c:pt>
                <c:pt idx="4978">
                  <c:v>-3.6136239767074502E-2</c:v>
                </c:pt>
                <c:pt idx="4979">
                  <c:v>-4.39620316028594E-2</c:v>
                </c:pt>
                <c:pt idx="4980">
                  <c:v>-2.2752357646822902E-2</c:v>
                </c:pt>
                <c:pt idx="4981">
                  <c:v>-3.8208343088626799E-2</c:v>
                </c:pt>
                <c:pt idx="4982">
                  <c:v>-4.24539670348167E-2</c:v>
                </c:pt>
                <c:pt idx="4983">
                  <c:v>-3.84302660822868E-2</c:v>
                </c:pt>
                <c:pt idx="4984">
                  <c:v>-2.4226121604442499E-2</c:v>
                </c:pt>
                <c:pt idx="4985">
                  <c:v>-2.1237002685666001E-2</c:v>
                </c:pt>
                <c:pt idx="4986">
                  <c:v>-1.1444433592259801E-2</c:v>
                </c:pt>
                <c:pt idx="4987">
                  <c:v>-3.4006781876087099E-2</c:v>
                </c:pt>
                <c:pt idx="4988">
                  <c:v>-2.6160515844821899E-2</c:v>
                </c:pt>
                <c:pt idx="4989">
                  <c:v>-2.9643179848790099E-2</c:v>
                </c:pt>
                <c:pt idx="4990">
                  <c:v>-2.0062057301401998E-2</c:v>
                </c:pt>
                <c:pt idx="4991">
                  <c:v>-2.0412443205714201E-2</c:v>
                </c:pt>
                <c:pt idx="4992">
                  <c:v>1.3421114999800899E-4</c:v>
                </c:pt>
                <c:pt idx="4993">
                  <c:v>-2.11927648633718E-2</c:v>
                </c:pt>
                <c:pt idx="4994">
                  <c:v>-7.6602841727435502E-3</c:v>
                </c:pt>
                <c:pt idx="4995">
                  <c:v>-1.55309494584798E-2</c:v>
                </c:pt>
                <c:pt idx="4996">
                  <c:v>-7.3732617311179603E-3</c:v>
                </c:pt>
                <c:pt idx="4997">
                  <c:v>3.9180717431008798E-3</c:v>
                </c:pt>
                <c:pt idx="4998">
                  <c:v>1.6103049740195201E-2</c:v>
                </c:pt>
                <c:pt idx="4999">
                  <c:v>-1.04970391839742E-2</c:v>
                </c:pt>
                <c:pt idx="5000">
                  <c:v>4.0942844934761498E-3</c:v>
                </c:pt>
                <c:pt idx="5001">
                  <c:v>6.8285595625638901E-3</c:v>
                </c:pt>
                <c:pt idx="5002">
                  <c:v>5.82220219075679E-3</c:v>
                </c:pt>
                <c:pt idx="5003">
                  <c:v>5.1379958167672097E-3</c:v>
                </c:pt>
                <c:pt idx="5004">
                  <c:v>1.6242207959294298E-2</c:v>
                </c:pt>
                <c:pt idx="5005">
                  <c:v>-2.8884457424283002E-3</c:v>
                </c:pt>
                <c:pt idx="5006">
                  <c:v>4.0320968255400597E-3</c:v>
                </c:pt>
                <c:pt idx="5007">
                  <c:v>7.7924523502588203E-3</c:v>
                </c:pt>
                <c:pt idx="5008">
                  <c:v>2.8435681015253001E-2</c:v>
                </c:pt>
                <c:pt idx="5009">
                  <c:v>1.3248992152512001E-2</c:v>
                </c:pt>
                <c:pt idx="5010">
                  <c:v>7.7831391245126698E-3</c:v>
                </c:pt>
                <c:pt idx="5011">
                  <c:v>2.1722408011555599E-2</c:v>
                </c:pt>
                <c:pt idx="5012">
                  <c:v>1.69241533149033E-3</c:v>
                </c:pt>
                <c:pt idx="5013">
                  <c:v>2.67937872558832E-2</c:v>
                </c:pt>
                <c:pt idx="5014">
                  <c:v>3.2334245741367298E-2</c:v>
                </c:pt>
                <c:pt idx="5015">
                  <c:v>2.1389553323387999E-2</c:v>
                </c:pt>
                <c:pt idx="5016">
                  <c:v>2.75155454874038E-2</c:v>
                </c:pt>
                <c:pt idx="5017">
                  <c:v>3.4465178847312899E-2</c:v>
                </c:pt>
                <c:pt idx="5018">
                  <c:v>2.1117683500051401E-2</c:v>
                </c:pt>
                <c:pt idx="5019">
                  <c:v>3.0423132702708199E-2</c:v>
                </c:pt>
                <c:pt idx="5020">
                  <c:v>3.3294536173343603E-2</c:v>
                </c:pt>
                <c:pt idx="5021">
                  <c:v>3.9288312196731498E-2</c:v>
                </c:pt>
                <c:pt idx="5022">
                  <c:v>8.0216629430651595E-3</c:v>
                </c:pt>
                <c:pt idx="5023">
                  <c:v>4.1060719639062798E-2</c:v>
                </c:pt>
                <c:pt idx="5024">
                  <c:v>2.8606051579117699E-2</c:v>
                </c:pt>
                <c:pt idx="5025">
                  <c:v>3.4107282757758997E-2</c:v>
                </c:pt>
                <c:pt idx="5026">
                  <c:v>2.78769265860319E-2</c:v>
                </c:pt>
                <c:pt idx="5027">
                  <c:v>5.4565824568271602E-2</c:v>
                </c:pt>
                <c:pt idx="5028">
                  <c:v>3.6723751574754701E-2</c:v>
                </c:pt>
                <c:pt idx="5029">
                  <c:v>4.5398123562335899E-2</c:v>
                </c:pt>
                <c:pt idx="5030">
                  <c:v>2.9217630624771101E-2</c:v>
                </c:pt>
                <c:pt idx="5031">
                  <c:v>4.34899032115936E-2</c:v>
                </c:pt>
                <c:pt idx="5032">
                  <c:v>2.3116564378142301E-2</c:v>
                </c:pt>
                <c:pt idx="5033">
                  <c:v>4.1329596191644599E-2</c:v>
                </c:pt>
                <c:pt idx="5034">
                  <c:v>3.6148723214864703E-2</c:v>
                </c:pt>
                <c:pt idx="5035">
                  <c:v>5.6931633502244901E-2</c:v>
                </c:pt>
                <c:pt idx="5036">
                  <c:v>3.2849542796611703E-2</c:v>
                </c:pt>
                <c:pt idx="5037">
                  <c:v>4.0429145097732502E-2</c:v>
                </c:pt>
                <c:pt idx="5038">
                  <c:v>3.1847618520259802E-2</c:v>
                </c:pt>
                <c:pt idx="5039">
                  <c:v>4.5755993574857698E-2</c:v>
                </c:pt>
                <c:pt idx="5040">
                  <c:v>3.8742411881685201E-2</c:v>
                </c:pt>
                <c:pt idx="5041">
                  <c:v>4.8465348780155099E-2</c:v>
                </c:pt>
                <c:pt idx="5042">
                  <c:v>3.6200046539306599E-2</c:v>
                </c:pt>
                <c:pt idx="5043">
                  <c:v>4.0893852710723801E-2</c:v>
                </c:pt>
                <c:pt idx="5044">
                  <c:v>4.4700965285301202E-2</c:v>
                </c:pt>
                <c:pt idx="5045">
                  <c:v>5.9152100235223701E-2</c:v>
                </c:pt>
                <c:pt idx="5046">
                  <c:v>4.20189201831817E-2</c:v>
                </c:pt>
                <c:pt idx="5047">
                  <c:v>4.2817909270524902E-2</c:v>
                </c:pt>
                <c:pt idx="5048">
                  <c:v>4.1578236967325197E-2</c:v>
                </c:pt>
                <c:pt idx="5049">
                  <c:v>6.2187984585762003E-2</c:v>
                </c:pt>
                <c:pt idx="5050">
                  <c:v>5.0497751682996701E-2</c:v>
                </c:pt>
                <c:pt idx="5051">
                  <c:v>7.1250528097152696E-2</c:v>
                </c:pt>
                <c:pt idx="5052">
                  <c:v>4.8861727118492099E-2</c:v>
                </c:pt>
                <c:pt idx="5053">
                  <c:v>6.6858083009719793E-2</c:v>
                </c:pt>
                <c:pt idx="5054">
                  <c:v>6.1403341591358102E-2</c:v>
                </c:pt>
                <c:pt idx="5055">
                  <c:v>5.3777836263179703E-2</c:v>
                </c:pt>
                <c:pt idx="5056">
                  <c:v>5.8448050171136801E-2</c:v>
                </c:pt>
                <c:pt idx="5057">
                  <c:v>7.1793794631957994E-2</c:v>
                </c:pt>
                <c:pt idx="5058">
                  <c:v>6.3024550676345797E-2</c:v>
                </c:pt>
                <c:pt idx="5059">
                  <c:v>6.2725484371185303E-2</c:v>
                </c:pt>
                <c:pt idx="5060">
                  <c:v>6.2292113900184597E-2</c:v>
                </c:pt>
                <c:pt idx="5061">
                  <c:v>7.2430863976478493E-2</c:v>
                </c:pt>
                <c:pt idx="5062">
                  <c:v>5.5745415389537797E-2</c:v>
                </c:pt>
                <c:pt idx="5063">
                  <c:v>4.9230579286813701E-2</c:v>
                </c:pt>
                <c:pt idx="5064">
                  <c:v>6.3552960753440801E-2</c:v>
                </c:pt>
                <c:pt idx="5065">
                  <c:v>6.2243774533271699E-2</c:v>
                </c:pt>
                <c:pt idx="5066">
                  <c:v>7.3681339621543801E-2</c:v>
                </c:pt>
                <c:pt idx="5067">
                  <c:v>7.3085680603981004E-2</c:v>
                </c:pt>
                <c:pt idx="5068">
                  <c:v>5.4951846599578802E-2</c:v>
                </c:pt>
                <c:pt idx="5069">
                  <c:v>6.0997754335403401E-2</c:v>
                </c:pt>
                <c:pt idx="5070">
                  <c:v>6.0015283524989999E-2</c:v>
                </c:pt>
                <c:pt idx="5071">
                  <c:v>7.9863503575324998E-2</c:v>
                </c:pt>
                <c:pt idx="5072">
                  <c:v>5.4179798811674097E-2</c:v>
                </c:pt>
                <c:pt idx="5073">
                  <c:v>6.9707870483398396E-2</c:v>
                </c:pt>
                <c:pt idx="5074">
                  <c:v>5.7044081389904001E-2</c:v>
                </c:pt>
                <c:pt idx="5075">
                  <c:v>6.0764655470848E-2</c:v>
                </c:pt>
                <c:pt idx="5076">
                  <c:v>7.4907280504703494E-2</c:v>
                </c:pt>
                <c:pt idx="5077">
                  <c:v>8.1294953823089502E-2</c:v>
                </c:pt>
                <c:pt idx="5078">
                  <c:v>8.3051353693008395E-2</c:v>
                </c:pt>
                <c:pt idx="5079">
                  <c:v>7.3878772556781699E-2</c:v>
                </c:pt>
                <c:pt idx="5080">
                  <c:v>6.7260429263114901E-2</c:v>
                </c:pt>
                <c:pt idx="5081">
                  <c:v>6.4971670508384705E-2</c:v>
                </c:pt>
                <c:pt idx="5082">
                  <c:v>7.8628838062286294E-2</c:v>
                </c:pt>
                <c:pt idx="5083">
                  <c:v>7.9065307974815299E-2</c:v>
                </c:pt>
                <c:pt idx="5084">
                  <c:v>7.1179859340190804E-2</c:v>
                </c:pt>
                <c:pt idx="5085">
                  <c:v>7.8215137124061501E-2</c:v>
                </c:pt>
                <c:pt idx="5086">
                  <c:v>6.7755803465843201E-2</c:v>
                </c:pt>
                <c:pt idx="5087">
                  <c:v>6.5591886639595004E-2</c:v>
                </c:pt>
                <c:pt idx="5088">
                  <c:v>7.8676939010620103E-2</c:v>
                </c:pt>
                <c:pt idx="5089">
                  <c:v>7.8759118914604104E-2</c:v>
                </c:pt>
                <c:pt idx="5090">
                  <c:v>7.7254027128219604E-2</c:v>
                </c:pt>
                <c:pt idx="5091">
                  <c:v>9.0611763298511505E-2</c:v>
                </c:pt>
                <c:pt idx="5092">
                  <c:v>8.0026745796203599E-2</c:v>
                </c:pt>
                <c:pt idx="5093">
                  <c:v>0.10750317573547299</c:v>
                </c:pt>
                <c:pt idx="5094">
                  <c:v>0.10305279493331899</c:v>
                </c:pt>
                <c:pt idx="5095">
                  <c:v>8.5504323244094793E-2</c:v>
                </c:pt>
                <c:pt idx="5096">
                  <c:v>0.10185746848583201</c:v>
                </c:pt>
                <c:pt idx="5097">
                  <c:v>0.101734489202499</c:v>
                </c:pt>
                <c:pt idx="5098">
                  <c:v>8.9936956763267503E-2</c:v>
                </c:pt>
                <c:pt idx="5099">
                  <c:v>0.10315063595771699</c:v>
                </c:pt>
                <c:pt idx="5100">
                  <c:v>9.8195627331733704E-2</c:v>
                </c:pt>
                <c:pt idx="5101">
                  <c:v>9.4636514782905495E-2</c:v>
                </c:pt>
                <c:pt idx="5102">
                  <c:v>8.3373345434665597E-2</c:v>
                </c:pt>
                <c:pt idx="5103">
                  <c:v>8.22740793228149E-2</c:v>
                </c:pt>
                <c:pt idx="5104">
                  <c:v>0.108059287071228</c:v>
                </c:pt>
                <c:pt idx="5105">
                  <c:v>0.110231183469295</c:v>
                </c:pt>
                <c:pt idx="5106">
                  <c:v>0.11175420135259601</c:v>
                </c:pt>
                <c:pt idx="5107">
                  <c:v>8.8937699794769204E-2</c:v>
                </c:pt>
                <c:pt idx="5108">
                  <c:v>9.0525001287460299E-2</c:v>
                </c:pt>
                <c:pt idx="5109">
                  <c:v>8.6292557418346405E-2</c:v>
                </c:pt>
                <c:pt idx="5110">
                  <c:v>8.4985829889774295E-2</c:v>
                </c:pt>
                <c:pt idx="5111">
                  <c:v>8.7090879678726099E-2</c:v>
                </c:pt>
                <c:pt idx="5112">
                  <c:v>0.100286319851875</c:v>
                </c:pt>
                <c:pt idx="5113">
                  <c:v>0.10108132660388899</c:v>
                </c:pt>
                <c:pt idx="5114">
                  <c:v>9.7314998507499598E-2</c:v>
                </c:pt>
                <c:pt idx="5115">
                  <c:v>9.8787650465965202E-2</c:v>
                </c:pt>
                <c:pt idx="5116">
                  <c:v>0.100500524044036</c:v>
                </c:pt>
                <c:pt idx="5117">
                  <c:v>0.105166785418987</c:v>
                </c:pt>
                <c:pt idx="5118">
                  <c:v>0.10010352730751</c:v>
                </c:pt>
                <c:pt idx="5119">
                  <c:v>0.104683876037597</c:v>
                </c:pt>
                <c:pt idx="5120">
                  <c:v>0.110091254115104</c:v>
                </c:pt>
                <c:pt idx="5121">
                  <c:v>0.110504850745201</c:v>
                </c:pt>
                <c:pt idx="5122">
                  <c:v>0.104745589196681</c:v>
                </c:pt>
                <c:pt idx="5123">
                  <c:v>0.11140026897192</c:v>
                </c:pt>
                <c:pt idx="5124">
                  <c:v>0.11410471796989401</c:v>
                </c:pt>
                <c:pt idx="5125">
                  <c:v>9.7648307681083596E-2</c:v>
                </c:pt>
                <c:pt idx="5126">
                  <c:v>0.102995514869689</c:v>
                </c:pt>
                <c:pt idx="5127">
                  <c:v>0.103081218898296</c:v>
                </c:pt>
                <c:pt idx="5128">
                  <c:v>0.105747282505035</c:v>
                </c:pt>
                <c:pt idx="5129">
                  <c:v>0.10821831226348801</c:v>
                </c:pt>
                <c:pt idx="5130">
                  <c:v>9.7551323473453494E-2</c:v>
                </c:pt>
                <c:pt idx="5131">
                  <c:v>9.7839750349521595E-2</c:v>
                </c:pt>
                <c:pt idx="5132">
                  <c:v>9.9461525678634602E-2</c:v>
                </c:pt>
                <c:pt idx="5133">
                  <c:v>0.10716092586517301</c:v>
                </c:pt>
                <c:pt idx="5134">
                  <c:v>0.115396335721015</c:v>
                </c:pt>
                <c:pt idx="5135">
                  <c:v>0.11693142354488301</c:v>
                </c:pt>
                <c:pt idx="5136">
                  <c:v>0.11412563920021</c:v>
                </c:pt>
                <c:pt idx="5137">
                  <c:v>0.11963288486003799</c:v>
                </c:pt>
                <c:pt idx="5138">
                  <c:v>0.112160556018352</c:v>
                </c:pt>
                <c:pt idx="5139">
                  <c:v>0.122451782226562</c:v>
                </c:pt>
                <c:pt idx="5140">
                  <c:v>0.112299047410488</c:v>
                </c:pt>
                <c:pt idx="5141">
                  <c:v>0.12669987976551</c:v>
                </c:pt>
                <c:pt idx="5142">
                  <c:v>0.113267853856086</c:v>
                </c:pt>
                <c:pt idx="5143">
                  <c:v>0.113836348056793</c:v>
                </c:pt>
                <c:pt idx="5144">
                  <c:v>0.112842582166194</c:v>
                </c:pt>
                <c:pt idx="5145">
                  <c:v>0.11580255627632099</c:v>
                </c:pt>
                <c:pt idx="5146">
                  <c:v>0.112758338451385</c:v>
                </c:pt>
                <c:pt idx="5147">
                  <c:v>0.118455037474632</c:v>
                </c:pt>
                <c:pt idx="5148">
                  <c:v>0.117124274373054</c:v>
                </c:pt>
                <c:pt idx="5149">
                  <c:v>0.10937201231718</c:v>
                </c:pt>
                <c:pt idx="5150">
                  <c:v>0.12830665707588099</c:v>
                </c:pt>
                <c:pt idx="5151">
                  <c:v>0.122752152383327</c:v>
                </c:pt>
                <c:pt idx="5152">
                  <c:v>0.12903200089931399</c:v>
                </c:pt>
                <c:pt idx="5153">
                  <c:v>0.12699989974498699</c:v>
                </c:pt>
                <c:pt idx="5154">
                  <c:v>0.12656487524509399</c:v>
                </c:pt>
                <c:pt idx="5155">
                  <c:v>0.116574957966804</c:v>
                </c:pt>
                <c:pt idx="5156">
                  <c:v>0.12517325580120001</c:v>
                </c:pt>
                <c:pt idx="5157">
                  <c:v>0.13099721074104301</c:v>
                </c:pt>
                <c:pt idx="5158">
                  <c:v>0.13392068445682501</c:v>
                </c:pt>
                <c:pt idx="5159">
                  <c:v>0.131175756454467</c:v>
                </c:pt>
                <c:pt idx="5160">
                  <c:v>0.11941128224134399</c:v>
                </c:pt>
                <c:pt idx="5161">
                  <c:v>0.12820838391780801</c:v>
                </c:pt>
                <c:pt idx="5162">
                  <c:v>0.13153363764286</c:v>
                </c:pt>
                <c:pt idx="5163">
                  <c:v>0.124807491898536</c:v>
                </c:pt>
                <c:pt idx="5164">
                  <c:v>0.127769529819488</c:v>
                </c:pt>
                <c:pt idx="5165">
                  <c:v>0.12878538668155601</c:v>
                </c:pt>
                <c:pt idx="5166">
                  <c:v>0.13127489387989</c:v>
                </c:pt>
                <c:pt idx="5167">
                  <c:v>0.12625360488891599</c:v>
                </c:pt>
                <c:pt idx="5168">
                  <c:v>0.11451217532157799</c:v>
                </c:pt>
                <c:pt idx="5169">
                  <c:v>0.11600062996149001</c:v>
                </c:pt>
                <c:pt idx="5170">
                  <c:v>0.127606555819511</c:v>
                </c:pt>
                <c:pt idx="5171">
                  <c:v>0.129384934902191</c:v>
                </c:pt>
                <c:pt idx="5172">
                  <c:v>0.11684365570545099</c:v>
                </c:pt>
                <c:pt idx="5173">
                  <c:v>0.136126548051834</c:v>
                </c:pt>
                <c:pt idx="5174">
                  <c:v>0.131176441907882</c:v>
                </c:pt>
                <c:pt idx="5175">
                  <c:v>0.13539627194404599</c:v>
                </c:pt>
                <c:pt idx="5176">
                  <c:v>0.116965934634208</c:v>
                </c:pt>
                <c:pt idx="5177">
                  <c:v>0.122994288802146</c:v>
                </c:pt>
                <c:pt idx="5178">
                  <c:v>0.12509898841381001</c:v>
                </c:pt>
                <c:pt idx="5179">
                  <c:v>0.132177948951721</c:v>
                </c:pt>
                <c:pt idx="5180">
                  <c:v>0.127020463347434</c:v>
                </c:pt>
                <c:pt idx="5181">
                  <c:v>0.12691234052181199</c:v>
                </c:pt>
                <c:pt idx="5182">
                  <c:v>0.113820768892765</c:v>
                </c:pt>
                <c:pt idx="5183">
                  <c:v>0.116508953273296</c:v>
                </c:pt>
                <c:pt idx="5184">
                  <c:v>0.135068014264106</c:v>
                </c:pt>
                <c:pt idx="5185">
                  <c:v>0.13319756090641</c:v>
                </c:pt>
                <c:pt idx="5186">
                  <c:v>0.120274186134338</c:v>
                </c:pt>
                <c:pt idx="5187">
                  <c:v>0.14270000159740401</c:v>
                </c:pt>
                <c:pt idx="5188">
                  <c:v>0.123856201767921</c:v>
                </c:pt>
                <c:pt idx="5189">
                  <c:v>0.125059679150581</c:v>
                </c:pt>
                <c:pt idx="5190">
                  <c:v>0.130395397543907</c:v>
                </c:pt>
                <c:pt idx="5191">
                  <c:v>0.129730343818664</c:v>
                </c:pt>
                <c:pt idx="5192">
                  <c:v>0.12689241766929599</c:v>
                </c:pt>
                <c:pt idx="5193">
                  <c:v>0.13491223752498599</c:v>
                </c:pt>
                <c:pt idx="5194">
                  <c:v>0.126305431127548</c:v>
                </c:pt>
                <c:pt idx="5195">
                  <c:v>0.137841090559959</c:v>
                </c:pt>
                <c:pt idx="5196">
                  <c:v>0.13309600949287401</c:v>
                </c:pt>
                <c:pt idx="5197">
                  <c:v>0.141568213701248</c:v>
                </c:pt>
                <c:pt idx="5198">
                  <c:v>0.13083535432815499</c:v>
                </c:pt>
                <c:pt idx="5199">
                  <c:v>0.12943047285079901</c:v>
                </c:pt>
                <c:pt idx="5200">
                  <c:v>0.13361102342605499</c:v>
                </c:pt>
                <c:pt idx="5201">
                  <c:v>0.14604087173938701</c:v>
                </c:pt>
                <c:pt idx="5202">
                  <c:v>0.13004821538925099</c:v>
                </c:pt>
                <c:pt idx="5203">
                  <c:v>0.132368505001068</c:v>
                </c:pt>
                <c:pt idx="5204">
                  <c:v>0.13214151561260201</c:v>
                </c:pt>
                <c:pt idx="5205">
                  <c:v>0.12413670122623401</c:v>
                </c:pt>
                <c:pt idx="5206">
                  <c:v>0.120095625519752</c:v>
                </c:pt>
                <c:pt idx="5207">
                  <c:v>0.12738125026225999</c:v>
                </c:pt>
                <c:pt idx="5208">
                  <c:v>0.13642622530460299</c:v>
                </c:pt>
                <c:pt idx="5209">
                  <c:v>0.13320870697498299</c:v>
                </c:pt>
                <c:pt idx="5210">
                  <c:v>0.12735773622989599</c:v>
                </c:pt>
                <c:pt idx="5211">
                  <c:v>0.12508855760097501</c:v>
                </c:pt>
                <c:pt idx="5212">
                  <c:v>0.12266171723604199</c:v>
                </c:pt>
                <c:pt idx="5213">
                  <c:v>0.13301274180412201</c:v>
                </c:pt>
                <c:pt idx="5214">
                  <c:v>0.131679996848106</c:v>
                </c:pt>
                <c:pt idx="5215">
                  <c:v>0.13385170698165799</c:v>
                </c:pt>
                <c:pt idx="5216">
                  <c:v>0.120962902903556</c:v>
                </c:pt>
                <c:pt idx="5217">
                  <c:v>0.12701040506362901</c:v>
                </c:pt>
                <c:pt idx="5218">
                  <c:v>0.13680103421211201</c:v>
                </c:pt>
                <c:pt idx="5219">
                  <c:v>0.13045896589756001</c:v>
                </c:pt>
                <c:pt idx="5220">
                  <c:v>0.124707087874412</c:v>
                </c:pt>
                <c:pt idx="5221">
                  <c:v>0.121932908892631</c:v>
                </c:pt>
                <c:pt idx="5222">
                  <c:v>0.12689453363418501</c:v>
                </c:pt>
                <c:pt idx="5223">
                  <c:v>0.119232088327407</c:v>
                </c:pt>
                <c:pt idx="5224">
                  <c:v>0.110030531883239</c:v>
                </c:pt>
                <c:pt idx="5225">
                  <c:v>0.12761110067367501</c:v>
                </c:pt>
                <c:pt idx="5226">
                  <c:v>0.123442336916923</c:v>
                </c:pt>
                <c:pt idx="5227">
                  <c:v>0.117189899086952</c:v>
                </c:pt>
                <c:pt idx="5228">
                  <c:v>0.121161267161369</c:v>
                </c:pt>
                <c:pt idx="5229">
                  <c:v>0.13490749895572601</c:v>
                </c:pt>
                <c:pt idx="5230">
                  <c:v>0.103305496275424</c:v>
                </c:pt>
                <c:pt idx="5231">
                  <c:v>0.13169747591018599</c:v>
                </c:pt>
                <c:pt idx="5232">
                  <c:v>0.11414531618356701</c:v>
                </c:pt>
                <c:pt idx="5233">
                  <c:v>0.126319289207458</c:v>
                </c:pt>
                <c:pt idx="5234">
                  <c:v>0.11597113311290699</c:v>
                </c:pt>
                <c:pt idx="5235">
                  <c:v>0.12529106438159901</c:v>
                </c:pt>
                <c:pt idx="5236">
                  <c:v>0.105379961431026</c:v>
                </c:pt>
                <c:pt idx="5237">
                  <c:v>9.9068000912666307E-2</c:v>
                </c:pt>
                <c:pt idx="5238">
                  <c:v>9.1185584664344704E-2</c:v>
                </c:pt>
                <c:pt idx="5239">
                  <c:v>9.1682031750679002E-2</c:v>
                </c:pt>
                <c:pt idx="5240">
                  <c:v>0.10167646408081001</c:v>
                </c:pt>
                <c:pt idx="5241">
                  <c:v>0.11787850409746101</c:v>
                </c:pt>
                <c:pt idx="5242">
                  <c:v>9.1091774404048906E-2</c:v>
                </c:pt>
                <c:pt idx="5243">
                  <c:v>0.100608736276626</c:v>
                </c:pt>
                <c:pt idx="5244">
                  <c:v>8.4279447793960502E-2</c:v>
                </c:pt>
                <c:pt idx="5245">
                  <c:v>0.113485410809516</c:v>
                </c:pt>
                <c:pt idx="5246">
                  <c:v>0.10406145453453</c:v>
                </c:pt>
                <c:pt idx="5247">
                  <c:v>9.3421489000320407E-2</c:v>
                </c:pt>
                <c:pt idx="5248">
                  <c:v>8.2094930112361894E-2</c:v>
                </c:pt>
                <c:pt idx="5249">
                  <c:v>9.1901689767837497E-2</c:v>
                </c:pt>
                <c:pt idx="5250">
                  <c:v>7.57325589656829E-2</c:v>
                </c:pt>
                <c:pt idx="5251">
                  <c:v>9.4739720225334098E-2</c:v>
                </c:pt>
                <c:pt idx="5252">
                  <c:v>5.39061352610588E-2</c:v>
                </c:pt>
                <c:pt idx="5253">
                  <c:v>7.1383506059646606E-2</c:v>
                </c:pt>
                <c:pt idx="5254">
                  <c:v>5.8301322162151302E-2</c:v>
                </c:pt>
                <c:pt idx="5255">
                  <c:v>6.0038551688194199E-2</c:v>
                </c:pt>
                <c:pt idx="5256">
                  <c:v>5.01914024353027E-2</c:v>
                </c:pt>
                <c:pt idx="5257">
                  <c:v>4.9386546015739399E-2</c:v>
                </c:pt>
                <c:pt idx="5258">
                  <c:v>5.2421465516090303E-2</c:v>
                </c:pt>
                <c:pt idx="5259">
                  <c:v>3.7961747497320099E-2</c:v>
                </c:pt>
                <c:pt idx="5260">
                  <c:v>4.5055445283651303E-2</c:v>
                </c:pt>
                <c:pt idx="5261">
                  <c:v>4.0494345128536197E-2</c:v>
                </c:pt>
                <c:pt idx="5262">
                  <c:v>4.1300874203443499E-2</c:v>
                </c:pt>
                <c:pt idx="5263">
                  <c:v>4.9278303980827297E-2</c:v>
                </c:pt>
                <c:pt idx="5264">
                  <c:v>4.3219164013862603E-2</c:v>
                </c:pt>
                <c:pt idx="5265">
                  <c:v>3.4939046949148102E-2</c:v>
                </c:pt>
                <c:pt idx="5266">
                  <c:v>4.22444455325603E-2</c:v>
                </c:pt>
                <c:pt idx="5267">
                  <c:v>4.2575612664222703E-2</c:v>
                </c:pt>
                <c:pt idx="5268">
                  <c:v>4.8925325274467399E-2</c:v>
                </c:pt>
                <c:pt idx="5269">
                  <c:v>4.15847525000572E-2</c:v>
                </c:pt>
                <c:pt idx="5270">
                  <c:v>3.5217460244894E-2</c:v>
                </c:pt>
                <c:pt idx="5271">
                  <c:v>2.97212693840265E-2</c:v>
                </c:pt>
                <c:pt idx="5272">
                  <c:v>7.3056675493717096E-2</c:v>
                </c:pt>
                <c:pt idx="5273">
                  <c:v>4.4173911213874803E-2</c:v>
                </c:pt>
                <c:pt idx="5274">
                  <c:v>4.0183704346418297E-2</c:v>
                </c:pt>
                <c:pt idx="5275">
                  <c:v>4.1579805314540801E-2</c:v>
                </c:pt>
                <c:pt idx="5276">
                  <c:v>6.2879204750060994E-2</c:v>
                </c:pt>
                <c:pt idx="5277">
                  <c:v>3.1109811738133399E-2</c:v>
                </c:pt>
                <c:pt idx="5278">
                  <c:v>6.1070010066032403E-2</c:v>
                </c:pt>
                <c:pt idx="5279">
                  <c:v>2.8686957433819701E-2</c:v>
                </c:pt>
                <c:pt idx="5280">
                  <c:v>4.3144606053829103E-2</c:v>
                </c:pt>
                <c:pt idx="5281">
                  <c:v>3.4811343997716897E-2</c:v>
                </c:pt>
                <c:pt idx="5282">
                  <c:v>5.71891814470291E-2</c:v>
                </c:pt>
                <c:pt idx="5283">
                  <c:v>1.14680835977196E-2</c:v>
                </c:pt>
                <c:pt idx="5284">
                  <c:v>4.9237236380576997E-2</c:v>
                </c:pt>
                <c:pt idx="5285">
                  <c:v>3.6462438292801302E-3</c:v>
                </c:pt>
                <c:pt idx="5286">
                  <c:v>5.33947944641113E-2</c:v>
                </c:pt>
                <c:pt idx="5287">
                  <c:v>2.24468633532524E-2</c:v>
                </c:pt>
                <c:pt idx="5288">
                  <c:v>4.9730569124221802E-2</c:v>
                </c:pt>
                <c:pt idx="5289">
                  <c:v>-4.2264051735401102E-3</c:v>
                </c:pt>
                <c:pt idx="5290">
                  <c:v>3.70727516710758E-2</c:v>
                </c:pt>
                <c:pt idx="5291">
                  <c:v>1.60261932760477E-2</c:v>
                </c:pt>
                <c:pt idx="5292">
                  <c:v>4.5362651348114E-2</c:v>
                </c:pt>
                <c:pt idx="5293">
                  <c:v>1.5860585495829499E-2</c:v>
                </c:pt>
                <c:pt idx="5294">
                  <c:v>3.6239467561244902E-2</c:v>
                </c:pt>
                <c:pt idx="5295">
                  <c:v>1.3976198621094201E-2</c:v>
                </c:pt>
                <c:pt idx="5296">
                  <c:v>3.7673942744731903E-2</c:v>
                </c:pt>
                <c:pt idx="5297">
                  <c:v>6.8144323304295496E-3</c:v>
                </c:pt>
                <c:pt idx="5298">
                  <c:v>2.96487901359796E-2</c:v>
                </c:pt>
                <c:pt idx="5299">
                  <c:v>1.43919803667813E-3</c:v>
                </c:pt>
                <c:pt idx="5300">
                  <c:v>2.4031125009059899E-2</c:v>
                </c:pt>
                <c:pt idx="5301">
                  <c:v>5.6195501238107603E-3</c:v>
                </c:pt>
                <c:pt idx="5302">
                  <c:v>2.7806056663393901E-2</c:v>
                </c:pt>
                <c:pt idx="5303">
                  <c:v>2.56705489009618E-2</c:v>
                </c:pt>
                <c:pt idx="5304">
                  <c:v>1.9550593569874701E-2</c:v>
                </c:pt>
                <c:pt idx="5305">
                  <c:v>9.6256351098418201E-3</c:v>
                </c:pt>
                <c:pt idx="5306">
                  <c:v>1.7528876662254299E-2</c:v>
                </c:pt>
                <c:pt idx="5307">
                  <c:v>1.40793276950716E-2</c:v>
                </c:pt>
                <c:pt idx="5308">
                  <c:v>1.14006828516721E-2</c:v>
                </c:pt>
                <c:pt idx="5309">
                  <c:v>-7.1117598563432598E-3</c:v>
                </c:pt>
                <c:pt idx="5310">
                  <c:v>1.4321533031761599E-2</c:v>
                </c:pt>
                <c:pt idx="5311">
                  <c:v>4.9497745931148503E-3</c:v>
                </c:pt>
                <c:pt idx="5312">
                  <c:v>1.5048840083181801E-2</c:v>
                </c:pt>
                <c:pt idx="5313">
                  <c:v>-1.17203444242477E-2</c:v>
                </c:pt>
                <c:pt idx="5314">
                  <c:v>8.20375047624111E-3</c:v>
                </c:pt>
                <c:pt idx="5315">
                  <c:v>-5.6977663189172701E-3</c:v>
                </c:pt>
                <c:pt idx="5316">
                  <c:v>2.6410943828523098E-3</c:v>
                </c:pt>
                <c:pt idx="5317">
                  <c:v>-1.1995253153145299E-2</c:v>
                </c:pt>
                <c:pt idx="5318">
                  <c:v>-1.6726002795621701E-3</c:v>
                </c:pt>
                <c:pt idx="5319">
                  <c:v>-2.3201992735266599E-2</c:v>
                </c:pt>
                <c:pt idx="5320">
                  <c:v>-3.69642116129398E-3</c:v>
                </c:pt>
                <c:pt idx="5321">
                  <c:v>-1.21397932525724E-3</c:v>
                </c:pt>
                <c:pt idx="5322">
                  <c:v>-2.16122642159461E-2</c:v>
                </c:pt>
                <c:pt idx="5323">
                  <c:v>-6.5355887636542303E-3</c:v>
                </c:pt>
                <c:pt idx="5324">
                  <c:v>-6.71675312332808E-4</c:v>
                </c:pt>
                <c:pt idx="5325">
                  <c:v>-4.0453602559864504E-3</c:v>
                </c:pt>
                <c:pt idx="5326">
                  <c:v>-1.58182736486196E-2</c:v>
                </c:pt>
                <c:pt idx="5327">
                  <c:v>-2.1912625059485401E-2</c:v>
                </c:pt>
                <c:pt idx="5328">
                  <c:v>-1.91582478582859E-2</c:v>
                </c:pt>
                <c:pt idx="5329">
                  <c:v>-2.2515824064612298E-2</c:v>
                </c:pt>
                <c:pt idx="5330">
                  <c:v>-2.27847956120967E-2</c:v>
                </c:pt>
                <c:pt idx="5331">
                  <c:v>-2.8535922989249202E-2</c:v>
                </c:pt>
                <c:pt idx="5332">
                  <c:v>-2.60532163083553E-2</c:v>
                </c:pt>
                <c:pt idx="5333">
                  <c:v>-3.5515625029802302E-2</c:v>
                </c:pt>
                <c:pt idx="5334">
                  <c:v>-4.2962808161973898E-2</c:v>
                </c:pt>
                <c:pt idx="5335">
                  <c:v>-2.5934187695384001E-2</c:v>
                </c:pt>
                <c:pt idx="5336">
                  <c:v>-6.8416953086853E-2</c:v>
                </c:pt>
                <c:pt idx="5337">
                  <c:v>-4.5123413205146699E-2</c:v>
                </c:pt>
                <c:pt idx="5338">
                  <c:v>-5.7334899902343701E-2</c:v>
                </c:pt>
                <c:pt idx="5339">
                  <c:v>-4.6259723603725399E-2</c:v>
                </c:pt>
                <c:pt idx="5340">
                  <c:v>-5.16644120216369E-2</c:v>
                </c:pt>
                <c:pt idx="5341">
                  <c:v>-4.1628114879131303E-2</c:v>
                </c:pt>
                <c:pt idx="5342">
                  <c:v>-5.67252449691295E-2</c:v>
                </c:pt>
                <c:pt idx="5343">
                  <c:v>-5.2270609885454102E-2</c:v>
                </c:pt>
                <c:pt idx="5344">
                  <c:v>-5.7072333991527502E-2</c:v>
                </c:pt>
                <c:pt idx="5345">
                  <c:v>-6.0672592371702097E-2</c:v>
                </c:pt>
                <c:pt idx="5346">
                  <c:v>-7.5981765985488794E-2</c:v>
                </c:pt>
                <c:pt idx="5347">
                  <c:v>-3.0935855582356401E-2</c:v>
                </c:pt>
                <c:pt idx="5348">
                  <c:v>-6.1385754495859098E-2</c:v>
                </c:pt>
                <c:pt idx="5349">
                  <c:v>-4.9649197608232401E-2</c:v>
                </c:pt>
                <c:pt idx="5350">
                  <c:v>-9.7754731774330098E-2</c:v>
                </c:pt>
                <c:pt idx="5351">
                  <c:v>-7.0650830864906297E-2</c:v>
                </c:pt>
                <c:pt idx="5352">
                  <c:v>-7.1781545877456596E-2</c:v>
                </c:pt>
                <c:pt idx="5353">
                  <c:v>-5.2558716386556598E-2</c:v>
                </c:pt>
                <c:pt idx="5354">
                  <c:v>-8.0829948186874306E-2</c:v>
                </c:pt>
                <c:pt idx="5355">
                  <c:v>-6.2875106930732699E-2</c:v>
                </c:pt>
                <c:pt idx="5356">
                  <c:v>-7.1440950036048806E-2</c:v>
                </c:pt>
                <c:pt idx="5357">
                  <c:v>-3.9580535143613801E-2</c:v>
                </c:pt>
                <c:pt idx="5358">
                  <c:v>-6.2462769448757102E-2</c:v>
                </c:pt>
                <c:pt idx="5359">
                  <c:v>-5.1549680531024898E-2</c:v>
                </c:pt>
                <c:pt idx="5360">
                  <c:v>-6.7422233521938296E-2</c:v>
                </c:pt>
                <c:pt idx="5361">
                  <c:v>-5.85430115461349E-2</c:v>
                </c:pt>
                <c:pt idx="5362">
                  <c:v>-6.7712500691413796E-2</c:v>
                </c:pt>
                <c:pt idx="5363">
                  <c:v>-6.3232526183128301E-2</c:v>
                </c:pt>
                <c:pt idx="5364">
                  <c:v>-7.2867944836616502E-2</c:v>
                </c:pt>
                <c:pt idx="5365">
                  <c:v>-5.8629885315894997E-2</c:v>
                </c:pt>
                <c:pt idx="5366">
                  <c:v>-6.2580808997154194E-2</c:v>
                </c:pt>
                <c:pt idx="5367">
                  <c:v>-4.66188564896583E-2</c:v>
                </c:pt>
                <c:pt idx="5368">
                  <c:v>-7.79471546411514E-2</c:v>
                </c:pt>
                <c:pt idx="5369">
                  <c:v>-5.3372815251350403E-2</c:v>
                </c:pt>
                <c:pt idx="5370">
                  <c:v>-7.4104599654674502E-2</c:v>
                </c:pt>
                <c:pt idx="5371">
                  <c:v>-6.9611385464668205E-2</c:v>
                </c:pt>
                <c:pt idx="5372">
                  <c:v>-7.7779144048690699E-2</c:v>
                </c:pt>
                <c:pt idx="5373">
                  <c:v>-5.3262941539287498E-2</c:v>
                </c:pt>
                <c:pt idx="5374">
                  <c:v>-8.0752164125442505E-2</c:v>
                </c:pt>
                <c:pt idx="5375">
                  <c:v>-7.4131414294242803E-2</c:v>
                </c:pt>
                <c:pt idx="5376">
                  <c:v>-7.8497298061847604E-2</c:v>
                </c:pt>
                <c:pt idx="5377">
                  <c:v>-7.4833236634731196E-2</c:v>
                </c:pt>
                <c:pt idx="5378">
                  <c:v>-8.7059870362281702E-2</c:v>
                </c:pt>
                <c:pt idx="5379">
                  <c:v>-6.85688480734825E-2</c:v>
                </c:pt>
                <c:pt idx="5380">
                  <c:v>-9.3298524618148804E-2</c:v>
                </c:pt>
                <c:pt idx="5381">
                  <c:v>-7.0874117314815493E-2</c:v>
                </c:pt>
                <c:pt idx="5382">
                  <c:v>-7.7936567366123102E-2</c:v>
                </c:pt>
                <c:pt idx="5383">
                  <c:v>-7.6594963669776903E-2</c:v>
                </c:pt>
                <c:pt idx="5384">
                  <c:v>-8.5519582033157293E-2</c:v>
                </c:pt>
                <c:pt idx="5385">
                  <c:v>-8.1391684710979406E-2</c:v>
                </c:pt>
                <c:pt idx="5386">
                  <c:v>-7.0794872939586598E-2</c:v>
                </c:pt>
                <c:pt idx="5387">
                  <c:v>-8.9966081082820795E-2</c:v>
                </c:pt>
                <c:pt idx="5388">
                  <c:v>-8.4310777485370594E-2</c:v>
                </c:pt>
                <c:pt idx="5389">
                  <c:v>-9.5664590597152696E-2</c:v>
                </c:pt>
                <c:pt idx="5390">
                  <c:v>-8.6035914719104697E-2</c:v>
                </c:pt>
                <c:pt idx="5391">
                  <c:v>-8.98019224405288E-2</c:v>
                </c:pt>
                <c:pt idx="5392">
                  <c:v>-8.6651131510734503E-2</c:v>
                </c:pt>
                <c:pt idx="5393">
                  <c:v>-8.8528767228126498E-2</c:v>
                </c:pt>
                <c:pt idx="5394">
                  <c:v>-9.0977996587753199E-2</c:v>
                </c:pt>
                <c:pt idx="5395">
                  <c:v>-8.0422259867191301E-2</c:v>
                </c:pt>
                <c:pt idx="5396">
                  <c:v>-9.31206569075584E-2</c:v>
                </c:pt>
                <c:pt idx="5397">
                  <c:v>-8.2527995109558105E-2</c:v>
                </c:pt>
                <c:pt idx="5398">
                  <c:v>-6.3561283051967593E-2</c:v>
                </c:pt>
                <c:pt idx="5399">
                  <c:v>-9.2357791960239397E-2</c:v>
                </c:pt>
                <c:pt idx="5400">
                  <c:v>-8.5497148334979997E-2</c:v>
                </c:pt>
                <c:pt idx="5401">
                  <c:v>-9.7531460225582095E-2</c:v>
                </c:pt>
                <c:pt idx="5402">
                  <c:v>-8.39221701025962E-2</c:v>
                </c:pt>
                <c:pt idx="5403">
                  <c:v>-9.0795651078224099E-2</c:v>
                </c:pt>
                <c:pt idx="5404">
                  <c:v>-5.8105047792196197E-2</c:v>
                </c:pt>
                <c:pt idx="5405">
                  <c:v>-7.4813254177570301E-2</c:v>
                </c:pt>
                <c:pt idx="5406">
                  <c:v>-8.6338773369789096E-2</c:v>
                </c:pt>
                <c:pt idx="5407">
                  <c:v>-7.70459845662117E-2</c:v>
                </c:pt>
                <c:pt idx="5408">
                  <c:v>-9.1490142047405201E-2</c:v>
                </c:pt>
                <c:pt idx="5409">
                  <c:v>-0.109271392226219</c:v>
                </c:pt>
                <c:pt idx="5410">
                  <c:v>-8.4503754973411505E-2</c:v>
                </c:pt>
                <c:pt idx="5411">
                  <c:v>-8.4629066288471194E-2</c:v>
                </c:pt>
                <c:pt idx="5412">
                  <c:v>-8.5238814353942802E-2</c:v>
                </c:pt>
                <c:pt idx="5413">
                  <c:v>-0.10514850169420201</c:v>
                </c:pt>
                <c:pt idx="5414">
                  <c:v>-7.6092243194579995E-2</c:v>
                </c:pt>
                <c:pt idx="5415">
                  <c:v>-7.9901412129402105E-2</c:v>
                </c:pt>
                <c:pt idx="5416">
                  <c:v>-6.3199102878570501E-2</c:v>
                </c:pt>
                <c:pt idx="5417">
                  <c:v>-8.1796608865260995E-2</c:v>
                </c:pt>
                <c:pt idx="5418">
                  <c:v>-7.7247254550457001E-2</c:v>
                </c:pt>
                <c:pt idx="5419">
                  <c:v>-9.52906608581542E-2</c:v>
                </c:pt>
                <c:pt idx="5420">
                  <c:v>-8.0787621438503196E-2</c:v>
                </c:pt>
                <c:pt idx="5421">
                  <c:v>-8.3740510046482003E-2</c:v>
                </c:pt>
                <c:pt idx="5422">
                  <c:v>-7.5524456799030304E-2</c:v>
                </c:pt>
                <c:pt idx="5423">
                  <c:v>-8.8476672768592807E-2</c:v>
                </c:pt>
                <c:pt idx="5424">
                  <c:v>-7.3830522596836007E-2</c:v>
                </c:pt>
                <c:pt idx="5425">
                  <c:v>-0.100106015801429</c:v>
                </c:pt>
                <c:pt idx="5426">
                  <c:v>-7.5174719095230103E-2</c:v>
                </c:pt>
                <c:pt idx="5427">
                  <c:v>-1.380126953125</c:v>
                </c:pt>
                <c:pt idx="5428">
                  <c:v>-1.3843184709548899</c:v>
                </c:pt>
                <c:pt idx="5429">
                  <c:v>-1.38504767417907</c:v>
                </c:pt>
                <c:pt idx="5430">
                  <c:v>-1.3912813663482599</c:v>
                </c:pt>
                <c:pt idx="5431">
                  <c:v>-1.3746193647384599</c:v>
                </c:pt>
                <c:pt idx="5432">
                  <c:v>-1.3854461908340401</c:v>
                </c:pt>
                <c:pt idx="5433">
                  <c:v>-1.38781774044036</c:v>
                </c:pt>
                <c:pt idx="5434">
                  <c:v>-1.3839366436004601</c:v>
                </c:pt>
                <c:pt idx="5435">
                  <c:v>-1.3835090398788401</c:v>
                </c:pt>
                <c:pt idx="5436">
                  <c:v>-1.3852994441986</c:v>
                </c:pt>
                <c:pt idx="5437">
                  <c:v>-1.3805252313613801</c:v>
                </c:pt>
                <c:pt idx="5438">
                  <c:v>-1.3854737281799301</c:v>
                </c:pt>
                <c:pt idx="5439">
                  <c:v>-1.37058365345001</c:v>
                </c:pt>
                <c:pt idx="5440">
                  <c:v>-1.3868263959884599</c:v>
                </c:pt>
                <c:pt idx="5441">
                  <c:v>-1.37672531604766</c:v>
                </c:pt>
                <c:pt idx="5442">
                  <c:v>-1.3941394090652399</c:v>
                </c:pt>
                <c:pt idx="5443">
                  <c:v>-1.3713017702102599</c:v>
                </c:pt>
                <c:pt idx="5444">
                  <c:v>-1.37731337547302</c:v>
                </c:pt>
                <c:pt idx="5445">
                  <c:v>-1.38251364231109</c:v>
                </c:pt>
                <c:pt idx="5446">
                  <c:v>-1.39673292636871</c:v>
                </c:pt>
                <c:pt idx="5447">
                  <c:v>-1.3927240371704099</c:v>
                </c:pt>
                <c:pt idx="5448">
                  <c:v>-1.4094181060791</c:v>
                </c:pt>
                <c:pt idx="5449">
                  <c:v>-1.38475465774536</c:v>
                </c:pt>
                <c:pt idx="5450">
                  <c:v>-1.3943347930908201</c:v>
                </c:pt>
                <c:pt idx="5451">
                  <c:v>-1.3855000734329199</c:v>
                </c:pt>
                <c:pt idx="5452">
                  <c:v>-1.4147433042526201</c:v>
                </c:pt>
                <c:pt idx="5453">
                  <c:v>-1.3945336341857899</c:v>
                </c:pt>
                <c:pt idx="5454">
                  <c:v>-1.41464471817016</c:v>
                </c:pt>
                <c:pt idx="5455">
                  <c:v>-1.4005386829376201</c:v>
                </c:pt>
                <c:pt idx="5456">
                  <c:v>-1.42987585067749</c:v>
                </c:pt>
                <c:pt idx="5457">
                  <c:v>-1.40699279308319</c:v>
                </c:pt>
                <c:pt idx="5458">
                  <c:v>-1.4215360879898</c:v>
                </c:pt>
                <c:pt idx="5459">
                  <c:v>-1.39601814746856</c:v>
                </c:pt>
                <c:pt idx="5460">
                  <c:v>-1.43728864192962</c:v>
                </c:pt>
                <c:pt idx="5461">
                  <c:v>-1.40368103981018</c:v>
                </c:pt>
                <c:pt idx="5462">
                  <c:v>-1.4313315153121899</c:v>
                </c:pt>
                <c:pt idx="5463">
                  <c:v>-1.4221283197402901</c:v>
                </c:pt>
                <c:pt idx="5464">
                  <c:v>-1.44048011302947</c:v>
                </c:pt>
                <c:pt idx="5465">
                  <c:v>-1.4196089506149201</c:v>
                </c:pt>
                <c:pt idx="5466">
                  <c:v>-1.42687332630157</c:v>
                </c:pt>
                <c:pt idx="5467">
                  <c:v>-1.42921519279479</c:v>
                </c:pt>
                <c:pt idx="5468">
                  <c:v>-1.43881595134735</c:v>
                </c:pt>
                <c:pt idx="5469">
                  <c:v>-1.4208836555480899</c:v>
                </c:pt>
                <c:pt idx="5470">
                  <c:v>-1.4292411804199201</c:v>
                </c:pt>
                <c:pt idx="5471">
                  <c:v>-1.4194800853729199</c:v>
                </c:pt>
                <c:pt idx="5472">
                  <c:v>-1.4351862668991</c:v>
                </c:pt>
                <c:pt idx="5473">
                  <c:v>-1.4385391473770099</c:v>
                </c:pt>
                <c:pt idx="5474">
                  <c:v>-1.4408763647079399</c:v>
                </c:pt>
                <c:pt idx="5475">
                  <c:v>-1.4352606534957799</c:v>
                </c:pt>
                <c:pt idx="5476">
                  <c:v>-1.4322822093963601</c:v>
                </c:pt>
                <c:pt idx="5477">
                  <c:v>-1.42586994171142</c:v>
                </c:pt>
                <c:pt idx="5478">
                  <c:v>-1.44446969032287</c:v>
                </c:pt>
                <c:pt idx="5479">
                  <c:v>-1.43368744850158</c:v>
                </c:pt>
                <c:pt idx="5480">
                  <c:v>-1.4410823583602901</c:v>
                </c:pt>
                <c:pt idx="5481">
                  <c:v>-1.44339859485626</c:v>
                </c:pt>
                <c:pt idx="5482">
                  <c:v>-1.4364478588104199</c:v>
                </c:pt>
                <c:pt idx="5483">
                  <c:v>-1.4295063018798799</c:v>
                </c:pt>
                <c:pt idx="5484">
                  <c:v>-1.44726514816284</c:v>
                </c:pt>
                <c:pt idx="5485">
                  <c:v>-1.43212962150573</c:v>
                </c:pt>
                <c:pt idx="5486">
                  <c:v>-1.44134449958801</c:v>
                </c:pt>
                <c:pt idx="5487">
                  <c:v>-1.4407656192779501</c:v>
                </c:pt>
                <c:pt idx="5488">
                  <c:v>-1.4385502338409399</c:v>
                </c:pt>
                <c:pt idx="5489">
                  <c:v>-1.45000612735748</c:v>
                </c:pt>
                <c:pt idx="5490">
                  <c:v>-1.44377124309539</c:v>
                </c:pt>
                <c:pt idx="5491">
                  <c:v>-1.4440689086914</c:v>
                </c:pt>
                <c:pt idx="5492">
                  <c:v>-1.44253766536712</c:v>
                </c:pt>
                <c:pt idx="5493">
                  <c:v>-1.4385334253311099</c:v>
                </c:pt>
                <c:pt idx="5494">
                  <c:v>-1.4448324441909699</c:v>
                </c:pt>
                <c:pt idx="5495">
                  <c:v>-1.44758093357086</c:v>
                </c:pt>
                <c:pt idx="5496">
                  <c:v>-1.452974319458</c:v>
                </c:pt>
                <c:pt idx="5497">
                  <c:v>-1.4508197307586601</c:v>
                </c:pt>
                <c:pt idx="5498">
                  <c:v>-1.44415807723999</c:v>
                </c:pt>
                <c:pt idx="5499">
                  <c:v>-1.4530829191207799</c:v>
                </c:pt>
                <c:pt idx="5500">
                  <c:v>-1.44406425952911</c:v>
                </c:pt>
                <c:pt idx="5501">
                  <c:v>-1.45070147514343</c:v>
                </c:pt>
                <c:pt idx="5502">
                  <c:v>-1.44607353210449</c:v>
                </c:pt>
                <c:pt idx="5503">
                  <c:v>-1.44428515434265</c:v>
                </c:pt>
                <c:pt idx="5504">
                  <c:v>-1.43174564838409</c:v>
                </c:pt>
                <c:pt idx="5505">
                  <c:v>-1.4406121969223</c:v>
                </c:pt>
                <c:pt idx="5506">
                  <c:v>-1.4412420988082799</c:v>
                </c:pt>
                <c:pt idx="5507">
                  <c:v>-1.4449539184570299</c:v>
                </c:pt>
                <c:pt idx="5508">
                  <c:v>-1.4350948333740201</c:v>
                </c:pt>
                <c:pt idx="5509">
                  <c:v>-1.4634524583816499</c:v>
                </c:pt>
                <c:pt idx="5510">
                  <c:v>-1.4509187936782799</c:v>
                </c:pt>
                <c:pt idx="5511">
                  <c:v>-1.4474470615386901</c:v>
                </c:pt>
                <c:pt idx="5512">
                  <c:v>-1.4502021074295</c:v>
                </c:pt>
                <c:pt idx="5513">
                  <c:v>-1.4489451646804801</c:v>
                </c:pt>
                <c:pt idx="5514">
                  <c:v>-1.44060719013214</c:v>
                </c:pt>
                <c:pt idx="5515">
                  <c:v>-1.4483778476714999</c:v>
                </c:pt>
                <c:pt idx="5516">
                  <c:v>-1.44143998622894</c:v>
                </c:pt>
                <c:pt idx="5517">
                  <c:v>-1.4677250385284399</c:v>
                </c:pt>
                <c:pt idx="5518">
                  <c:v>-1.4631274938583301</c:v>
                </c:pt>
                <c:pt idx="5519">
                  <c:v>-1.4752991199493399</c:v>
                </c:pt>
                <c:pt idx="5520">
                  <c:v>-1.4678918123245199</c:v>
                </c:pt>
                <c:pt idx="5521">
                  <c:v>-1.47200644016265</c:v>
                </c:pt>
                <c:pt idx="5522">
                  <c:v>-1.46387350559234</c:v>
                </c:pt>
                <c:pt idx="5523">
                  <c:v>-1.46991550922393</c:v>
                </c:pt>
                <c:pt idx="5524">
                  <c:v>-1.46739041805267</c:v>
                </c:pt>
                <c:pt idx="5525">
                  <c:v>-1.48998951911926</c:v>
                </c:pt>
                <c:pt idx="5526">
                  <c:v>-1.48801958560943</c:v>
                </c:pt>
                <c:pt idx="5527">
                  <c:v>-1.4814537763595499</c:v>
                </c:pt>
                <c:pt idx="5528">
                  <c:v>-1.4692451953887899</c:v>
                </c:pt>
                <c:pt idx="5529">
                  <c:v>-1.46357381343841</c:v>
                </c:pt>
                <c:pt idx="5530">
                  <c:v>-1.4720476865768399</c:v>
                </c:pt>
                <c:pt idx="5531">
                  <c:v>-1.4723913669586099</c:v>
                </c:pt>
                <c:pt idx="5532">
                  <c:v>-1.48202359676361</c:v>
                </c:pt>
                <c:pt idx="5533">
                  <c:v>-1.4824295043945299</c:v>
                </c:pt>
                <c:pt idx="5534">
                  <c:v>-1.48039758205413</c:v>
                </c:pt>
                <c:pt idx="5535">
                  <c:v>-1.47993159294128</c:v>
                </c:pt>
                <c:pt idx="5536">
                  <c:v>-1.4916135072708101</c:v>
                </c:pt>
                <c:pt idx="5537">
                  <c:v>-1.4881501197814899</c:v>
                </c:pt>
                <c:pt idx="5538">
                  <c:v>-1.4844882488250699</c:v>
                </c:pt>
                <c:pt idx="5539">
                  <c:v>-1.49732685089111</c:v>
                </c:pt>
                <c:pt idx="5540">
                  <c:v>-1.4873731136321999</c:v>
                </c:pt>
                <c:pt idx="5541">
                  <c:v>-1.4851922988891599</c:v>
                </c:pt>
                <c:pt idx="5542">
                  <c:v>-1.47945237159729</c:v>
                </c:pt>
                <c:pt idx="5543">
                  <c:v>-1.46792256832122</c:v>
                </c:pt>
                <c:pt idx="5544">
                  <c:v>-1.48771023750305</c:v>
                </c:pt>
                <c:pt idx="5545">
                  <c:v>-1.4835567474365201</c:v>
                </c:pt>
                <c:pt idx="5546">
                  <c:v>-1.4862638711929299</c:v>
                </c:pt>
                <c:pt idx="5547">
                  <c:v>-1.4878680706024101</c:v>
                </c:pt>
                <c:pt idx="5548">
                  <c:v>-1.4964672327041599</c:v>
                </c:pt>
                <c:pt idx="5549">
                  <c:v>-1.4882791042327801</c:v>
                </c:pt>
                <c:pt idx="5550">
                  <c:v>-1.4946858882903999</c:v>
                </c:pt>
                <c:pt idx="5551">
                  <c:v>-1.4936838150024401</c:v>
                </c:pt>
                <c:pt idx="5552">
                  <c:v>-1.5119421482086099</c:v>
                </c:pt>
                <c:pt idx="5553">
                  <c:v>-1.49273037910461</c:v>
                </c:pt>
                <c:pt idx="5554">
                  <c:v>-1.5013798475265501</c:v>
                </c:pt>
                <c:pt idx="5555">
                  <c:v>-1.5043226480484</c:v>
                </c:pt>
                <c:pt idx="5556">
                  <c:v>-1.5112544298171899</c:v>
                </c:pt>
                <c:pt idx="5557">
                  <c:v>-1.5169752836227399</c:v>
                </c:pt>
                <c:pt idx="5558">
                  <c:v>-1.52122974395751</c:v>
                </c:pt>
                <c:pt idx="5559">
                  <c:v>-1.51111876964569</c:v>
                </c:pt>
                <c:pt idx="5560">
                  <c:v>-1.5212999582290601</c:v>
                </c:pt>
                <c:pt idx="5561">
                  <c:v>-1.51119840145111</c:v>
                </c:pt>
                <c:pt idx="5562">
                  <c:v>-1.5182033777236901</c:v>
                </c:pt>
                <c:pt idx="5563">
                  <c:v>-1.5115543603896999</c:v>
                </c:pt>
                <c:pt idx="5564">
                  <c:v>-1.52514028549194</c:v>
                </c:pt>
                <c:pt idx="5565">
                  <c:v>-1.51225817203521</c:v>
                </c:pt>
                <c:pt idx="5566">
                  <c:v>-1.5221811532974201</c:v>
                </c:pt>
                <c:pt idx="5567">
                  <c:v>-1.5062396526336601</c:v>
                </c:pt>
                <c:pt idx="5568">
                  <c:v>-1.5158318281173699</c:v>
                </c:pt>
                <c:pt idx="5569">
                  <c:v>-1.5198888778686499</c:v>
                </c:pt>
                <c:pt idx="5570">
                  <c:v>-1.52317667007446</c:v>
                </c:pt>
                <c:pt idx="5571">
                  <c:v>-1.52567446231842</c:v>
                </c:pt>
                <c:pt idx="5572">
                  <c:v>-1.5241670608520499</c:v>
                </c:pt>
                <c:pt idx="5573">
                  <c:v>-1.5161441564559901</c:v>
                </c:pt>
                <c:pt idx="5574">
                  <c:v>-1.5268815755844101</c:v>
                </c:pt>
                <c:pt idx="5575">
                  <c:v>-1.5180145502090401</c:v>
                </c:pt>
                <c:pt idx="5576">
                  <c:v>-1.52493488788604</c:v>
                </c:pt>
                <c:pt idx="5577">
                  <c:v>-1.5178118944168</c:v>
                </c:pt>
                <c:pt idx="5578">
                  <c:v>-1.52917444705963</c:v>
                </c:pt>
                <c:pt idx="5579">
                  <c:v>-1.5305718183517401</c:v>
                </c:pt>
                <c:pt idx="5580">
                  <c:v>-1.5179265737533501</c:v>
                </c:pt>
                <c:pt idx="5581">
                  <c:v>-1.5167250633239699</c:v>
                </c:pt>
                <c:pt idx="5582">
                  <c:v>-1.5296331644058201</c:v>
                </c:pt>
                <c:pt idx="5583">
                  <c:v>-1.52561926841735</c:v>
                </c:pt>
                <c:pt idx="5584">
                  <c:v>-1.53183710575103</c:v>
                </c:pt>
                <c:pt idx="5585">
                  <c:v>-1.53010070323944</c:v>
                </c:pt>
                <c:pt idx="5586">
                  <c:v>-1.5312798023223799</c:v>
                </c:pt>
                <c:pt idx="5587">
                  <c:v>-1.523570895195</c:v>
                </c:pt>
                <c:pt idx="5588">
                  <c:v>-1.53496825695037</c:v>
                </c:pt>
                <c:pt idx="5589">
                  <c:v>-1.5404680967330899</c:v>
                </c:pt>
                <c:pt idx="5590">
                  <c:v>-1.5424818992614699</c:v>
                </c:pt>
                <c:pt idx="5591">
                  <c:v>-1.5344147682189899</c:v>
                </c:pt>
                <c:pt idx="5592">
                  <c:v>-1.5401681661605799</c:v>
                </c:pt>
                <c:pt idx="5593">
                  <c:v>-1.5272365808486901</c:v>
                </c:pt>
                <c:pt idx="5594">
                  <c:v>-1.54396092891693</c:v>
                </c:pt>
                <c:pt idx="5595">
                  <c:v>-1.54627013206481</c:v>
                </c:pt>
                <c:pt idx="5596">
                  <c:v>-1.5460499525070099</c:v>
                </c:pt>
                <c:pt idx="5597">
                  <c:v>-1.5490360260009699</c:v>
                </c:pt>
                <c:pt idx="5598">
                  <c:v>-1.5495809316635101</c:v>
                </c:pt>
                <c:pt idx="5599">
                  <c:v>-1.5511438846588099</c:v>
                </c:pt>
                <c:pt idx="5600">
                  <c:v>-1.55477726459503</c:v>
                </c:pt>
                <c:pt idx="5601">
                  <c:v>-1.5575994253158501</c:v>
                </c:pt>
                <c:pt idx="5602">
                  <c:v>-1.5602766275405799</c:v>
                </c:pt>
                <c:pt idx="5603">
                  <c:v>-1.55493199825286</c:v>
                </c:pt>
                <c:pt idx="5604">
                  <c:v>-1.5529034137725799</c:v>
                </c:pt>
                <c:pt idx="5605">
                  <c:v>-1.56962931156158</c:v>
                </c:pt>
                <c:pt idx="5606">
                  <c:v>-1.5709928274154601</c:v>
                </c:pt>
                <c:pt idx="5607">
                  <c:v>-1.5663255453109699</c:v>
                </c:pt>
                <c:pt idx="5608">
                  <c:v>-1.5631957054138099</c:v>
                </c:pt>
                <c:pt idx="5609">
                  <c:v>-1.56529688835144</c:v>
                </c:pt>
                <c:pt idx="5610">
                  <c:v>-1.5846431255340501</c:v>
                </c:pt>
                <c:pt idx="5611">
                  <c:v>-1.58441150188446</c:v>
                </c:pt>
                <c:pt idx="5612">
                  <c:v>-1.57701063156127</c:v>
                </c:pt>
                <c:pt idx="5613">
                  <c:v>-1.57737684249877</c:v>
                </c:pt>
                <c:pt idx="5614">
                  <c:v>-1.5682231187820399</c:v>
                </c:pt>
                <c:pt idx="5615">
                  <c:v>-1.5701332092285101</c:v>
                </c:pt>
                <c:pt idx="5616">
                  <c:v>-1.581272482872</c:v>
                </c:pt>
                <c:pt idx="5617">
                  <c:v>-1.5898810625076201</c:v>
                </c:pt>
                <c:pt idx="5618">
                  <c:v>-1.5981091260910001</c:v>
                </c:pt>
                <c:pt idx="5619">
                  <c:v>-1.5848903656005799</c:v>
                </c:pt>
                <c:pt idx="5620">
                  <c:v>-1.58837223052978</c:v>
                </c:pt>
                <c:pt idx="5621">
                  <c:v>-1.58941721916198</c:v>
                </c:pt>
                <c:pt idx="5622">
                  <c:v>-1.5904746055603001</c:v>
                </c:pt>
                <c:pt idx="5623">
                  <c:v>-1.59629654884338</c:v>
                </c:pt>
                <c:pt idx="5624">
                  <c:v>-1.6022874116897501</c:v>
                </c:pt>
                <c:pt idx="5625">
                  <c:v>-1.5978430509567201</c:v>
                </c:pt>
                <c:pt idx="5626">
                  <c:v>-1.57923531532287</c:v>
                </c:pt>
                <c:pt idx="5627">
                  <c:v>-1.5885246992111199</c:v>
                </c:pt>
                <c:pt idx="5628">
                  <c:v>-1.6039135456085201</c:v>
                </c:pt>
                <c:pt idx="5629">
                  <c:v>-1.6026022434234599</c:v>
                </c:pt>
                <c:pt idx="5630">
                  <c:v>-1.6118023395538299</c:v>
                </c:pt>
                <c:pt idx="5631">
                  <c:v>-1.6129682064056301</c:v>
                </c:pt>
                <c:pt idx="5632">
                  <c:v>-1.6104661226272501</c:v>
                </c:pt>
                <c:pt idx="5633">
                  <c:v>-1.5990581512451101</c:v>
                </c:pt>
                <c:pt idx="5634">
                  <c:v>-1.5959886312484699</c:v>
                </c:pt>
                <c:pt idx="5635">
                  <c:v>-1.6024215221405</c:v>
                </c:pt>
                <c:pt idx="5636">
                  <c:v>-1.60959148406982</c:v>
                </c:pt>
                <c:pt idx="5637">
                  <c:v>-1.6096160411834699</c:v>
                </c:pt>
                <c:pt idx="5638">
                  <c:v>-1.61426222324371</c:v>
                </c:pt>
                <c:pt idx="5639">
                  <c:v>-1.6043215990066499</c:v>
                </c:pt>
                <c:pt idx="5640">
                  <c:v>-1.6051563024520801</c:v>
                </c:pt>
                <c:pt idx="5641">
                  <c:v>-1.59694492816925</c:v>
                </c:pt>
                <c:pt idx="5642">
                  <c:v>-1.61087954044342</c:v>
                </c:pt>
                <c:pt idx="5643">
                  <c:v>-1.6027963161468499</c:v>
                </c:pt>
                <c:pt idx="5644">
                  <c:v>-1.61240541934967</c:v>
                </c:pt>
                <c:pt idx="5645">
                  <c:v>-1.6120704412460301</c:v>
                </c:pt>
                <c:pt idx="5646">
                  <c:v>-1.6056941747665401</c:v>
                </c:pt>
                <c:pt idx="5647">
                  <c:v>-1.5982477664947501</c:v>
                </c:pt>
                <c:pt idx="5648">
                  <c:v>-1.60747706890106</c:v>
                </c:pt>
                <c:pt idx="5649">
                  <c:v>-1.6065483093261701</c:v>
                </c:pt>
                <c:pt idx="5650">
                  <c:v>-1.60752308368682</c:v>
                </c:pt>
                <c:pt idx="5651">
                  <c:v>-1.5998173952102599</c:v>
                </c:pt>
                <c:pt idx="5652">
                  <c:v>-1.59712326526641</c:v>
                </c:pt>
                <c:pt idx="5653">
                  <c:v>-1.6116151809692301</c:v>
                </c:pt>
                <c:pt idx="5654">
                  <c:v>-1.61330866813659</c:v>
                </c:pt>
                <c:pt idx="5655">
                  <c:v>-1.60603928565979</c:v>
                </c:pt>
                <c:pt idx="5656">
                  <c:v>-1.6069763898849401</c:v>
                </c:pt>
                <c:pt idx="5657">
                  <c:v>-1.59442770481109</c:v>
                </c:pt>
                <c:pt idx="5658">
                  <c:v>-1.60498642921447</c:v>
                </c:pt>
                <c:pt idx="5659">
                  <c:v>-1.6149432659149101</c:v>
                </c:pt>
                <c:pt idx="5660">
                  <c:v>-1.6206080913543699</c:v>
                </c:pt>
                <c:pt idx="5661">
                  <c:v>-1.60925364494323</c:v>
                </c:pt>
                <c:pt idx="5662">
                  <c:v>-1.6159240007400499</c:v>
                </c:pt>
                <c:pt idx="5663">
                  <c:v>-1.6166028976440401</c:v>
                </c:pt>
                <c:pt idx="5664">
                  <c:v>-1.60274934768676</c:v>
                </c:pt>
                <c:pt idx="5665">
                  <c:v>-1.60939621925354</c:v>
                </c:pt>
                <c:pt idx="5666">
                  <c:v>-1.61055028438568</c:v>
                </c:pt>
                <c:pt idx="5667">
                  <c:v>-1.6108429431915201</c:v>
                </c:pt>
                <c:pt idx="5668">
                  <c:v>-1.6125352382659901</c:v>
                </c:pt>
                <c:pt idx="5669">
                  <c:v>-1.6215178966522199</c:v>
                </c:pt>
                <c:pt idx="5670">
                  <c:v>-1.6074733734130799</c:v>
                </c:pt>
                <c:pt idx="5671">
                  <c:v>-1.61489653587341</c:v>
                </c:pt>
                <c:pt idx="5672">
                  <c:v>-1.6162424087524401</c:v>
                </c:pt>
                <c:pt idx="5673">
                  <c:v>-1.6192661523818901</c:v>
                </c:pt>
                <c:pt idx="5674">
                  <c:v>-1.6160514354705799</c:v>
                </c:pt>
                <c:pt idx="5675">
                  <c:v>-1.6164702177047701</c:v>
                </c:pt>
                <c:pt idx="5676">
                  <c:v>-1.6246353387832599</c:v>
                </c:pt>
                <c:pt idx="5677">
                  <c:v>-1.6198588609695399</c:v>
                </c:pt>
                <c:pt idx="5678">
                  <c:v>-1.627685546875</c:v>
                </c:pt>
                <c:pt idx="5679">
                  <c:v>-1.62423360347747</c:v>
                </c:pt>
                <c:pt idx="5680">
                  <c:v>-1.6262805461883501</c:v>
                </c:pt>
                <c:pt idx="5681">
                  <c:v>-1.6277316808700499</c:v>
                </c:pt>
                <c:pt idx="5682">
                  <c:v>-1.61961257457733</c:v>
                </c:pt>
                <c:pt idx="5683">
                  <c:v>-1.62528991699218</c:v>
                </c:pt>
                <c:pt idx="5684">
                  <c:v>-1.6137157678604099</c:v>
                </c:pt>
                <c:pt idx="5685">
                  <c:v>-1.6129014492034901</c:v>
                </c:pt>
                <c:pt idx="5686">
                  <c:v>-1.6081365346908501</c:v>
                </c:pt>
                <c:pt idx="5687">
                  <c:v>-1.6134340763092001</c:v>
                </c:pt>
                <c:pt idx="5688">
                  <c:v>-1.6070406436920099</c:v>
                </c:pt>
                <c:pt idx="5689">
                  <c:v>-1.6022756099700901</c:v>
                </c:pt>
                <c:pt idx="5690">
                  <c:v>-1.60326051712036</c:v>
                </c:pt>
                <c:pt idx="5691">
                  <c:v>-1.6002391576766899</c:v>
                </c:pt>
                <c:pt idx="5692">
                  <c:v>-1.6163902282714799</c:v>
                </c:pt>
                <c:pt idx="5693">
                  <c:v>-1.6005507707595801</c:v>
                </c:pt>
                <c:pt idx="5694">
                  <c:v>-1.6015648841857899</c:v>
                </c:pt>
                <c:pt idx="5695">
                  <c:v>-1.5978640317916799</c:v>
                </c:pt>
                <c:pt idx="5696">
                  <c:v>-1.60670518875122</c:v>
                </c:pt>
                <c:pt idx="5697">
                  <c:v>-1.6064349412918</c:v>
                </c:pt>
                <c:pt idx="5698">
                  <c:v>-1.6149147748947099</c:v>
                </c:pt>
                <c:pt idx="5699">
                  <c:v>-1.60903167724609</c:v>
                </c:pt>
                <c:pt idx="5700">
                  <c:v>-1.60493040084838</c:v>
                </c:pt>
                <c:pt idx="5701">
                  <c:v>-1.60000813007354</c:v>
                </c:pt>
                <c:pt idx="5702">
                  <c:v>-1.60712218284606</c:v>
                </c:pt>
                <c:pt idx="5703">
                  <c:v>-1.6059701442718499</c:v>
                </c:pt>
                <c:pt idx="5704">
                  <c:v>-1.6195380687713601</c:v>
                </c:pt>
                <c:pt idx="5705">
                  <c:v>-1.6179834604263299</c:v>
                </c:pt>
                <c:pt idx="5706">
                  <c:v>-1.61381912231445</c:v>
                </c:pt>
                <c:pt idx="5707">
                  <c:v>-1.6069910526275599</c:v>
                </c:pt>
                <c:pt idx="5708">
                  <c:v>-1.59917068481445</c:v>
                </c:pt>
                <c:pt idx="5709">
                  <c:v>-1.59925878047943</c:v>
                </c:pt>
                <c:pt idx="5710">
                  <c:v>-1.60920321941375</c:v>
                </c:pt>
                <c:pt idx="5711">
                  <c:v>-1.6010023355484</c:v>
                </c:pt>
                <c:pt idx="5712">
                  <c:v>-1.59099864959716</c:v>
                </c:pt>
                <c:pt idx="5713">
                  <c:v>-1.6014035940170199</c:v>
                </c:pt>
                <c:pt idx="5714">
                  <c:v>-1.60550141334533</c:v>
                </c:pt>
                <c:pt idx="5715">
                  <c:v>-1.5855395793914699</c:v>
                </c:pt>
                <c:pt idx="5716">
                  <c:v>-1.60702288150787</c:v>
                </c:pt>
                <c:pt idx="5717">
                  <c:v>-1.5919786691665601</c:v>
                </c:pt>
                <c:pt idx="5718">
                  <c:v>-1.60149157047271</c:v>
                </c:pt>
                <c:pt idx="5719">
                  <c:v>-1.59568727016448</c:v>
                </c:pt>
                <c:pt idx="5720">
                  <c:v>-1.6014317274093599</c:v>
                </c:pt>
                <c:pt idx="5721">
                  <c:v>-1.5897364616394001</c:v>
                </c:pt>
                <c:pt idx="5722">
                  <c:v>-1.6068240404128999</c:v>
                </c:pt>
                <c:pt idx="5723">
                  <c:v>-1.5827821493148799</c:v>
                </c:pt>
                <c:pt idx="5724">
                  <c:v>-1.5964454412460301</c:v>
                </c:pt>
                <c:pt idx="5725">
                  <c:v>-1.5812340974807699</c:v>
                </c:pt>
                <c:pt idx="5726">
                  <c:v>-1.59736192226409</c:v>
                </c:pt>
                <c:pt idx="5727">
                  <c:v>-1.59096336364746</c:v>
                </c:pt>
                <c:pt idx="5728">
                  <c:v>-1.5897126197814899</c:v>
                </c:pt>
                <c:pt idx="5729">
                  <c:v>-1.57719802856445</c:v>
                </c:pt>
                <c:pt idx="5730">
                  <c:v>-1.61036276817321</c:v>
                </c:pt>
                <c:pt idx="5731">
                  <c:v>-1.5826141834259</c:v>
                </c:pt>
                <c:pt idx="5732">
                  <c:v>-1.6078186035156199</c:v>
                </c:pt>
                <c:pt idx="5733">
                  <c:v>-1.58483242988586</c:v>
                </c:pt>
                <c:pt idx="5734">
                  <c:v>-1.58680307865142</c:v>
                </c:pt>
                <c:pt idx="5735">
                  <c:v>-1.5730118751525799</c:v>
                </c:pt>
                <c:pt idx="5736">
                  <c:v>-1.59217894077301</c:v>
                </c:pt>
                <c:pt idx="5737">
                  <c:v>-1.585165143013</c:v>
                </c:pt>
                <c:pt idx="5738">
                  <c:v>-1.5961271524429299</c:v>
                </c:pt>
                <c:pt idx="5739">
                  <c:v>-1.5780113935470499</c:v>
                </c:pt>
                <c:pt idx="5740">
                  <c:v>-1.5835825204849201</c:v>
                </c:pt>
                <c:pt idx="5741">
                  <c:v>-1.5692107677459699</c:v>
                </c:pt>
                <c:pt idx="5742">
                  <c:v>-1.57549500465393</c:v>
                </c:pt>
                <c:pt idx="5743">
                  <c:v>-1.5665773153305</c:v>
                </c:pt>
                <c:pt idx="5744">
                  <c:v>-1.57928478717803</c:v>
                </c:pt>
                <c:pt idx="5745">
                  <c:v>-1.5642553567886299</c:v>
                </c:pt>
                <c:pt idx="5746">
                  <c:v>-1.5874379873275699</c:v>
                </c:pt>
                <c:pt idx="5747">
                  <c:v>-1.56538045406341</c:v>
                </c:pt>
                <c:pt idx="5748">
                  <c:v>-1.58370769023895</c:v>
                </c:pt>
                <c:pt idx="5749">
                  <c:v>-1.57108879089355</c:v>
                </c:pt>
                <c:pt idx="5750">
                  <c:v>-1.57818508148193</c:v>
                </c:pt>
                <c:pt idx="5751">
                  <c:v>-1.56410932540893</c:v>
                </c:pt>
                <c:pt idx="5752">
                  <c:v>-1.5671868324279701</c:v>
                </c:pt>
                <c:pt idx="5753">
                  <c:v>-1.5569587945938099</c:v>
                </c:pt>
                <c:pt idx="5754">
                  <c:v>-1.5650897026062001</c:v>
                </c:pt>
                <c:pt idx="5755">
                  <c:v>-1.56121349334716</c:v>
                </c:pt>
                <c:pt idx="5756">
                  <c:v>-1.5706757307052599</c:v>
                </c:pt>
                <c:pt idx="5757">
                  <c:v>-1.55626821517944</c:v>
                </c:pt>
                <c:pt idx="5758">
                  <c:v>-1.5554214715957599</c:v>
                </c:pt>
                <c:pt idx="5759">
                  <c:v>-1.5523718595504701</c:v>
                </c:pt>
                <c:pt idx="5760">
                  <c:v>-1.5619087219238199</c:v>
                </c:pt>
                <c:pt idx="5761">
                  <c:v>-1.5518726110458301</c:v>
                </c:pt>
                <c:pt idx="5762">
                  <c:v>-1.5617815256118699</c:v>
                </c:pt>
                <c:pt idx="5763">
                  <c:v>-1.5590749979019101</c:v>
                </c:pt>
                <c:pt idx="5764">
                  <c:v>-1.5608263015746999</c:v>
                </c:pt>
                <c:pt idx="5765">
                  <c:v>-1.5448967218398999</c:v>
                </c:pt>
                <c:pt idx="5766">
                  <c:v>-1.5424710512161199</c:v>
                </c:pt>
                <c:pt idx="5767">
                  <c:v>-1.5386006832122801</c:v>
                </c:pt>
                <c:pt idx="5768">
                  <c:v>-1.55058193206787</c:v>
                </c:pt>
                <c:pt idx="5769">
                  <c:v>-1.52811539173126</c:v>
                </c:pt>
                <c:pt idx="5770">
                  <c:v>-1.53899157047271</c:v>
                </c:pt>
                <c:pt idx="5771">
                  <c:v>-1.5386140346527</c:v>
                </c:pt>
                <c:pt idx="5772">
                  <c:v>-1.5410915613174401</c:v>
                </c:pt>
                <c:pt idx="5773">
                  <c:v>-1.53989470005035</c:v>
                </c:pt>
                <c:pt idx="5774">
                  <c:v>-1.5416119098663299</c:v>
                </c:pt>
                <c:pt idx="5775">
                  <c:v>-1.54230964183807</c:v>
                </c:pt>
                <c:pt idx="5776">
                  <c:v>-1.5310130119323699</c:v>
                </c:pt>
                <c:pt idx="5777">
                  <c:v>-1.5484766960144001</c:v>
                </c:pt>
                <c:pt idx="5778">
                  <c:v>-1.5343427658080999</c:v>
                </c:pt>
                <c:pt idx="5779">
                  <c:v>-1.53776979446411</c:v>
                </c:pt>
                <c:pt idx="5780">
                  <c:v>-1.51567590236663</c:v>
                </c:pt>
                <c:pt idx="5781">
                  <c:v>-1.5266247987747099</c:v>
                </c:pt>
                <c:pt idx="5782">
                  <c:v>-1.51647317409515</c:v>
                </c:pt>
                <c:pt idx="5783">
                  <c:v>-1.5155657529830899</c:v>
                </c:pt>
                <c:pt idx="5784">
                  <c:v>-1.5004357099532999</c:v>
                </c:pt>
                <c:pt idx="5785">
                  <c:v>-1.51582396030426</c:v>
                </c:pt>
                <c:pt idx="5786">
                  <c:v>-1.51802766323089</c:v>
                </c:pt>
                <c:pt idx="5787">
                  <c:v>-1.5072981119155799</c:v>
                </c:pt>
                <c:pt idx="5788">
                  <c:v>-1.50438916683197</c:v>
                </c:pt>
                <c:pt idx="5789">
                  <c:v>-1.5194764137268</c:v>
                </c:pt>
                <c:pt idx="5790">
                  <c:v>-1.4999300241470299</c:v>
                </c:pt>
                <c:pt idx="5791">
                  <c:v>-1.4903362989425599</c:v>
                </c:pt>
                <c:pt idx="5792">
                  <c:v>-1.49582123756408</c:v>
                </c:pt>
                <c:pt idx="5793">
                  <c:v>-1.4805886745452801</c:v>
                </c:pt>
                <c:pt idx="5794">
                  <c:v>-1.4897102117538401</c:v>
                </c:pt>
                <c:pt idx="5795">
                  <c:v>-1.5103788375854399</c:v>
                </c:pt>
                <c:pt idx="5796">
                  <c:v>-1.49432492256164</c:v>
                </c:pt>
                <c:pt idx="5797">
                  <c:v>-1.5164939165115301</c:v>
                </c:pt>
                <c:pt idx="5798">
                  <c:v>-1.48746633529663</c:v>
                </c:pt>
                <c:pt idx="5799">
                  <c:v>-1.5009115934371899</c:v>
                </c:pt>
                <c:pt idx="5800">
                  <c:v>-1.4754903316497801</c:v>
                </c:pt>
                <c:pt idx="5801">
                  <c:v>-1.4955908060073799</c:v>
                </c:pt>
                <c:pt idx="5802">
                  <c:v>-1.4782062768936099</c:v>
                </c:pt>
                <c:pt idx="5803">
                  <c:v>-1.5122863054275499</c:v>
                </c:pt>
                <c:pt idx="5804">
                  <c:v>-1.50020539760589</c:v>
                </c:pt>
                <c:pt idx="5805">
                  <c:v>-1.4896720647811801</c:v>
                </c:pt>
                <c:pt idx="5806">
                  <c:v>-1.4727079868316599</c:v>
                </c:pt>
                <c:pt idx="5807">
                  <c:v>-1.4921183586120601</c:v>
                </c:pt>
                <c:pt idx="5808">
                  <c:v>-1.4644926786422701</c:v>
                </c:pt>
                <c:pt idx="5809">
                  <c:v>-1.49061810970306</c:v>
                </c:pt>
                <c:pt idx="5810">
                  <c:v>-1.47518026828765</c:v>
                </c:pt>
                <c:pt idx="5811">
                  <c:v>-1.49061810970306</c:v>
                </c:pt>
                <c:pt idx="5812">
                  <c:v>-1.4676426649093599</c:v>
                </c:pt>
                <c:pt idx="5813">
                  <c:v>-1.4865372180938701</c:v>
                </c:pt>
                <c:pt idx="5814">
                  <c:v>-1.46279072761535</c:v>
                </c:pt>
                <c:pt idx="5815">
                  <c:v>-1.50704216957092</c:v>
                </c:pt>
                <c:pt idx="5816">
                  <c:v>-1.4637924432754501</c:v>
                </c:pt>
                <c:pt idx="5817">
                  <c:v>-1.47626221179962</c:v>
                </c:pt>
                <c:pt idx="5818">
                  <c:v>-1.4451515674591</c:v>
                </c:pt>
                <c:pt idx="5819">
                  <c:v>-1.4693019390106199</c:v>
                </c:pt>
                <c:pt idx="5820">
                  <c:v>-1.4522967338562001</c:v>
                </c:pt>
                <c:pt idx="5821">
                  <c:v>-1.47979867458343</c:v>
                </c:pt>
                <c:pt idx="5822">
                  <c:v>-1.45382392406463</c:v>
                </c:pt>
                <c:pt idx="5823">
                  <c:v>-1.46948730945587</c:v>
                </c:pt>
                <c:pt idx="5824">
                  <c:v>-1.43590760231018</c:v>
                </c:pt>
                <c:pt idx="5825">
                  <c:v>-1.4565726518630899</c:v>
                </c:pt>
                <c:pt idx="5826">
                  <c:v>-1.4290695190429601</c:v>
                </c:pt>
                <c:pt idx="5827">
                  <c:v>-1.46208548545837</c:v>
                </c:pt>
                <c:pt idx="5828">
                  <c:v>-1.42401599884033</c:v>
                </c:pt>
                <c:pt idx="5829">
                  <c:v>-1.44238793849945</c:v>
                </c:pt>
                <c:pt idx="5830">
                  <c:v>-1.4143531322479199</c:v>
                </c:pt>
                <c:pt idx="5831">
                  <c:v>-1.4414376020431501</c:v>
                </c:pt>
                <c:pt idx="5832">
                  <c:v>-1.41410052776336</c:v>
                </c:pt>
                <c:pt idx="5833">
                  <c:v>-1.4377250671386701</c:v>
                </c:pt>
                <c:pt idx="5834">
                  <c:v>-1.4191210269927901</c:v>
                </c:pt>
                <c:pt idx="5835">
                  <c:v>-1.4262166023254299</c:v>
                </c:pt>
                <c:pt idx="5836">
                  <c:v>-1.4110027551651001</c:v>
                </c:pt>
                <c:pt idx="5837">
                  <c:v>-1.4314316511154099</c:v>
                </c:pt>
                <c:pt idx="5838">
                  <c:v>-1.4192031621932899</c:v>
                </c:pt>
                <c:pt idx="5839">
                  <c:v>-1.4170126914978001</c:v>
                </c:pt>
                <c:pt idx="5840">
                  <c:v>-1.41621661186218</c:v>
                </c:pt>
                <c:pt idx="5841">
                  <c:v>-1.4105083942413299</c:v>
                </c:pt>
                <c:pt idx="5842">
                  <c:v>-1.4177776575088501</c:v>
                </c:pt>
                <c:pt idx="5843">
                  <c:v>-1.42617571353912</c:v>
                </c:pt>
                <c:pt idx="5844">
                  <c:v>-1.3966306447982699</c:v>
                </c:pt>
                <c:pt idx="5845">
                  <c:v>-1.3941804170608501</c:v>
                </c:pt>
                <c:pt idx="5846">
                  <c:v>-1.40303230285644</c:v>
                </c:pt>
                <c:pt idx="5847">
                  <c:v>-1.4153901338577199</c:v>
                </c:pt>
                <c:pt idx="5848">
                  <c:v>-1.40699958801269</c:v>
                </c:pt>
                <c:pt idx="5849">
                  <c:v>-1.40524637699127</c:v>
                </c:pt>
                <c:pt idx="5850">
                  <c:v>-1.4150758981704701</c:v>
                </c:pt>
                <c:pt idx="5851">
                  <c:v>-1.4087011814117401</c:v>
                </c:pt>
                <c:pt idx="5852">
                  <c:v>-1.4142938852310101</c:v>
                </c:pt>
                <c:pt idx="5853">
                  <c:v>-1.4033761024475</c:v>
                </c:pt>
                <c:pt idx="5854">
                  <c:v>-1.39945900440216</c:v>
                </c:pt>
                <c:pt idx="5855">
                  <c:v>-1.3918443918228101</c:v>
                </c:pt>
                <c:pt idx="5856">
                  <c:v>-1.4123225212097099</c:v>
                </c:pt>
                <c:pt idx="5857">
                  <c:v>-1.4012101888656601</c:v>
                </c:pt>
                <c:pt idx="5858">
                  <c:v>-1.3911423683166499</c:v>
                </c:pt>
                <c:pt idx="5859">
                  <c:v>-1.39406490325927</c:v>
                </c:pt>
                <c:pt idx="5860">
                  <c:v>-1.4066643714904701</c:v>
                </c:pt>
                <c:pt idx="5861">
                  <c:v>-1.39154136180877</c:v>
                </c:pt>
                <c:pt idx="5862">
                  <c:v>-1.4091756343841499</c:v>
                </c:pt>
                <c:pt idx="5863">
                  <c:v>-1.3707033395767201</c:v>
                </c:pt>
                <c:pt idx="5864">
                  <c:v>-1.39183437824249</c:v>
                </c:pt>
                <c:pt idx="5865">
                  <c:v>-1.3705760240554801</c:v>
                </c:pt>
                <c:pt idx="5866">
                  <c:v>-1.3833805322646999</c:v>
                </c:pt>
                <c:pt idx="5867">
                  <c:v>-1.3812903165817201</c:v>
                </c:pt>
                <c:pt idx="5868">
                  <c:v>-1.40766525268554</c:v>
                </c:pt>
                <c:pt idx="5869">
                  <c:v>-1.38631892204284</c:v>
                </c:pt>
                <c:pt idx="5870">
                  <c:v>-1.39217865467071</c:v>
                </c:pt>
                <c:pt idx="5871">
                  <c:v>-1.36210560798645</c:v>
                </c:pt>
                <c:pt idx="5872">
                  <c:v>-1.3890572786331099</c:v>
                </c:pt>
                <c:pt idx="5873">
                  <c:v>-1.37164986133575</c:v>
                </c:pt>
                <c:pt idx="5874">
                  <c:v>-1.40349817276</c:v>
                </c:pt>
                <c:pt idx="5875">
                  <c:v>-1.37530624866485</c:v>
                </c:pt>
                <c:pt idx="5876">
                  <c:v>-1.4109302759170499</c:v>
                </c:pt>
                <c:pt idx="5877">
                  <c:v>-1.3689388036727901</c:v>
                </c:pt>
                <c:pt idx="5878">
                  <c:v>-1.3882685899734399</c:v>
                </c:pt>
                <c:pt idx="5879">
                  <c:v>-1.363898396492</c:v>
                </c:pt>
                <c:pt idx="5880">
                  <c:v>-1.38304650783538</c:v>
                </c:pt>
                <c:pt idx="5881">
                  <c:v>-1.3706411123275699</c:v>
                </c:pt>
                <c:pt idx="5882">
                  <c:v>-1.3798186779022199</c:v>
                </c:pt>
                <c:pt idx="5883">
                  <c:v>-1.3731271028518599</c:v>
                </c:pt>
                <c:pt idx="5884">
                  <c:v>-1.38980519771575</c:v>
                </c:pt>
                <c:pt idx="5885">
                  <c:v>-1.3675346374511701</c:v>
                </c:pt>
                <c:pt idx="5886">
                  <c:v>-1.3950014114379801</c:v>
                </c:pt>
                <c:pt idx="5887">
                  <c:v>-1.3657261133193901</c:v>
                </c:pt>
                <c:pt idx="5888">
                  <c:v>-1.3862547874450599</c:v>
                </c:pt>
                <c:pt idx="5889">
                  <c:v>-1.3620859384536701</c:v>
                </c:pt>
                <c:pt idx="5890">
                  <c:v>-1.3896757364273</c:v>
                </c:pt>
                <c:pt idx="5891">
                  <c:v>-1.3842575550079299</c:v>
                </c:pt>
                <c:pt idx="5892">
                  <c:v>-1.38480901718139</c:v>
                </c:pt>
                <c:pt idx="5893">
                  <c:v>-1.3552287817001301</c:v>
                </c:pt>
                <c:pt idx="5894">
                  <c:v>-1.3684722185134801</c:v>
                </c:pt>
                <c:pt idx="5895">
                  <c:v>-1.3597004413604701</c:v>
                </c:pt>
                <c:pt idx="5896">
                  <c:v>-1.36808145046234</c:v>
                </c:pt>
                <c:pt idx="5897">
                  <c:v>-1.35560286045074</c:v>
                </c:pt>
                <c:pt idx="5898">
                  <c:v>-1.3813838958740201</c:v>
                </c:pt>
                <c:pt idx="5899">
                  <c:v>-1.3522189855575499</c:v>
                </c:pt>
                <c:pt idx="5900">
                  <c:v>-1.38140857219696</c:v>
                </c:pt>
                <c:pt idx="5901">
                  <c:v>-1.3599216938018699</c:v>
                </c:pt>
                <c:pt idx="5902">
                  <c:v>-1.36566114425659</c:v>
                </c:pt>
                <c:pt idx="5903">
                  <c:v>-1.36034727096557</c:v>
                </c:pt>
                <c:pt idx="5904">
                  <c:v>-1.3527653217315601</c:v>
                </c:pt>
                <c:pt idx="5905">
                  <c:v>-1.3638013601303101</c:v>
                </c:pt>
                <c:pt idx="5906">
                  <c:v>-1.36669933795928</c:v>
                </c:pt>
                <c:pt idx="5907">
                  <c:v>-1.36443507671356</c:v>
                </c:pt>
                <c:pt idx="5908">
                  <c:v>-1.3550596237182599</c:v>
                </c:pt>
                <c:pt idx="5909">
                  <c:v>-1.36548864841461</c:v>
                </c:pt>
                <c:pt idx="5910">
                  <c:v>-1.36022901535034</c:v>
                </c:pt>
                <c:pt idx="5911">
                  <c:v>-1.3452343940734801</c:v>
                </c:pt>
                <c:pt idx="5912">
                  <c:v>-1.3437310457229601</c:v>
                </c:pt>
                <c:pt idx="5913">
                  <c:v>-1.3327041864395099</c:v>
                </c:pt>
                <c:pt idx="5914">
                  <c:v>-1.34077167510986</c:v>
                </c:pt>
                <c:pt idx="5915">
                  <c:v>-1.3286274671554501</c:v>
                </c:pt>
                <c:pt idx="5916">
                  <c:v>-1.33482801914215</c:v>
                </c:pt>
                <c:pt idx="5917">
                  <c:v>-1.3182953596115099</c:v>
                </c:pt>
                <c:pt idx="5918">
                  <c:v>-1.32905101776123</c:v>
                </c:pt>
                <c:pt idx="5919">
                  <c:v>-1.3300143480300901</c:v>
                </c:pt>
                <c:pt idx="5920">
                  <c:v>-1.3435380458831701</c:v>
                </c:pt>
                <c:pt idx="5921">
                  <c:v>-1.32569992542266</c:v>
                </c:pt>
                <c:pt idx="5922">
                  <c:v>-1.3387488126754701</c:v>
                </c:pt>
                <c:pt idx="5923">
                  <c:v>-1.3254771232604901</c:v>
                </c:pt>
                <c:pt idx="5924">
                  <c:v>-1.33781933784484</c:v>
                </c:pt>
                <c:pt idx="5925">
                  <c:v>-1.3302960395812899</c:v>
                </c:pt>
                <c:pt idx="5926">
                  <c:v>-1.33391118049621</c:v>
                </c:pt>
                <c:pt idx="5927">
                  <c:v>-1.32847392559051</c:v>
                </c:pt>
                <c:pt idx="5928">
                  <c:v>-1.3182467222213701</c:v>
                </c:pt>
                <c:pt idx="5929">
                  <c:v>-1.3135025501251201</c:v>
                </c:pt>
                <c:pt idx="5930">
                  <c:v>-1.32196521759033</c:v>
                </c:pt>
                <c:pt idx="5931">
                  <c:v>-1.3109338283538801</c:v>
                </c:pt>
                <c:pt idx="5932">
                  <c:v>-1.3069818019866899</c:v>
                </c:pt>
                <c:pt idx="5933">
                  <c:v>-1.3231885433196999</c:v>
                </c:pt>
                <c:pt idx="5934">
                  <c:v>-1.32152807712554</c:v>
                </c:pt>
                <c:pt idx="5935">
                  <c:v>-1.3101565837860101</c:v>
                </c:pt>
                <c:pt idx="5936">
                  <c:v>-1.31498527526855</c:v>
                </c:pt>
                <c:pt idx="5937">
                  <c:v>-1.32116663455963</c:v>
                </c:pt>
                <c:pt idx="5938">
                  <c:v>-1.30646252632141</c:v>
                </c:pt>
                <c:pt idx="5939">
                  <c:v>-1.3220349550247099</c:v>
                </c:pt>
                <c:pt idx="5940">
                  <c:v>-1.30660760402679</c:v>
                </c:pt>
                <c:pt idx="5941">
                  <c:v>-1.3081071376800499</c:v>
                </c:pt>
                <c:pt idx="5942">
                  <c:v>-1.3077135086059499</c:v>
                </c:pt>
                <c:pt idx="5943">
                  <c:v>-1.3008178472518901</c:v>
                </c:pt>
                <c:pt idx="5944">
                  <c:v>-1.2943917512893599</c:v>
                </c:pt>
                <c:pt idx="5945">
                  <c:v>-1.29766833782196</c:v>
                </c:pt>
                <c:pt idx="5946">
                  <c:v>-1.29298591613769</c:v>
                </c:pt>
                <c:pt idx="5947">
                  <c:v>-1.30105948448181</c:v>
                </c:pt>
                <c:pt idx="5948">
                  <c:v>-1.2994538545608501</c:v>
                </c:pt>
                <c:pt idx="5949">
                  <c:v>-1.3030993938446001</c:v>
                </c:pt>
                <c:pt idx="5950">
                  <c:v>-1.2928730249404901</c:v>
                </c:pt>
                <c:pt idx="5951">
                  <c:v>-1.2999033927917401</c:v>
                </c:pt>
                <c:pt idx="5952">
                  <c:v>-1.29845201969146</c:v>
                </c:pt>
                <c:pt idx="5953">
                  <c:v>-1.3044617176055899</c:v>
                </c:pt>
                <c:pt idx="5954">
                  <c:v>-1.30744063854217</c:v>
                </c:pt>
                <c:pt idx="5955">
                  <c:v>-1.3049684762954701</c:v>
                </c:pt>
                <c:pt idx="5956">
                  <c:v>-1.2902129888534499</c:v>
                </c:pt>
                <c:pt idx="5957">
                  <c:v>-1.29150831699371</c:v>
                </c:pt>
                <c:pt idx="5958">
                  <c:v>-1.2894704341888401</c:v>
                </c:pt>
                <c:pt idx="5959">
                  <c:v>-1.2882828712463299</c:v>
                </c:pt>
                <c:pt idx="5960">
                  <c:v>-1.2817732095718299</c:v>
                </c:pt>
                <c:pt idx="5961">
                  <c:v>-1.2901369333267201</c:v>
                </c:pt>
                <c:pt idx="5962">
                  <c:v>-1.2849525213241499</c:v>
                </c:pt>
                <c:pt idx="5963">
                  <c:v>-1.29466104507446</c:v>
                </c:pt>
                <c:pt idx="5964">
                  <c:v>-1.2944318056106501</c:v>
                </c:pt>
                <c:pt idx="5965">
                  <c:v>-1.28281605243682</c:v>
                </c:pt>
                <c:pt idx="5966">
                  <c:v>-1.2641687393188401</c:v>
                </c:pt>
                <c:pt idx="5967">
                  <c:v>-1.28469109535217</c:v>
                </c:pt>
                <c:pt idx="5968">
                  <c:v>-1.26747715473175</c:v>
                </c:pt>
                <c:pt idx="5969">
                  <c:v>-1.2832832336425699</c:v>
                </c:pt>
                <c:pt idx="5970">
                  <c:v>-1.27143490314483</c:v>
                </c:pt>
                <c:pt idx="5971">
                  <c:v>-1.2679417133331199</c:v>
                </c:pt>
                <c:pt idx="5972">
                  <c:v>-1.2586121559143</c:v>
                </c:pt>
                <c:pt idx="5973">
                  <c:v>-1.26704466342926</c:v>
                </c:pt>
                <c:pt idx="5974">
                  <c:v>-1.25342941284179</c:v>
                </c:pt>
                <c:pt idx="5975">
                  <c:v>-1.24815833568572</c:v>
                </c:pt>
                <c:pt idx="5976">
                  <c:v>-1.2496380805969201</c:v>
                </c:pt>
                <c:pt idx="5977">
                  <c:v>-1.2495459318161</c:v>
                </c:pt>
                <c:pt idx="5978">
                  <c:v>-1.24796414375305</c:v>
                </c:pt>
                <c:pt idx="5979">
                  <c:v>-1.24979412555694</c:v>
                </c:pt>
                <c:pt idx="5980">
                  <c:v>-1.2533638477325399</c:v>
                </c:pt>
                <c:pt idx="5981">
                  <c:v>-1.26454806327819</c:v>
                </c:pt>
                <c:pt idx="5982">
                  <c:v>-1.2422786951064999</c:v>
                </c:pt>
                <c:pt idx="5983">
                  <c:v>-1.2431342601776101</c:v>
                </c:pt>
                <c:pt idx="5984">
                  <c:v>-1.23536741733551</c:v>
                </c:pt>
                <c:pt idx="5985">
                  <c:v>-1.2354663610458301</c:v>
                </c:pt>
                <c:pt idx="5986">
                  <c:v>-1.2349669933319001</c:v>
                </c:pt>
                <c:pt idx="5987">
                  <c:v>-1.23355841636657</c:v>
                </c:pt>
                <c:pt idx="5988">
                  <c:v>-1.2170653343200599</c:v>
                </c:pt>
                <c:pt idx="5989">
                  <c:v>-1.2432292699813801</c:v>
                </c:pt>
                <c:pt idx="5990">
                  <c:v>-1.23293304443359</c:v>
                </c:pt>
                <c:pt idx="5991">
                  <c:v>-1.24362003803253</c:v>
                </c:pt>
                <c:pt idx="5992">
                  <c:v>-1.2254276275634699</c:v>
                </c:pt>
                <c:pt idx="5993">
                  <c:v>-1.2180693149566599</c:v>
                </c:pt>
                <c:pt idx="5994">
                  <c:v>-1.2219644784927299</c:v>
                </c:pt>
                <c:pt idx="5995">
                  <c:v>-1.2328311204910201</c:v>
                </c:pt>
                <c:pt idx="5996">
                  <c:v>-1.2305479049682599</c:v>
                </c:pt>
                <c:pt idx="5997">
                  <c:v>-1.2315483093261701</c:v>
                </c:pt>
                <c:pt idx="5998">
                  <c:v>-1.22548127174377</c:v>
                </c:pt>
                <c:pt idx="5999">
                  <c:v>-1.2202726602554299</c:v>
                </c:pt>
                <c:pt idx="6000">
                  <c:v>-1.2121220827102599</c:v>
                </c:pt>
                <c:pt idx="6001">
                  <c:v>-1.2206610441207799</c:v>
                </c:pt>
                <c:pt idx="6002">
                  <c:v>-1.2129420042037899</c:v>
                </c:pt>
                <c:pt idx="6003">
                  <c:v>-1.22690021991729</c:v>
                </c:pt>
                <c:pt idx="6004">
                  <c:v>-1.2163290977478001</c:v>
                </c:pt>
                <c:pt idx="6005">
                  <c:v>-1.2150841951370199</c:v>
                </c:pt>
                <c:pt idx="6006">
                  <c:v>-1.2164617776870701</c:v>
                </c:pt>
                <c:pt idx="6007">
                  <c:v>-1.2107582092285101</c:v>
                </c:pt>
                <c:pt idx="6008">
                  <c:v>-1.2258428335189799</c:v>
                </c:pt>
                <c:pt idx="6009">
                  <c:v>-1.2180584669113099</c:v>
                </c:pt>
                <c:pt idx="6010">
                  <c:v>-1.1931800842285101</c:v>
                </c:pt>
                <c:pt idx="6011">
                  <c:v>-1.2040369510650599</c:v>
                </c:pt>
                <c:pt idx="6012">
                  <c:v>-1.1942006349563501</c:v>
                </c:pt>
                <c:pt idx="6013">
                  <c:v>-1.1993831396102901</c:v>
                </c:pt>
                <c:pt idx="6014">
                  <c:v>-1.1920542716979901</c:v>
                </c:pt>
                <c:pt idx="6015">
                  <c:v>-1.20513308048248</c:v>
                </c:pt>
                <c:pt idx="6016">
                  <c:v>-1.2082719802856401</c:v>
                </c:pt>
                <c:pt idx="6017">
                  <c:v>-1.2090371847152701</c:v>
                </c:pt>
                <c:pt idx="6018">
                  <c:v>-1.20144987106323</c:v>
                </c:pt>
                <c:pt idx="6019">
                  <c:v>-1.20993852615356</c:v>
                </c:pt>
                <c:pt idx="6020">
                  <c:v>-1.20599997043609</c:v>
                </c:pt>
                <c:pt idx="6021">
                  <c:v>-1.2006143331527701</c:v>
                </c:pt>
                <c:pt idx="6022">
                  <c:v>-1.19453525543212</c:v>
                </c:pt>
                <c:pt idx="6023">
                  <c:v>-1.1979720592498699</c:v>
                </c:pt>
                <c:pt idx="6024">
                  <c:v>-1.20108997821807</c:v>
                </c:pt>
                <c:pt idx="6025">
                  <c:v>-1.20729196071624</c:v>
                </c:pt>
                <c:pt idx="6026">
                  <c:v>-1.2081339359283401</c:v>
                </c:pt>
                <c:pt idx="6027">
                  <c:v>-1.1925938129425</c:v>
                </c:pt>
                <c:pt idx="6028">
                  <c:v>-1.1831700801849301</c:v>
                </c:pt>
                <c:pt idx="6029">
                  <c:v>-1.1900346279144201</c:v>
                </c:pt>
                <c:pt idx="6030">
                  <c:v>-1.1991606950759801</c:v>
                </c:pt>
                <c:pt idx="6031">
                  <c:v>-1.19358241558074</c:v>
                </c:pt>
                <c:pt idx="6032">
                  <c:v>-1.19295418262481</c:v>
                </c:pt>
                <c:pt idx="6033">
                  <c:v>-1.18060886859893</c:v>
                </c:pt>
                <c:pt idx="6034">
                  <c:v>-1.1905214786529501</c:v>
                </c:pt>
                <c:pt idx="6035">
                  <c:v>-1.1861214637756301</c:v>
                </c:pt>
                <c:pt idx="6036">
                  <c:v>-1.17601335048675</c:v>
                </c:pt>
                <c:pt idx="6037">
                  <c:v>-1.1741461753845199</c:v>
                </c:pt>
                <c:pt idx="6038">
                  <c:v>-1.1768149137496899</c:v>
                </c:pt>
                <c:pt idx="6039">
                  <c:v>-1.17200803756713</c:v>
                </c:pt>
                <c:pt idx="6040">
                  <c:v>-1.17992568016052</c:v>
                </c:pt>
                <c:pt idx="6041">
                  <c:v>-1.17049813270568</c:v>
                </c:pt>
                <c:pt idx="6042">
                  <c:v>-1.17689549922943</c:v>
                </c:pt>
                <c:pt idx="6043">
                  <c:v>-1.1783823966979901</c:v>
                </c:pt>
                <c:pt idx="6044">
                  <c:v>-1.17585837841033</c:v>
                </c:pt>
                <c:pt idx="6045">
                  <c:v>-1.1619731187820399</c:v>
                </c:pt>
                <c:pt idx="6046">
                  <c:v>-1.16639935970306</c:v>
                </c:pt>
                <c:pt idx="6047">
                  <c:v>-1.16681563854217</c:v>
                </c:pt>
                <c:pt idx="6048">
                  <c:v>-1.1643145084381099</c:v>
                </c:pt>
                <c:pt idx="6049">
                  <c:v>-1.1610813140869101</c:v>
                </c:pt>
                <c:pt idx="6050">
                  <c:v>-1.1660963296890201</c:v>
                </c:pt>
                <c:pt idx="6051">
                  <c:v>-1.1518244743347099</c:v>
                </c:pt>
                <c:pt idx="6052">
                  <c:v>-1.16008329391479</c:v>
                </c:pt>
                <c:pt idx="6053">
                  <c:v>-1.14732789993286</c:v>
                </c:pt>
                <c:pt idx="6054">
                  <c:v>-1.1601976156234699</c:v>
                </c:pt>
                <c:pt idx="6055">
                  <c:v>-1.15129959583282</c:v>
                </c:pt>
                <c:pt idx="6056">
                  <c:v>-1.1619946956634499</c:v>
                </c:pt>
                <c:pt idx="6057">
                  <c:v>-1.14776015281677</c:v>
                </c:pt>
                <c:pt idx="6058">
                  <c:v>-1.1486691236495901</c:v>
                </c:pt>
                <c:pt idx="6059">
                  <c:v>-1.1368887424468901</c:v>
                </c:pt>
                <c:pt idx="6060">
                  <c:v>-1.1524924039840601</c:v>
                </c:pt>
                <c:pt idx="6061">
                  <c:v>-1.13963770866394</c:v>
                </c:pt>
                <c:pt idx="6062">
                  <c:v>-1.1363935470580999</c:v>
                </c:pt>
                <c:pt idx="6063">
                  <c:v>-1.13769555091857</c:v>
                </c:pt>
                <c:pt idx="6064">
                  <c:v>-1.14654552936553</c:v>
                </c:pt>
                <c:pt idx="6065">
                  <c:v>-1.14497601985931</c:v>
                </c:pt>
                <c:pt idx="6066">
                  <c:v>-1.163423538208</c:v>
                </c:pt>
                <c:pt idx="6067">
                  <c:v>-1.15379881858825</c:v>
                </c:pt>
                <c:pt idx="6068">
                  <c:v>-1.15042912960052</c:v>
                </c:pt>
                <c:pt idx="6069">
                  <c:v>-1.1201087236404399</c:v>
                </c:pt>
                <c:pt idx="6070">
                  <c:v>-1.1405624151229801</c:v>
                </c:pt>
                <c:pt idx="6071">
                  <c:v>-1.13811707496643</c:v>
                </c:pt>
                <c:pt idx="6072">
                  <c:v>-1.1442748308181701</c:v>
                </c:pt>
                <c:pt idx="6073">
                  <c:v>-1.1359721422195399</c:v>
                </c:pt>
                <c:pt idx="6074">
                  <c:v>-1.14422571659088</c:v>
                </c:pt>
                <c:pt idx="6075">
                  <c:v>-1.1369540691375699</c:v>
                </c:pt>
                <c:pt idx="6076">
                  <c:v>-1.1432526111602701</c:v>
                </c:pt>
                <c:pt idx="6077">
                  <c:v>-1.1396247148513701</c:v>
                </c:pt>
                <c:pt idx="6078">
                  <c:v>-1.1357133388519201</c:v>
                </c:pt>
                <c:pt idx="6079">
                  <c:v>-1.13768506050109</c:v>
                </c:pt>
                <c:pt idx="6080">
                  <c:v>-1.13610780239105</c:v>
                </c:pt>
                <c:pt idx="6081">
                  <c:v>-1.1305193901062001</c:v>
                </c:pt>
                <c:pt idx="6082">
                  <c:v>-1.1405061483383101</c:v>
                </c:pt>
                <c:pt idx="6083">
                  <c:v>-1.14106822013854</c:v>
                </c:pt>
                <c:pt idx="6084">
                  <c:v>-1.1385416984558101</c:v>
                </c:pt>
                <c:pt idx="6085">
                  <c:v>-1.1372685432434</c:v>
                </c:pt>
                <c:pt idx="6086">
                  <c:v>-1.13872671127319</c:v>
                </c:pt>
                <c:pt idx="6087">
                  <c:v>-1.13285243511199</c:v>
                </c:pt>
                <c:pt idx="6088">
                  <c:v>-1.1205871105194001</c:v>
                </c:pt>
                <c:pt idx="6089">
                  <c:v>-1.12866687774658</c:v>
                </c:pt>
                <c:pt idx="6090">
                  <c:v>-1.1375718116760201</c:v>
                </c:pt>
                <c:pt idx="6091">
                  <c:v>-1.1423567533493</c:v>
                </c:pt>
                <c:pt idx="6092">
                  <c:v>-1.1376526355743399</c:v>
                </c:pt>
                <c:pt idx="6093">
                  <c:v>-1.1457622051239</c:v>
                </c:pt>
                <c:pt idx="6094">
                  <c:v>-1.13277471065521</c:v>
                </c:pt>
                <c:pt idx="6095">
                  <c:v>-1.1355050802230799</c:v>
                </c:pt>
                <c:pt idx="6096">
                  <c:v>-1.1335420608520499</c:v>
                </c:pt>
                <c:pt idx="6097">
                  <c:v>-1.1323091983795099</c:v>
                </c:pt>
                <c:pt idx="6098">
                  <c:v>-1.13296163082122</c:v>
                </c:pt>
                <c:pt idx="6099">
                  <c:v>-1.13713610172271</c:v>
                </c:pt>
                <c:pt idx="6100">
                  <c:v>-1.1345188617706199</c:v>
                </c:pt>
                <c:pt idx="6101">
                  <c:v>-1.1319705247878999</c:v>
                </c:pt>
                <c:pt idx="6102">
                  <c:v>-1.13343942165374</c:v>
                </c:pt>
                <c:pt idx="6103">
                  <c:v>-1.13458859920501</c:v>
                </c:pt>
                <c:pt idx="6104">
                  <c:v>-1.1238653659820499</c:v>
                </c:pt>
                <c:pt idx="6105">
                  <c:v>-1.1414148807525599</c:v>
                </c:pt>
                <c:pt idx="6106">
                  <c:v>-1.12677645683288</c:v>
                </c:pt>
                <c:pt idx="6107">
                  <c:v>-1.1299692392349201</c:v>
                </c:pt>
                <c:pt idx="6108">
                  <c:v>-1.1268832683563199</c:v>
                </c:pt>
                <c:pt idx="6109">
                  <c:v>-1.1335637569427399</c:v>
                </c:pt>
                <c:pt idx="6110">
                  <c:v>-1.12640357017517</c:v>
                </c:pt>
                <c:pt idx="6111">
                  <c:v>-1.13036596775054</c:v>
                </c:pt>
                <c:pt idx="6112">
                  <c:v>-1.13199090957641</c:v>
                </c:pt>
                <c:pt idx="6113">
                  <c:v>-1.1233062744140601</c:v>
                </c:pt>
                <c:pt idx="6114">
                  <c:v>-1.1264727115631099</c:v>
                </c:pt>
                <c:pt idx="6115">
                  <c:v>-1.1199163198471001</c:v>
                </c:pt>
                <c:pt idx="6116">
                  <c:v>-1.1372884511947601</c:v>
                </c:pt>
                <c:pt idx="6117">
                  <c:v>-1.1383740901946999</c:v>
                </c:pt>
                <c:pt idx="6118">
                  <c:v>-1.1182329654693599</c:v>
                </c:pt>
                <c:pt idx="6119">
                  <c:v>-1.1349962949752801</c:v>
                </c:pt>
                <c:pt idx="6120">
                  <c:v>-1.1253120899200399</c:v>
                </c:pt>
                <c:pt idx="6121">
                  <c:v>-1.1271213293075499</c:v>
                </c:pt>
                <c:pt idx="6122">
                  <c:v>-1.1302248239517201</c:v>
                </c:pt>
                <c:pt idx="6123">
                  <c:v>-1.12960600852966</c:v>
                </c:pt>
                <c:pt idx="6124">
                  <c:v>-1.12060523033142</c:v>
                </c:pt>
                <c:pt idx="6125">
                  <c:v>-1.1310169696807799</c:v>
                </c:pt>
                <c:pt idx="6126">
                  <c:v>-1.1327953338623</c:v>
                </c:pt>
                <c:pt idx="6127">
                  <c:v>-1.14211797714233</c:v>
                </c:pt>
                <c:pt idx="6128">
                  <c:v>-1.1275328397750799</c:v>
                </c:pt>
                <c:pt idx="6129">
                  <c:v>-1.1430977582931501</c:v>
                </c:pt>
                <c:pt idx="6130">
                  <c:v>-1.1350805759429901</c:v>
                </c:pt>
                <c:pt idx="6131">
                  <c:v>-1.1397943496704099</c:v>
                </c:pt>
                <c:pt idx="6132">
                  <c:v>-1.12552845478057</c:v>
                </c:pt>
                <c:pt idx="6133">
                  <c:v>-1.1299797296523999</c:v>
                </c:pt>
                <c:pt idx="6134">
                  <c:v>-1.11796355247497</c:v>
                </c:pt>
                <c:pt idx="6135">
                  <c:v>-1.1340245008468599</c:v>
                </c:pt>
                <c:pt idx="6136">
                  <c:v>-1.1209372282028101</c:v>
                </c:pt>
                <c:pt idx="6137">
                  <c:v>-1.13096511363983</c:v>
                </c:pt>
                <c:pt idx="6138">
                  <c:v>-1.11347568035125</c:v>
                </c:pt>
                <c:pt idx="6139">
                  <c:v>-1.1292923688888501</c:v>
                </c:pt>
                <c:pt idx="6140">
                  <c:v>-1.1249704360961901</c:v>
                </c:pt>
                <c:pt idx="6141">
                  <c:v>-1.1370220184326101</c:v>
                </c:pt>
                <c:pt idx="6142">
                  <c:v>-1.1283372640609699</c:v>
                </c:pt>
                <c:pt idx="6143">
                  <c:v>-1.1241751909255899</c:v>
                </c:pt>
                <c:pt idx="6144">
                  <c:v>-1.11969065666198</c:v>
                </c:pt>
                <c:pt idx="6145">
                  <c:v>-1.1402918100357</c:v>
                </c:pt>
                <c:pt idx="6146">
                  <c:v>-1.13375031948089</c:v>
                </c:pt>
                <c:pt idx="6147">
                  <c:v>-1.13558685779571</c:v>
                </c:pt>
                <c:pt idx="6148">
                  <c:v>-1.1293700933456401</c:v>
                </c:pt>
                <c:pt idx="6149">
                  <c:v>-1.12220335006713</c:v>
                </c:pt>
                <c:pt idx="6150">
                  <c:v>-1.1294090747833201</c:v>
                </c:pt>
                <c:pt idx="6151">
                  <c:v>-1.1301399469375599</c:v>
                </c:pt>
                <c:pt idx="6152">
                  <c:v>-1.15359270572662</c:v>
                </c:pt>
                <c:pt idx="6153">
                  <c:v>-1.14725029468536</c:v>
                </c:pt>
                <c:pt idx="6154">
                  <c:v>-1.12423455715179</c:v>
                </c:pt>
                <c:pt idx="6155">
                  <c:v>-1.1218081712722701</c:v>
                </c:pt>
                <c:pt idx="6156">
                  <c:v>-1.13128781318664</c:v>
                </c:pt>
                <c:pt idx="6157">
                  <c:v>-1.13281774520874</c:v>
                </c:pt>
                <c:pt idx="6158">
                  <c:v>-1.1427936553955</c:v>
                </c:pt>
                <c:pt idx="6159">
                  <c:v>-1.1386150121688801</c:v>
                </c:pt>
                <c:pt idx="6160">
                  <c:v>-1.1297922134399401</c:v>
                </c:pt>
                <c:pt idx="6161">
                  <c:v>-1.13374578952789</c:v>
                </c:pt>
                <c:pt idx="6162">
                  <c:v>-1.14161217212677</c:v>
                </c:pt>
                <c:pt idx="6163">
                  <c:v>-1.1288262605667101</c:v>
                </c:pt>
                <c:pt idx="6164">
                  <c:v>-1.14579677581787</c:v>
                </c:pt>
                <c:pt idx="6165">
                  <c:v>-1.1533511877059901</c:v>
                </c:pt>
                <c:pt idx="6166">
                  <c:v>-1.13664662837982</c:v>
                </c:pt>
                <c:pt idx="6167">
                  <c:v>-1.1342476606369001</c:v>
                </c:pt>
                <c:pt idx="6168">
                  <c:v>-1.14882099628448</c:v>
                </c:pt>
                <c:pt idx="6169">
                  <c:v>-1.13673627376556</c:v>
                </c:pt>
                <c:pt idx="6170">
                  <c:v>-1.14025330543518</c:v>
                </c:pt>
                <c:pt idx="6171">
                  <c:v>-1.1529563665389999</c:v>
                </c:pt>
                <c:pt idx="6172">
                  <c:v>-1.1369446516036901</c:v>
                </c:pt>
                <c:pt idx="6173">
                  <c:v>-1.13444304466247</c:v>
                </c:pt>
                <c:pt idx="6174">
                  <c:v>-1.1518040895462001</c:v>
                </c:pt>
                <c:pt idx="6175">
                  <c:v>-1.1357407569885201</c:v>
                </c:pt>
                <c:pt idx="6176">
                  <c:v>-1.14402210712432</c:v>
                </c:pt>
                <c:pt idx="6177">
                  <c:v>-1.1307890415191599</c:v>
                </c:pt>
                <c:pt idx="6178">
                  <c:v>-1.1400316953659</c:v>
                </c:pt>
                <c:pt idx="6179">
                  <c:v>-1.12720382213592</c:v>
                </c:pt>
                <c:pt idx="6180">
                  <c:v>-1.1516419649124101</c:v>
                </c:pt>
                <c:pt idx="6181">
                  <c:v>-1.1317346096038801</c:v>
                </c:pt>
                <c:pt idx="6182">
                  <c:v>-1.1441013813018699</c:v>
                </c:pt>
                <c:pt idx="6183">
                  <c:v>-1.13937044143676</c:v>
                </c:pt>
                <c:pt idx="6184">
                  <c:v>-1.1506934165954501</c:v>
                </c:pt>
                <c:pt idx="6185">
                  <c:v>-1.1436104774475</c:v>
                </c:pt>
                <c:pt idx="6186">
                  <c:v>-1.1587345600128101</c:v>
                </c:pt>
                <c:pt idx="6187">
                  <c:v>-1.1360182762145901</c:v>
                </c:pt>
                <c:pt idx="6188">
                  <c:v>-1.13851010799407</c:v>
                </c:pt>
                <c:pt idx="6189">
                  <c:v>-1.13569164276123</c:v>
                </c:pt>
                <c:pt idx="6190">
                  <c:v>-1.1474536657333301</c:v>
                </c:pt>
                <c:pt idx="6191">
                  <c:v>-1.1763104200363099</c:v>
                </c:pt>
                <c:pt idx="6192">
                  <c:v>-1.17251873016357</c:v>
                </c:pt>
                <c:pt idx="6193">
                  <c:v>-1.1641654968261701</c:v>
                </c:pt>
                <c:pt idx="6194">
                  <c:v>-1.1584843397140501</c:v>
                </c:pt>
                <c:pt idx="6195">
                  <c:v>-1.1537903547286901</c:v>
                </c:pt>
                <c:pt idx="6196">
                  <c:v>-1.17288494110107</c:v>
                </c:pt>
                <c:pt idx="6197">
                  <c:v>-1.1518925428390501</c:v>
                </c:pt>
                <c:pt idx="6198">
                  <c:v>-1.17464363574981</c:v>
                </c:pt>
                <c:pt idx="6199">
                  <c:v>-1.1586111783981301</c:v>
                </c:pt>
                <c:pt idx="6200">
                  <c:v>-1.1745792627334499</c:v>
                </c:pt>
                <c:pt idx="6201">
                  <c:v>-1.1707901954650799</c:v>
                </c:pt>
                <c:pt idx="6202">
                  <c:v>-1.18579745292663</c:v>
                </c:pt>
                <c:pt idx="6203">
                  <c:v>-1.1779768466949401</c:v>
                </c:pt>
                <c:pt idx="6204">
                  <c:v>-1.1871578693389799</c:v>
                </c:pt>
                <c:pt idx="6205">
                  <c:v>-1.1666356325149501</c:v>
                </c:pt>
                <c:pt idx="6206">
                  <c:v>-1.1874748468398999</c:v>
                </c:pt>
                <c:pt idx="6207">
                  <c:v>-1.1793587207794101</c:v>
                </c:pt>
                <c:pt idx="6208">
                  <c:v>-1.17290067672729</c:v>
                </c:pt>
                <c:pt idx="6209">
                  <c:v>-1.17757976055145</c:v>
                </c:pt>
                <c:pt idx="6210">
                  <c:v>-1.18094217777252</c:v>
                </c:pt>
                <c:pt idx="6211">
                  <c:v>-1.1671332120895299</c:v>
                </c:pt>
                <c:pt idx="6212">
                  <c:v>-1.1854233741760201</c:v>
                </c:pt>
                <c:pt idx="6213">
                  <c:v>-1.1859098672866799</c:v>
                </c:pt>
                <c:pt idx="6214">
                  <c:v>-1.18348240852355</c:v>
                </c:pt>
                <c:pt idx="6215">
                  <c:v>-1.1852179765701201</c:v>
                </c:pt>
                <c:pt idx="6216">
                  <c:v>-1.1859550476074201</c:v>
                </c:pt>
                <c:pt idx="6217">
                  <c:v>-1.1895821094512899</c:v>
                </c:pt>
                <c:pt idx="6218">
                  <c:v>-1.1944835186004601</c:v>
                </c:pt>
                <c:pt idx="6219">
                  <c:v>-1.1965082883834799</c:v>
                </c:pt>
                <c:pt idx="6220">
                  <c:v>-1.19572806358337</c:v>
                </c:pt>
                <c:pt idx="6221">
                  <c:v>-1.1889505386352499</c:v>
                </c:pt>
                <c:pt idx="6222">
                  <c:v>-1.2164433002471899</c:v>
                </c:pt>
                <c:pt idx="6223">
                  <c:v>-1.1954088211059499</c:v>
                </c:pt>
                <c:pt idx="6224">
                  <c:v>-1.20256531238555</c:v>
                </c:pt>
                <c:pt idx="6225">
                  <c:v>-1.2096129655837999</c:v>
                </c:pt>
                <c:pt idx="6226">
                  <c:v>-1.2058302164077701</c:v>
                </c:pt>
                <c:pt idx="6227">
                  <c:v>-1.19827473163604</c:v>
                </c:pt>
                <c:pt idx="6228">
                  <c:v>-1.20289850234985</c:v>
                </c:pt>
                <c:pt idx="6229">
                  <c:v>-1.2050700187683101</c:v>
                </c:pt>
                <c:pt idx="6230">
                  <c:v>-1.2035220861434901</c:v>
                </c:pt>
                <c:pt idx="6231">
                  <c:v>-1.1843783855438199</c:v>
                </c:pt>
                <c:pt idx="6232">
                  <c:v>-1.2108229398727399</c:v>
                </c:pt>
                <c:pt idx="6233">
                  <c:v>-1.2077269554138099</c:v>
                </c:pt>
                <c:pt idx="6234">
                  <c:v>-1.2049648761749201</c:v>
                </c:pt>
                <c:pt idx="6235">
                  <c:v>-1.2037827968597401</c:v>
                </c:pt>
                <c:pt idx="6236">
                  <c:v>-1.22094249725341</c:v>
                </c:pt>
                <c:pt idx="6237">
                  <c:v>-1.21098637580871</c:v>
                </c:pt>
                <c:pt idx="6238">
                  <c:v>-1.2148231267928999</c:v>
                </c:pt>
                <c:pt idx="6239">
                  <c:v>-1.2130931615829399</c:v>
                </c:pt>
                <c:pt idx="6240">
                  <c:v>-1.22494709491729</c:v>
                </c:pt>
                <c:pt idx="6241">
                  <c:v>-1.21263980865478</c:v>
                </c:pt>
                <c:pt idx="6242">
                  <c:v>-1.21903908252716</c:v>
                </c:pt>
                <c:pt idx="6243">
                  <c:v>-1.2214596271514799</c:v>
                </c:pt>
                <c:pt idx="6244">
                  <c:v>-1.23485267162322</c:v>
                </c:pt>
                <c:pt idx="6245">
                  <c:v>-1.22947525978088</c:v>
                </c:pt>
                <c:pt idx="6246">
                  <c:v>-1.2218545675277701</c:v>
                </c:pt>
                <c:pt idx="6247">
                  <c:v>-1.2353264093398999</c:v>
                </c:pt>
                <c:pt idx="6248">
                  <c:v>-1.2239736318588199</c:v>
                </c:pt>
                <c:pt idx="6249">
                  <c:v>-1.24648714065551</c:v>
                </c:pt>
                <c:pt idx="6250">
                  <c:v>-1.2425229549407899</c:v>
                </c:pt>
                <c:pt idx="6251">
                  <c:v>-1.2512240409851001</c:v>
                </c:pt>
                <c:pt idx="6252">
                  <c:v>-1.23884189128875</c:v>
                </c:pt>
                <c:pt idx="6253">
                  <c:v>-1.25321888923645</c:v>
                </c:pt>
                <c:pt idx="6254">
                  <c:v>-1.2518501281738199</c:v>
                </c:pt>
                <c:pt idx="6255">
                  <c:v>-1.2381339073181099</c:v>
                </c:pt>
                <c:pt idx="6256">
                  <c:v>-1.24432361125946</c:v>
                </c:pt>
                <c:pt idx="6257">
                  <c:v>-1.2486039400100699</c:v>
                </c:pt>
                <c:pt idx="6258">
                  <c:v>-1.2453294992446799</c:v>
                </c:pt>
                <c:pt idx="6259">
                  <c:v>-1.24314665794372</c:v>
                </c:pt>
                <c:pt idx="6260">
                  <c:v>-1.26367235183715</c:v>
                </c:pt>
                <c:pt idx="6261">
                  <c:v>-1.25649833679199</c:v>
                </c:pt>
                <c:pt idx="6262">
                  <c:v>-1.26391720771789</c:v>
                </c:pt>
                <c:pt idx="6263">
                  <c:v>-1.2694091796875</c:v>
                </c:pt>
                <c:pt idx="6264">
                  <c:v>-1.2690860033035201</c:v>
                </c:pt>
                <c:pt idx="6265">
                  <c:v>-1.2683690786361601</c:v>
                </c:pt>
                <c:pt idx="6266">
                  <c:v>-1.2653994560241599</c:v>
                </c:pt>
                <c:pt idx="6267">
                  <c:v>-1.27591693401336</c:v>
                </c:pt>
                <c:pt idx="6268">
                  <c:v>-1.2737745046615601</c:v>
                </c:pt>
                <c:pt idx="6269">
                  <c:v>-1.27019143104553</c:v>
                </c:pt>
                <c:pt idx="6270">
                  <c:v>-1.2730232477188099</c:v>
                </c:pt>
                <c:pt idx="6271">
                  <c:v>-1.2647291421890201</c:v>
                </c:pt>
                <c:pt idx="6272">
                  <c:v>-1.2742954492568901</c:v>
                </c:pt>
                <c:pt idx="6273">
                  <c:v>-1.2812907695770199</c:v>
                </c:pt>
                <c:pt idx="6274">
                  <c:v>-1.2815983295440601</c:v>
                </c:pt>
                <c:pt idx="6275">
                  <c:v>-1.28255999088287</c:v>
                </c:pt>
                <c:pt idx="6276">
                  <c:v>-1.2855867147445601</c:v>
                </c:pt>
                <c:pt idx="6277">
                  <c:v>-1.2853652238845801</c:v>
                </c:pt>
                <c:pt idx="6278">
                  <c:v>-1.2765357494354199</c:v>
                </c:pt>
                <c:pt idx="6279">
                  <c:v>-1.2773416042327801</c:v>
                </c:pt>
                <c:pt idx="6280">
                  <c:v>-1.2927067279815601</c:v>
                </c:pt>
                <c:pt idx="6281">
                  <c:v>-1.2915138006210301</c:v>
                </c:pt>
                <c:pt idx="6282">
                  <c:v>-1.28317642211914</c:v>
                </c:pt>
                <c:pt idx="6283">
                  <c:v>-1.2936075925827</c:v>
                </c:pt>
                <c:pt idx="6284">
                  <c:v>-1.2908396720886199</c:v>
                </c:pt>
                <c:pt idx="6285">
                  <c:v>-1.2946684360504099</c:v>
                </c:pt>
                <c:pt idx="6286">
                  <c:v>-1.28817427158355</c:v>
                </c:pt>
                <c:pt idx="6287">
                  <c:v>-1.2898370027542101</c:v>
                </c:pt>
                <c:pt idx="6288">
                  <c:v>-1.28395199775695</c:v>
                </c:pt>
                <c:pt idx="6289">
                  <c:v>-1.3063704967498699</c:v>
                </c:pt>
                <c:pt idx="6290">
                  <c:v>-1.2982434034347501</c:v>
                </c:pt>
                <c:pt idx="6291">
                  <c:v>-1.30137526988983</c:v>
                </c:pt>
                <c:pt idx="6292">
                  <c:v>-1.29381799697875</c:v>
                </c:pt>
                <c:pt idx="6293">
                  <c:v>-1.2957862615585301</c:v>
                </c:pt>
                <c:pt idx="6294">
                  <c:v>-1.29522252082824</c:v>
                </c:pt>
                <c:pt idx="6295">
                  <c:v>-1.30287837982177</c:v>
                </c:pt>
                <c:pt idx="6296">
                  <c:v>-1.3033663034439</c:v>
                </c:pt>
                <c:pt idx="6297">
                  <c:v>-1.3098174333572301</c:v>
                </c:pt>
                <c:pt idx="6298">
                  <c:v>-1.30825996398925</c:v>
                </c:pt>
                <c:pt idx="6299">
                  <c:v>-1.31115090847015</c:v>
                </c:pt>
                <c:pt idx="6300">
                  <c:v>-1.29703485965728</c:v>
                </c:pt>
                <c:pt idx="6301">
                  <c:v>-1.30741775035858</c:v>
                </c:pt>
                <c:pt idx="6302">
                  <c:v>-1.3069988489151001</c:v>
                </c:pt>
                <c:pt idx="6303">
                  <c:v>-1.30693399906158</c:v>
                </c:pt>
                <c:pt idx="6304">
                  <c:v>-1.3108282089233301</c:v>
                </c:pt>
                <c:pt idx="6305">
                  <c:v>-1.3172245025634699</c:v>
                </c:pt>
                <c:pt idx="6306">
                  <c:v>-1.3104554414749101</c:v>
                </c:pt>
                <c:pt idx="6307">
                  <c:v>-1.3133736848831099</c:v>
                </c:pt>
                <c:pt idx="6308">
                  <c:v>-1.3191955089569001</c:v>
                </c:pt>
                <c:pt idx="6309">
                  <c:v>-1.3200985193252499</c:v>
                </c:pt>
                <c:pt idx="6310">
                  <c:v>-1.3070441484451201</c:v>
                </c:pt>
                <c:pt idx="6311">
                  <c:v>-1.31941795349121</c:v>
                </c:pt>
                <c:pt idx="6312">
                  <c:v>-1.3112974166870099</c:v>
                </c:pt>
                <c:pt idx="6313">
                  <c:v>-1.3152875900268499</c:v>
                </c:pt>
                <c:pt idx="6314">
                  <c:v>-1.31074750423431</c:v>
                </c:pt>
                <c:pt idx="6315">
                  <c:v>-1.32472467422485</c:v>
                </c:pt>
                <c:pt idx="6316">
                  <c:v>-1.33242547512054</c:v>
                </c:pt>
                <c:pt idx="6317">
                  <c:v>-1.33209264278411</c:v>
                </c:pt>
                <c:pt idx="6318">
                  <c:v>-1.32985162734985</c:v>
                </c:pt>
                <c:pt idx="6319">
                  <c:v>-1.32654929161071</c:v>
                </c:pt>
                <c:pt idx="6320">
                  <c:v>-1.32622241973876</c:v>
                </c:pt>
                <c:pt idx="6321">
                  <c:v>-1.3338434696197501</c:v>
                </c:pt>
                <c:pt idx="6322">
                  <c:v>-1.3427661657333301</c:v>
                </c:pt>
                <c:pt idx="6323">
                  <c:v>-1.3436974287032999</c:v>
                </c:pt>
                <c:pt idx="6324">
                  <c:v>-1.34605741500854</c:v>
                </c:pt>
                <c:pt idx="6325">
                  <c:v>-1.3403395414352399</c:v>
                </c:pt>
                <c:pt idx="6326">
                  <c:v>-1.34074807167053</c:v>
                </c:pt>
                <c:pt idx="6327">
                  <c:v>-1.3387980461120601</c:v>
                </c:pt>
                <c:pt idx="6328">
                  <c:v>-1.3436532020568801</c:v>
                </c:pt>
                <c:pt idx="6329">
                  <c:v>-1.33951067924499</c:v>
                </c:pt>
                <c:pt idx="6330">
                  <c:v>-1.3415102958679099</c:v>
                </c:pt>
                <c:pt idx="6331">
                  <c:v>-1.3412811756134</c:v>
                </c:pt>
                <c:pt idx="6332">
                  <c:v>-1.3397973775863601</c:v>
                </c:pt>
                <c:pt idx="6333">
                  <c:v>-1.3422775268554601</c:v>
                </c:pt>
                <c:pt idx="6334">
                  <c:v>-1.3418326377868599</c:v>
                </c:pt>
                <c:pt idx="6335">
                  <c:v>-1.3430247306823699</c:v>
                </c:pt>
                <c:pt idx="6336">
                  <c:v>-1.3394358158111499</c:v>
                </c:pt>
                <c:pt idx="6337">
                  <c:v>-1.35081934928894</c:v>
                </c:pt>
                <c:pt idx="6338">
                  <c:v>-1.3465204238891599</c:v>
                </c:pt>
                <c:pt idx="6339">
                  <c:v>-1.3418550491332999</c:v>
                </c:pt>
                <c:pt idx="6340">
                  <c:v>-1.35880386829376</c:v>
                </c:pt>
                <c:pt idx="6341">
                  <c:v>-1.3524209260940501</c:v>
                </c:pt>
                <c:pt idx="6342">
                  <c:v>-1.3449033498764</c:v>
                </c:pt>
                <c:pt idx="6343">
                  <c:v>-1.3519545793533301</c:v>
                </c:pt>
                <c:pt idx="6344">
                  <c:v>-1.3482117652893</c:v>
                </c:pt>
                <c:pt idx="6345">
                  <c:v>-1.3667007684707599</c:v>
                </c:pt>
                <c:pt idx="6346">
                  <c:v>-1.3672614097595199</c:v>
                </c:pt>
                <c:pt idx="6347">
                  <c:v>-1.3578295707702599</c:v>
                </c:pt>
                <c:pt idx="6348">
                  <c:v>-1.35886454582214</c:v>
                </c:pt>
                <c:pt idx="6349">
                  <c:v>-1.34961009025573</c:v>
                </c:pt>
                <c:pt idx="6350">
                  <c:v>-1.3598610162734901</c:v>
                </c:pt>
                <c:pt idx="6351">
                  <c:v>-1.3539240360260001</c:v>
                </c:pt>
                <c:pt idx="6352">
                  <c:v>-1.36731481552124</c:v>
                </c:pt>
                <c:pt idx="6353">
                  <c:v>-1.34663605690002</c:v>
                </c:pt>
                <c:pt idx="6354">
                  <c:v>-1.3635326623916599</c:v>
                </c:pt>
                <c:pt idx="6355">
                  <c:v>-1.36292088031768</c:v>
                </c:pt>
                <c:pt idx="6356">
                  <c:v>-1.3706899881362899</c:v>
                </c:pt>
                <c:pt idx="6357">
                  <c:v>-1.3661464452743499</c:v>
                </c:pt>
                <c:pt idx="6358">
                  <c:v>-1.3747582435607899</c:v>
                </c:pt>
                <c:pt idx="6359">
                  <c:v>-1.3649430274963299</c:v>
                </c:pt>
                <c:pt idx="6360">
                  <c:v>-1.3727695941925</c:v>
                </c:pt>
                <c:pt idx="6361">
                  <c:v>-1.37528824806213</c:v>
                </c:pt>
                <c:pt idx="6362">
                  <c:v>-1.3790932893753001</c:v>
                </c:pt>
                <c:pt idx="6363">
                  <c:v>-1.3673069477081199</c:v>
                </c:pt>
                <c:pt idx="6364">
                  <c:v>-1.38606405258178</c:v>
                </c:pt>
                <c:pt idx="6365">
                  <c:v>-1.37014973163604</c:v>
                </c:pt>
                <c:pt idx="6366">
                  <c:v>-1.37374103069305</c:v>
                </c:pt>
                <c:pt idx="6367">
                  <c:v>-1.37840247154235</c:v>
                </c:pt>
                <c:pt idx="6368">
                  <c:v>-1.38439857959747</c:v>
                </c:pt>
                <c:pt idx="6369">
                  <c:v>-1.37094938755035</c:v>
                </c:pt>
                <c:pt idx="6370">
                  <c:v>-1.3962527513503999</c:v>
                </c:pt>
                <c:pt idx="6371">
                  <c:v>-1.3812110424041699</c:v>
                </c:pt>
                <c:pt idx="6372">
                  <c:v>-1.38821625709533</c:v>
                </c:pt>
                <c:pt idx="6373">
                  <c:v>-1.37680423259735</c:v>
                </c:pt>
                <c:pt idx="6374">
                  <c:v>-1.391242146492</c:v>
                </c:pt>
                <c:pt idx="6375">
                  <c:v>-1.3901383876800499</c:v>
                </c:pt>
                <c:pt idx="6376">
                  <c:v>-1.38931488990783</c:v>
                </c:pt>
                <c:pt idx="6377">
                  <c:v>-1.37969410419464</c:v>
                </c:pt>
                <c:pt idx="6378">
                  <c:v>-1.38655817508697</c:v>
                </c:pt>
                <c:pt idx="6379">
                  <c:v>-1.38656938076019</c:v>
                </c:pt>
                <c:pt idx="6380">
                  <c:v>-1.40380942821502</c:v>
                </c:pt>
                <c:pt idx="6381">
                  <c:v>-1.3930150270462001</c:v>
                </c:pt>
                <c:pt idx="6382">
                  <c:v>-1.3951600790023799</c:v>
                </c:pt>
                <c:pt idx="6383">
                  <c:v>-1.3968042135238601</c:v>
                </c:pt>
                <c:pt idx="6384">
                  <c:v>-1.3997116088867101</c:v>
                </c:pt>
                <c:pt idx="6385">
                  <c:v>-1.39228928089141</c:v>
                </c:pt>
                <c:pt idx="6386">
                  <c:v>-1.4004828929901101</c:v>
                </c:pt>
                <c:pt idx="6387">
                  <c:v>-1.38960516452789</c:v>
                </c:pt>
                <c:pt idx="6388">
                  <c:v>-1.3910356760025</c:v>
                </c:pt>
                <c:pt idx="6389">
                  <c:v>-1.40340387821197</c:v>
                </c:pt>
                <c:pt idx="6390">
                  <c:v>-1.4021476507186801</c:v>
                </c:pt>
                <c:pt idx="6391">
                  <c:v>-1.40085208415985</c:v>
                </c:pt>
                <c:pt idx="6392">
                  <c:v>-1.3989028930664</c:v>
                </c:pt>
                <c:pt idx="6393">
                  <c:v>-1.3950995206832799</c:v>
                </c:pt>
                <c:pt idx="6394">
                  <c:v>-1.40683937072753</c:v>
                </c:pt>
                <c:pt idx="6395">
                  <c:v>-1.39119040966033</c:v>
                </c:pt>
                <c:pt idx="6396">
                  <c:v>-1.39691638946533</c:v>
                </c:pt>
                <c:pt idx="6397">
                  <c:v>-1.4054490327835001</c:v>
                </c:pt>
                <c:pt idx="6398">
                  <c:v>-1.4037560224532999</c:v>
                </c:pt>
                <c:pt idx="6399">
                  <c:v>-1.40369820594787</c:v>
                </c:pt>
                <c:pt idx="6400">
                  <c:v>-1.40704834461212</c:v>
                </c:pt>
                <c:pt idx="6401">
                  <c:v>-1.4070785045623699</c:v>
                </c:pt>
                <c:pt idx="6402">
                  <c:v>-1.40316450595855</c:v>
                </c:pt>
                <c:pt idx="6403">
                  <c:v>-1.4062124490737899</c:v>
                </c:pt>
                <c:pt idx="6404">
                  <c:v>-1.3942617177963199</c:v>
                </c:pt>
                <c:pt idx="6405">
                  <c:v>-1.4040099382400499</c:v>
                </c:pt>
                <c:pt idx="6406">
                  <c:v>1.2611345052719101</c:v>
                </c:pt>
                <c:pt idx="6407">
                  <c:v>1.25895035266876</c:v>
                </c:pt>
                <c:pt idx="6408">
                  <c:v>1.28043949604034</c:v>
                </c:pt>
                <c:pt idx="6409">
                  <c:v>1.2686532735824501</c:v>
                </c:pt>
                <c:pt idx="6410">
                  <c:v>1.27464807033538</c:v>
                </c:pt>
                <c:pt idx="6411">
                  <c:v>1.2512334585189799</c:v>
                </c:pt>
                <c:pt idx="6412">
                  <c:v>1.2743659019470199</c:v>
                </c:pt>
                <c:pt idx="6413">
                  <c:v>1.2645556926727199</c:v>
                </c:pt>
                <c:pt idx="6414">
                  <c:v>1.26457691192626</c:v>
                </c:pt>
                <c:pt idx="6415">
                  <c:v>1.26030337810516</c:v>
                </c:pt>
                <c:pt idx="6416">
                  <c:v>1.26108050346374</c:v>
                </c:pt>
                <c:pt idx="6417">
                  <c:v>1.24827563762664</c:v>
                </c:pt>
                <c:pt idx="6418">
                  <c:v>1.2686408758163401</c:v>
                </c:pt>
                <c:pt idx="6419">
                  <c:v>1.2415306568145701</c:v>
                </c:pt>
                <c:pt idx="6420">
                  <c:v>1.26710200309753</c:v>
                </c:pt>
                <c:pt idx="6421">
                  <c:v>1.2536194324493399</c:v>
                </c:pt>
                <c:pt idx="6422">
                  <c:v>1.2611874341964699</c:v>
                </c:pt>
                <c:pt idx="6423">
                  <c:v>1.2508724927902199</c:v>
                </c:pt>
                <c:pt idx="6424">
                  <c:v>1.26648390293121</c:v>
                </c:pt>
                <c:pt idx="6425">
                  <c:v>1.23176610469818</c:v>
                </c:pt>
                <c:pt idx="6426">
                  <c:v>1.26673913002014</c:v>
                </c:pt>
                <c:pt idx="6427">
                  <c:v>1.22688913345336</c:v>
                </c:pt>
                <c:pt idx="6428">
                  <c:v>1.26761615276336</c:v>
                </c:pt>
                <c:pt idx="6429">
                  <c:v>1.21437263488769</c:v>
                </c:pt>
                <c:pt idx="6430">
                  <c:v>1.2593021392822199</c:v>
                </c:pt>
                <c:pt idx="6431">
                  <c:v>1.22645163536071</c:v>
                </c:pt>
                <c:pt idx="6432">
                  <c:v>1.24460089206695</c:v>
                </c:pt>
                <c:pt idx="6433">
                  <c:v>1.22691345214843</c:v>
                </c:pt>
                <c:pt idx="6434">
                  <c:v>1.25385081768035</c:v>
                </c:pt>
                <c:pt idx="6435">
                  <c:v>1.2237842082977199</c:v>
                </c:pt>
                <c:pt idx="6436">
                  <c:v>1.2678930759429901</c:v>
                </c:pt>
                <c:pt idx="6437">
                  <c:v>1.23103928565979</c:v>
                </c:pt>
                <c:pt idx="6438">
                  <c:v>1.258429646492</c:v>
                </c:pt>
                <c:pt idx="6439">
                  <c:v>1.22913646697998</c:v>
                </c:pt>
                <c:pt idx="6440">
                  <c:v>1.2511690855026201</c:v>
                </c:pt>
                <c:pt idx="6441">
                  <c:v>1.2124092578887899</c:v>
                </c:pt>
                <c:pt idx="6442">
                  <c:v>1.25477302074432</c:v>
                </c:pt>
                <c:pt idx="6443">
                  <c:v>1.2208404541015601</c:v>
                </c:pt>
                <c:pt idx="6444">
                  <c:v>1.25656354427337</c:v>
                </c:pt>
                <c:pt idx="6445">
                  <c:v>1.2241029739379801</c:v>
                </c:pt>
                <c:pt idx="6446">
                  <c:v>1.24460685253143</c:v>
                </c:pt>
                <c:pt idx="6447">
                  <c:v>1.22029137611389</c:v>
                </c:pt>
                <c:pt idx="6448">
                  <c:v>1.2471294403076101</c:v>
                </c:pt>
                <c:pt idx="6449">
                  <c:v>1.20895731449127</c:v>
                </c:pt>
                <c:pt idx="6450">
                  <c:v>1.23196244239807</c:v>
                </c:pt>
                <c:pt idx="6451">
                  <c:v>1.2165884971618599</c:v>
                </c:pt>
                <c:pt idx="6452">
                  <c:v>1.23077452182769</c:v>
                </c:pt>
                <c:pt idx="6453">
                  <c:v>1.2140142917632999</c:v>
                </c:pt>
                <c:pt idx="6454">
                  <c:v>1.22925281524658</c:v>
                </c:pt>
                <c:pt idx="6455">
                  <c:v>1.2027163505554099</c:v>
                </c:pt>
                <c:pt idx="6456">
                  <c:v>1.21766805648803</c:v>
                </c:pt>
                <c:pt idx="6457">
                  <c:v>1.2046134471893299</c:v>
                </c:pt>
                <c:pt idx="6458">
                  <c:v>1.20716476440429</c:v>
                </c:pt>
                <c:pt idx="6459">
                  <c:v>1.20267117023468</c:v>
                </c:pt>
                <c:pt idx="6460">
                  <c:v>1.1997712850570601</c:v>
                </c:pt>
                <c:pt idx="6461">
                  <c:v>1.19771432876586</c:v>
                </c:pt>
                <c:pt idx="6462">
                  <c:v>1.20510113239288</c:v>
                </c:pt>
                <c:pt idx="6463">
                  <c:v>1.1981998682021999</c:v>
                </c:pt>
                <c:pt idx="6464">
                  <c:v>1.1987985372543299</c:v>
                </c:pt>
                <c:pt idx="6465">
                  <c:v>1.18581211566925</c:v>
                </c:pt>
                <c:pt idx="6466">
                  <c:v>1.1791634559631301</c:v>
                </c:pt>
                <c:pt idx="6467">
                  <c:v>1.1767760515212999</c:v>
                </c:pt>
                <c:pt idx="6468">
                  <c:v>1.17852854728698</c:v>
                </c:pt>
                <c:pt idx="6469">
                  <c:v>1.19375884532928</c:v>
                </c:pt>
                <c:pt idx="6470">
                  <c:v>1.1790497303009</c:v>
                </c:pt>
                <c:pt idx="6471">
                  <c:v>1.1821657419204701</c:v>
                </c:pt>
                <c:pt idx="6472">
                  <c:v>1.1747363805770801</c:v>
                </c:pt>
                <c:pt idx="6473">
                  <c:v>1.1868588924407899</c:v>
                </c:pt>
                <c:pt idx="6474">
                  <c:v>1.15968966484069</c:v>
                </c:pt>
                <c:pt idx="6475">
                  <c:v>1.1753166913986199</c:v>
                </c:pt>
                <c:pt idx="6476">
                  <c:v>1.1514041423797601</c:v>
                </c:pt>
                <c:pt idx="6477">
                  <c:v>1.1769071817398</c:v>
                </c:pt>
                <c:pt idx="6478">
                  <c:v>1.1564524173736499</c:v>
                </c:pt>
                <c:pt idx="6479">
                  <c:v>1.15973532199859</c:v>
                </c:pt>
                <c:pt idx="6480">
                  <c:v>1.14410424232482</c:v>
                </c:pt>
                <c:pt idx="6481">
                  <c:v>1.1428415775298999</c:v>
                </c:pt>
                <c:pt idx="6482">
                  <c:v>1.1540930271148599</c:v>
                </c:pt>
                <c:pt idx="6483">
                  <c:v>1.14597404003143</c:v>
                </c:pt>
                <c:pt idx="6484">
                  <c:v>1.1407445669174101</c:v>
                </c:pt>
                <c:pt idx="6485">
                  <c:v>1.14623975753784</c:v>
                </c:pt>
                <c:pt idx="6486">
                  <c:v>1.13074731826782</c:v>
                </c:pt>
                <c:pt idx="6487">
                  <c:v>1.1421711444854701</c:v>
                </c:pt>
                <c:pt idx="6488">
                  <c:v>1.16027283668518</c:v>
                </c:pt>
                <c:pt idx="6489">
                  <c:v>1.1559567451477</c:v>
                </c:pt>
                <c:pt idx="6490">
                  <c:v>1.1466215848922701</c:v>
                </c:pt>
                <c:pt idx="6491">
                  <c:v>1.1399444341659499</c:v>
                </c:pt>
                <c:pt idx="6492">
                  <c:v>1.1613675355911199</c:v>
                </c:pt>
                <c:pt idx="6493">
                  <c:v>1.15641164779663</c:v>
                </c:pt>
                <c:pt idx="6494">
                  <c:v>1.1442037820816</c:v>
                </c:pt>
                <c:pt idx="6495">
                  <c:v>1.1497095823287899</c:v>
                </c:pt>
                <c:pt idx="6496">
                  <c:v>1.1231905221939</c:v>
                </c:pt>
                <c:pt idx="6497">
                  <c:v>1.1370211839675901</c:v>
                </c:pt>
                <c:pt idx="6498">
                  <c:v>1.13712930679321</c:v>
                </c:pt>
                <c:pt idx="6499">
                  <c:v>1.1389139890670701</c:v>
                </c:pt>
                <c:pt idx="6500">
                  <c:v>1.1495267152786199</c:v>
                </c:pt>
                <c:pt idx="6501">
                  <c:v>1.13901162147521</c:v>
                </c:pt>
                <c:pt idx="6502">
                  <c:v>1.11872947216033</c:v>
                </c:pt>
                <c:pt idx="6503">
                  <c:v>1.1270343065261801</c:v>
                </c:pt>
                <c:pt idx="6504">
                  <c:v>1.12996006011962</c:v>
                </c:pt>
                <c:pt idx="6505">
                  <c:v>1.1330218315124501</c:v>
                </c:pt>
                <c:pt idx="6506">
                  <c:v>1.13440585136413</c:v>
                </c:pt>
                <c:pt idx="6507">
                  <c:v>1.1312127113342201</c:v>
                </c:pt>
                <c:pt idx="6508">
                  <c:v>1.1237170696258501</c:v>
                </c:pt>
                <c:pt idx="6509">
                  <c:v>1.11771523952484</c:v>
                </c:pt>
                <c:pt idx="6510">
                  <c:v>1.1139277219772299</c:v>
                </c:pt>
                <c:pt idx="6511">
                  <c:v>1.1324666738510101</c:v>
                </c:pt>
                <c:pt idx="6512">
                  <c:v>1.1261901855468699</c:v>
                </c:pt>
                <c:pt idx="6513">
                  <c:v>1.1350225210189799</c:v>
                </c:pt>
                <c:pt idx="6514">
                  <c:v>1.1177334785461399</c:v>
                </c:pt>
                <c:pt idx="6515">
                  <c:v>1.12448906898498</c:v>
                </c:pt>
                <c:pt idx="6516">
                  <c:v>1.1183931827545099</c:v>
                </c:pt>
                <c:pt idx="6517">
                  <c:v>1.1299396753311099</c:v>
                </c:pt>
                <c:pt idx="6518">
                  <c:v>1.12631559371948</c:v>
                </c:pt>
                <c:pt idx="6519">
                  <c:v>1.10639083385467</c:v>
                </c:pt>
                <c:pt idx="6520">
                  <c:v>1.1151313781738199</c:v>
                </c:pt>
                <c:pt idx="6521">
                  <c:v>1.11513936519622</c:v>
                </c:pt>
                <c:pt idx="6522">
                  <c:v>1.1043227910995399</c:v>
                </c:pt>
                <c:pt idx="6523">
                  <c:v>1.1148819923400799</c:v>
                </c:pt>
                <c:pt idx="6524">
                  <c:v>1.1138440370559599</c:v>
                </c:pt>
                <c:pt idx="6525">
                  <c:v>1.1232988834381099</c:v>
                </c:pt>
                <c:pt idx="6526">
                  <c:v>1.1180013418197601</c:v>
                </c:pt>
                <c:pt idx="6527">
                  <c:v>1.1230317354202199</c:v>
                </c:pt>
                <c:pt idx="6528">
                  <c:v>1.1135454177856401</c:v>
                </c:pt>
                <c:pt idx="6529">
                  <c:v>1.1118732690811099</c:v>
                </c:pt>
                <c:pt idx="6530">
                  <c:v>1.1103743314743</c:v>
                </c:pt>
                <c:pt idx="6531">
                  <c:v>1.1013642549514699</c:v>
                </c:pt>
                <c:pt idx="6532">
                  <c:v>1.10335540771484</c:v>
                </c:pt>
                <c:pt idx="6533">
                  <c:v>1.10003638267517</c:v>
                </c:pt>
                <c:pt idx="6534">
                  <c:v>1.0966967344284</c:v>
                </c:pt>
                <c:pt idx="6535">
                  <c:v>1.0916877985000599</c:v>
                </c:pt>
                <c:pt idx="6536">
                  <c:v>1.0949175357818599</c:v>
                </c:pt>
                <c:pt idx="6537">
                  <c:v>1.0887321233749301</c:v>
                </c:pt>
                <c:pt idx="6538">
                  <c:v>1.10407590866088</c:v>
                </c:pt>
                <c:pt idx="6539">
                  <c:v>1.0916451215744001</c:v>
                </c:pt>
                <c:pt idx="6540">
                  <c:v>1.0947595834732</c:v>
                </c:pt>
                <c:pt idx="6541">
                  <c:v>1.07790899276733</c:v>
                </c:pt>
                <c:pt idx="6542">
                  <c:v>1.0847429037094101</c:v>
                </c:pt>
                <c:pt idx="6543">
                  <c:v>1.0862340927123999</c:v>
                </c:pt>
                <c:pt idx="6544">
                  <c:v>1.0844475030898999</c:v>
                </c:pt>
                <c:pt idx="6545">
                  <c:v>1.08002829551696</c:v>
                </c:pt>
                <c:pt idx="6546">
                  <c:v>1.09923338890075</c:v>
                </c:pt>
                <c:pt idx="6547">
                  <c:v>1.06763839721679</c:v>
                </c:pt>
                <c:pt idx="6548">
                  <c:v>1.0860193967819201</c:v>
                </c:pt>
                <c:pt idx="6549">
                  <c:v>1.07048952579498</c:v>
                </c:pt>
                <c:pt idx="6550">
                  <c:v>1.07849597930908</c:v>
                </c:pt>
                <c:pt idx="6551">
                  <c:v>1.05874264240264</c:v>
                </c:pt>
                <c:pt idx="6552">
                  <c:v>1.0704473257064799</c:v>
                </c:pt>
                <c:pt idx="6553">
                  <c:v>1.05900013446807</c:v>
                </c:pt>
                <c:pt idx="6554">
                  <c:v>1.0662047863006501</c:v>
                </c:pt>
                <c:pt idx="6555">
                  <c:v>1.0564341545104901</c:v>
                </c:pt>
                <c:pt idx="6556">
                  <c:v>1.06677722930908</c:v>
                </c:pt>
                <c:pt idx="6557">
                  <c:v>1.0459003448486299</c:v>
                </c:pt>
                <c:pt idx="6558">
                  <c:v>1.07209980487823</c:v>
                </c:pt>
                <c:pt idx="6559">
                  <c:v>1.05195701122283</c:v>
                </c:pt>
                <c:pt idx="6560">
                  <c:v>1.0662534236907899</c:v>
                </c:pt>
                <c:pt idx="6561">
                  <c:v>1.0317524671554501</c:v>
                </c:pt>
                <c:pt idx="6562">
                  <c:v>1.0605500936508101</c:v>
                </c:pt>
                <c:pt idx="6563">
                  <c:v>1.0362862348556501</c:v>
                </c:pt>
                <c:pt idx="6564">
                  <c:v>1.04548907279968</c:v>
                </c:pt>
                <c:pt idx="6565">
                  <c:v>1.03003478050231</c:v>
                </c:pt>
                <c:pt idx="6566">
                  <c:v>1.04298114776611</c:v>
                </c:pt>
                <c:pt idx="6567">
                  <c:v>1.0310581922531099</c:v>
                </c:pt>
                <c:pt idx="6568">
                  <c:v>1.0464175939559901</c:v>
                </c:pt>
                <c:pt idx="6569">
                  <c:v>1.0117149353027299</c:v>
                </c:pt>
                <c:pt idx="6570">
                  <c:v>1.03362393379211</c:v>
                </c:pt>
                <c:pt idx="6571">
                  <c:v>1.02250671386718</c:v>
                </c:pt>
                <c:pt idx="6572">
                  <c:v>1.02957451343536</c:v>
                </c:pt>
                <c:pt idx="6573">
                  <c:v>1.0317646265029901</c:v>
                </c:pt>
                <c:pt idx="6574">
                  <c:v>1.02167308330535</c:v>
                </c:pt>
                <c:pt idx="6575">
                  <c:v>1.0133987665176301</c:v>
                </c:pt>
                <c:pt idx="6576">
                  <c:v>1.0285617113113401</c:v>
                </c:pt>
                <c:pt idx="6577">
                  <c:v>1.0205872058868399</c:v>
                </c:pt>
                <c:pt idx="6578">
                  <c:v>1.03261971473693</c:v>
                </c:pt>
                <c:pt idx="6579">
                  <c:v>1.03154468536376</c:v>
                </c:pt>
                <c:pt idx="6580">
                  <c:v>1.03672063350677</c:v>
                </c:pt>
                <c:pt idx="6581">
                  <c:v>1.0364896059036199</c:v>
                </c:pt>
                <c:pt idx="6582">
                  <c:v>1.0361964702606199</c:v>
                </c:pt>
                <c:pt idx="6583">
                  <c:v>1.0369279384612999</c:v>
                </c:pt>
                <c:pt idx="6584">
                  <c:v>1.0390483140945399</c:v>
                </c:pt>
                <c:pt idx="6585">
                  <c:v>1.03955030441284</c:v>
                </c:pt>
                <c:pt idx="6586">
                  <c:v>1.0428986549377399</c:v>
                </c:pt>
                <c:pt idx="6587">
                  <c:v>1.0418399572372401</c:v>
                </c:pt>
                <c:pt idx="6588">
                  <c:v>1.0308187007903999</c:v>
                </c:pt>
                <c:pt idx="6589">
                  <c:v>1.0432265996932899</c:v>
                </c:pt>
                <c:pt idx="6590">
                  <c:v>1.02782547473907</c:v>
                </c:pt>
                <c:pt idx="6591">
                  <c:v>1.0306913852691599</c:v>
                </c:pt>
                <c:pt idx="6592">
                  <c:v>1.0465126037597601</c:v>
                </c:pt>
                <c:pt idx="6593">
                  <c:v>1.0330623388290401</c:v>
                </c:pt>
                <c:pt idx="6594">
                  <c:v>1.02879786491394</c:v>
                </c:pt>
                <c:pt idx="6595">
                  <c:v>1.0412250757217401</c:v>
                </c:pt>
                <c:pt idx="6596">
                  <c:v>1.02625727653503</c:v>
                </c:pt>
                <c:pt idx="6597">
                  <c:v>1.03057861328125</c:v>
                </c:pt>
                <c:pt idx="6598">
                  <c:v>1.0308037996292101</c:v>
                </c:pt>
                <c:pt idx="6599">
                  <c:v>1.03640568256378</c:v>
                </c:pt>
                <c:pt idx="6600">
                  <c:v>1.0252447128295801</c:v>
                </c:pt>
                <c:pt idx="6601">
                  <c:v>1.03330373764038</c:v>
                </c:pt>
                <c:pt idx="6602">
                  <c:v>1.0180590152740401</c:v>
                </c:pt>
                <c:pt idx="6603">
                  <c:v>1.0248223543167101</c:v>
                </c:pt>
                <c:pt idx="6604">
                  <c:v>1.0325399637222199</c:v>
                </c:pt>
                <c:pt idx="6605">
                  <c:v>1.02862632274627</c:v>
                </c:pt>
                <c:pt idx="6606">
                  <c:v>1.0368338823318399</c:v>
                </c:pt>
                <c:pt idx="6607">
                  <c:v>1.0282515287399201</c:v>
                </c:pt>
                <c:pt idx="6608">
                  <c:v>1.0245552062988199</c:v>
                </c:pt>
                <c:pt idx="6609">
                  <c:v>1.0379116535186701</c:v>
                </c:pt>
                <c:pt idx="6610">
                  <c:v>1.0371795892715401</c:v>
                </c:pt>
                <c:pt idx="6611">
                  <c:v>1.0361740589141799</c:v>
                </c:pt>
                <c:pt idx="6612">
                  <c:v>1.0262299776077199</c:v>
                </c:pt>
                <c:pt idx="6613">
                  <c:v>1.0208498239517201</c:v>
                </c:pt>
                <c:pt idx="6614">
                  <c:v>1.0301367044448799</c:v>
                </c:pt>
                <c:pt idx="6615">
                  <c:v>1.03226506710052</c:v>
                </c:pt>
                <c:pt idx="6616">
                  <c:v>1.04142177104949</c:v>
                </c:pt>
                <c:pt idx="6617">
                  <c:v>1.039724111557</c:v>
                </c:pt>
                <c:pt idx="6618">
                  <c:v>1.0195502042770299</c:v>
                </c:pt>
                <c:pt idx="6619">
                  <c:v>1.0242214202880799</c:v>
                </c:pt>
                <c:pt idx="6620">
                  <c:v>1.01948070526123</c:v>
                </c:pt>
                <c:pt idx="6621">
                  <c:v>1.0228148698806701</c:v>
                </c:pt>
                <c:pt idx="6622">
                  <c:v>1.02828240394592</c:v>
                </c:pt>
                <c:pt idx="6623">
                  <c:v>1.0207161903381301</c:v>
                </c:pt>
                <c:pt idx="6624">
                  <c:v>1.0208710432052599</c:v>
                </c:pt>
                <c:pt idx="6625">
                  <c:v>1.0148015022277801</c:v>
                </c:pt>
                <c:pt idx="6626">
                  <c:v>1.02606165409088</c:v>
                </c:pt>
                <c:pt idx="6627">
                  <c:v>1.01385962963104</c:v>
                </c:pt>
                <c:pt idx="6628">
                  <c:v>1.0331234931945801</c:v>
                </c:pt>
                <c:pt idx="6629">
                  <c:v>1.03411948680877</c:v>
                </c:pt>
                <c:pt idx="6630">
                  <c:v>1.02425396442413</c:v>
                </c:pt>
                <c:pt idx="6631">
                  <c:v>1.0192948579788199</c:v>
                </c:pt>
                <c:pt idx="6632">
                  <c:v>1.0209532976150499</c:v>
                </c:pt>
                <c:pt idx="6633">
                  <c:v>1.0146399736404399</c:v>
                </c:pt>
                <c:pt idx="6634">
                  <c:v>1.0137845277786199</c:v>
                </c:pt>
                <c:pt idx="6635">
                  <c:v>1.02454829216003</c:v>
                </c:pt>
                <c:pt idx="6636">
                  <c:v>1.0380117893218901</c:v>
                </c:pt>
                <c:pt idx="6637">
                  <c:v>1.0185077190399101</c:v>
                </c:pt>
                <c:pt idx="6638">
                  <c:v>1.03281927108764</c:v>
                </c:pt>
                <c:pt idx="6639">
                  <c:v>1.0270959138870199</c:v>
                </c:pt>
                <c:pt idx="6640">
                  <c:v>1.02161765098571</c:v>
                </c:pt>
                <c:pt idx="6641">
                  <c:v>1.0227090120315501</c:v>
                </c:pt>
                <c:pt idx="6642">
                  <c:v>1.0254921913146899</c:v>
                </c:pt>
                <c:pt idx="6643">
                  <c:v>1.02818834781646</c:v>
                </c:pt>
                <c:pt idx="6644">
                  <c:v>1.0333328247070299</c:v>
                </c:pt>
                <c:pt idx="6645">
                  <c:v>1.0238403081893901</c:v>
                </c:pt>
                <c:pt idx="6646">
                  <c:v>1.0265301465988099</c:v>
                </c:pt>
                <c:pt idx="6647">
                  <c:v>1.0303471088409399</c:v>
                </c:pt>
                <c:pt idx="6648">
                  <c:v>1.02064776420593</c:v>
                </c:pt>
                <c:pt idx="6649">
                  <c:v>1.01984655857086</c:v>
                </c:pt>
                <c:pt idx="6650">
                  <c:v>1.0262377262115401</c:v>
                </c:pt>
                <c:pt idx="6651">
                  <c:v>1.0317528247833201</c:v>
                </c:pt>
                <c:pt idx="6652">
                  <c:v>1.03292655944824</c:v>
                </c:pt>
                <c:pt idx="6653">
                  <c:v>1.03722703456878</c:v>
                </c:pt>
                <c:pt idx="6654">
                  <c:v>1.03310239315032</c:v>
                </c:pt>
                <c:pt idx="6655">
                  <c:v>1.03374230861663</c:v>
                </c:pt>
                <c:pt idx="6656">
                  <c:v>1.023366689682</c:v>
                </c:pt>
                <c:pt idx="6657">
                  <c:v>1.0369769334793</c:v>
                </c:pt>
                <c:pt idx="6658">
                  <c:v>1.036581158638</c:v>
                </c:pt>
                <c:pt idx="6659">
                  <c:v>1.03103840351104</c:v>
                </c:pt>
                <c:pt idx="6660">
                  <c:v>1.0417573451995801</c:v>
                </c:pt>
                <c:pt idx="6661">
                  <c:v>1.0498117208480799</c:v>
                </c:pt>
                <c:pt idx="6662">
                  <c:v>1.0304975509643499</c:v>
                </c:pt>
                <c:pt idx="6663">
                  <c:v>1.04442930221557</c:v>
                </c:pt>
                <c:pt idx="6664">
                  <c:v>1.0444985628128001</c:v>
                </c:pt>
                <c:pt idx="6665">
                  <c:v>1.05573177337646</c:v>
                </c:pt>
                <c:pt idx="6666">
                  <c:v>1.03299701213836</c:v>
                </c:pt>
                <c:pt idx="6667">
                  <c:v>1.0458084344863801</c:v>
                </c:pt>
                <c:pt idx="6668">
                  <c:v>1.03170037269592</c:v>
                </c:pt>
                <c:pt idx="6669">
                  <c:v>1.0397472381591699</c:v>
                </c:pt>
                <c:pt idx="6670">
                  <c:v>1.03781914710998</c:v>
                </c:pt>
                <c:pt idx="6671">
                  <c:v>1.04088187217712</c:v>
                </c:pt>
                <c:pt idx="6672">
                  <c:v>1.0412234067916799</c:v>
                </c:pt>
                <c:pt idx="6673">
                  <c:v>1.05974245071411</c:v>
                </c:pt>
                <c:pt idx="6674">
                  <c:v>1.020592212677</c:v>
                </c:pt>
                <c:pt idx="6675">
                  <c:v>1.0378490686416599</c:v>
                </c:pt>
                <c:pt idx="6676">
                  <c:v>1.02290046215057</c:v>
                </c:pt>
                <c:pt idx="6677">
                  <c:v>1.05511605739593</c:v>
                </c:pt>
                <c:pt idx="6678">
                  <c:v>1.03904628753662</c:v>
                </c:pt>
                <c:pt idx="6679">
                  <c:v>1.0384091138839699</c:v>
                </c:pt>
                <c:pt idx="6680">
                  <c:v>1.0174762010574301</c:v>
                </c:pt>
                <c:pt idx="6681">
                  <c:v>1.0366300344467101</c:v>
                </c:pt>
                <c:pt idx="6682">
                  <c:v>1.01933670043945</c:v>
                </c:pt>
                <c:pt idx="6683">
                  <c:v>1.0413173437118499</c:v>
                </c:pt>
                <c:pt idx="6684">
                  <c:v>1.0307482481002801</c:v>
                </c:pt>
                <c:pt idx="6685">
                  <c:v>1.02931916713714</c:v>
                </c:pt>
                <c:pt idx="6686">
                  <c:v>1.0201177597045801</c:v>
                </c:pt>
                <c:pt idx="6687">
                  <c:v>1.0337761640548699</c:v>
                </c:pt>
                <c:pt idx="6688">
                  <c:v>1.0188785791396999</c:v>
                </c:pt>
                <c:pt idx="6689">
                  <c:v>1.02865374088287</c:v>
                </c:pt>
                <c:pt idx="6690">
                  <c:v>1.03104531764984</c:v>
                </c:pt>
                <c:pt idx="6691">
                  <c:v>1.0310349464416499</c:v>
                </c:pt>
                <c:pt idx="6692">
                  <c:v>1.0219819545745801</c:v>
                </c:pt>
                <c:pt idx="6693">
                  <c:v>1.0336502790451001</c:v>
                </c:pt>
                <c:pt idx="6694">
                  <c:v>1.0284165143966599</c:v>
                </c:pt>
                <c:pt idx="6695">
                  <c:v>1.03781330585479</c:v>
                </c:pt>
                <c:pt idx="6696">
                  <c:v>1.03501319885253</c:v>
                </c:pt>
                <c:pt idx="6697">
                  <c:v>1.0381953716278001</c:v>
                </c:pt>
                <c:pt idx="6698">
                  <c:v>1.04462254047393</c:v>
                </c:pt>
                <c:pt idx="6699">
                  <c:v>1.04720759391784</c:v>
                </c:pt>
                <c:pt idx="6700">
                  <c:v>1.0359178781509299</c:v>
                </c:pt>
                <c:pt idx="6701">
                  <c:v>1.03815257549285</c:v>
                </c:pt>
                <c:pt idx="6702">
                  <c:v>1.0340534448623599</c:v>
                </c:pt>
                <c:pt idx="6703">
                  <c:v>1.03725862503051</c:v>
                </c:pt>
                <c:pt idx="6704">
                  <c:v>1.0416833162307699</c:v>
                </c:pt>
                <c:pt idx="6705">
                  <c:v>1.0391167402267401</c:v>
                </c:pt>
                <c:pt idx="6706">
                  <c:v>1.04479491710662</c:v>
                </c:pt>
                <c:pt idx="6707">
                  <c:v>1.02406549453735</c:v>
                </c:pt>
                <c:pt idx="6708">
                  <c:v>1.02143383026123</c:v>
                </c:pt>
                <c:pt idx="6709">
                  <c:v>1.0294998884201001</c:v>
                </c:pt>
                <c:pt idx="6710">
                  <c:v>1.04391801357269</c:v>
                </c:pt>
                <c:pt idx="6711">
                  <c:v>1.0496923923492401</c:v>
                </c:pt>
                <c:pt idx="6712">
                  <c:v>1.0408194065093901</c:v>
                </c:pt>
                <c:pt idx="6713">
                  <c:v>1.0262968540191599</c:v>
                </c:pt>
                <c:pt idx="6714">
                  <c:v>1.02402579784393</c:v>
                </c:pt>
                <c:pt idx="6715">
                  <c:v>1.03237628936767</c:v>
                </c:pt>
                <c:pt idx="6716">
                  <c:v>1.0525975227355899</c:v>
                </c:pt>
                <c:pt idx="6717">
                  <c:v>1.06368720531463</c:v>
                </c:pt>
                <c:pt idx="6718">
                  <c:v>1.0510064363479601</c:v>
                </c:pt>
                <c:pt idx="6719">
                  <c:v>1.05868232250213</c:v>
                </c:pt>
                <c:pt idx="6720">
                  <c:v>1.06060278415679</c:v>
                </c:pt>
                <c:pt idx="6721">
                  <c:v>1.0519099235534599</c:v>
                </c:pt>
                <c:pt idx="6722">
                  <c:v>1.05430018901824</c:v>
                </c:pt>
                <c:pt idx="6723">
                  <c:v>1.07146751880645</c:v>
                </c:pt>
                <c:pt idx="6724">
                  <c:v>1.0678302049636801</c:v>
                </c:pt>
                <c:pt idx="6725">
                  <c:v>1.07827496528625</c:v>
                </c:pt>
                <c:pt idx="6726">
                  <c:v>1.06720042228698</c:v>
                </c:pt>
                <c:pt idx="6727">
                  <c:v>1.0778901576995801</c:v>
                </c:pt>
                <c:pt idx="6728">
                  <c:v>1.0775276422500599</c:v>
                </c:pt>
                <c:pt idx="6729">
                  <c:v>1.0774221420287999</c:v>
                </c:pt>
                <c:pt idx="6730">
                  <c:v>1.08887839317321</c:v>
                </c:pt>
                <c:pt idx="6731">
                  <c:v>1.07822585105895</c:v>
                </c:pt>
                <c:pt idx="6732">
                  <c:v>1.0800795555114699</c:v>
                </c:pt>
                <c:pt idx="6733">
                  <c:v>1.07844722270965</c:v>
                </c:pt>
                <c:pt idx="6734">
                  <c:v>1.08266961574554</c:v>
                </c:pt>
                <c:pt idx="6735">
                  <c:v>1.0859951972961399</c:v>
                </c:pt>
                <c:pt idx="6736">
                  <c:v>1.08234250545501</c:v>
                </c:pt>
                <c:pt idx="6737">
                  <c:v>1.073286652565</c:v>
                </c:pt>
                <c:pt idx="6738">
                  <c:v>1.0865116119384699</c:v>
                </c:pt>
                <c:pt idx="6739">
                  <c:v>1.06926882266998</c:v>
                </c:pt>
                <c:pt idx="6740">
                  <c:v>1.08116030693054</c:v>
                </c:pt>
                <c:pt idx="6741">
                  <c:v>1.09075415134429</c:v>
                </c:pt>
                <c:pt idx="6742">
                  <c:v>1.08296954631805</c:v>
                </c:pt>
                <c:pt idx="6743">
                  <c:v>1.0817756652832</c:v>
                </c:pt>
                <c:pt idx="6744">
                  <c:v>1.09710085391998</c:v>
                </c:pt>
                <c:pt idx="6745">
                  <c:v>1.0884928703308101</c:v>
                </c:pt>
                <c:pt idx="6746">
                  <c:v>1.0861457586288401</c:v>
                </c:pt>
                <c:pt idx="6747">
                  <c:v>1.0895804166793801</c:v>
                </c:pt>
                <c:pt idx="6748">
                  <c:v>1.1028290987014699</c:v>
                </c:pt>
                <c:pt idx="6749">
                  <c:v>1.0900853872299101</c:v>
                </c:pt>
                <c:pt idx="6750">
                  <c:v>1.09571945667266</c:v>
                </c:pt>
                <c:pt idx="6751">
                  <c:v>1.08640992641448</c:v>
                </c:pt>
                <c:pt idx="6752">
                  <c:v>1.0924978256225499</c:v>
                </c:pt>
                <c:pt idx="6753">
                  <c:v>1.0830428600311199</c:v>
                </c:pt>
                <c:pt idx="6754">
                  <c:v>1.0891990661621</c:v>
                </c:pt>
                <c:pt idx="6755">
                  <c:v>1.08655285835266</c:v>
                </c:pt>
                <c:pt idx="6756">
                  <c:v>1.10060799121856</c:v>
                </c:pt>
                <c:pt idx="6757">
                  <c:v>1.09989237785339</c:v>
                </c:pt>
                <c:pt idx="6758">
                  <c:v>1.09943175315856</c:v>
                </c:pt>
                <c:pt idx="6759">
                  <c:v>1.10118043422698</c:v>
                </c:pt>
                <c:pt idx="6760">
                  <c:v>1.0964940786361601</c:v>
                </c:pt>
                <c:pt idx="6761">
                  <c:v>1.09414303302764</c:v>
                </c:pt>
                <c:pt idx="6762">
                  <c:v>1.1085219383239699</c:v>
                </c:pt>
                <c:pt idx="6763">
                  <c:v>1.0978085994720399</c:v>
                </c:pt>
                <c:pt idx="6764">
                  <c:v>1.11164462566375</c:v>
                </c:pt>
                <c:pt idx="6765">
                  <c:v>1.1012768745422301</c:v>
                </c:pt>
                <c:pt idx="6766">
                  <c:v>1.11491882801055</c:v>
                </c:pt>
                <c:pt idx="6767">
                  <c:v>1.1109763383865301</c:v>
                </c:pt>
                <c:pt idx="6768">
                  <c:v>1.12853515148162</c:v>
                </c:pt>
                <c:pt idx="6769">
                  <c:v>1.1044280529022199</c:v>
                </c:pt>
                <c:pt idx="6770">
                  <c:v>1.12132573127746</c:v>
                </c:pt>
                <c:pt idx="6771">
                  <c:v>1.10853278636932</c:v>
                </c:pt>
                <c:pt idx="6772">
                  <c:v>1.1260521411895701</c:v>
                </c:pt>
                <c:pt idx="6773">
                  <c:v>1.11495101451873</c:v>
                </c:pt>
                <c:pt idx="6774">
                  <c:v>1.1312073469161901</c:v>
                </c:pt>
                <c:pt idx="6775">
                  <c:v>1.12003338336944</c:v>
                </c:pt>
                <c:pt idx="6776">
                  <c:v>1.1337862014770499</c:v>
                </c:pt>
                <c:pt idx="6777">
                  <c:v>1.11649429798126</c:v>
                </c:pt>
                <c:pt idx="6778">
                  <c:v>1.118985414505</c:v>
                </c:pt>
                <c:pt idx="6779">
                  <c:v>1.1227397918701101</c:v>
                </c:pt>
                <c:pt idx="6780">
                  <c:v>1.13980960845947</c:v>
                </c:pt>
                <c:pt idx="6781">
                  <c:v>1.13696181774139</c:v>
                </c:pt>
                <c:pt idx="6782">
                  <c:v>1.13775718212127</c:v>
                </c:pt>
                <c:pt idx="6783">
                  <c:v>1.1313351392745901</c:v>
                </c:pt>
                <c:pt idx="6784">
                  <c:v>1.1400078535079901</c:v>
                </c:pt>
                <c:pt idx="6785">
                  <c:v>1.14295530319213</c:v>
                </c:pt>
                <c:pt idx="6786">
                  <c:v>1.15105152130126</c:v>
                </c:pt>
                <c:pt idx="6787">
                  <c:v>1.15384829044342</c:v>
                </c:pt>
                <c:pt idx="6788">
                  <c:v>1.1442966461181601</c:v>
                </c:pt>
                <c:pt idx="6789">
                  <c:v>1.1474572420120199</c:v>
                </c:pt>
                <c:pt idx="6790">
                  <c:v>1.15239465236663</c:v>
                </c:pt>
                <c:pt idx="6791">
                  <c:v>1.16412270069122</c:v>
                </c:pt>
                <c:pt idx="6792">
                  <c:v>1.16177070140838</c:v>
                </c:pt>
                <c:pt idx="6793">
                  <c:v>1.1536750793457</c:v>
                </c:pt>
                <c:pt idx="6794">
                  <c:v>1.17250716686248</c:v>
                </c:pt>
                <c:pt idx="6795">
                  <c:v>1.1474620103836</c:v>
                </c:pt>
                <c:pt idx="6796">
                  <c:v>1.1548438072204501</c:v>
                </c:pt>
                <c:pt idx="6797">
                  <c:v>1.1595257520675599</c:v>
                </c:pt>
                <c:pt idx="6798">
                  <c:v>1.1644600629806501</c:v>
                </c:pt>
                <c:pt idx="6799">
                  <c:v>1.1723266839980999</c:v>
                </c:pt>
                <c:pt idx="6800">
                  <c:v>1.1702700853347701</c:v>
                </c:pt>
                <c:pt idx="6801">
                  <c:v>1.1757726669311499</c:v>
                </c:pt>
                <c:pt idx="6802">
                  <c:v>1.1564081907272299</c:v>
                </c:pt>
                <c:pt idx="6803">
                  <c:v>1.16481208801269</c:v>
                </c:pt>
                <c:pt idx="6804">
                  <c:v>1.14549112319946</c:v>
                </c:pt>
                <c:pt idx="6805">
                  <c:v>1.16548883914947</c:v>
                </c:pt>
                <c:pt idx="6806">
                  <c:v>1.1564188003539999</c:v>
                </c:pt>
                <c:pt idx="6807">
                  <c:v>1.1701735258102399</c:v>
                </c:pt>
                <c:pt idx="6808">
                  <c:v>1.17756915092468</c:v>
                </c:pt>
                <c:pt idx="6809">
                  <c:v>1.16746282577514</c:v>
                </c:pt>
                <c:pt idx="6810">
                  <c:v>1.15691685676574</c:v>
                </c:pt>
                <c:pt idx="6811">
                  <c:v>1.1680978536605799</c:v>
                </c:pt>
                <c:pt idx="6812">
                  <c:v>1.1715942621230999</c:v>
                </c:pt>
                <c:pt idx="6813">
                  <c:v>1.17793416976928</c:v>
                </c:pt>
                <c:pt idx="6814">
                  <c:v>1.1728266477584799</c:v>
                </c:pt>
                <c:pt idx="6815">
                  <c:v>1.1873039007186801</c:v>
                </c:pt>
                <c:pt idx="6816">
                  <c:v>1.15382993221282</c:v>
                </c:pt>
                <c:pt idx="6817">
                  <c:v>1.1687082052230799</c:v>
                </c:pt>
                <c:pt idx="6818">
                  <c:v>1.1569178104400599</c:v>
                </c:pt>
                <c:pt idx="6819">
                  <c:v>1.1760681867599401</c:v>
                </c:pt>
                <c:pt idx="6820">
                  <c:v>1.1590871810912999</c:v>
                </c:pt>
                <c:pt idx="6821">
                  <c:v>1.1812391281127901</c:v>
                </c:pt>
                <c:pt idx="6822">
                  <c:v>1.1598744392395</c:v>
                </c:pt>
                <c:pt idx="6823">
                  <c:v>1.1754617691039999</c:v>
                </c:pt>
                <c:pt idx="6824">
                  <c:v>1.17205762863159</c:v>
                </c:pt>
                <c:pt idx="6825">
                  <c:v>1.2001382112503001</c:v>
                </c:pt>
                <c:pt idx="6826">
                  <c:v>1.1912660598754801</c:v>
                </c:pt>
                <c:pt idx="6827">
                  <c:v>1.1883183717727599</c:v>
                </c:pt>
                <c:pt idx="6828">
                  <c:v>1.1836358308792101</c:v>
                </c:pt>
                <c:pt idx="6829">
                  <c:v>1.2015626430511399</c:v>
                </c:pt>
                <c:pt idx="6830">
                  <c:v>1.19547462463378</c:v>
                </c:pt>
                <c:pt idx="6831">
                  <c:v>1.2047770023345901</c:v>
                </c:pt>
                <c:pt idx="6832">
                  <c:v>1.1936615705490099</c:v>
                </c:pt>
                <c:pt idx="6833">
                  <c:v>1.19402992725372</c:v>
                </c:pt>
                <c:pt idx="6834">
                  <c:v>1.1966449022293</c:v>
                </c:pt>
                <c:pt idx="6835">
                  <c:v>1.2024247646331701</c:v>
                </c:pt>
                <c:pt idx="6836">
                  <c:v>1.20027828216552</c:v>
                </c:pt>
                <c:pt idx="6837">
                  <c:v>1.22049748897552</c:v>
                </c:pt>
                <c:pt idx="6838">
                  <c:v>1.1952333450317301</c:v>
                </c:pt>
                <c:pt idx="6839">
                  <c:v>1.2178939580917301</c:v>
                </c:pt>
                <c:pt idx="6840">
                  <c:v>1.2243723869323699</c:v>
                </c:pt>
                <c:pt idx="6841">
                  <c:v>1.23677253723144</c:v>
                </c:pt>
                <c:pt idx="6842">
                  <c:v>1.2393211126327499</c:v>
                </c:pt>
                <c:pt idx="6843">
                  <c:v>1.2351216077804501</c:v>
                </c:pt>
                <c:pt idx="6844">
                  <c:v>1.23183965682983</c:v>
                </c:pt>
                <c:pt idx="6845">
                  <c:v>1.2437341213226301</c:v>
                </c:pt>
                <c:pt idx="6846">
                  <c:v>1.2403936386108301</c:v>
                </c:pt>
                <c:pt idx="6847">
                  <c:v>1.2382688522338801</c:v>
                </c:pt>
                <c:pt idx="6848">
                  <c:v>1.22807669639587</c:v>
                </c:pt>
                <c:pt idx="6849">
                  <c:v>1.24077343940734</c:v>
                </c:pt>
                <c:pt idx="6850">
                  <c:v>1.2425495386123599</c:v>
                </c:pt>
                <c:pt idx="6851">
                  <c:v>1.2337567806243801</c:v>
                </c:pt>
                <c:pt idx="6852">
                  <c:v>1.2416511774063099</c:v>
                </c:pt>
                <c:pt idx="6853">
                  <c:v>1.2562241554260201</c:v>
                </c:pt>
                <c:pt idx="6854">
                  <c:v>1.2617617845535201</c:v>
                </c:pt>
                <c:pt idx="6855">
                  <c:v>1.26814520359039</c:v>
                </c:pt>
                <c:pt idx="6856">
                  <c:v>1.2556072473526001</c:v>
                </c:pt>
                <c:pt idx="6857">
                  <c:v>1.2548695802688501</c:v>
                </c:pt>
                <c:pt idx="6858">
                  <c:v>1.2614761590957599</c:v>
                </c:pt>
                <c:pt idx="6859">
                  <c:v>1.2697793245315501</c:v>
                </c:pt>
                <c:pt idx="6860">
                  <c:v>1.27062380313873</c:v>
                </c:pt>
                <c:pt idx="6861">
                  <c:v>1.2593733072280799</c:v>
                </c:pt>
                <c:pt idx="6862">
                  <c:v>1.26384437084197</c:v>
                </c:pt>
                <c:pt idx="6863">
                  <c:v>1.2852805852889999</c:v>
                </c:pt>
                <c:pt idx="6864">
                  <c:v>1.28759777545928</c:v>
                </c:pt>
                <c:pt idx="6865">
                  <c:v>1.29953968524932</c:v>
                </c:pt>
                <c:pt idx="6866">
                  <c:v>1.2852689027786199</c:v>
                </c:pt>
                <c:pt idx="6867">
                  <c:v>1.2723209857940601</c:v>
                </c:pt>
                <c:pt idx="6868">
                  <c:v>1.2568227052688501</c:v>
                </c:pt>
                <c:pt idx="6869">
                  <c:v>1.27959620952606</c:v>
                </c:pt>
                <c:pt idx="6870">
                  <c:v>1.2858017683029099</c:v>
                </c:pt>
                <c:pt idx="6871">
                  <c:v>1.2885456085205</c:v>
                </c:pt>
                <c:pt idx="6872">
                  <c:v>1.27376997470855</c:v>
                </c:pt>
                <c:pt idx="6873">
                  <c:v>1.27063047885894</c:v>
                </c:pt>
                <c:pt idx="6874">
                  <c:v>1.2684075832366899</c:v>
                </c:pt>
                <c:pt idx="6875">
                  <c:v>1.2828226089477499</c:v>
                </c:pt>
                <c:pt idx="6876">
                  <c:v>1.2856684923171899</c:v>
                </c:pt>
                <c:pt idx="6877">
                  <c:v>1.2937159538269001</c:v>
                </c:pt>
                <c:pt idx="6878">
                  <c:v>1.29642689228057</c:v>
                </c:pt>
                <c:pt idx="6879">
                  <c:v>1.2998012304305999</c:v>
                </c:pt>
                <c:pt idx="6880">
                  <c:v>1.27999532222747</c:v>
                </c:pt>
                <c:pt idx="6881">
                  <c:v>1.29646468162536</c:v>
                </c:pt>
                <c:pt idx="6882">
                  <c:v>1.28907406330108</c:v>
                </c:pt>
                <c:pt idx="6883">
                  <c:v>1.3058116436004601</c:v>
                </c:pt>
                <c:pt idx="6884">
                  <c:v>1.3085736036300599</c:v>
                </c:pt>
                <c:pt idx="6885">
                  <c:v>1.3113317489623999</c:v>
                </c:pt>
                <c:pt idx="6886">
                  <c:v>1.30276238918304</c:v>
                </c:pt>
                <c:pt idx="6887">
                  <c:v>1.2812631130218499</c:v>
                </c:pt>
                <c:pt idx="6888">
                  <c:v>1.31425404548645</c:v>
                </c:pt>
                <c:pt idx="6889">
                  <c:v>1.3090834617614699</c:v>
                </c:pt>
                <c:pt idx="6890">
                  <c:v>1.31751573085784</c:v>
                </c:pt>
                <c:pt idx="6891">
                  <c:v>1.3154203891754099</c:v>
                </c:pt>
                <c:pt idx="6892">
                  <c:v>1.31470239162445</c:v>
                </c:pt>
                <c:pt idx="6893">
                  <c:v>1.2969291210174501</c:v>
                </c:pt>
                <c:pt idx="6894">
                  <c:v>1.3033503293991</c:v>
                </c:pt>
                <c:pt idx="6895">
                  <c:v>1.30277836322784</c:v>
                </c:pt>
                <c:pt idx="6896">
                  <c:v>1.3060832023620601</c:v>
                </c:pt>
                <c:pt idx="6897">
                  <c:v>1.33851790428161</c:v>
                </c:pt>
                <c:pt idx="6898">
                  <c:v>1.3317742347717201</c:v>
                </c:pt>
                <c:pt idx="6899">
                  <c:v>1.3307489156723</c:v>
                </c:pt>
                <c:pt idx="6900">
                  <c:v>1.3127013444900499</c:v>
                </c:pt>
                <c:pt idx="6901">
                  <c:v>1.30943119525909</c:v>
                </c:pt>
                <c:pt idx="6902">
                  <c:v>1.3184907436370801</c:v>
                </c:pt>
                <c:pt idx="6903">
                  <c:v>1.3297809362411399</c:v>
                </c:pt>
                <c:pt idx="6904">
                  <c:v>1.32032406330108</c:v>
                </c:pt>
                <c:pt idx="6905">
                  <c:v>1.32714200019836</c:v>
                </c:pt>
                <c:pt idx="6906">
                  <c:v>1.31244444847106</c:v>
                </c:pt>
                <c:pt idx="6907">
                  <c:v>1.3041749000549301</c:v>
                </c:pt>
                <c:pt idx="6908">
                  <c:v>1.3299322128295801</c:v>
                </c:pt>
                <c:pt idx="6909">
                  <c:v>1.3443214893341</c:v>
                </c:pt>
                <c:pt idx="6910">
                  <c:v>1.3472820520401001</c:v>
                </c:pt>
                <c:pt idx="6911">
                  <c:v>1.34719669818878</c:v>
                </c:pt>
                <c:pt idx="6912">
                  <c:v>1.3302596807479801</c:v>
                </c:pt>
                <c:pt idx="6913">
                  <c:v>1.35750031471252</c:v>
                </c:pt>
                <c:pt idx="6914">
                  <c:v>1.3669507503509499</c:v>
                </c:pt>
                <c:pt idx="6915">
                  <c:v>1.39018058776855</c:v>
                </c:pt>
                <c:pt idx="6916">
                  <c:v>1.3607867956161399</c:v>
                </c:pt>
                <c:pt idx="6917">
                  <c:v>1.35087549686431</c:v>
                </c:pt>
                <c:pt idx="6918">
                  <c:v>1.3651471138000399</c:v>
                </c:pt>
                <c:pt idx="6919">
                  <c:v>1.38785099983215</c:v>
                </c:pt>
                <c:pt idx="6920">
                  <c:v>1.38622045516967</c:v>
                </c:pt>
                <c:pt idx="6921">
                  <c:v>1.3927993774414</c:v>
                </c:pt>
                <c:pt idx="6922">
                  <c:v>1.3543112277984599</c:v>
                </c:pt>
                <c:pt idx="6923">
                  <c:v>1.3831886053085301</c:v>
                </c:pt>
                <c:pt idx="6924">
                  <c:v>1.4018725156784</c:v>
                </c:pt>
                <c:pt idx="6925">
                  <c:v>1.4156291484832699</c:v>
                </c:pt>
                <c:pt idx="6926">
                  <c:v>1.3674172163009599</c:v>
                </c:pt>
                <c:pt idx="6927">
                  <c:v>1.3848640918731601</c:v>
                </c:pt>
                <c:pt idx="6928">
                  <c:v>1.4076628684997501</c:v>
                </c:pt>
                <c:pt idx="6929">
                  <c:v>1.41216397285461</c:v>
                </c:pt>
                <c:pt idx="6930">
                  <c:v>1.3969298601150499</c:v>
                </c:pt>
                <c:pt idx="6931">
                  <c:v>1.40668225288391</c:v>
                </c:pt>
                <c:pt idx="6932">
                  <c:v>1.4334967136382999</c:v>
                </c:pt>
                <c:pt idx="6933">
                  <c:v>1.4385579824447601</c:v>
                </c:pt>
                <c:pt idx="6934">
                  <c:v>1.4247685670852599</c:v>
                </c:pt>
                <c:pt idx="6935">
                  <c:v>1.4182808399200399</c:v>
                </c:pt>
                <c:pt idx="6936">
                  <c:v>1.4383242130279501</c:v>
                </c:pt>
                <c:pt idx="6937">
                  <c:v>1.4411331415176301</c:v>
                </c:pt>
                <c:pt idx="6938">
                  <c:v>1.4208332300186099</c:v>
                </c:pt>
                <c:pt idx="6939">
                  <c:v>1.42936646938323</c:v>
                </c:pt>
                <c:pt idx="6940">
                  <c:v>1.43784928321838</c:v>
                </c:pt>
                <c:pt idx="6941">
                  <c:v>1.4552987813949501</c:v>
                </c:pt>
                <c:pt idx="6942">
                  <c:v>1.42292499542236</c:v>
                </c:pt>
                <c:pt idx="6943">
                  <c:v>1.44579589366912</c:v>
                </c:pt>
                <c:pt idx="6944">
                  <c:v>1.4373406171798699</c:v>
                </c:pt>
                <c:pt idx="6945">
                  <c:v>1.45870101451873</c:v>
                </c:pt>
                <c:pt idx="6946">
                  <c:v>1.4490379095077499</c:v>
                </c:pt>
                <c:pt idx="6947">
                  <c:v>1.4407221078872601</c:v>
                </c:pt>
                <c:pt idx="6948">
                  <c:v>1.4288030862808201</c:v>
                </c:pt>
                <c:pt idx="6949">
                  <c:v>1.4424804449081401</c:v>
                </c:pt>
                <c:pt idx="6950">
                  <c:v>1.43987417221069</c:v>
                </c:pt>
                <c:pt idx="6951">
                  <c:v>1.4511705636978101</c:v>
                </c:pt>
                <c:pt idx="6952">
                  <c:v>1.43302905559539</c:v>
                </c:pt>
                <c:pt idx="6953">
                  <c:v>1.4472366571426301</c:v>
                </c:pt>
                <c:pt idx="6954">
                  <c:v>1.45163178443908</c:v>
                </c:pt>
                <c:pt idx="6955">
                  <c:v>1.4731751680374101</c:v>
                </c:pt>
                <c:pt idx="6956">
                  <c:v>1.4701410531997601</c:v>
                </c:pt>
                <c:pt idx="6957">
                  <c:v>1.46422731876373</c:v>
                </c:pt>
                <c:pt idx="6958">
                  <c:v>1.46054422855377</c:v>
                </c:pt>
                <c:pt idx="6959">
                  <c:v>1.4686222076416</c:v>
                </c:pt>
                <c:pt idx="6960">
                  <c:v>1.4822295904159499</c:v>
                </c:pt>
                <c:pt idx="6961">
                  <c:v>1.4810665845870901</c:v>
                </c:pt>
                <c:pt idx="6962">
                  <c:v>1.46903347969055</c:v>
                </c:pt>
                <c:pt idx="6963">
                  <c:v>1.46722996234893</c:v>
                </c:pt>
                <c:pt idx="6964">
                  <c:v>1.4841183423995901</c:v>
                </c:pt>
                <c:pt idx="6965">
                  <c:v>1.48071181774139</c:v>
                </c:pt>
                <c:pt idx="6966">
                  <c:v>1.4632759094238199</c:v>
                </c:pt>
                <c:pt idx="6967">
                  <c:v>1.46889913082122</c:v>
                </c:pt>
                <c:pt idx="6968">
                  <c:v>1.4668400287628101</c:v>
                </c:pt>
                <c:pt idx="6969">
                  <c:v>1.4765546321868801</c:v>
                </c:pt>
                <c:pt idx="6970">
                  <c:v>1.4811435937881401</c:v>
                </c:pt>
                <c:pt idx="6971">
                  <c:v>1.4709564447402901</c:v>
                </c:pt>
                <c:pt idx="6972">
                  <c:v>1.4686415195464999</c:v>
                </c:pt>
                <c:pt idx="6973">
                  <c:v>1.47768318653106</c:v>
                </c:pt>
                <c:pt idx="6974">
                  <c:v>1.48875224590301</c:v>
                </c:pt>
                <c:pt idx="6975">
                  <c:v>1.51024305820465</c:v>
                </c:pt>
                <c:pt idx="6976">
                  <c:v>1.4941372871398899</c:v>
                </c:pt>
                <c:pt idx="6977">
                  <c:v>1.4835224151611299</c:v>
                </c:pt>
                <c:pt idx="6978">
                  <c:v>1.4774742126464799</c:v>
                </c:pt>
                <c:pt idx="6979">
                  <c:v>1.4777969121932899</c:v>
                </c:pt>
                <c:pt idx="6980">
                  <c:v>1.4853833913803101</c:v>
                </c:pt>
                <c:pt idx="6981">
                  <c:v>1.50561988353729</c:v>
                </c:pt>
                <c:pt idx="6982">
                  <c:v>1.4988554716110201</c:v>
                </c:pt>
                <c:pt idx="6983">
                  <c:v>1.49005198478698</c:v>
                </c:pt>
                <c:pt idx="6984">
                  <c:v>1.49353122711181</c:v>
                </c:pt>
                <c:pt idx="6985">
                  <c:v>1.4824032783508301</c:v>
                </c:pt>
                <c:pt idx="6986">
                  <c:v>1.49731886386871</c:v>
                </c:pt>
                <c:pt idx="6987">
                  <c:v>1.5031150579452499</c:v>
                </c:pt>
                <c:pt idx="6988">
                  <c:v>1.4956581592559799</c:v>
                </c:pt>
                <c:pt idx="6989">
                  <c:v>1.5121836662292401</c:v>
                </c:pt>
                <c:pt idx="6990">
                  <c:v>1.4846512079238801</c:v>
                </c:pt>
                <c:pt idx="6991">
                  <c:v>1.5047067403793299</c:v>
                </c:pt>
                <c:pt idx="6992">
                  <c:v>1.4988889694213801</c:v>
                </c:pt>
                <c:pt idx="6993">
                  <c:v>1.5099753141403101</c:v>
                </c:pt>
                <c:pt idx="6994">
                  <c:v>1.51147389411926</c:v>
                </c:pt>
                <c:pt idx="6995">
                  <c:v>1.5290423631668</c:v>
                </c:pt>
                <c:pt idx="6996">
                  <c:v>1.4988764524459799</c:v>
                </c:pt>
                <c:pt idx="6997">
                  <c:v>1.4821693897247299</c:v>
                </c:pt>
                <c:pt idx="6998">
                  <c:v>1.5044153928756701</c:v>
                </c:pt>
                <c:pt idx="6999">
                  <c:v>1.5029760599136299</c:v>
                </c:pt>
                <c:pt idx="7000">
                  <c:v>1.5095579624176001</c:v>
                </c:pt>
                <c:pt idx="7001">
                  <c:v>1.50641524791717</c:v>
                </c:pt>
                <c:pt idx="7002">
                  <c:v>1.48662817478179</c:v>
                </c:pt>
                <c:pt idx="7003">
                  <c:v>1.4818652868270801</c:v>
                </c:pt>
                <c:pt idx="7004">
                  <c:v>1.4782623052596999</c:v>
                </c:pt>
                <c:pt idx="7005">
                  <c:v>1.47886037826538</c:v>
                </c:pt>
                <c:pt idx="7006">
                  <c:v>1.4835895299911399</c:v>
                </c:pt>
                <c:pt idx="7007">
                  <c:v>1.4824424982070901</c:v>
                </c:pt>
                <c:pt idx="7008">
                  <c:v>1.47246658802032</c:v>
                </c:pt>
                <c:pt idx="7009">
                  <c:v>1.4806166887283301</c:v>
                </c:pt>
                <c:pt idx="7010">
                  <c:v>1.4949345588684</c:v>
                </c:pt>
                <c:pt idx="7011">
                  <c:v>1.4799171686172401</c:v>
                </c:pt>
                <c:pt idx="7012">
                  <c:v>1.47607481479644</c:v>
                </c:pt>
                <c:pt idx="7013">
                  <c:v>1.4817686080932599</c:v>
                </c:pt>
                <c:pt idx="7014">
                  <c:v>1.4854416847228999</c:v>
                </c:pt>
                <c:pt idx="7015">
                  <c:v>1.50014925003051</c:v>
                </c:pt>
                <c:pt idx="7016">
                  <c:v>1.49510169029235</c:v>
                </c:pt>
                <c:pt idx="7017">
                  <c:v>1.5062074661254801</c:v>
                </c:pt>
                <c:pt idx="7018">
                  <c:v>1.5027276277542101</c:v>
                </c:pt>
                <c:pt idx="7019">
                  <c:v>1.49333548545837</c:v>
                </c:pt>
                <c:pt idx="7020">
                  <c:v>1.5099228620529099</c:v>
                </c:pt>
                <c:pt idx="7021">
                  <c:v>1.4982932806014999</c:v>
                </c:pt>
                <c:pt idx="7022">
                  <c:v>1.5090152025222701</c:v>
                </c:pt>
                <c:pt idx="7023">
                  <c:v>1.4944366216659499</c:v>
                </c:pt>
                <c:pt idx="7024">
                  <c:v>1.4935004711151101</c:v>
                </c:pt>
                <c:pt idx="7025">
                  <c:v>1.5020004510879501</c:v>
                </c:pt>
                <c:pt idx="7026">
                  <c:v>1.4927401542663501</c:v>
                </c:pt>
                <c:pt idx="7027">
                  <c:v>1.50206339359283</c:v>
                </c:pt>
                <c:pt idx="7028">
                  <c:v>1.5160003900527901</c:v>
                </c:pt>
                <c:pt idx="7029">
                  <c:v>1.4892395734786901</c:v>
                </c:pt>
                <c:pt idx="7030">
                  <c:v>1.4936985969543399</c:v>
                </c:pt>
                <c:pt idx="7031">
                  <c:v>1.5043089389801001</c:v>
                </c:pt>
                <c:pt idx="7032">
                  <c:v>1.4996100664138701</c:v>
                </c:pt>
                <c:pt idx="7033">
                  <c:v>1.5006852149963299</c:v>
                </c:pt>
                <c:pt idx="7034">
                  <c:v>1.5036659240722601</c:v>
                </c:pt>
                <c:pt idx="7035">
                  <c:v>1.4943033456802299</c:v>
                </c:pt>
                <c:pt idx="7036">
                  <c:v>1.5079388618469201</c:v>
                </c:pt>
                <c:pt idx="7037">
                  <c:v>1.50715792179107</c:v>
                </c:pt>
                <c:pt idx="7038">
                  <c:v>1.49352002143859</c:v>
                </c:pt>
                <c:pt idx="7039">
                  <c:v>1.48999059200286</c:v>
                </c:pt>
                <c:pt idx="7040">
                  <c:v>1.5124936103820801</c:v>
                </c:pt>
                <c:pt idx="7041">
                  <c:v>1.4881681203842101</c:v>
                </c:pt>
                <c:pt idx="7042">
                  <c:v>1.49928426742553</c:v>
                </c:pt>
                <c:pt idx="7043">
                  <c:v>1.5088437795639</c:v>
                </c:pt>
                <c:pt idx="7044">
                  <c:v>1.51346766948699</c:v>
                </c:pt>
                <c:pt idx="7045">
                  <c:v>1.4931290149688701</c:v>
                </c:pt>
                <c:pt idx="7046">
                  <c:v>1.5087310075759801</c:v>
                </c:pt>
                <c:pt idx="7047">
                  <c:v>1.4963029623031601</c:v>
                </c:pt>
                <c:pt idx="7048">
                  <c:v>1.50282001495361</c:v>
                </c:pt>
                <c:pt idx="7049">
                  <c:v>1.4931938648223799</c:v>
                </c:pt>
                <c:pt idx="7050">
                  <c:v>1.50953829288482</c:v>
                </c:pt>
                <c:pt idx="7051">
                  <c:v>1.5040761232376001</c:v>
                </c:pt>
                <c:pt idx="7052">
                  <c:v>1.51072669029235</c:v>
                </c:pt>
                <c:pt idx="7053">
                  <c:v>1.48905336856842</c:v>
                </c:pt>
                <c:pt idx="7054">
                  <c:v>1.50690698623657</c:v>
                </c:pt>
                <c:pt idx="7055">
                  <c:v>1.48439681529998</c:v>
                </c:pt>
                <c:pt idx="7056">
                  <c:v>1.5095955133438099</c:v>
                </c:pt>
                <c:pt idx="7057">
                  <c:v>1.48632216453552</c:v>
                </c:pt>
                <c:pt idx="7058">
                  <c:v>1.49697160720825</c:v>
                </c:pt>
                <c:pt idx="7059">
                  <c:v>1.4802359342575</c:v>
                </c:pt>
                <c:pt idx="7060">
                  <c:v>1.49566650390625</c:v>
                </c:pt>
                <c:pt idx="7061">
                  <c:v>1.48713874816894</c:v>
                </c:pt>
                <c:pt idx="7062">
                  <c:v>1.50744175910949</c:v>
                </c:pt>
                <c:pt idx="7063">
                  <c:v>1.5017718076705899</c:v>
                </c:pt>
                <c:pt idx="7064">
                  <c:v>1.4932998418807899</c:v>
                </c:pt>
                <c:pt idx="7065">
                  <c:v>1.5021495819091699</c:v>
                </c:pt>
                <c:pt idx="7066">
                  <c:v>1.4939825534820499</c:v>
                </c:pt>
                <c:pt idx="7067">
                  <c:v>1.49724316596984</c:v>
                </c:pt>
                <c:pt idx="7068">
                  <c:v>1.5150381326675399</c:v>
                </c:pt>
                <c:pt idx="7069">
                  <c:v>1.48597419261932</c:v>
                </c:pt>
                <c:pt idx="7070">
                  <c:v>1.5052894353866499</c:v>
                </c:pt>
                <c:pt idx="7071">
                  <c:v>1.4923721551895099</c:v>
                </c:pt>
                <c:pt idx="7072">
                  <c:v>1.4920517206192001</c:v>
                </c:pt>
                <c:pt idx="7073">
                  <c:v>1.47677850723266</c:v>
                </c:pt>
                <c:pt idx="7074">
                  <c:v>1.4859436750411901</c:v>
                </c:pt>
                <c:pt idx="7075">
                  <c:v>1.4892319440841599</c:v>
                </c:pt>
                <c:pt idx="7076">
                  <c:v>1.4854046106338501</c:v>
                </c:pt>
                <c:pt idx="7077">
                  <c:v>1.47640788555145</c:v>
                </c:pt>
                <c:pt idx="7078">
                  <c:v>1.48652243614196</c:v>
                </c:pt>
                <c:pt idx="7079">
                  <c:v>1.4843572378158501</c:v>
                </c:pt>
                <c:pt idx="7080">
                  <c:v>1.49499642848968</c:v>
                </c:pt>
                <c:pt idx="7081">
                  <c:v>1.49171674251556</c:v>
                </c:pt>
                <c:pt idx="7082">
                  <c:v>1.4818543195724401</c:v>
                </c:pt>
                <c:pt idx="7083">
                  <c:v>1.4927006959915099</c:v>
                </c:pt>
                <c:pt idx="7084">
                  <c:v>1.4692581892013501</c:v>
                </c:pt>
                <c:pt idx="7085">
                  <c:v>1.4760125875473</c:v>
                </c:pt>
                <c:pt idx="7086">
                  <c:v>1.48913145065307</c:v>
                </c:pt>
                <c:pt idx="7087">
                  <c:v>1.48035252094268</c:v>
                </c:pt>
                <c:pt idx="7088">
                  <c:v>1.4809828996658301</c:v>
                </c:pt>
                <c:pt idx="7089">
                  <c:v>1.48847472667694</c:v>
                </c:pt>
                <c:pt idx="7090">
                  <c:v>1.4854098558425901</c:v>
                </c:pt>
                <c:pt idx="7091">
                  <c:v>1.4802473783493</c:v>
                </c:pt>
                <c:pt idx="7092">
                  <c:v>1.48531949520111</c:v>
                </c:pt>
                <c:pt idx="7093">
                  <c:v>1.48852610588073</c:v>
                </c:pt>
                <c:pt idx="7094">
                  <c:v>1.4743880033493</c:v>
                </c:pt>
                <c:pt idx="7095">
                  <c:v>1.4760009050369201</c:v>
                </c:pt>
                <c:pt idx="7096">
                  <c:v>1.4683381319046001</c:v>
                </c:pt>
                <c:pt idx="7097">
                  <c:v>1.4765479564666699</c:v>
                </c:pt>
                <c:pt idx="7098">
                  <c:v>1.46481502056121</c:v>
                </c:pt>
                <c:pt idx="7099">
                  <c:v>1.4608523845672601</c:v>
                </c:pt>
                <c:pt idx="7100">
                  <c:v>1.4382692575454701</c:v>
                </c:pt>
                <c:pt idx="7101">
                  <c:v>1.4596263170242301</c:v>
                </c:pt>
                <c:pt idx="7102">
                  <c:v>1.4606032371520901</c:v>
                </c:pt>
                <c:pt idx="7103">
                  <c:v>1.46544873714447</c:v>
                </c:pt>
                <c:pt idx="7104">
                  <c:v>1.4628437757492001</c:v>
                </c:pt>
                <c:pt idx="7105">
                  <c:v>1.45655989646911</c:v>
                </c:pt>
                <c:pt idx="7106">
                  <c:v>1.45542848110198</c:v>
                </c:pt>
                <c:pt idx="7107">
                  <c:v>1.4484621286392201</c:v>
                </c:pt>
                <c:pt idx="7108">
                  <c:v>1.4486732482910101</c:v>
                </c:pt>
                <c:pt idx="7109">
                  <c:v>1.4520119428634599</c:v>
                </c:pt>
                <c:pt idx="7110">
                  <c:v>1.47007024288177</c:v>
                </c:pt>
                <c:pt idx="7111">
                  <c:v>1.4586549997329701</c:v>
                </c:pt>
                <c:pt idx="7112">
                  <c:v>1.4569389820098799</c:v>
                </c:pt>
                <c:pt idx="7113">
                  <c:v>1.45880806446075</c:v>
                </c:pt>
                <c:pt idx="7114">
                  <c:v>1.4392225742339999</c:v>
                </c:pt>
                <c:pt idx="7115">
                  <c:v>1.4495818614959699</c:v>
                </c:pt>
                <c:pt idx="7116">
                  <c:v>1.4517409801483101</c:v>
                </c:pt>
                <c:pt idx="7117">
                  <c:v>1.4749290943145701</c:v>
                </c:pt>
                <c:pt idx="7118">
                  <c:v>1.4632530212402299</c:v>
                </c:pt>
                <c:pt idx="7119">
                  <c:v>1.4678437709808301</c:v>
                </c:pt>
                <c:pt idx="7120">
                  <c:v>1.4717012643814</c:v>
                </c:pt>
                <c:pt idx="7121">
                  <c:v>1.4712007045745801</c:v>
                </c:pt>
                <c:pt idx="7122">
                  <c:v>1.45742499828338</c:v>
                </c:pt>
                <c:pt idx="7123">
                  <c:v>1.46394443511962</c:v>
                </c:pt>
                <c:pt idx="7124">
                  <c:v>1.4649910926818801</c:v>
                </c:pt>
                <c:pt idx="7125">
                  <c:v>1.44856429100036</c:v>
                </c:pt>
                <c:pt idx="7126">
                  <c:v>1.4499771595001201</c:v>
                </c:pt>
                <c:pt idx="7127">
                  <c:v>1.46571385860443</c:v>
                </c:pt>
                <c:pt idx="7128">
                  <c:v>1.4611128568649201</c:v>
                </c:pt>
                <c:pt idx="7129">
                  <c:v>1.4679496288299501</c:v>
                </c:pt>
                <c:pt idx="7130">
                  <c:v>1.46063697338104</c:v>
                </c:pt>
                <c:pt idx="7131">
                  <c:v>1.45733654499053</c:v>
                </c:pt>
                <c:pt idx="7132">
                  <c:v>1.4485120773315401</c:v>
                </c:pt>
                <c:pt idx="7133">
                  <c:v>1.4464515447616499</c:v>
                </c:pt>
                <c:pt idx="7134">
                  <c:v>1.4447816610336299</c:v>
                </c:pt>
                <c:pt idx="7135">
                  <c:v>1.4379534721374501</c:v>
                </c:pt>
                <c:pt idx="7136">
                  <c:v>1.4282091856002801</c:v>
                </c:pt>
                <c:pt idx="7137">
                  <c:v>1.4385522603988601</c:v>
                </c:pt>
                <c:pt idx="7138">
                  <c:v>1.4507088661193801</c:v>
                </c:pt>
                <c:pt idx="7139">
                  <c:v>1.4514466524124101</c:v>
                </c:pt>
                <c:pt idx="7140">
                  <c:v>1.4308993816375699</c:v>
                </c:pt>
                <c:pt idx="7141">
                  <c:v>1.4377020597457799</c:v>
                </c:pt>
                <c:pt idx="7142">
                  <c:v>1.4272704124450599</c:v>
                </c:pt>
                <c:pt idx="7143">
                  <c:v>1.41766488552093</c:v>
                </c:pt>
                <c:pt idx="7144">
                  <c:v>1.4294631481170601</c:v>
                </c:pt>
                <c:pt idx="7145">
                  <c:v>1.42007648944854</c:v>
                </c:pt>
                <c:pt idx="7146">
                  <c:v>1.4437965154647801</c:v>
                </c:pt>
                <c:pt idx="7147">
                  <c:v>1.43600118160247</c:v>
                </c:pt>
                <c:pt idx="7148">
                  <c:v>1.4170898199081401</c:v>
                </c:pt>
                <c:pt idx="7149">
                  <c:v>1.42715275287628</c:v>
                </c:pt>
                <c:pt idx="7150">
                  <c:v>1.4070912599563501</c:v>
                </c:pt>
                <c:pt idx="7151">
                  <c:v>1.4194375276565501</c:v>
                </c:pt>
                <c:pt idx="7152">
                  <c:v>1.4430836439132599</c:v>
                </c:pt>
                <c:pt idx="7153">
                  <c:v>1.42960488796234</c:v>
                </c:pt>
                <c:pt idx="7154">
                  <c:v>1.42120373249053</c:v>
                </c:pt>
                <c:pt idx="7155">
                  <c:v>1.4176043272018399</c:v>
                </c:pt>
                <c:pt idx="7156">
                  <c:v>1.4323934316635101</c:v>
                </c:pt>
                <c:pt idx="7157">
                  <c:v>1.4107140302657999</c:v>
                </c:pt>
                <c:pt idx="7158">
                  <c:v>1.4344127178192101</c:v>
                </c:pt>
                <c:pt idx="7159">
                  <c:v>1.4166349172592101</c:v>
                </c:pt>
                <c:pt idx="7160">
                  <c:v>1.4238758087158201</c:v>
                </c:pt>
                <c:pt idx="7161">
                  <c:v>1.41001737117767</c:v>
                </c:pt>
                <c:pt idx="7162">
                  <c:v>1.4361206293105999</c:v>
                </c:pt>
                <c:pt idx="7163">
                  <c:v>1.4232939481735201</c:v>
                </c:pt>
                <c:pt idx="7164">
                  <c:v>1.42051482200622</c:v>
                </c:pt>
                <c:pt idx="7165">
                  <c:v>1.39152896404266</c:v>
                </c:pt>
                <c:pt idx="7166">
                  <c:v>1.41038835048675</c:v>
                </c:pt>
                <c:pt idx="7167">
                  <c:v>1.4119621515273999</c:v>
                </c:pt>
                <c:pt idx="7168">
                  <c:v>1.40976881980895</c:v>
                </c:pt>
                <c:pt idx="7169">
                  <c:v>1.39994728565216</c:v>
                </c:pt>
                <c:pt idx="7170">
                  <c:v>1.4154261350631701</c:v>
                </c:pt>
                <c:pt idx="7171">
                  <c:v>1.40469145774841</c:v>
                </c:pt>
                <c:pt idx="7172">
                  <c:v>1.40010118484497</c:v>
                </c:pt>
                <c:pt idx="7173">
                  <c:v>1.4041234254837001</c:v>
                </c:pt>
                <c:pt idx="7174">
                  <c:v>1.40273797512054</c:v>
                </c:pt>
                <c:pt idx="7175">
                  <c:v>1.4027910232543901</c:v>
                </c:pt>
                <c:pt idx="7176">
                  <c:v>1.39774453639984</c:v>
                </c:pt>
                <c:pt idx="7177">
                  <c:v>1.3850892782211299</c:v>
                </c:pt>
                <c:pt idx="7178">
                  <c:v>1.3969638347625699</c:v>
                </c:pt>
                <c:pt idx="7179">
                  <c:v>1.3903734683990401</c:v>
                </c:pt>
                <c:pt idx="7180">
                  <c:v>1.41377866268157</c:v>
                </c:pt>
                <c:pt idx="7181">
                  <c:v>1.39356100559234</c:v>
                </c:pt>
                <c:pt idx="7182">
                  <c:v>1.3997493982314999</c:v>
                </c:pt>
                <c:pt idx="7183">
                  <c:v>1.4011628627777</c:v>
                </c:pt>
                <c:pt idx="7184">
                  <c:v>1.4012244939803999</c:v>
                </c:pt>
                <c:pt idx="7185">
                  <c:v>1.3895000219345</c:v>
                </c:pt>
                <c:pt idx="7186">
                  <c:v>1.38950455188751</c:v>
                </c:pt>
                <c:pt idx="7187">
                  <c:v>1.3980122804641699</c:v>
                </c:pt>
                <c:pt idx="7188">
                  <c:v>1.3900884389877299</c:v>
                </c:pt>
                <c:pt idx="7189">
                  <c:v>1.3930295705795199</c:v>
                </c:pt>
                <c:pt idx="7190">
                  <c:v>1.3875532150268499</c:v>
                </c:pt>
                <c:pt idx="7191">
                  <c:v>1.3812903165817201</c:v>
                </c:pt>
                <c:pt idx="7192">
                  <c:v>1.3704537153244001</c:v>
                </c:pt>
                <c:pt idx="7193">
                  <c:v>1.3732609748840301</c:v>
                </c:pt>
                <c:pt idx="7194">
                  <c:v>1.37606000900268</c:v>
                </c:pt>
                <c:pt idx="7195">
                  <c:v>1.37908840179443</c:v>
                </c:pt>
                <c:pt idx="7196">
                  <c:v>1.3821282386779701</c:v>
                </c:pt>
                <c:pt idx="7197">
                  <c:v>1.38795030117034</c:v>
                </c:pt>
                <c:pt idx="7198">
                  <c:v>1.38069880008697</c:v>
                </c:pt>
                <c:pt idx="7199">
                  <c:v>1.38473713397979</c:v>
                </c:pt>
                <c:pt idx="7200">
                  <c:v>1.3633457422256401</c:v>
                </c:pt>
                <c:pt idx="7201">
                  <c:v>1.37406289577484</c:v>
                </c:pt>
                <c:pt idx="7202">
                  <c:v>1.3565152883529601</c:v>
                </c:pt>
                <c:pt idx="7203">
                  <c:v>1.3742485046386701</c:v>
                </c:pt>
                <c:pt idx="7204">
                  <c:v>1.36645531654357</c:v>
                </c:pt>
                <c:pt idx="7205">
                  <c:v>1.3815505504608101</c:v>
                </c:pt>
                <c:pt idx="7206">
                  <c:v>1.36289954185485</c:v>
                </c:pt>
                <c:pt idx="7207">
                  <c:v>1.3761235475540099</c:v>
                </c:pt>
                <c:pt idx="7208">
                  <c:v>1.3431273698806701</c:v>
                </c:pt>
                <c:pt idx="7209">
                  <c:v>1.3722016811370801</c:v>
                </c:pt>
                <c:pt idx="7210">
                  <c:v>1.35457003116607</c:v>
                </c:pt>
                <c:pt idx="7211">
                  <c:v>1.3758063316345199</c:v>
                </c:pt>
                <c:pt idx="7212">
                  <c:v>1.3572236299514699</c:v>
                </c:pt>
                <c:pt idx="7213">
                  <c:v>1.3809965848922701</c:v>
                </c:pt>
                <c:pt idx="7214">
                  <c:v>1.34689533710479</c:v>
                </c:pt>
                <c:pt idx="7215">
                  <c:v>1.37030529975891</c:v>
                </c:pt>
                <c:pt idx="7216">
                  <c:v>1.3453664779662999</c:v>
                </c:pt>
                <c:pt idx="7217">
                  <c:v>1.37609803676605</c:v>
                </c:pt>
                <c:pt idx="7218">
                  <c:v>1.37415623664855</c:v>
                </c:pt>
                <c:pt idx="7219">
                  <c:v>1.3744159936904901</c:v>
                </c:pt>
                <c:pt idx="7220">
                  <c:v>1.3463370800018299</c:v>
                </c:pt>
                <c:pt idx="7221">
                  <c:v>1.36023497581481</c:v>
                </c:pt>
                <c:pt idx="7222">
                  <c:v>1.3596618175506501</c:v>
                </c:pt>
                <c:pt idx="7223">
                  <c:v>1.36165022850036</c:v>
                </c:pt>
                <c:pt idx="7224">
                  <c:v>1.3658466339111299</c:v>
                </c:pt>
                <c:pt idx="7225">
                  <c:v>1.37117755413055</c:v>
                </c:pt>
                <c:pt idx="7226">
                  <c:v>1.3355296850204399</c:v>
                </c:pt>
                <c:pt idx="7227">
                  <c:v>1.3466985225677399</c:v>
                </c:pt>
                <c:pt idx="7228">
                  <c:v>1.3295426368713299</c:v>
                </c:pt>
                <c:pt idx="7229">
                  <c:v>1.35714495182037</c:v>
                </c:pt>
                <c:pt idx="7230">
                  <c:v>1.3317664861678999</c:v>
                </c:pt>
                <c:pt idx="7231">
                  <c:v>1.3541799783706601</c:v>
                </c:pt>
                <c:pt idx="7232">
                  <c:v>1.3275179862976001</c:v>
                </c:pt>
                <c:pt idx="7233">
                  <c:v>1.36417436599731</c:v>
                </c:pt>
                <c:pt idx="7234">
                  <c:v>1.3513165712356501</c:v>
                </c:pt>
                <c:pt idx="7235">
                  <c:v>1.3579169511795</c:v>
                </c:pt>
                <c:pt idx="7236">
                  <c:v>1.3386873006820601</c:v>
                </c:pt>
                <c:pt idx="7237">
                  <c:v>1.3499392271041799</c:v>
                </c:pt>
                <c:pt idx="7238">
                  <c:v>1.33839464187622</c:v>
                </c:pt>
                <c:pt idx="7239">
                  <c:v>1.3533962965011499</c:v>
                </c:pt>
                <c:pt idx="7240">
                  <c:v>1.3419495820999101</c:v>
                </c:pt>
                <c:pt idx="7241">
                  <c:v>1.3235055208206099</c:v>
                </c:pt>
                <c:pt idx="7242">
                  <c:v>1.3302987813949501</c:v>
                </c:pt>
                <c:pt idx="7243">
                  <c:v>1.30900347232818</c:v>
                </c:pt>
                <c:pt idx="7244">
                  <c:v>1.3172318935394201</c:v>
                </c:pt>
                <c:pt idx="7245">
                  <c:v>1.3160601854324301</c:v>
                </c:pt>
                <c:pt idx="7246">
                  <c:v>1.32121646404266</c:v>
                </c:pt>
                <c:pt idx="7247">
                  <c:v>1.3131130933761499</c:v>
                </c:pt>
                <c:pt idx="7248">
                  <c:v>1.33648121356964</c:v>
                </c:pt>
                <c:pt idx="7249">
                  <c:v>1.30629003047943</c:v>
                </c:pt>
                <c:pt idx="7250">
                  <c:v>1.31745958328247</c:v>
                </c:pt>
                <c:pt idx="7251">
                  <c:v>1.30253970623016</c:v>
                </c:pt>
                <c:pt idx="7252">
                  <c:v>1.33116471767425</c:v>
                </c:pt>
                <c:pt idx="7253">
                  <c:v>1.29361176490783</c:v>
                </c:pt>
                <c:pt idx="7254">
                  <c:v>1.32440078258514</c:v>
                </c:pt>
                <c:pt idx="7255">
                  <c:v>1.29239809513092</c:v>
                </c:pt>
                <c:pt idx="7256">
                  <c:v>1.2988798618316599</c:v>
                </c:pt>
                <c:pt idx="7257">
                  <c:v>1.2710665464401201</c:v>
                </c:pt>
                <c:pt idx="7258">
                  <c:v>1.29178655147552</c:v>
                </c:pt>
                <c:pt idx="7259">
                  <c:v>1.2825564146041799</c:v>
                </c:pt>
                <c:pt idx="7260">
                  <c:v>1.3029707670211701</c:v>
                </c:pt>
                <c:pt idx="7261">
                  <c:v>1.2629765272140501</c:v>
                </c:pt>
                <c:pt idx="7262">
                  <c:v>1.3018261194229099</c:v>
                </c:pt>
                <c:pt idx="7263">
                  <c:v>1.26671254634857</c:v>
                </c:pt>
                <c:pt idx="7264">
                  <c:v>1.29074990749359</c:v>
                </c:pt>
                <c:pt idx="7265">
                  <c:v>1.2501369714736901</c:v>
                </c:pt>
                <c:pt idx="7266">
                  <c:v>1.2886840105056701</c:v>
                </c:pt>
                <c:pt idx="7267">
                  <c:v>1.2496536970138501</c:v>
                </c:pt>
                <c:pt idx="7268">
                  <c:v>1.27860867977142</c:v>
                </c:pt>
                <c:pt idx="7269">
                  <c:v>1.2374637126922601</c:v>
                </c:pt>
                <c:pt idx="7270">
                  <c:v>1.2742011547088601</c:v>
                </c:pt>
                <c:pt idx="7271">
                  <c:v>1.25501644611358</c:v>
                </c:pt>
                <c:pt idx="7272">
                  <c:v>1.26994097232818</c:v>
                </c:pt>
                <c:pt idx="7273">
                  <c:v>1.2444707155227599</c:v>
                </c:pt>
                <c:pt idx="7274">
                  <c:v>1.27096319198608</c:v>
                </c:pt>
                <c:pt idx="7275">
                  <c:v>1.2495987415313701</c:v>
                </c:pt>
                <c:pt idx="7276">
                  <c:v>1.26429367065429</c:v>
                </c:pt>
                <c:pt idx="7277">
                  <c:v>-4.4812433421611703E-2</c:v>
                </c:pt>
                <c:pt idx="7278">
                  <c:v>-3.8120694458484601E-2</c:v>
                </c:pt>
                <c:pt idx="7279">
                  <c:v>-3.6724217236042002E-2</c:v>
                </c:pt>
                <c:pt idx="7280">
                  <c:v>-5.2537344396114301E-2</c:v>
                </c:pt>
                <c:pt idx="7281">
                  <c:v>-3.5130336880683802E-2</c:v>
                </c:pt>
                <c:pt idx="7282">
                  <c:v>-3.9718896150588899E-2</c:v>
                </c:pt>
                <c:pt idx="7283">
                  <c:v>-4.0954001247882801E-2</c:v>
                </c:pt>
                <c:pt idx="7284">
                  <c:v>-4.2141437530517502E-2</c:v>
                </c:pt>
                <c:pt idx="7285">
                  <c:v>-5.0417307764291701E-2</c:v>
                </c:pt>
                <c:pt idx="7286">
                  <c:v>-3.8584697991609497E-2</c:v>
                </c:pt>
                <c:pt idx="7287">
                  <c:v>-4.8306874930858598E-2</c:v>
                </c:pt>
                <c:pt idx="7288">
                  <c:v>-4.1953917592763901E-2</c:v>
                </c:pt>
                <c:pt idx="7289">
                  <c:v>-5.1152978092432001E-2</c:v>
                </c:pt>
                <c:pt idx="7290">
                  <c:v>-7.0926852524280506E-2</c:v>
                </c:pt>
                <c:pt idx="7291">
                  <c:v>-7.3955498635768793E-2</c:v>
                </c:pt>
                <c:pt idx="7292">
                  <c:v>-6.3369162380695301E-2</c:v>
                </c:pt>
                <c:pt idx="7293">
                  <c:v>-6.3315980136394501E-2</c:v>
                </c:pt>
                <c:pt idx="7294">
                  <c:v>-7.3885887861251803E-2</c:v>
                </c:pt>
                <c:pt idx="7295">
                  <c:v>-5.71678169071674E-2</c:v>
                </c:pt>
                <c:pt idx="7296">
                  <c:v>-6.9067701697349507E-2</c:v>
                </c:pt>
                <c:pt idx="7297">
                  <c:v>-6.6898345947265597E-2</c:v>
                </c:pt>
                <c:pt idx="7298">
                  <c:v>-5.6150995194911901E-2</c:v>
                </c:pt>
                <c:pt idx="7299">
                  <c:v>-7.3871970176696694E-2</c:v>
                </c:pt>
                <c:pt idx="7300">
                  <c:v>-5.8015648275613702E-2</c:v>
                </c:pt>
                <c:pt idx="7301">
                  <c:v>-7.2453103959560297E-2</c:v>
                </c:pt>
                <c:pt idx="7302">
                  <c:v>-5.66082447767257E-2</c:v>
                </c:pt>
                <c:pt idx="7303">
                  <c:v>-5.7202842086553497E-2</c:v>
                </c:pt>
                <c:pt idx="7304">
                  <c:v>-5.2823416888713802E-2</c:v>
                </c:pt>
                <c:pt idx="7305">
                  <c:v>-6.6270291805267306E-2</c:v>
                </c:pt>
                <c:pt idx="7306">
                  <c:v>-6.1536002904176698E-2</c:v>
                </c:pt>
                <c:pt idx="7307">
                  <c:v>-6.9087654352188096E-2</c:v>
                </c:pt>
                <c:pt idx="7308">
                  <c:v>-7.3863245546817696E-2</c:v>
                </c:pt>
                <c:pt idx="7309">
                  <c:v>-7.5539074838161399E-2</c:v>
                </c:pt>
                <c:pt idx="7310">
                  <c:v>-6.6451452672481495E-2</c:v>
                </c:pt>
                <c:pt idx="7311">
                  <c:v>-7.09203630685806E-2</c:v>
                </c:pt>
                <c:pt idx="7312">
                  <c:v>-6.7443355917930603E-2</c:v>
                </c:pt>
                <c:pt idx="7313">
                  <c:v>-8.4415748715400599E-2</c:v>
                </c:pt>
                <c:pt idx="7314">
                  <c:v>-7.5154811143875094E-2</c:v>
                </c:pt>
                <c:pt idx="7315">
                  <c:v>-6.7851133644580799E-2</c:v>
                </c:pt>
                <c:pt idx="7316">
                  <c:v>-7.1446679532527896E-2</c:v>
                </c:pt>
                <c:pt idx="7317">
                  <c:v>-6.8587861955165794E-2</c:v>
                </c:pt>
                <c:pt idx="7318">
                  <c:v>-7.4483431875705705E-2</c:v>
                </c:pt>
                <c:pt idx="7319">
                  <c:v>-7.8972347080707495E-2</c:v>
                </c:pt>
                <c:pt idx="7320">
                  <c:v>-7.0715159177780096E-2</c:v>
                </c:pt>
                <c:pt idx="7321">
                  <c:v>-7.3960438370704595E-2</c:v>
                </c:pt>
                <c:pt idx="7322">
                  <c:v>-6.9742709398269598E-2</c:v>
                </c:pt>
                <c:pt idx="7323">
                  <c:v>-7.2124339640140506E-2</c:v>
                </c:pt>
                <c:pt idx="7324">
                  <c:v>-6.1646334826946203E-2</c:v>
                </c:pt>
                <c:pt idx="7325">
                  <c:v>-7.31163844466209E-2</c:v>
                </c:pt>
                <c:pt idx="7326">
                  <c:v>-8.6226031184196403E-2</c:v>
                </c:pt>
                <c:pt idx="7327">
                  <c:v>-8.1643894314765902E-2</c:v>
                </c:pt>
                <c:pt idx="7328">
                  <c:v>-7.4796751141548101E-2</c:v>
                </c:pt>
                <c:pt idx="7329">
                  <c:v>-8.2347437739372198E-2</c:v>
                </c:pt>
                <c:pt idx="7330">
                  <c:v>-7.0440500974655096E-2</c:v>
                </c:pt>
                <c:pt idx="7331">
                  <c:v>-9.1527007520198794E-2</c:v>
                </c:pt>
                <c:pt idx="7332">
                  <c:v>-6.5901979804039001E-2</c:v>
                </c:pt>
                <c:pt idx="7333">
                  <c:v>-6.9001384079456302E-2</c:v>
                </c:pt>
                <c:pt idx="7334">
                  <c:v>-9.2799901962280204E-2</c:v>
                </c:pt>
                <c:pt idx="7335">
                  <c:v>-7.4832819402217796E-2</c:v>
                </c:pt>
                <c:pt idx="7336">
                  <c:v>-7.6197154819965293E-2</c:v>
                </c:pt>
                <c:pt idx="7337">
                  <c:v>-7.6602831482887199E-2</c:v>
                </c:pt>
                <c:pt idx="7338">
                  <c:v>-8.8596530258655506E-2</c:v>
                </c:pt>
                <c:pt idx="7339">
                  <c:v>-8.1885404884815202E-2</c:v>
                </c:pt>
                <c:pt idx="7340">
                  <c:v>-7.9152368009090396E-2</c:v>
                </c:pt>
                <c:pt idx="7341">
                  <c:v>-6.9104492664337103E-2</c:v>
                </c:pt>
                <c:pt idx="7342">
                  <c:v>-7.5428843498229897E-2</c:v>
                </c:pt>
                <c:pt idx="7343">
                  <c:v>-8.8511198759078896E-2</c:v>
                </c:pt>
                <c:pt idx="7344">
                  <c:v>-7.7467672526836298E-2</c:v>
                </c:pt>
                <c:pt idx="7345">
                  <c:v>-7.5436398386955206E-2</c:v>
                </c:pt>
                <c:pt idx="7346">
                  <c:v>-8.12273770570755E-2</c:v>
                </c:pt>
                <c:pt idx="7347">
                  <c:v>-7.5035087764263098E-2</c:v>
                </c:pt>
                <c:pt idx="7348">
                  <c:v>-7.02322646975517E-2</c:v>
                </c:pt>
                <c:pt idx="7349">
                  <c:v>-6.6131152212619698E-2</c:v>
                </c:pt>
                <c:pt idx="7350">
                  <c:v>-7.8485764563083593E-2</c:v>
                </c:pt>
                <c:pt idx="7351">
                  <c:v>-6.9373220205307007E-2</c:v>
                </c:pt>
                <c:pt idx="7352">
                  <c:v>-7.8945904970168998E-2</c:v>
                </c:pt>
                <c:pt idx="7353">
                  <c:v>-6.3043050467967904E-2</c:v>
                </c:pt>
                <c:pt idx="7354">
                  <c:v>-8.9841730892658206E-2</c:v>
                </c:pt>
                <c:pt idx="7355">
                  <c:v>-6.9973371922969804E-2</c:v>
                </c:pt>
                <c:pt idx="7356">
                  <c:v>-7.6176688075065599E-2</c:v>
                </c:pt>
                <c:pt idx="7357">
                  <c:v>-8.2358561456203405E-2</c:v>
                </c:pt>
                <c:pt idx="7358">
                  <c:v>-9.0447410941123907E-2</c:v>
                </c:pt>
                <c:pt idx="7359">
                  <c:v>-8.6002983152866294E-2</c:v>
                </c:pt>
                <c:pt idx="7360">
                  <c:v>-9.8640993237495395E-2</c:v>
                </c:pt>
                <c:pt idx="7361">
                  <c:v>-9.61767733097076E-2</c:v>
                </c:pt>
                <c:pt idx="7362">
                  <c:v>-9.7594842314720098E-2</c:v>
                </c:pt>
                <c:pt idx="7363">
                  <c:v>-7.8742913901805794E-2</c:v>
                </c:pt>
                <c:pt idx="7364">
                  <c:v>-0.102706350386142</c:v>
                </c:pt>
                <c:pt idx="7365">
                  <c:v>-8.3734557032585102E-2</c:v>
                </c:pt>
                <c:pt idx="7366">
                  <c:v>-0.10027472674846601</c:v>
                </c:pt>
                <c:pt idx="7367">
                  <c:v>-9.5760211348533603E-2</c:v>
                </c:pt>
                <c:pt idx="7368">
                  <c:v>-9.0441927313804599E-2</c:v>
                </c:pt>
                <c:pt idx="7369">
                  <c:v>-7.8262604773044503E-2</c:v>
                </c:pt>
                <c:pt idx="7370">
                  <c:v>-8.0883994698524406E-2</c:v>
                </c:pt>
                <c:pt idx="7371">
                  <c:v>-9.0425282716751001E-2</c:v>
                </c:pt>
                <c:pt idx="7372">
                  <c:v>-8.9650221168994904E-2</c:v>
                </c:pt>
                <c:pt idx="7373">
                  <c:v>-8.7287753820419298E-2</c:v>
                </c:pt>
                <c:pt idx="7374">
                  <c:v>-8.2162134349346105E-2</c:v>
                </c:pt>
                <c:pt idx="7375">
                  <c:v>-7.6446481049060794E-2</c:v>
                </c:pt>
                <c:pt idx="7376">
                  <c:v>-7.4939131736755302E-2</c:v>
                </c:pt>
                <c:pt idx="7377">
                  <c:v>-8.9586317539215005E-2</c:v>
                </c:pt>
                <c:pt idx="7378">
                  <c:v>-8.9513853192329407E-2</c:v>
                </c:pt>
                <c:pt idx="7379">
                  <c:v>-9.6559919416904394E-2</c:v>
                </c:pt>
                <c:pt idx="7380">
                  <c:v>-9.5773816108703599E-2</c:v>
                </c:pt>
                <c:pt idx="7381">
                  <c:v>-0.111287906765937</c:v>
                </c:pt>
                <c:pt idx="7382">
                  <c:v>-0.101150840520858</c:v>
                </c:pt>
                <c:pt idx="7383">
                  <c:v>-0.107096694409847</c:v>
                </c:pt>
                <c:pt idx="7384">
                  <c:v>-9.3008071184158297E-2</c:v>
                </c:pt>
                <c:pt idx="7385">
                  <c:v>-0.109844610095024</c:v>
                </c:pt>
                <c:pt idx="7386">
                  <c:v>-0.111474528908729</c:v>
                </c:pt>
                <c:pt idx="7387">
                  <c:v>-0.110659882426261</c:v>
                </c:pt>
                <c:pt idx="7388">
                  <c:v>-0.113935373723506</c:v>
                </c:pt>
                <c:pt idx="7389">
                  <c:v>-0.110025189816951</c:v>
                </c:pt>
                <c:pt idx="7390">
                  <c:v>-0.10306323319673499</c:v>
                </c:pt>
                <c:pt idx="7391">
                  <c:v>-0.111677460372447</c:v>
                </c:pt>
                <c:pt idx="7392">
                  <c:v>-0.105666860938072</c:v>
                </c:pt>
                <c:pt idx="7393">
                  <c:v>-0.123212605714797</c:v>
                </c:pt>
                <c:pt idx="7394">
                  <c:v>-0.110599435865879</c:v>
                </c:pt>
                <c:pt idx="7395">
                  <c:v>-0.118354216217994</c:v>
                </c:pt>
                <c:pt idx="7396">
                  <c:v>-0.10901449620723699</c:v>
                </c:pt>
                <c:pt idx="7397">
                  <c:v>-0.114152118563652</c:v>
                </c:pt>
                <c:pt idx="7398">
                  <c:v>-0.13418142497539501</c:v>
                </c:pt>
                <c:pt idx="7399">
                  <c:v>-0.13192591071128801</c:v>
                </c:pt>
                <c:pt idx="7400">
                  <c:v>-0.123573616147041</c:v>
                </c:pt>
                <c:pt idx="7401">
                  <c:v>-0.12539491057395899</c:v>
                </c:pt>
                <c:pt idx="7402">
                  <c:v>-0.12657146155834101</c:v>
                </c:pt>
                <c:pt idx="7403">
                  <c:v>-0.12597884237766199</c:v>
                </c:pt>
                <c:pt idx="7404">
                  <c:v>-0.120801769196987</c:v>
                </c:pt>
                <c:pt idx="7405">
                  <c:v>-0.141140460968017</c:v>
                </c:pt>
                <c:pt idx="7406">
                  <c:v>-0.134948849678039</c:v>
                </c:pt>
                <c:pt idx="7407">
                  <c:v>-0.13155451416969199</c:v>
                </c:pt>
                <c:pt idx="7408">
                  <c:v>-0.118215031921863</c:v>
                </c:pt>
                <c:pt idx="7409">
                  <c:v>-0.12901346385478901</c:v>
                </c:pt>
                <c:pt idx="7410">
                  <c:v>-0.114063151180744</c:v>
                </c:pt>
                <c:pt idx="7411">
                  <c:v>-0.132285997271537</c:v>
                </c:pt>
                <c:pt idx="7412">
                  <c:v>-0.12605541944503701</c:v>
                </c:pt>
                <c:pt idx="7413">
                  <c:v>-0.123741030693054</c:v>
                </c:pt>
                <c:pt idx="7414">
                  <c:v>-0.13220399618148801</c:v>
                </c:pt>
                <c:pt idx="7415">
                  <c:v>-0.13395942747592901</c:v>
                </c:pt>
                <c:pt idx="7416">
                  <c:v>-0.121549189090728</c:v>
                </c:pt>
                <c:pt idx="7417">
                  <c:v>-0.119633689522743</c:v>
                </c:pt>
                <c:pt idx="7418">
                  <c:v>-0.14961121976375499</c:v>
                </c:pt>
                <c:pt idx="7419">
                  <c:v>-0.13519954681396401</c:v>
                </c:pt>
                <c:pt idx="7420">
                  <c:v>-0.147678792476654</c:v>
                </c:pt>
                <c:pt idx="7421">
                  <c:v>-0.14228118956089</c:v>
                </c:pt>
                <c:pt idx="7422">
                  <c:v>-0.14235284924507099</c:v>
                </c:pt>
                <c:pt idx="7423">
                  <c:v>-0.140556409955024</c:v>
                </c:pt>
                <c:pt idx="7424">
                  <c:v>-0.16679194569587699</c:v>
                </c:pt>
                <c:pt idx="7425">
                  <c:v>-0.14504140615463201</c:v>
                </c:pt>
                <c:pt idx="7426">
                  <c:v>-0.168851628899574</c:v>
                </c:pt>
                <c:pt idx="7427">
                  <c:v>-0.15379250049591001</c:v>
                </c:pt>
                <c:pt idx="7428">
                  <c:v>-0.148717701435089</c:v>
                </c:pt>
                <c:pt idx="7429">
                  <c:v>-0.14250569045543601</c:v>
                </c:pt>
                <c:pt idx="7430">
                  <c:v>-0.17359451949596399</c:v>
                </c:pt>
                <c:pt idx="7431">
                  <c:v>-0.15393108129501301</c:v>
                </c:pt>
                <c:pt idx="7432">
                  <c:v>-0.159841954708099</c:v>
                </c:pt>
                <c:pt idx="7433">
                  <c:v>-0.138457462191581</c:v>
                </c:pt>
                <c:pt idx="7434">
                  <c:v>-0.17075741291046101</c:v>
                </c:pt>
                <c:pt idx="7435">
                  <c:v>-0.15588569641113201</c:v>
                </c:pt>
                <c:pt idx="7436">
                  <c:v>-0.16105966269969901</c:v>
                </c:pt>
                <c:pt idx="7437">
                  <c:v>-0.16055276989936801</c:v>
                </c:pt>
                <c:pt idx="7438">
                  <c:v>-0.16990064084529799</c:v>
                </c:pt>
                <c:pt idx="7439">
                  <c:v>-0.168454349040985</c:v>
                </c:pt>
                <c:pt idx="7440">
                  <c:v>-0.17555765807628601</c:v>
                </c:pt>
                <c:pt idx="7441">
                  <c:v>-0.16424234211444799</c:v>
                </c:pt>
                <c:pt idx="7442">
                  <c:v>-0.170797064900398</c:v>
                </c:pt>
                <c:pt idx="7443">
                  <c:v>-0.16473163664340901</c:v>
                </c:pt>
                <c:pt idx="7444">
                  <c:v>-0.17851561307907099</c:v>
                </c:pt>
                <c:pt idx="7445">
                  <c:v>-0.165081977844238</c:v>
                </c:pt>
                <c:pt idx="7446">
                  <c:v>-0.182775989174842</c:v>
                </c:pt>
                <c:pt idx="7447">
                  <c:v>-0.188347667455673</c:v>
                </c:pt>
                <c:pt idx="7448">
                  <c:v>-0.18842276930808999</c:v>
                </c:pt>
                <c:pt idx="7449">
                  <c:v>-0.19283416867256101</c:v>
                </c:pt>
                <c:pt idx="7450">
                  <c:v>-0.200555875897407</c:v>
                </c:pt>
                <c:pt idx="7451">
                  <c:v>-0.19399563968181599</c:v>
                </c:pt>
                <c:pt idx="7452">
                  <c:v>-0.19903649389743799</c:v>
                </c:pt>
                <c:pt idx="7453">
                  <c:v>-0.20234239101409901</c:v>
                </c:pt>
                <c:pt idx="7454">
                  <c:v>-0.19697313010692499</c:v>
                </c:pt>
                <c:pt idx="7455">
                  <c:v>-0.215182870626449</c:v>
                </c:pt>
                <c:pt idx="7456">
                  <c:v>-0.20842786133289301</c:v>
                </c:pt>
                <c:pt idx="7457">
                  <c:v>-0.22434756159782401</c:v>
                </c:pt>
                <c:pt idx="7458">
                  <c:v>-0.19864077866077401</c:v>
                </c:pt>
                <c:pt idx="7459">
                  <c:v>-0.20965285599231701</c:v>
                </c:pt>
                <c:pt idx="7460">
                  <c:v>-0.19451192021369901</c:v>
                </c:pt>
                <c:pt idx="7461">
                  <c:v>-0.20651558041572499</c:v>
                </c:pt>
                <c:pt idx="7462">
                  <c:v>-0.21355107426643299</c:v>
                </c:pt>
                <c:pt idx="7463">
                  <c:v>-0.230707973241806</c:v>
                </c:pt>
                <c:pt idx="7464">
                  <c:v>-0.214366525411605</c:v>
                </c:pt>
                <c:pt idx="7465">
                  <c:v>-0.240513309836387</c:v>
                </c:pt>
                <c:pt idx="7466">
                  <c:v>-0.21104319393634699</c:v>
                </c:pt>
                <c:pt idx="7467">
                  <c:v>-0.219755783677101</c:v>
                </c:pt>
                <c:pt idx="7468">
                  <c:v>-0.19878636300563801</c:v>
                </c:pt>
                <c:pt idx="7469">
                  <c:v>-0.21696148812770799</c:v>
                </c:pt>
                <c:pt idx="7470">
                  <c:v>-0.20651954412460299</c:v>
                </c:pt>
                <c:pt idx="7471">
                  <c:v>-0.22639374434947901</c:v>
                </c:pt>
                <c:pt idx="7472">
                  <c:v>-0.217718005180358</c:v>
                </c:pt>
                <c:pt idx="7473">
                  <c:v>-0.22107434272766099</c:v>
                </c:pt>
                <c:pt idx="7474">
                  <c:v>-0.21740196645259799</c:v>
                </c:pt>
                <c:pt idx="7475">
                  <c:v>-0.23883932828903101</c:v>
                </c:pt>
                <c:pt idx="7476">
                  <c:v>-0.22396408021450001</c:v>
                </c:pt>
                <c:pt idx="7477">
                  <c:v>-0.22663588821887901</c:v>
                </c:pt>
                <c:pt idx="7478">
                  <c:v>-0.2327471524477</c:v>
                </c:pt>
                <c:pt idx="7479">
                  <c:v>-0.23367218673229201</c:v>
                </c:pt>
                <c:pt idx="7480">
                  <c:v>-0.232858180999755</c:v>
                </c:pt>
                <c:pt idx="7481">
                  <c:v>-0.227966383099555</c:v>
                </c:pt>
                <c:pt idx="7482">
                  <c:v>-0.24014611542224801</c:v>
                </c:pt>
                <c:pt idx="7483">
                  <c:v>-0.23403535783290799</c:v>
                </c:pt>
                <c:pt idx="7484">
                  <c:v>-0.228655710816383</c:v>
                </c:pt>
                <c:pt idx="7485">
                  <c:v>-0.24158722162246701</c:v>
                </c:pt>
                <c:pt idx="7486">
                  <c:v>-0.24870108067989299</c:v>
                </c:pt>
                <c:pt idx="7487">
                  <c:v>-0.22978799045085899</c:v>
                </c:pt>
                <c:pt idx="7488">
                  <c:v>-0.24733355641365001</c:v>
                </c:pt>
                <c:pt idx="7489">
                  <c:v>-0.22801402211189201</c:v>
                </c:pt>
                <c:pt idx="7490">
                  <c:v>-0.248296469449996</c:v>
                </c:pt>
                <c:pt idx="7491">
                  <c:v>-0.23426164686679801</c:v>
                </c:pt>
                <c:pt idx="7492">
                  <c:v>-0.24319626390933899</c:v>
                </c:pt>
                <c:pt idx="7493">
                  <c:v>-0.23651069402694699</c:v>
                </c:pt>
                <c:pt idx="7494">
                  <c:v>-0.24017246067523901</c:v>
                </c:pt>
                <c:pt idx="7495">
                  <c:v>-0.231980666518211</c:v>
                </c:pt>
                <c:pt idx="7496">
                  <c:v>-0.25842374563217102</c:v>
                </c:pt>
                <c:pt idx="7497">
                  <c:v>-0.241079896688461</c:v>
                </c:pt>
                <c:pt idx="7498">
                  <c:v>-0.25815132260322499</c:v>
                </c:pt>
                <c:pt idx="7499">
                  <c:v>-0.24170106649398801</c:v>
                </c:pt>
                <c:pt idx="7500">
                  <c:v>-0.260916948318481</c:v>
                </c:pt>
                <c:pt idx="7501">
                  <c:v>-0.23275363445281899</c:v>
                </c:pt>
                <c:pt idx="7502">
                  <c:v>-0.26117813587188698</c:v>
                </c:pt>
                <c:pt idx="7503">
                  <c:v>-0.24498228728771199</c:v>
                </c:pt>
                <c:pt idx="7504">
                  <c:v>-0.26549157500267001</c:v>
                </c:pt>
                <c:pt idx="7505">
                  <c:v>-0.25625544786453203</c:v>
                </c:pt>
                <c:pt idx="7506">
                  <c:v>-0.26222413778304998</c:v>
                </c:pt>
                <c:pt idx="7507">
                  <c:v>-0.248425498604774</c:v>
                </c:pt>
                <c:pt idx="7508">
                  <c:v>-0.25238633155822698</c:v>
                </c:pt>
                <c:pt idx="7509">
                  <c:v>-0.23774397373199399</c:v>
                </c:pt>
                <c:pt idx="7510">
                  <c:v>-0.25511047244071899</c:v>
                </c:pt>
                <c:pt idx="7511">
                  <c:v>-0.251489698886871</c:v>
                </c:pt>
                <c:pt idx="7512">
                  <c:v>-0.261150062084197</c:v>
                </c:pt>
                <c:pt idx="7513">
                  <c:v>-0.24933746457099901</c:v>
                </c:pt>
                <c:pt idx="7514">
                  <c:v>-0.25469613075256298</c:v>
                </c:pt>
                <c:pt idx="7515">
                  <c:v>-0.24074798822402901</c:v>
                </c:pt>
                <c:pt idx="7516">
                  <c:v>-0.237588956952095</c:v>
                </c:pt>
                <c:pt idx="7517">
                  <c:v>-0.25131288170814498</c:v>
                </c:pt>
                <c:pt idx="7518">
                  <c:v>-0.25038507580757102</c:v>
                </c:pt>
                <c:pt idx="7519">
                  <c:v>-0.238548889756202</c:v>
                </c:pt>
                <c:pt idx="7520">
                  <c:v>-0.24853257834911299</c:v>
                </c:pt>
                <c:pt idx="7521">
                  <c:v>-0.226866945624351</c:v>
                </c:pt>
                <c:pt idx="7522">
                  <c:v>-0.25410151481628401</c:v>
                </c:pt>
                <c:pt idx="7523">
                  <c:v>-0.246382370591163</c:v>
                </c:pt>
                <c:pt idx="7524">
                  <c:v>-0.24393223226070401</c:v>
                </c:pt>
                <c:pt idx="7525">
                  <c:v>-0.23752889037132199</c:v>
                </c:pt>
                <c:pt idx="7526">
                  <c:v>-0.25716903805732699</c:v>
                </c:pt>
                <c:pt idx="7527">
                  <c:v>-0.235514551401138</c:v>
                </c:pt>
                <c:pt idx="7528">
                  <c:v>-0.26282227039337103</c:v>
                </c:pt>
                <c:pt idx="7529">
                  <c:v>-0.245438933372497</c:v>
                </c:pt>
                <c:pt idx="7530">
                  <c:v>-0.25743627548217701</c:v>
                </c:pt>
                <c:pt idx="7531">
                  <c:v>-0.23779349029064101</c:v>
                </c:pt>
                <c:pt idx="7532">
                  <c:v>-0.247117534279823</c:v>
                </c:pt>
                <c:pt idx="7533">
                  <c:v>-0.25556328892707803</c:v>
                </c:pt>
                <c:pt idx="7534">
                  <c:v>-0.243152901530265</c:v>
                </c:pt>
                <c:pt idx="7535">
                  <c:v>-0.25117889046669001</c:v>
                </c:pt>
                <c:pt idx="7536">
                  <c:v>-0.25874292850494301</c:v>
                </c:pt>
                <c:pt idx="7537">
                  <c:v>-0.26276481151580799</c:v>
                </c:pt>
                <c:pt idx="7538">
                  <c:v>-0.25337868928909302</c:v>
                </c:pt>
                <c:pt idx="7539">
                  <c:v>-0.26250714063644398</c:v>
                </c:pt>
                <c:pt idx="7540">
                  <c:v>-0.257782042026519</c:v>
                </c:pt>
                <c:pt idx="7541">
                  <c:v>-0.259123444557189</c:v>
                </c:pt>
                <c:pt idx="7542">
                  <c:v>-0.243356242775917</c:v>
                </c:pt>
                <c:pt idx="7543">
                  <c:v>-0.24775949120521501</c:v>
                </c:pt>
                <c:pt idx="7544">
                  <c:v>-0.25762781500816301</c:v>
                </c:pt>
                <c:pt idx="7545">
                  <c:v>-0.271219372749328</c:v>
                </c:pt>
                <c:pt idx="7546">
                  <c:v>-0.25893747806549</c:v>
                </c:pt>
                <c:pt idx="7547">
                  <c:v>-0.26464393734931901</c:v>
                </c:pt>
                <c:pt idx="7548">
                  <c:v>-0.25183719396591098</c:v>
                </c:pt>
                <c:pt idx="7549">
                  <c:v>-0.26875418424606301</c:v>
                </c:pt>
                <c:pt idx="7550">
                  <c:v>-0.252445697784423</c:v>
                </c:pt>
                <c:pt idx="7551">
                  <c:v>-0.27148222923278797</c:v>
                </c:pt>
                <c:pt idx="7552">
                  <c:v>-0.26984420418739302</c:v>
                </c:pt>
                <c:pt idx="7553">
                  <c:v>-0.27373382449150002</c:v>
                </c:pt>
                <c:pt idx="7554">
                  <c:v>-0.27397137880325301</c:v>
                </c:pt>
                <c:pt idx="7555">
                  <c:v>-0.288212180137634</c:v>
                </c:pt>
                <c:pt idx="7556">
                  <c:v>-0.27881103754043501</c:v>
                </c:pt>
                <c:pt idx="7557">
                  <c:v>-0.26872700452804499</c:v>
                </c:pt>
                <c:pt idx="7558">
                  <c:v>-0.27535760402679399</c:v>
                </c:pt>
                <c:pt idx="7559">
                  <c:v>-0.26349094510078402</c:v>
                </c:pt>
                <c:pt idx="7560">
                  <c:v>-0.26538547873496998</c:v>
                </c:pt>
                <c:pt idx="7561">
                  <c:v>-0.26548418402671797</c:v>
                </c:pt>
                <c:pt idx="7562">
                  <c:v>-0.26089599728584201</c:v>
                </c:pt>
                <c:pt idx="7563">
                  <c:v>-0.266944140195846</c:v>
                </c:pt>
                <c:pt idx="7564">
                  <c:v>-0.26957884430885298</c:v>
                </c:pt>
                <c:pt idx="7565">
                  <c:v>-0.27292272448539701</c:v>
                </c:pt>
                <c:pt idx="7566">
                  <c:v>-0.26525771617889399</c:v>
                </c:pt>
                <c:pt idx="7567">
                  <c:v>-0.27027136087417603</c:v>
                </c:pt>
                <c:pt idx="7568">
                  <c:v>-0.249897435307502</c:v>
                </c:pt>
                <c:pt idx="7569">
                  <c:v>-0.25679412484169001</c:v>
                </c:pt>
                <c:pt idx="7570">
                  <c:v>-0.25692576169967601</c:v>
                </c:pt>
                <c:pt idx="7571">
                  <c:v>-0.25863665342330899</c:v>
                </c:pt>
                <c:pt idx="7572">
                  <c:v>-0.247546181082725</c:v>
                </c:pt>
                <c:pt idx="7573">
                  <c:v>-0.25749862194061202</c:v>
                </c:pt>
                <c:pt idx="7574">
                  <c:v>-0.25423559546470598</c:v>
                </c:pt>
                <c:pt idx="7575">
                  <c:v>-0.25228655338287298</c:v>
                </c:pt>
                <c:pt idx="7576">
                  <c:v>-0.25200182199478099</c:v>
                </c:pt>
                <c:pt idx="7577">
                  <c:v>-0.27022358775138799</c:v>
                </c:pt>
                <c:pt idx="7578">
                  <c:v>-0.24766574800014399</c:v>
                </c:pt>
                <c:pt idx="7579">
                  <c:v>-0.25673985481262201</c:v>
                </c:pt>
                <c:pt idx="7580">
                  <c:v>-0.23782992362975999</c:v>
                </c:pt>
                <c:pt idx="7581">
                  <c:v>-0.25685381889343201</c:v>
                </c:pt>
                <c:pt idx="7582">
                  <c:v>-0.232251331210136</c:v>
                </c:pt>
                <c:pt idx="7583">
                  <c:v>-0.263132393360137</c:v>
                </c:pt>
                <c:pt idx="7584">
                  <c:v>-0.25093057751655501</c:v>
                </c:pt>
                <c:pt idx="7585">
                  <c:v>-0.24824224412441201</c:v>
                </c:pt>
                <c:pt idx="7586">
                  <c:v>-0.23795649409294101</c:v>
                </c:pt>
                <c:pt idx="7587">
                  <c:v>-0.25418689846992398</c:v>
                </c:pt>
                <c:pt idx="7588">
                  <c:v>-0.23857796192169101</c:v>
                </c:pt>
                <c:pt idx="7589">
                  <c:v>-0.25510263442993097</c:v>
                </c:pt>
                <c:pt idx="7590">
                  <c:v>-0.24140280485153101</c:v>
                </c:pt>
                <c:pt idx="7591">
                  <c:v>-0.24076248705387099</c:v>
                </c:pt>
                <c:pt idx="7592">
                  <c:v>-0.25384131073951699</c:v>
                </c:pt>
                <c:pt idx="7593">
                  <c:v>-0.25074020028114302</c:v>
                </c:pt>
                <c:pt idx="7594">
                  <c:v>-0.25128516554832397</c:v>
                </c:pt>
                <c:pt idx="7595">
                  <c:v>-0.246325492858886</c:v>
                </c:pt>
                <c:pt idx="7596">
                  <c:v>-0.242383822798728</c:v>
                </c:pt>
                <c:pt idx="7597">
                  <c:v>-0.25588175654411299</c:v>
                </c:pt>
                <c:pt idx="7598">
                  <c:v>-0.25491926074027998</c:v>
                </c:pt>
                <c:pt idx="7599">
                  <c:v>-0.25868856906890803</c:v>
                </c:pt>
                <c:pt idx="7600">
                  <c:v>-0.253899335861206</c:v>
                </c:pt>
                <c:pt idx="7601">
                  <c:v>-0.25969433784484802</c:v>
                </c:pt>
                <c:pt idx="7602">
                  <c:v>-0.255680382251739</c:v>
                </c:pt>
                <c:pt idx="7603">
                  <c:v>-0.24761018157005299</c:v>
                </c:pt>
                <c:pt idx="7604">
                  <c:v>-0.264093667268753</c:v>
                </c:pt>
                <c:pt idx="7605">
                  <c:v>-0.24457710981368999</c:v>
                </c:pt>
                <c:pt idx="7606">
                  <c:v>-0.24755634367465901</c:v>
                </c:pt>
                <c:pt idx="7607">
                  <c:v>-0.237057000398635</c:v>
                </c:pt>
                <c:pt idx="7608">
                  <c:v>-0.22987025976181</c:v>
                </c:pt>
                <c:pt idx="7609">
                  <c:v>-0.21795891225337899</c:v>
                </c:pt>
                <c:pt idx="7610">
                  <c:v>-0.223277747631072</c:v>
                </c:pt>
                <c:pt idx="7611">
                  <c:v>-0.21704633533954601</c:v>
                </c:pt>
                <c:pt idx="7612">
                  <c:v>-0.22495585680007901</c:v>
                </c:pt>
                <c:pt idx="7613">
                  <c:v>-0.205985337495803</c:v>
                </c:pt>
                <c:pt idx="7614">
                  <c:v>-0.23475761711597401</c:v>
                </c:pt>
                <c:pt idx="7615">
                  <c:v>-0.21327304840087799</c:v>
                </c:pt>
                <c:pt idx="7616">
                  <c:v>-0.229676783084869</c:v>
                </c:pt>
                <c:pt idx="7617">
                  <c:v>-0.20363713800907099</c:v>
                </c:pt>
                <c:pt idx="7618">
                  <c:v>-0.21939459443092299</c:v>
                </c:pt>
                <c:pt idx="7619">
                  <c:v>-0.21063804626464799</c:v>
                </c:pt>
                <c:pt idx="7620">
                  <c:v>-0.22311861813068301</c:v>
                </c:pt>
                <c:pt idx="7621">
                  <c:v>-0.205491542816162</c:v>
                </c:pt>
                <c:pt idx="7622">
                  <c:v>-0.214207157492637</c:v>
                </c:pt>
                <c:pt idx="7623">
                  <c:v>-0.200914472341537</c:v>
                </c:pt>
                <c:pt idx="7624">
                  <c:v>-0.21615621447563099</c:v>
                </c:pt>
                <c:pt idx="7625">
                  <c:v>-0.206918910145759</c:v>
                </c:pt>
                <c:pt idx="7626">
                  <c:v>-0.217013999819755</c:v>
                </c:pt>
                <c:pt idx="7627">
                  <c:v>-0.19498942792415599</c:v>
                </c:pt>
                <c:pt idx="7628">
                  <c:v>-0.20713646709918901</c:v>
                </c:pt>
                <c:pt idx="7629">
                  <c:v>-0.18749698996543801</c:v>
                </c:pt>
                <c:pt idx="7630">
                  <c:v>-0.208600103855133</c:v>
                </c:pt>
                <c:pt idx="7631">
                  <c:v>-0.197992622852325</c:v>
                </c:pt>
                <c:pt idx="7632">
                  <c:v>-0.19287213683128299</c:v>
                </c:pt>
                <c:pt idx="7633">
                  <c:v>-0.18619680404663</c:v>
                </c:pt>
                <c:pt idx="7634">
                  <c:v>-0.18076276779174799</c:v>
                </c:pt>
                <c:pt idx="7635">
                  <c:v>-0.19468307495117099</c:v>
                </c:pt>
                <c:pt idx="7636">
                  <c:v>-0.179061844944953</c:v>
                </c:pt>
                <c:pt idx="7637">
                  <c:v>-0.190856873989105</c:v>
                </c:pt>
                <c:pt idx="7638">
                  <c:v>-0.18995752930641099</c:v>
                </c:pt>
                <c:pt idx="7639">
                  <c:v>-0.189415693283081</c:v>
                </c:pt>
                <c:pt idx="7640">
                  <c:v>-0.183084592223167</c:v>
                </c:pt>
                <c:pt idx="7641">
                  <c:v>-0.18409833312034601</c:v>
                </c:pt>
                <c:pt idx="7642">
                  <c:v>-0.186631619930267</c:v>
                </c:pt>
                <c:pt idx="7643">
                  <c:v>-0.17576415836810999</c:v>
                </c:pt>
                <c:pt idx="7644">
                  <c:v>-0.19217088818550099</c:v>
                </c:pt>
                <c:pt idx="7645">
                  <c:v>-0.18857258558273299</c:v>
                </c:pt>
                <c:pt idx="7646">
                  <c:v>-0.18809182941913599</c:v>
                </c:pt>
                <c:pt idx="7647">
                  <c:v>-0.187379360198974</c:v>
                </c:pt>
                <c:pt idx="7648">
                  <c:v>-0.19223695993423401</c:v>
                </c:pt>
                <c:pt idx="7649">
                  <c:v>-0.18552380800247101</c:v>
                </c:pt>
                <c:pt idx="7650">
                  <c:v>-0.17487661540508201</c:v>
                </c:pt>
                <c:pt idx="7651">
                  <c:v>-0.17647363245487199</c:v>
                </c:pt>
                <c:pt idx="7652">
                  <c:v>-0.169990569353103</c:v>
                </c:pt>
                <c:pt idx="7653">
                  <c:v>-0.178677603602409</c:v>
                </c:pt>
                <c:pt idx="7654">
                  <c:v>-0.164980769157409</c:v>
                </c:pt>
                <c:pt idx="7655">
                  <c:v>-0.17579776048660201</c:v>
                </c:pt>
                <c:pt idx="7656">
                  <c:v>-0.17694410681724501</c:v>
                </c:pt>
                <c:pt idx="7657">
                  <c:v>-0.179904580116271</c:v>
                </c:pt>
                <c:pt idx="7658">
                  <c:v>-0.16338542103767301</c:v>
                </c:pt>
                <c:pt idx="7659">
                  <c:v>-0.157712161540985</c:v>
                </c:pt>
                <c:pt idx="7660">
                  <c:v>-0.151784092187881</c:v>
                </c:pt>
                <c:pt idx="7661">
                  <c:v>-0.16497339308261799</c:v>
                </c:pt>
                <c:pt idx="7662">
                  <c:v>-0.165965765714645</c:v>
                </c:pt>
                <c:pt idx="7663">
                  <c:v>-0.165652319788932</c:v>
                </c:pt>
                <c:pt idx="7664">
                  <c:v>-0.15366980433464</c:v>
                </c:pt>
                <c:pt idx="7665">
                  <c:v>-0.150806650519371</c:v>
                </c:pt>
                <c:pt idx="7666">
                  <c:v>-0.150574564933776</c:v>
                </c:pt>
                <c:pt idx="7667">
                  <c:v>-0.15877903997898099</c:v>
                </c:pt>
                <c:pt idx="7668">
                  <c:v>-0.167241796851158</c:v>
                </c:pt>
                <c:pt idx="7669">
                  <c:v>-0.163750514388084</c:v>
                </c:pt>
                <c:pt idx="7670">
                  <c:v>-0.13989621400833099</c:v>
                </c:pt>
                <c:pt idx="7671">
                  <c:v>-0.14792089164257</c:v>
                </c:pt>
                <c:pt idx="7672">
                  <c:v>-0.132719650864601</c:v>
                </c:pt>
                <c:pt idx="7673">
                  <c:v>-0.14784124493598899</c:v>
                </c:pt>
                <c:pt idx="7674">
                  <c:v>-0.147375598549842</c:v>
                </c:pt>
                <c:pt idx="7675">
                  <c:v>-0.15561589598655701</c:v>
                </c:pt>
                <c:pt idx="7676">
                  <c:v>-0.13539357483386899</c:v>
                </c:pt>
                <c:pt idx="7677">
                  <c:v>-0.144113808870315</c:v>
                </c:pt>
                <c:pt idx="7678">
                  <c:v>-0.129698902368545</c:v>
                </c:pt>
                <c:pt idx="7679">
                  <c:v>-0.139348939061164</c:v>
                </c:pt>
                <c:pt idx="7680">
                  <c:v>-0.145735904574394</c:v>
                </c:pt>
                <c:pt idx="7681">
                  <c:v>-0.14510300755500699</c:v>
                </c:pt>
                <c:pt idx="7682">
                  <c:v>-0.151366546750068</c:v>
                </c:pt>
                <c:pt idx="7683">
                  <c:v>-0.148095667362213</c:v>
                </c:pt>
                <c:pt idx="7684">
                  <c:v>-0.13484646379947601</c:v>
                </c:pt>
                <c:pt idx="7685">
                  <c:v>-0.135744407773017</c:v>
                </c:pt>
                <c:pt idx="7686">
                  <c:v>-0.141910821199417</c:v>
                </c:pt>
                <c:pt idx="7687">
                  <c:v>-0.12674827873706801</c:v>
                </c:pt>
                <c:pt idx="7688">
                  <c:v>-0.13671766221523199</c:v>
                </c:pt>
                <c:pt idx="7689">
                  <c:v>-0.135844126343727</c:v>
                </c:pt>
                <c:pt idx="7690">
                  <c:v>-0.11423309892416</c:v>
                </c:pt>
                <c:pt idx="7691">
                  <c:v>-0.11390216648578599</c:v>
                </c:pt>
                <c:pt idx="7692">
                  <c:v>-0.121043868362903</c:v>
                </c:pt>
                <c:pt idx="7693">
                  <c:v>-0.127444833517074</c:v>
                </c:pt>
                <c:pt idx="7694">
                  <c:v>-0.129525706171989</c:v>
                </c:pt>
                <c:pt idx="7695">
                  <c:v>-0.115793406963348</c:v>
                </c:pt>
                <c:pt idx="7696">
                  <c:v>-9.0627335011959007E-2</c:v>
                </c:pt>
                <c:pt idx="7697">
                  <c:v>-0.104836329817771</c:v>
                </c:pt>
                <c:pt idx="7698">
                  <c:v>-0.10179677605628901</c:v>
                </c:pt>
                <c:pt idx="7699">
                  <c:v>-0.11630714684724799</c:v>
                </c:pt>
                <c:pt idx="7700">
                  <c:v>-9.6383951604366302E-2</c:v>
                </c:pt>
                <c:pt idx="7701">
                  <c:v>-9.5780313014984103E-2</c:v>
                </c:pt>
                <c:pt idx="7702">
                  <c:v>-8.0595202744007097E-2</c:v>
                </c:pt>
                <c:pt idx="7703">
                  <c:v>-9.8359204828739097E-2</c:v>
                </c:pt>
                <c:pt idx="7704">
                  <c:v>-9.0693898499011896E-2</c:v>
                </c:pt>
                <c:pt idx="7705">
                  <c:v>-9.6322782337665502E-2</c:v>
                </c:pt>
                <c:pt idx="7706">
                  <c:v>-8.5323110222816398E-2</c:v>
                </c:pt>
                <c:pt idx="7707">
                  <c:v>-8.5185997188091195E-2</c:v>
                </c:pt>
                <c:pt idx="7708">
                  <c:v>-8.5630267858505194E-2</c:v>
                </c:pt>
                <c:pt idx="7709">
                  <c:v>-0.101719968020915</c:v>
                </c:pt>
                <c:pt idx="7710">
                  <c:v>-8.5304617881774902E-2</c:v>
                </c:pt>
                <c:pt idx="7711">
                  <c:v>-8.3064310252666404E-2</c:v>
                </c:pt>
                <c:pt idx="7712">
                  <c:v>-8.3125516772270203E-2</c:v>
                </c:pt>
                <c:pt idx="7713">
                  <c:v>-7.9468935728073106E-2</c:v>
                </c:pt>
                <c:pt idx="7714">
                  <c:v>-6.2572501599788596E-2</c:v>
                </c:pt>
                <c:pt idx="7715">
                  <c:v>-6.5888509154319694E-2</c:v>
                </c:pt>
                <c:pt idx="7716">
                  <c:v>-7.4885807931423104E-2</c:v>
                </c:pt>
                <c:pt idx="7717">
                  <c:v>-7.7023006975650704E-2</c:v>
                </c:pt>
                <c:pt idx="7718">
                  <c:v>-6.07367679476737E-2</c:v>
                </c:pt>
                <c:pt idx="7719">
                  <c:v>-7.0884451270103399E-2</c:v>
                </c:pt>
                <c:pt idx="7720">
                  <c:v>-5.8469869196414899E-2</c:v>
                </c:pt>
                <c:pt idx="7721">
                  <c:v>-4.4922243803739499E-2</c:v>
                </c:pt>
                <c:pt idx="7722">
                  <c:v>-5.1943566650152199E-2</c:v>
                </c:pt>
                <c:pt idx="7723">
                  <c:v>-4.22213524580001E-2</c:v>
                </c:pt>
                <c:pt idx="7724">
                  <c:v>-6.2650434672832406E-2</c:v>
                </c:pt>
                <c:pt idx="7725">
                  <c:v>-3.2444108277559197E-2</c:v>
                </c:pt>
                <c:pt idx="7726">
                  <c:v>-5.1567830145358998E-2</c:v>
                </c:pt>
                <c:pt idx="7727">
                  <c:v>-4.93055805563926E-2</c:v>
                </c:pt>
                <c:pt idx="7728">
                  <c:v>-5.8230701833963297E-2</c:v>
                </c:pt>
                <c:pt idx="7729">
                  <c:v>-3.7143088877200997E-2</c:v>
                </c:pt>
                <c:pt idx="7730">
                  <c:v>-3.9830453693866702E-2</c:v>
                </c:pt>
                <c:pt idx="7731">
                  <c:v>-2.6466177776455799E-2</c:v>
                </c:pt>
                <c:pt idx="7732">
                  <c:v>-3.5778038203716202E-2</c:v>
                </c:pt>
                <c:pt idx="7733">
                  <c:v>-2.9498597607016501E-2</c:v>
                </c:pt>
                <c:pt idx="7734">
                  <c:v>-3.7762455642223303E-2</c:v>
                </c:pt>
                <c:pt idx="7735">
                  <c:v>-4.1687991470098398E-2</c:v>
                </c:pt>
                <c:pt idx="7736">
                  <c:v>-3.9165657013654702E-2</c:v>
                </c:pt>
                <c:pt idx="7737">
                  <c:v>-2.8991425409913001E-2</c:v>
                </c:pt>
                <c:pt idx="7738">
                  <c:v>-3.5398762673139503E-2</c:v>
                </c:pt>
                <c:pt idx="7739">
                  <c:v>-1.2414833530783599E-2</c:v>
                </c:pt>
                <c:pt idx="7740">
                  <c:v>-2.1507194265723201E-2</c:v>
                </c:pt>
                <c:pt idx="7741">
                  <c:v>-7.2794193401932699E-3</c:v>
                </c:pt>
                <c:pt idx="7742">
                  <c:v>-2.39886250346899E-2</c:v>
                </c:pt>
                <c:pt idx="7743">
                  <c:v>-1.7350053414702402E-2</c:v>
                </c:pt>
                <c:pt idx="7744">
                  <c:v>-1.5805471688508901E-2</c:v>
                </c:pt>
                <c:pt idx="7745">
                  <c:v>-1.83522347360849E-2</c:v>
                </c:pt>
                <c:pt idx="7746">
                  <c:v>-1.94661598652601E-2</c:v>
                </c:pt>
                <c:pt idx="7747">
                  <c:v>-1.5626363456249199E-2</c:v>
                </c:pt>
                <c:pt idx="7748">
                  <c:v>-5.3649786859750704E-3</c:v>
                </c:pt>
                <c:pt idx="7749">
                  <c:v>-5.8406013995409003E-3</c:v>
                </c:pt>
                <c:pt idx="7750">
                  <c:v>-3.6973534151911701E-3</c:v>
                </c:pt>
                <c:pt idx="7751">
                  <c:v>-1.25641813501715E-2</c:v>
                </c:pt>
                <c:pt idx="7752">
                  <c:v>-9.5013147220015508E-3</c:v>
                </c:pt>
                <c:pt idx="7753">
                  <c:v>-2.6855835691094301E-2</c:v>
                </c:pt>
                <c:pt idx="7754">
                  <c:v>-1.48360533639788E-2</c:v>
                </c:pt>
                <c:pt idx="7755">
                  <c:v>-2.7905823662877E-3</c:v>
                </c:pt>
                <c:pt idx="7756">
                  <c:v>-6.8061612546443896E-3</c:v>
                </c:pt>
                <c:pt idx="7757">
                  <c:v>3.1830631196498801E-3</c:v>
                </c:pt>
                <c:pt idx="7758">
                  <c:v>4.1117654182016797E-3</c:v>
                </c:pt>
                <c:pt idx="7759">
                  <c:v>-2.9768729582428902E-3</c:v>
                </c:pt>
                <c:pt idx="7760">
                  <c:v>3.6584013141691598E-3</c:v>
                </c:pt>
                <c:pt idx="7761">
                  <c:v>5.7828556746244396E-3</c:v>
                </c:pt>
                <c:pt idx="7762">
                  <c:v>1.18828592821955E-2</c:v>
                </c:pt>
                <c:pt idx="7763">
                  <c:v>-1.7592719523236099E-3</c:v>
                </c:pt>
                <c:pt idx="7764">
                  <c:v>1.0609506629407401E-2</c:v>
                </c:pt>
                <c:pt idx="7765">
                  <c:v>1.2013292871415599E-2</c:v>
                </c:pt>
                <c:pt idx="7766">
                  <c:v>1.6254117712378498E-2</c:v>
                </c:pt>
                <c:pt idx="7767">
                  <c:v>1.53294214978814E-2</c:v>
                </c:pt>
                <c:pt idx="7768">
                  <c:v>1.3790796510875201E-2</c:v>
                </c:pt>
                <c:pt idx="7769">
                  <c:v>2.3559143766760798E-2</c:v>
                </c:pt>
                <c:pt idx="7770">
                  <c:v>3.03536523133516E-2</c:v>
                </c:pt>
                <c:pt idx="7771">
                  <c:v>3.7576515227556201E-2</c:v>
                </c:pt>
                <c:pt idx="7772">
                  <c:v>3.2907888293266199E-2</c:v>
                </c:pt>
                <c:pt idx="7773">
                  <c:v>3.98959442973136E-2</c:v>
                </c:pt>
                <c:pt idx="7774">
                  <c:v>2.9491009190678499E-2</c:v>
                </c:pt>
                <c:pt idx="7775">
                  <c:v>3.0969893559813399E-2</c:v>
                </c:pt>
                <c:pt idx="7776">
                  <c:v>5.2599839866161298E-2</c:v>
                </c:pt>
                <c:pt idx="7777">
                  <c:v>3.2893441617488799E-2</c:v>
                </c:pt>
                <c:pt idx="7778">
                  <c:v>3.79316955804824E-2</c:v>
                </c:pt>
                <c:pt idx="7779">
                  <c:v>4.7278866171836798E-2</c:v>
                </c:pt>
                <c:pt idx="7780">
                  <c:v>3.9491254836320801E-2</c:v>
                </c:pt>
                <c:pt idx="7781">
                  <c:v>4.06405441462993E-2</c:v>
                </c:pt>
                <c:pt idx="7782">
                  <c:v>4.3682985007762902E-2</c:v>
                </c:pt>
                <c:pt idx="7783">
                  <c:v>4.8814140260219498E-2</c:v>
                </c:pt>
                <c:pt idx="7784">
                  <c:v>5.6016065180301597E-2</c:v>
                </c:pt>
                <c:pt idx="7785">
                  <c:v>4.03192229568958E-2</c:v>
                </c:pt>
                <c:pt idx="7786">
                  <c:v>4.4701971113681703E-2</c:v>
                </c:pt>
                <c:pt idx="7787">
                  <c:v>5.6288197636604302E-2</c:v>
                </c:pt>
                <c:pt idx="7788">
                  <c:v>4.84131127595901E-2</c:v>
                </c:pt>
                <c:pt idx="7789">
                  <c:v>5.2585072815418202E-2</c:v>
                </c:pt>
                <c:pt idx="7790">
                  <c:v>5.9518840163946103E-2</c:v>
                </c:pt>
                <c:pt idx="7791">
                  <c:v>6.37562721967697E-2</c:v>
                </c:pt>
                <c:pt idx="7792">
                  <c:v>5.5589754134416497E-2</c:v>
                </c:pt>
                <c:pt idx="7793">
                  <c:v>5.33508397638797E-2</c:v>
                </c:pt>
                <c:pt idx="7794">
                  <c:v>6.7948445677757194E-2</c:v>
                </c:pt>
                <c:pt idx="7795">
                  <c:v>5.20509853959083E-2</c:v>
                </c:pt>
                <c:pt idx="7796">
                  <c:v>5.1841527223587001E-2</c:v>
                </c:pt>
                <c:pt idx="7797">
                  <c:v>6.4845658838748904E-2</c:v>
                </c:pt>
                <c:pt idx="7798">
                  <c:v>6.3401773571967995E-2</c:v>
                </c:pt>
                <c:pt idx="7799">
                  <c:v>6.3071288168430301E-2</c:v>
                </c:pt>
                <c:pt idx="7800">
                  <c:v>6.4312398433685303E-2</c:v>
                </c:pt>
                <c:pt idx="7801">
                  <c:v>6.6340796649455996E-2</c:v>
                </c:pt>
                <c:pt idx="7802">
                  <c:v>8.3443105220794594E-2</c:v>
                </c:pt>
                <c:pt idx="7803">
                  <c:v>8.3412699401378604E-2</c:v>
                </c:pt>
                <c:pt idx="7804">
                  <c:v>0.100660160183906</c:v>
                </c:pt>
                <c:pt idx="7805">
                  <c:v>0.113384597003459</c:v>
                </c:pt>
                <c:pt idx="7806">
                  <c:v>9.1180808842182104E-2</c:v>
                </c:pt>
                <c:pt idx="7807">
                  <c:v>0.103472985327243</c:v>
                </c:pt>
                <c:pt idx="7808">
                  <c:v>0.105076245963573</c:v>
                </c:pt>
                <c:pt idx="7809">
                  <c:v>0.11100860685110001</c:v>
                </c:pt>
                <c:pt idx="7810">
                  <c:v>0.10538331419229501</c:v>
                </c:pt>
                <c:pt idx="7811">
                  <c:v>9.8306775093078599E-2</c:v>
                </c:pt>
                <c:pt idx="7812">
                  <c:v>0.10056458413600899</c:v>
                </c:pt>
                <c:pt idx="7813">
                  <c:v>9.9158972501754705E-2</c:v>
                </c:pt>
                <c:pt idx="7814">
                  <c:v>0.10597875714302001</c:v>
                </c:pt>
                <c:pt idx="7815">
                  <c:v>8.8712066411972004E-2</c:v>
                </c:pt>
                <c:pt idx="7816">
                  <c:v>9.88148152828216E-2</c:v>
                </c:pt>
                <c:pt idx="7817">
                  <c:v>0.110136993229389</c:v>
                </c:pt>
                <c:pt idx="7818">
                  <c:v>8.9996531605720506E-2</c:v>
                </c:pt>
                <c:pt idx="7819">
                  <c:v>0.124751433730125</c:v>
                </c:pt>
                <c:pt idx="7820">
                  <c:v>0.110786378383636</c:v>
                </c:pt>
                <c:pt idx="7821">
                  <c:v>0.117271110415458</c:v>
                </c:pt>
                <c:pt idx="7822">
                  <c:v>0.122197270393371</c:v>
                </c:pt>
                <c:pt idx="7823">
                  <c:v>0.132471948862075</c:v>
                </c:pt>
                <c:pt idx="7824">
                  <c:v>0.11322557926177899</c:v>
                </c:pt>
                <c:pt idx="7825">
                  <c:v>0.101117640733718</c:v>
                </c:pt>
                <c:pt idx="7826">
                  <c:v>0.10462385416030801</c:v>
                </c:pt>
                <c:pt idx="7827">
                  <c:v>0.115383177995681</c:v>
                </c:pt>
                <c:pt idx="7828">
                  <c:v>0.118185847997665</c:v>
                </c:pt>
                <c:pt idx="7829">
                  <c:v>0.122591532766819</c:v>
                </c:pt>
                <c:pt idx="7830">
                  <c:v>0.12754386663436801</c:v>
                </c:pt>
                <c:pt idx="7831">
                  <c:v>0.12593723833560899</c:v>
                </c:pt>
                <c:pt idx="7832">
                  <c:v>0.115236088633537</c:v>
                </c:pt>
                <c:pt idx="7833">
                  <c:v>0.12373973429203</c:v>
                </c:pt>
                <c:pt idx="7834">
                  <c:v>0.114054352045059</c:v>
                </c:pt>
                <c:pt idx="7835">
                  <c:v>0.13238616287708199</c:v>
                </c:pt>
                <c:pt idx="7836">
                  <c:v>0.13282811641693101</c:v>
                </c:pt>
                <c:pt idx="7837">
                  <c:v>0.14568927884101801</c:v>
                </c:pt>
                <c:pt idx="7838">
                  <c:v>0.13396641612052901</c:v>
                </c:pt>
                <c:pt idx="7839">
                  <c:v>0.12502379715442599</c:v>
                </c:pt>
                <c:pt idx="7840">
                  <c:v>0.132094576954841</c:v>
                </c:pt>
                <c:pt idx="7841">
                  <c:v>0.12705494463443701</c:v>
                </c:pt>
                <c:pt idx="7842">
                  <c:v>0.123639240860939</c:v>
                </c:pt>
                <c:pt idx="7843">
                  <c:v>0.14561764895915899</c:v>
                </c:pt>
                <c:pt idx="7844">
                  <c:v>0.15172761678695601</c:v>
                </c:pt>
                <c:pt idx="7845">
                  <c:v>0.14784270524978599</c:v>
                </c:pt>
                <c:pt idx="7846">
                  <c:v>0.140935108065605</c:v>
                </c:pt>
                <c:pt idx="7847">
                  <c:v>0.144509017467498</c:v>
                </c:pt>
                <c:pt idx="7848">
                  <c:v>0.137055248022079</c:v>
                </c:pt>
                <c:pt idx="7849">
                  <c:v>0.14050970971584301</c:v>
                </c:pt>
                <c:pt idx="7850">
                  <c:v>0.149585381150245</c:v>
                </c:pt>
                <c:pt idx="7851">
                  <c:v>0.14439615607261599</c:v>
                </c:pt>
                <c:pt idx="7852">
                  <c:v>0.14162416756153101</c:v>
                </c:pt>
                <c:pt idx="7853">
                  <c:v>0.15650971233844699</c:v>
                </c:pt>
                <c:pt idx="7854">
                  <c:v>0.16269163787364899</c:v>
                </c:pt>
                <c:pt idx="7855">
                  <c:v>0.159217894077301</c:v>
                </c:pt>
                <c:pt idx="7856">
                  <c:v>0.151308327913284</c:v>
                </c:pt>
                <c:pt idx="7857">
                  <c:v>0.159357145428657</c:v>
                </c:pt>
                <c:pt idx="7858">
                  <c:v>0.16609780490398399</c:v>
                </c:pt>
                <c:pt idx="7859">
                  <c:v>0.17389628291129999</c:v>
                </c:pt>
                <c:pt idx="7860">
                  <c:v>0.15310561656951899</c:v>
                </c:pt>
                <c:pt idx="7861">
                  <c:v>0.16059507429599701</c:v>
                </c:pt>
                <c:pt idx="7862">
                  <c:v>0.167261987924575</c:v>
                </c:pt>
                <c:pt idx="7863">
                  <c:v>0.18630094826221399</c:v>
                </c:pt>
                <c:pt idx="7864">
                  <c:v>0.170664086937904</c:v>
                </c:pt>
                <c:pt idx="7865">
                  <c:v>0.164439216256141</c:v>
                </c:pt>
                <c:pt idx="7866">
                  <c:v>0.175353944301605</c:v>
                </c:pt>
                <c:pt idx="7867">
                  <c:v>0.16834995150566101</c:v>
                </c:pt>
                <c:pt idx="7868">
                  <c:v>0.174364998936653</c:v>
                </c:pt>
                <c:pt idx="7869">
                  <c:v>0.16857443749904599</c:v>
                </c:pt>
                <c:pt idx="7870">
                  <c:v>0.16833242774009699</c:v>
                </c:pt>
                <c:pt idx="7871">
                  <c:v>0.171635672450065</c:v>
                </c:pt>
                <c:pt idx="7872">
                  <c:v>0.168635174632072</c:v>
                </c:pt>
                <c:pt idx="7873">
                  <c:v>0.172866716980934</c:v>
                </c:pt>
                <c:pt idx="7874">
                  <c:v>0.180190473794937</c:v>
                </c:pt>
                <c:pt idx="7875">
                  <c:v>0.16914908587932501</c:v>
                </c:pt>
                <c:pt idx="7876">
                  <c:v>0.17261490225791901</c:v>
                </c:pt>
                <c:pt idx="7877">
                  <c:v>0.17908455431461301</c:v>
                </c:pt>
                <c:pt idx="7878">
                  <c:v>0.18770271539688099</c:v>
                </c:pt>
                <c:pt idx="7879">
                  <c:v>0.17500209808349601</c:v>
                </c:pt>
                <c:pt idx="7880">
                  <c:v>0.17902536690235099</c:v>
                </c:pt>
                <c:pt idx="7881">
                  <c:v>0.17556230723857799</c:v>
                </c:pt>
                <c:pt idx="7882">
                  <c:v>0.18074199557304299</c:v>
                </c:pt>
                <c:pt idx="7883">
                  <c:v>0.182797536253929</c:v>
                </c:pt>
                <c:pt idx="7884">
                  <c:v>0.176332756876945</c:v>
                </c:pt>
                <c:pt idx="7885">
                  <c:v>0.18156595528125699</c:v>
                </c:pt>
                <c:pt idx="7886">
                  <c:v>0.18196156620979301</c:v>
                </c:pt>
                <c:pt idx="7887">
                  <c:v>0.17759391665458599</c:v>
                </c:pt>
                <c:pt idx="7888">
                  <c:v>0.18243734538555101</c:v>
                </c:pt>
                <c:pt idx="7889">
                  <c:v>0.18698100745677901</c:v>
                </c:pt>
                <c:pt idx="7890">
                  <c:v>0.18873426318168601</c:v>
                </c:pt>
                <c:pt idx="7891">
                  <c:v>0.192071512341499</c:v>
                </c:pt>
                <c:pt idx="7892">
                  <c:v>0.196465194225311</c:v>
                </c:pt>
                <c:pt idx="7893">
                  <c:v>0.20149701833724901</c:v>
                </c:pt>
                <c:pt idx="7894">
                  <c:v>0.190108641982078</c:v>
                </c:pt>
                <c:pt idx="7895">
                  <c:v>0.18764750659465701</c:v>
                </c:pt>
                <c:pt idx="7896">
                  <c:v>0.191417470574378</c:v>
                </c:pt>
                <c:pt idx="7897">
                  <c:v>0.19276812672615001</c:v>
                </c:pt>
                <c:pt idx="7898">
                  <c:v>0.193792939186096</c:v>
                </c:pt>
                <c:pt idx="7899">
                  <c:v>0.202704593539237</c:v>
                </c:pt>
                <c:pt idx="7900">
                  <c:v>0.18852008879184701</c:v>
                </c:pt>
                <c:pt idx="7901">
                  <c:v>0.188457265496253</c:v>
                </c:pt>
                <c:pt idx="7902">
                  <c:v>0.19122615456581099</c:v>
                </c:pt>
                <c:pt idx="7903">
                  <c:v>0.19981417059898299</c:v>
                </c:pt>
                <c:pt idx="7904">
                  <c:v>0.174258112907409</c:v>
                </c:pt>
                <c:pt idx="7905">
                  <c:v>0.20854224264621701</c:v>
                </c:pt>
                <c:pt idx="7906">
                  <c:v>0.197667330503463</c:v>
                </c:pt>
                <c:pt idx="7907">
                  <c:v>0.20329032838344499</c:v>
                </c:pt>
                <c:pt idx="7908">
                  <c:v>0.19637541472911799</c:v>
                </c:pt>
                <c:pt idx="7909">
                  <c:v>0.18949252367019601</c:v>
                </c:pt>
                <c:pt idx="7910">
                  <c:v>0.18547387421131101</c:v>
                </c:pt>
                <c:pt idx="7911">
                  <c:v>0.191968157887458</c:v>
                </c:pt>
                <c:pt idx="7912">
                  <c:v>0.196273908019065</c:v>
                </c:pt>
                <c:pt idx="7913">
                  <c:v>0.20449386537075001</c:v>
                </c:pt>
                <c:pt idx="7914">
                  <c:v>0.20683757960796301</c:v>
                </c:pt>
                <c:pt idx="7915">
                  <c:v>0.21331633627414701</c:v>
                </c:pt>
                <c:pt idx="7916">
                  <c:v>0.20845955610275199</c:v>
                </c:pt>
                <c:pt idx="7917">
                  <c:v>0.19586145877838099</c:v>
                </c:pt>
                <c:pt idx="7918">
                  <c:v>0.19833983480930301</c:v>
                </c:pt>
                <c:pt idx="7919">
                  <c:v>0.18883900344371701</c:v>
                </c:pt>
                <c:pt idx="7920">
                  <c:v>0.187769725918769</c:v>
                </c:pt>
                <c:pt idx="7921">
                  <c:v>0.19546876847743899</c:v>
                </c:pt>
                <c:pt idx="7922">
                  <c:v>0.20319072902202601</c:v>
                </c:pt>
                <c:pt idx="7923">
                  <c:v>0.20977802574634499</c:v>
                </c:pt>
                <c:pt idx="7924">
                  <c:v>0.21449503302574099</c:v>
                </c:pt>
                <c:pt idx="7925">
                  <c:v>0.20770710706710799</c:v>
                </c:pt>
                <c:pt idx="7926">
                  <c:v>0.20582734048366499</c:v>
                </c:pt>
                <c:pt idx="7927">
                  <c:v>0.199763134121894</c:v>
                </c:pt>
                <c:pt idx="7928">
                  <c:v>0.18559376895427701</c:v>
                </c:pt>
                <c:pt idx="7929">
                  <c:v>0.18772365152835799</c:v>
                </c:pt>
                <c:pt idx="7930">
                  <c:v>0.20382440090179399</c:v>
                </c:pt>
                <c:pt idx="7931">
                  <c:v>0.19404979050159399</c:v>
                </c:pt>
                <c:pt idx="7932">
                  <c:v>0.21306803822517301</c:v>
                </c:pt>
                <c:pt idx="7933">
                  <c:v>0.199464872479438</c:v>
                </c:pt>
                <c:pt idx="7934">
                  <c:v>0.21637909114360801</c:v>
                </c:pt>
                <c:pt idx="7935">
                  <c:v>0.200236901640892</c:v>
                </c:pt>
                <c:pt idx="7936">
                  <c:v>0.21117734909057601</c:v>
                </c:pt>
                <c:pt idx="7937">
                  <c:v>0.18937179446220301</c:v>
                </c:pt>
                <c:pt idx="7938">
                  <c:v>0.21199046075344</c:v>
                </c:pt>
                <c:pt idx="7939">
                  <c:v>0.204130038619041</c:v>
                </c:pt>
                <c:pt idx="7940">
                  <c:v>0.21777014434337599</c:v>
                </c:pt>
                <c:pt idx="7941">
                  <c:v>0.203448310494422</c:v>
                </c:pt>
                <c:pt idx="7942">
                  <c:v>0.20924226939678101</c:v>
                </c:pt>
                <c:pt idx="7943">
                  <c:v>0.20931647717952701</c:v>
                </c:pt>
                <c:pt idx="7944">
                  <c:v>0.221167191863059</c:v>
                </c:pt>
                <c:pt idx="7945">
                  <c:v>0.21109113097190799</c:v>
                </c:pt>
                <c:pt idx="7946">
                  <c:v>0.223101511597633</c:v>
                </c:pt>
                <c:pt idx="7947">
                  <c:v>0.213332399725914</c:v>
                </c:pt>
                <c:pt idx="7948">
                  <c:v>0.21975967288017201</c:v>
                </c:pt>
                <c:pt idx="7949">
                  <c:v>0.22383497655391599</c:v>
                </c:pt>
                <c:pt idx="7950">
                  <c:v>0.24097914993762901</c:v>
                </c:pt>
                <c:pt idx="7951">
                  <c:v>0.224324390292167</c:v>
                </c:pt>
                <c:pt idx="7952">
                  <c:v>0.22420592606067599</c:v>
                </c:pt>
                <c:pt idx="7953">
                  <c:v>0.215100288391113</c:v>
                </c:pt>
                <c:pt idx="7954">
                  <c:v>0.215594261884689</c:v>
                </c:pt>
                <c:pt idx="7955">
                  <c:v>0.21916784346103599</c:v>
                </c:pt>
                <c:pt idx="7956">
                  <c:v>0.22168509662151301</c:v>
                </c:pt>
                <c:pt idx="7957">
                  <c:v>0.21521420776844</c:v>
                </c:pt>
                <c:pt idx="7958">
                  <c:v>0.219766020774841</c:v>
                </c:pt>
                <c:pt idx="7959">
                  <c:v>0.22267697751522</c:v>
                </c:pt>
                <c:pt idx="7960">
                  <c:v>0.233531668782234</c:v>
                </c:pt>
                <c:pt idx="7961">
                  <c:v>0.228288754820823</c:v>
                </c:pt>
                <c:pt idx="7962">
                  <c:v>0.23978133499622301</c:v>
                </c:pt>
                <c:pt idx="7963">
                  <c:v>0.22934269905090299</c:v>
                </c:pt>
                <c:pt idx="7964">
                  <c:v>0.23563338816165899</c:v>
                </c:pt>
                <c:pt idx="7965">
                  <c:v>0.224282622337341</c:v>
                </c:pt>
                <c:pt idx="7966">
                  <c:v>0.21337248384952501</c:v>
                </c:pt>
                <c:pt idx="7967">
                  <c:v>0.22127015888690901</c:v>
                </c:pt>
                <c:pt idx="7968">
                  <c:v>0.227571785449981</c:v>
                </c:pt>
                <c:pt idx="7969">
                  <c:v>0.237974122166633</c:v>
                </c:pt>
                <c:pt idx="7970">
                  <c:v>0.22992019355297</c:v>
                </c:pt>
                <c:pt idx="7971">
                  <c:v>0.241657003760337</c:v>
                </c:pt>
                <c:pt idx="7972">
                  <c:v>0.23906497657299</c:v>
                </c:pt>
                <c:pt idx="7973">
                  <c:v>0.251183271408081</c:v>
                </c:pt>
                <c:pt idx="7974">
                  <c:v>0.24013550579547799</c:v>
                </c:pt>
                <c:pt idx="7975">
                  <c:v>0.24050331115722601</c:v>
                </c:pt>
                <c:pt idx="7976">
                  <c:v>0.233693808317184</c:v>
                </c:pt>
                <c:pt idx="7977">
                  <c:v>0.25823336839675898</c:v>
                </c:pt>
                <c:pt idx="7978">
                  <c:v>0.24059812724590299</c:v>
                </c:pt>
                <c:pt idx="7979">
                  <c:v>0.23816381394863101</c:v>
                </c:pt>
                <c:pt idx="7980">
                  <c:v>0.237467601895332</c:v>
                </c:pt>
                <c:pt idx="7981">
                  <c:v>0.25210046768188399</c:v>
                </c:pt>
                <c:pt idx="7982">
                  <c:v>0.24575927853584201</c:v>
                </c:pt>
                <c:pt idx="7983">
                  <c:v>0.25209939479827798</c:v>
                </c:pt>
                <c:pt idx="7984">
                  <c:v>0.23249727487564001</c:v>
                </c:pt>
                <c:pt idx="7985">
                  <c:v>0.25176489353179898</c:v>
                </c:pt>
                <c:pt idx="7986">
                  <c:v>0.24500335752964</c:v>
                </c:pt>
                <c:pt idx="7987">
                  <c:v>0.25303602218627902</c:v>
                </c:pt>
                <c:pt idx="7988">
                  <c:v>0.24807234108448001</c:v>
                </c:pt>
                <c:pt idx="7989">
                  <c:v>0.24700453877449</c:v>
                </c:pt>
                <c:pt idx="7990">
                  <c:v>0.25610426068305903</c:v>
                </c:pt>
                <c:pt idx="7991">
                  <c:v>0.26093488931655801</c:v>
                </c:pt>
                <c:pt idx="7992">
                  <c:v>0.24722819030284801</c:v>
                </c:pt>
                <c:pt idx="7993">
                  <c:v>0.253386050462722</c:v>
                </c:pt>
                <c:pt idx="7994">
                  <c:v>0.25404176115989602</c:v>
                </c:pt>
                <c:pt idx="7995">
                  <c:v>0.259282886981964</c:v>
                </c:pt>
                <c:pt idx="7996">
                  <c:v>0.244384750723838</c:v>
                </c:pt>
                <c:pt idx="7997">
                  <c:v>0.24282453954219799</c:v>
                </c:pt>
                <c:pt idx="7998">
                  <c:v>0.243342444300651</c:v>
                </c:pt>
                <c:pt idx="7999">
                  <c:v>0.25469902157783503</c:v>
                </c:pt>
                <c:pt idx="8000">
                  <c:v>0.235108777880668</c:v>
                </c:pt>
                <c:pt idx="8001">
                  <c:v>0.23092828691005701</c:v>
                </c:pt>
                <c:pt idx="8002">
                  <c:v>0.22901324927806799</c:v>
                </c:pt>
                <c:pt idx="8003">
                  <c:v>0.23659484088420801</c:v>
                </c:pt>
                <c:pt idx="8004">
                  <c:v>0.22810114920139299</c:v>
                </c:pt>
                <c:pt idx="8005">
                  <c:v>0.237838760018348</c:v>
                </c:pt>
                <c:pt idx="8006">
                  <c:v>0.23580345511436401</c:v>
                </c:pt>
                <c:pt idx="8007">
                  <c:v>0.24568977952003401</c:v>
                </c:pt>
                <c:pt idx="8008">
                  <c:v>0.22616966068744601</c:v>
                </c:pt>
                <c:pt idx="8009">
                  <c:v>0.22956387698650299</c:v>
                </c:pt>
                <c:pt idx="8010">
                  <c:v>0.212397530674934</c:v>
                </c:pt>
                <c:pt idx="8011">
                  <c:v>0.23312982916831901</c:v>
                </c:pt>
                <c:pt idx="8012">
                  <c:v>0.23487612605094901</c:v>
                </c:pt>
                <c:pt idx="8013">
                  <c:v>0.232119411230087</c:v>
                </c:pt>
                <c:pt idx="8014">
                  <c:v>0.21941146254539401</c:v>
                </c:pt>
                <c:pt idx="8015">
                  <c:v>0.22140260040759999</c:v>
                </c:pt>
                <c:pt idx="8016">
                  <c:v>0.21334056556224801</c:v>
                </c:pt>
                <c:pt idx="8017">
                  <c:v>0.226228803396224</c:v>
                </c:pt>
                <c:pt idx="8018">
                  <c:v>0.215966746211051</c:v>
                </c:pt>
                <c:pt idx="8019">
                  <c:v>0.223735466599464</c:v>
                </c:pt>
                <c:pt idx="8020">
                  <c:v>0.217845678329467</c:v>
                </c:pt>
                <c:pt idx="8021">
                  <c:v>0.223733991384506</c:v>
                </c:pt>
                <c:pt idx="8022">
                  <c:v>0.21499443054199199</c:v>
                </c:pt>
                <c:pt idx="8023">
                  <c:v>0.222199246287345</c:v>
                </c:pt>
                <c:pt idx="8024">
                  <c:v>0.21108202636241899</c:v>
                </c:pt>
                <c:pt idx="8025">
                  <c:v>0.22704078257083801</c:v>
                </c:pt>
                <c:pt idx="8026">
                  <c:v>0.22179861366748799</c:v>
                </c:pt>
                <c:pt idx="8027">
                  <c:v>0.23094125092029499</c:v>
                </c:pt>
                <c:pt idx="8028">
                  <c:v>0.21782989799976299</c:v>
                </c:pt>
                <c:pt idx="8029">
                  <c:v>0.22061400115489899</c:v>
                </c:pt>
                <c:pt idx="8030">
                  <c:v>0.214438766241073</c:v>
                </c:pt>
                <c:pt idx="8031">
                  <c:v>0.21800495684146801</c:v>
                </c:pt>
                <c:pt idx="8032">
                  <c:v>0.209527522325515</c:v>
                </c:pt>
                <c:pt idx="8033">
                  <c:v>0.211956277489662</c:v>
                </c:pt>
                <c:pt idx="8034">
                  <c:v>0.21201083064079199</c:v>
                </c:pt>
                <c:pt idx="8035">
                  <c:v>0.22015430033206901</c:v>
                </c:pt>
                <c:pt idx="8036">
                  <c:v>0.22521053254604301</c:v>
                </c:pt>
                <c:pt idx="8037">
                  <c:v>0.22040058672428101</c:v>
                </c:pt>
                <c:pt idx="8038">
                  <c:v>0.21640221774578</c:v>
                </c:pt>
                <c:pt idx="8039">
                  <c:v>0.21895271539688099</c:v>
                </c:pt>
                <c:pt idx="8040">
                  <c:v>0.219351947307586</c:v>
                </c:pt>
                <c:pt idx="8041">
                  <c:v>0.22350062429904899</c:v>
                </c:pt>
                <c:pt idx="8042">
                  <c:v>0.22144740819931</c:v>
                </c:pt>
                <c:pt idx="8043">
                  <c:v>0.21874776482582001</c:v>
                </c:pt>
                <c:pt idx="8044">
                  <c:v>0.229920834302902</c:v>
                </c:pt>
                <c:pt idx="8045">
                  <c:v>0.22390700876712699</c:v>
                </c:pt>
                <c:pt idx="8046">
                  <c:v>0.209164693951606</c:v>
                </c:pt>
                <c:pt idx="8047">
                  <c:v>0.20808710157871199</c:v>
                </c:pt>
                <c:pt idx="8048">
                  <c:v>0.20656475424766499</c:v>
                </c:pt>
                <c:pt idx="8049">
                  <c:v>0.209199294447898</c:v>
                </c:pt>
                <c:pt idx="8050">
                  <c:v>0.21274590492248499</c:v>
                </c:pt>
                <c:pt idx="8051">
                  <c:v>0.20508678257465299</c:v>
                </c:pt>
                <c:pt idx="8052">
                  <c:v>0.21589548885822199</c:v>
                </c:pt>
                <c:pt idx="8053">
                  <c:v>0.21256199479103</c:v>
                </c:pt>
                <c:pt idx="8054">
                  <c:v>0.22229324281215601</c:v>
                </c:pt>
                <c:pt idx="8055">
                  <c:v>0.21112167835235501</c:v>
                </c:pt>
                <c:pt idx="8056">
                  <c:v>0.21899107098579401</c:v>
                </c:pt>
                <c:pt idx="8057">
                  <c:v>0.21111831068992601</c:v>
                </c:pt>
                <c:pt idx="8058">
                  <c:v>0.222509875893592</c:v>
                </c:pt>
                <c:pt idx="8059">
                  <c:v>0.21185527741908999</c:v>
                </c:pt>
                <c:pt idx="8060">
                  <c:v>0.20635588467121099</c:v>
                </c:pt>
                <c:pt idx="8061">
                  <c:v>0.209446385502815</c:v>
                </c:pt>
                <c:pt idx="8062">
                  <c:v>0.20061324536800301</c:v>
                </c:pt>
                <c:pt idx="8063">
                  <c:v>0.21605078876018499</c:v>
                </c:pt>
                <c:pt idx="8064">
                  <c:v>0.21118895709514601</c:v>
                </c:pt>
                <c:pt idx="8065">
                  <c:v>0.20456922054290699</c:v>
                </c:pt>
                <c:pt idx="8066">
                  <c:v>0.18157042562961501</c:v>
                </c:pt>
                <c:pt idx="8067">
                  <c:v>0.19026635587215401</c:v>
                </c:pt>
                <c:pt idx="8068">
                  <c:v>0.177167013287544</c:v>
                </c:pt>
                <c:pt idx="8069">
                  <c:v>0.16495744884014099</c:v>
                </c:pt>
                <c:pt idx="8070">
                  <c:v>0.16098746657371499</c:v>
                </c:pt>
                <c:pt idx="8071">
                  <c:v>0.17193843424320199</c:v>
                </c:pt>
                <c:pt idx="8072">
                  <c:v>0.163717806339263</c:v>
                </c:pt>
                <c:pt idx="8073">
                  <c:v>0.177200987935066</c:v>
                </c:pt>
                <c:pt idx="8074">
                  <c:v>0.170347020030021</c:v>
                </c:pt>
                <c:pt idx="8075">
                  <c:v>0.16211043298244401</c:v>
                </c:pt>
                <c:pt idx="8076">
                  <c:v>0.17176845669746299</c:v>
                </c:pt>
                <c:pt idx="8077">
                  <c:v>0.163600638508796</c:v>
                </c:pt>
                <c:pt idx="8078">
                  <c:v>0.16818360984325401</c:v>
                </c:pt>
                <c:pt idx="8079">
                  <c:v>0.167970761656761</c:v>
                </c:pt>
                <c:pt idx="8080">
                  <c:v>0.15347319841384799</c:v>
                </c:pt>
                <c:pt idx="8081">
                  <c:v>0.168593630194664</c:v>
                </c:pt>
                <c:pt idx="8082">
                  <c:v>0.16084389388561199</c:v>
                </c:pt>
                <c:pt idx="8083">
                  <c:v>0.149462044239044</c:v>
                </c:pt>
                <c:pt idx="8084">
                  <c:v>0.15776424109935699</c:v>
                </c:pt>
                <c:pt idx="8085">
                  <c:v>0.15976485610008201</c:v>
                </c:pt>
                <c:pt idx="8086">
                  <c:v>0.14386625587940199</c:v>
                </c:pt>
                <c:pt idx="8087">
                  <c:v>0.151935830712318</c:v>
                </c:pt>
                <c:pt idx="8088">
                  <c:v>0.14844787120819</c:v>
                </c:pt>
                <c:pt idx="8089">
                  <c:v>0.16625960171222601</c:v>
                </c:pt>
                <c:pt idx="8090">
                  <c:v>0.14945389330387099</c:v>
                </c:pt>
                <c:pt idx="8091">
                  <c:v>0.157981306314468</c:v>
                </c:pt>
                <c:pt idx="8092">
                  <c:v>0.16820354759693101</c:v>
                </c:pt>
                <c:pt idx="8093">
                  <c:v>0.15216517448425201</c:v>
                </c:pt>
                <c:pt idx="8094">
                  <c:v>0.15567885339260101</c:v>
                </c:pt>
                <c:pt idx="8095">
                  <c:v>0.158612936735153</c:v>
                </c:pt>
                <c:pt idx="8096">
                  <c:v>0.15558113157749101</c:v>
                </c:pt>
                <c:pt idx="8097">
                  <c:v>0.15976522862911199</c:v>
                </c:pt>
                <c:pt idx="8098">
                  <c:v>0.16400656104087799</c:v>
                </c:pt>
                <c:pt idx="8099">
                  <c:v>0.161529645323753</c:v>
                </c:pt>
                <c:pt idx="8100">
                  <c:v>0.166085019707679</c:v>
                </c:pt>
                <c:pt idx="8101">
                  <c:v>0.16239070892333901</c:v>
                </c:pt>
                <c:pt idx="8102">
                  <c:v>0.16736002266406999</c:v>
                </c:pt>
                <c:pt idx="8103">
                  <c:v>0.17080879211425701</c:v>
                </c:pt>
                <c:pt idx="8104">
                  <c:v>0.16712097823619801</c:v>
                </c:pt>
                <c:pt idx="8105">
                  <c:v>0.16163930296897799</c:v>
                </c:pt>
                <c:pt idx="8106">
                  <c:v>0.15677945315837799</c:v>
                </c:pt>
                <c:pt idx="8107">
                  <c:v>0.15156535804271601</c:v>
                </c:pt>
                <c:pt idx="8108">
                  <c:v>0.16143336892127899</c:v>
                </c:pt>
                <c:pt idx="8109">
                  <c:v>0.14441432058811099</c:v>
                </c:pt>
                <c:pt idx="8110">
                  <c:v>0.15535090863704601</c:v>
                </c:pt>
                <c:pt idx="8111">
                  <c:v>0.144495844841003</c:v>
                </c:pt>
                <c:pt idx="8112">
                  <c:v>0.14184139668941401</c:v>
                </c:pt>
                <c:pt idx="8113">
                  <c:v>0.153831452131271</c:v>
                </c:pt>
                <c:pt idx="8114">
                  <c:v>0.15016213059425301</c:v>
                </c:pt>
                <c:pt idx="8115">
                  <c:v>0.14114883542060799</c:v>
                </c:pt>
                <c:pt idx="8116">
                  <c:v>0.14519104361534099</c:v>
                </c:pt>
                <c:pt idx="8117">
                  <c:v>0.151195794343948</c:v>
                </c:pt>
                <c:pt idx="8118">
                  <c:v>0.150634780526161</c:v>
                </c:pt>
                <c:pt idx="8119">
                  <c:v>0.158047839999198</c:v>
                </c:pt>
                <c:pt idx="8120">
                  <c:v>0.141710340976715</c:v>
                </c:pt>
                <c:pt idx="8121">
                  <c:v>0.13548944890499101</c:v>
                </c:pt>
                <c:pt idx="8122">
                  <c:v>0.148708000779151</c:v>
                </c:pt>
                <c:pt idx="8123">
                  <c:v>0.13513658940792</c:v>
                </c:pt>
                <c:pt idx="8124">
                  <c:v>0.13633903861045801</c:v>
                </c:pt>
                <c:pt idx="8125">
                  <c:v>0.14512488245964</c:v>
                </c:pt>
                <c:pt idx="8126">
                  <c:v>0.15924678742885501</c:v>
                </c:pt>
                <c:pt idx="8127">
                  <c:v>0.14465937018394401</c:v>
                </c:pt>
                <c:pt idx="8128">
                  <c:v>0.138739854097366</c:v>
                </c:pt>
                <c:pt idx="8129">
                  <c:v>0.13405625522136599</c:v>
                </c:pt>
                <c:pt idx="8130">
                  <c:v>0.14625869691371901</c:v>
                </c:pt>
                <c:pt idx="8131">
                  <c:v>0.129074186086654</c:v>
                </c:pt>
                <c:pt idx="8132">
                  <c:v>0.14091859757900199</c:v>
                </c:pt>
                <c:pt idx="8133">
                  <c:v>0.110483333468437</c:v>
                </c:pt>
                <c:pt idx="8134">
                  <c:v>0.1488938331604</c:v>
                </c:pt>
                <c:pt idx="8135">
                  <c:v>0.116531781852245</c:v>
                </c:pt>
                <c:pt idx="8136">
                  <c:v>0.123725116252899</c:v>
                </c:pt>
                <c:pt idx="8137">
                  <c:v>0.11064134538173601</c:v>
                </c:pt>
                <c:pt idx="8138">
                  <c:v>0.118099644780158</c:v>
                </c:pt>
                <c:pt idx="8139">
                  <c:v>0.11094887554645499</c:v>
                </c:pt>
                <c:pt idx="8140">
                  <c:v>0.123914211988449</c:v>
                </c:pt>
                <c:pt idx="8141">
                  <c:v>0.10669744759798</c:v>
                </c:pt>
                <c:pt idx="8142">
                  <c:v>0.125887677073478</c:v>
                </c:pt>
                <c:pt idx="8143">
                  <c:v>0.11389699578285201</c:v>
                </c:pt>
                <c:pt idx="8144">
                  <c:v>0.107958495616912</c:v>
                </c:pt>
                <c:pt idx="8145">
                  <c:v>9.8220884799957206E-2</c:v>
                </c:pt>
                <c:pt idx="8146">
                  <c:v>0.106141440570354</c:v>
                </c:pt>
                <c:pt idx="8147">
                  <c:v>0.114256680011749</c:v>
                </c:pt>
                <c:pt idx="8148">
                  <c:v>0.116879485547542</c:v>
                </c:pt>
                <c:pt idx="8149">
                  <c:v>0.111928768455982</c:v>
                </c:pt>
                <c:pt idx="8150">
                  <c:v>0.12231458723545</c:v>
                </c:pt>
                <c:pt idx="8151">
                  <c:v>0.11228635162115</c:v>
                </c:pt>
                <c:pt idx="8152">
                  <c:v>0.116861566901206</c:v>
                </c:pt>
                <c:pt idx="8153">
                  <c:v>0.119061313569545</c:v>
                </c:pt>
                <c:pt idx="8154">
                  <c:v>0.113076731562614</c:v>
                </c:pt>
                <c:pt idx="8155">
                  <c:v>0.10626760870218201</c:v>
                </c:pt>
                <c:pt idx="8156">
                  <c:v>0.10816314816474901</c:v>
                </c:pt>
                <c:pt idx="8157">
                  <c:v>0.10449032485485001</c:v>
                </c:pt>
                <c:pt idx="8158">
                  <c:v>0.10667232424020701</c:v>
                </c:pt>
                <c:pt idx="8159">
                  <c:v>8.2141086459159796E-2</c:v>
                </c:pt>
                <c:pt idx="8160">
                  <c:v>8.6150430142879403E-2</c:v>
                </c:pt>
                <c:pt idx="8161">
                  <c:v>8.8907137513160706E-2</c:v>
                </c:pt>
                <c:pt idx="8162">
                  <c:v>7.0143871009349795E-2</c:v>
                </c:pt>
                <c:pt idx="8163">
                  <c:v>5.03522083163261E-2</c:v>
                </c:pt>
                <c:pt idx="8164">
                  <c:v>6.6277064383029896E-2</c:v>
                </c:pt>
                <c:pt idx="8165">
                  <c:v>7.4401594698429094E-2</c:v>
                </c:pt>
                <c:pt idx="8166">
                  <c:v>8.0899551510810797E-2</c:v>
                </c:pt>
                <c:pt idx="8167">
                  <c:v>7.3113031685352298E-2</c:v>
                </c:pt>
                <c:pt idx="8168">
                  <c:v>6.9560624659061404E-2</c:v>
                </c:pt>
                <c:pt idx="8169">
                  <c:v>6.4679510891437503E-2</c:v>
                </c:pt>
                <c:pt idx="8170">
                  <c:v>5.9039968997239997E-2</c:v>
                </c:pt>
                <c:pt idx="8171">
                  <c:v>8.3503171801566994E-2</c:v>
                </c:pt>
                <c:pt idx="8172">
                  <c:v>6.7144267261028207E-2</c:v>
                </c:pt>
                <c:pt idx="8173">
                  <c:v>5.0436560064554201E-2</c:v>
                </c:pt>
                <c:pt idx="8174">
                  <c:v>5.0806269049644401E-2</c:v>
                </c:pt>
                <c:pt idx="8175">
                  <c:v>3.5904183983802698E-2</c:v>
                </c:pt>
                <c:pt idx="8176">
                  <c:v>2.7761666104197499E-2</c:v>
                </c:pt>
                <c:pt idx="8177">
                  <c:v>5.2412100136279997E-2</c:v>
                </c:pt>
                <c:pt idx="8178">
                  <c:v>3.3448573201894698E-2</c:v>
                </c:pt>
                <c:pt idx="8179">
                  <c:v>5.4758444428443902E-2</c:v>
                </c:pt>
                <c:pt idx="8180">
                  <c:v>2.7748800814151701E-2</c:v>
                </c:pt>
                <c:pt idx="8181">
                  <c:v>4.6634819358587203E-2</c:v>
                </c:pt>
                <c:pt idx="8182">
                  <c:v>4.3441832065582199E-2</c:v>
                </c:pt>
                <c:pt idx="8183">
                  <c:v>4.9123872071504503E-2</c:v>
                </c:pt>
                <c:pt idx="8184">
                  <c:v>4.9782961606979301E-2</c:v>
                </c:pt>
                <c:pt idx="8185">
                  <c:v>5.89971095323562E-2</c:v>
                </c:pt>
                <c:pt idx="8186">
                  <c:v>3.8483720272779402E-2</c:v>
                </c:pt>
                <c:pt idx="8187">
                  <c:v>5.1426939666271203E-2</c:v>
                </c:pt>
                <c:pt idx="8188">
                  <c:v>3.2814003527164397E-2</c:v>
                </c:pt>
                <c:pt idx="8189">
                  <c:v>4.8044532537460299E-2</c:v>
                </c:pt>
                <c:pt idx="8190">
                  <c:v>3.4415207803249297E-2</c:v>
                </c:pt>
                <c:pt idx="8191">
                  <c:v>3.5367477685212999E-2</c:v>
                </c:pt>
                <c:pt idx="8192">
                  <c:v>5.1248677074909203E-2</c:v>
                </c:pt>
                <c:pt idx="8193">
                  <c:v>6.3571065664291299E-2</c:v>
                </c:pt>
                <c:pt idx="8194">
                  <c:v>5.3249016404151903E-2</c:v>
                </c:pt>
                <c:pt idx="8195">
                  <c:v>5.7005237787961897E-2</c:v>
                </c:pt>
                <c:pt idx="8196">
                  <c:v>3.5255130380391998E-2</c:v>
                </c:pt>
                <c:pt idx="8197">
                  <c:v>3.7521194666624E-2</c:v>
                </c:pt>
                <c:pt idx="8198">
                  <c:v>3.5835541784763301E-2</c:v>
                </c:pt>
                <c:pt idx="8199">
                  <c:v>2.5783328339457501E-2</c:v>
                </c:pt>
                <c:pt idx="8200">
                  <c:v>1.44116384908556E-2</c:v>
                </c:pt>
                <c:pt idx="8201">
                  <c:v>2.5943731889128602E-2</c:v>
                </c:pt>
                <c:pt idx="8202">
                  <c:v>1.48642668500542E-2</c:v>
                </c:pt>
                <c:pt idx="8203">
                  <c:v>3.2604526728391599E-2</c:v>
                </c:pt>
                <c:pt idx="8204">
                  <c:v>2.7066614478826499E-2</c:v>
                </c:pt>
                <c:pt idx="8205">
                  <c:v>1.73992104828357E-2</c:v>
                </c:pt>
                <c:pt idx="8206">
                  <c:v>7.7819386497139896E-3</c:v>
                </c:pt>
                <c:pt idx="8207">
                  <c:v>8.1441029906272801E-3</c:v>
                </c:pt>
                <c:pt idx="8208">
                  <c:v>2.5010127574205301E-2</c:v>
                </c:pt>
                <c:pt idx="8209">
                  <c:v>3.3025998622178997E-2</c:v>
                </c:pt>
                <c:pt idx="8210">
                  <c:v>2.58047711104154E-2</c:v>
                </c:pt>
                <c:pt idx="8211">
                  <c:v>9.9181300029158505E-3</c:v>
                </c:pt>
                <c:pt idx="8212">
                  <c:v>1.9814835861325202E-2</c:v>
                </c:pt>
                <c:pt idx="8213">
                  <c:v>-7.67836160957813E-3</c:v>
                </c:pt>
                <c:pt idx="8214">
                  <c:v>6.2972772866487503E-3</c:v>
                </c:pt>
                <c:pt idx="8215">
                  <c:v>4.87582013010978E-3</c:v>
                </c:pt>
                <c:pt idx="8216">
                  <c:v>1.670803129673E-2</c:v>
                </c:pt>
                <c:pt idx="8217">
                  <c:v>1.7186002805829E-2</c:v>
                </c:pt>
                <c:pt idx="8218">
                  <c:v>1.49738015606999E-2</c:v>
                </c:pt>
                <c:pt idx="8219">
                  <c:v>9.2503596097230894E-3</c:v>
                </c:pt>
                <c:pt idx="8220">
                  <c:v>-5.4002124816179197E-3</c:v>
                </c:pt>
                <c:pt idx="8221">
                  <c:v>4.45620622485876E-3</c:v>
                </c:pt>
                <c:pt idx="8222">
                  <c:v>-2.3010177537798798E-2</c:v>
                </c:pt>
                <c:pt idx="8223">
                  <c:v>-1.8834489164873899E-3</c:v>
                </c:pt>
                <c:pt idx="8224">
                  <c:v>1.14962579682469E-2</c:v>
                </c:pt>
                <c:pt idx="8225">
                  <c:v>-4.0628584101796098E-3</c:v>
                </c:pt>
                <c:pt idx="8226">
                  <c:v>9.3554416671395302E-3</c:v>
                </c:pt>
                <c:pt idx="8227">
                  <c:v>1.56557131558656E-2</c:v>
                </c:pt>
                <c:pt idx="8228">
                  <c:v>1.7049970105290399E-2</c:v>
                </c:pt>
                <c:pt idx="8229">
                  <c:v>-1.8415724625810901E-3</c:v>
                </c:pt>
                <c:pt idx="8230">
                  <c:v>4.72675263881683E-3</c:v>
                </c:pt>
                <c:pt idx="8231">
                  <c:v>-9.1680772602558101E-3</c:v>
                </c:pt>
                <c:pt idx="8232">
                  <c:v>-3.5043328534811703E-4</c:v>
                </c:pt>
                <c:pt idx="8233">
                  <c:v>-3.8623590953647999E-3</c:v>
                </c:pt>
                <c:pt idx="8234">
                  <c:v>9.7553310915827699E-3</c:v>
                </c:pt>
                <c:pt idx="8235">
                  <c:v>-1.97511743754148E-2</c:v>
                </c:pt>
                <c:pt idx="8236">
                  <c:v>-3.8796463049948198E-3</c:v>
                </c:pt>
                <c:pt idx="8237">
                  <c:v>-8.8793477043509397E-3</c:v>
                </c:pt>
                <c:pt idx="8238">
                  <c:v>-1.7902132123708701E-2</c:v>
                </c:pt>
                <c:pt idx="8239">
                  <c:v>-2.74984706193208E-2</c:v>
                </c:pt>
                <c:pt idx="8240">
                  <c:v>-2.1019319072365698E-2</c:v>
                </c:pt>
                <c:pt idx="8241">
                  <c:v>-1.12576680257916E-2</c:v>
                </c:pt>
                <c:pt idx="8242">
                  <c:v>2.9773199930787E-3</c:v>
                </c:pt>
                <c:pt idx="8243">
                  <c:v>-1.6654076054692199E-2</c:v>
                </c:pt>
                <c:pt idx="8244">
                  <c:v>1.20785739272832E-2</c:v>
                </c:pt>
                <c:pt idx="8245">
                  <c:v>-1.78635108750313E-3</c:v>
                </c:pt>
                <c:pt idx="8246">
                  <c:v>1.0068096220493299E-2</c:v>
                </c:pt>
                <c:pt idx="8247">
                  <c:v>5.0602564588189099E-3</c:v>
                </c:pt>
                <c:pt idx="8248">
                  <c:v>8.3075137808918902E-6</c:v>
                </c:pt>
                <c:pt idx="8249">
                  <c:v>4.0882481262087796E-3</c:v>
                </c:pt>
                <c:pt idx="8250">
                  <c:v>4.3849751818925099E-4</c:v>
                </c:pt>
                <c:pt idx="8251">
                  <c:v>-1.03014828637242E-2</c:v>
                </c:pt>
                <c:pt idx="8252">
                  <c:v>-1.56173473224043E-2</c:v>
                </c:pt>
                <c:pt idx="8253">
                  <c:v>-2.3872777819633401E-3</c:v>
                </c:pt>
                <c:pt idx="8254">
                  <c:v>-1.1217956431209999E-2</c:v>
                </c:pt>
                <c:pt idx="8255">
                  <c:v>-1.05588110163807E-2</c:v>
                </c:pt>
                <c:pt idx="8256">
                  <c:v>-1.5406048856675601E-2</c:v>
                </c:pt>
                <c:pt idx="8257">
                  <c:v>-1.2615998275577999E-2</c:v>
                </c:pt>
                <c:pt idx="8258">
                  <c:v>-8.7830862030386907E-3</c:v>
                </c:pt>
                <c:pt idx="8259">
                  <c:v>-1.39755594730377</c:v>
                </c:pt>
                <c:pt idx="8260">
                  <c:v>-1.4185594320297199</c:v>
                </c:pt>
                <c:pt idx="8261">
                  <c:v>-1.39563083648681</c:v>
                </c:pt>
                <c:pt idx="8262">
                  <c:v>-1.41806852817535</c:v>
                </c:pt>
                <c:pt idx="8263">
                  <c:v>-1.39483189582824</c:v>
                </c:pt>
                <c:pt idx="8264">
                  <c:v>-1.4125770330428999</c:v>
                </c:pt>
                <c:pt idx="8265">
                  <c:v>-1.3926850557327199</c:v>
                </c:pt>
                <c:pt idx="8266">
                  <c:v>-1.41805732250213</c:v>
                </c:pt>
                <c:pt idx="8267">
                  <c:v>-1.40483605861663</c:v>
                </c:pt>
                <c:pt idx="8268">
                  <c:v>-1.41917407512664</c:v>
                </c:pt>
                <c:pt idx="8269">
                  <c:v>-1.4031574726104701</c:v>
                </c:pt>
                <c:pt idx="8270">
                  <c:v>-1.4250004291534399</c:v>
                </c:pt>
                <c:pt idx="8271">
                  <c:v>-1.3938401937484699</c:v>
                </c:pt>
                <c:pt idx="8272">
                  <c:v>-1.4294078350067101</c:v>
                </c:pt>
                <c:pt idx="8273">
                  <c:v>-1.4000874757766699</c:v>
                </c:pt>
                <c:pt idx="8274">
                  <c:v>-1.43228542804718</c:v>
                </c:pt>
                <c:pt idx="8275">
                  <c:v>-1.4045536518096899</c:v>
                </c:pt>
                <c:pt idx="8276">
                  <c:v>-1.4302155971527</c:v>
                </c:pt>
                <c:pt idx="8277">
                  <c:v>-1.4115513563156099</c:v>
                </c:pt>
                <c:pt idx="8278">
                  <c:v>-1.43016970157623</c:v>
                </c:pt>
                <c:pt idx="8279">
                  <c:v>-1.41753005981445</c:v>
                </c:pt>
                <c:pt idx="8280">
                  <c:v>-1.4314562082290601</c:v>
                </c:pt>
                <c:pt idx="8281">
                  <c:v>-1.4092543125152499</c:v>
                </c:pt>
                <c:pt idx="8282">
                  <c:v>-1.4283697605132999</c:v>
                </c:pt>
                <c:pt idx="8283">
                  <c:v>-1.41673278808593</c:v>
                </c:pt>
                <c:pt idx="8284">
                  <c:v>-1.43865370750427</c:v>
                </c:pt>
                <c:pt idx="8285">
                  <c:v>-1.4235243797302199</c:v>
                </c:pt>
                <c:pt idx="8286">
                  <c:v>-1.43587470054626</c:v>
                </c:pt>
                <c:pt idx="8287">
                  <c:v>-1.4355564117431601</c:v>
                </c:pt>
                <c:pt idx="8288">
                  <c:v>-1.44842636585235</c:v>
                </c:pt>
                <c:pt idx="8289">
                  <c:v>-1.4220848083496</c:v>
                </c:pt>
                <c:pt idx="8290">
                  <c:v>-1.4360667467117301</c:v>
                </c:pt>
                <c:pt idx="8291">
                  <c:v>-1.4124119281768699</c:v>
                </c:pt>
                <c:pt idx="8292">
                  <c:v>-1.4288693666458101</c:v>
                </c:pt>
                <c:pt idx="8293">
                  <c:v>-1.42067205905914</c:v>
                </c:pt>
                <c:pt idx="8294">
                  <c:v>-1.4414532184600799</c:v>
                </c:pt>
                <c:pt idx="8295">
                  <c:v>-1.4402288198471001</c:v>
                </c:pt>
                <c:pt idx="8296">
                  <c:v>-1.4416692256927399</c:v>
                </c:pt>
                <c:pt idx="8297">
                  <c:v>-1.4342241287231401</c:v>
                </c:pt>
                <c:pt idx="8298">
                  <c:v>-1.43507575988769</c:v>
                </c:pt>
                <c:pt idx="8299">
                  <c:v>-1.4473224878311099</c:v>
                </c:pt>
                <c:pt idx="8300">
                  <c:v>-1.4282870292663501</c:v>
                </c:pt>
                <c:pt idx="8301">
                  <c:v>-1.4560856819152801</c:v>
                </c:pt>
                <c:pt idx="8302">
                  <c:v>-1.4438296556472701</c:v>
                </c:pt>
                <c:pt idx="8303">
                  <c:v>-1.45664978027343</c:v>
                </c:pt>
                <c:pt idx="8304">
                  <c:v>-1.4424232244491499</c:v>
                </c:pt>
                <c:pt idx="8305">
                  <c:v>-1.46564221382141</c:v>
                </c:pt>
                <c:pt idx="8306">
                  <c:v>-1.4454660415649401</c:v>
                </c:pt>
                <c:pt idx="8307">
                  <c:v>-1.4439547061920099</c:v>
                </c:pt>
                <c:pt idx="8308">
                  <c:v>-1.4468965530395499</c:v>
                </c:pt>
                <c:pt idx="8309">
                  <c:v>-1.4735795259475699</c:v>
                </c:pt>
                <c:pt idx="8310">
                  <c:v>-1.4596260786056501</c:v>
                </c:pt>
                <c:pt idx="8311">
                  <c:v>-1.4759210348129199</c:v>
                </c:pt>
                <c:pt idx="8312">
                  <c:v>-1.46922123432159</c:v>
                </c:pt>
                <c:pt idx="8313">
                  <c:v>-1.4825576543807899</c:v>
                </c:pt>
                <c:pt idx="8314">
                  <c:v>-1.46217918395996</c:v>
                </c:pt>
                <c:pt idx="8315">
                  <c:v>-1.4810869693756099</c:v>
                </c:pt>
                <c:pt idx="8316">
                  <c:v>-1.4691684246063199</c:v>
                </c:pt>
                <c:pt idx="8317">
                  <c:v>-1.4962545633316</c:v>
                </c:pt>
                <c:pt idx="8318">
                  <c:v>-1.48474061489105</c:v>
                </c:pt>
                <c:pt idx="8319">
                  <c:v>-1.50402283668518</c:v>
                </c:pt>
                <c:pt idx="8320">
                  <c:v>-1.4954253435134801</c:v>
                </c:pt>
                <c:pt idx="8321">
                  <c:v>-1.5182431936264</c:v>
                </c:pt>
                <c:pt idx="8322">
                  <c:v>-1.4947607517242401</c:v>
                </c:pt>
                <c:pt idx="8323">
                  <c:v>-1.5046755075454701</c:v>
                </c:pt>
                <c:pt idx="8324">
                  <c:v>-1.5159056186676001</c:v>
                </c:pt>
                <c:pt idx="8325">
                  <c:v>-1.5190258026123</c:v>
                </c:pt>
                <c:pt idx="8326">
                  <c:v>-1.4963345527648899</c:v>
                </c:pt>
                <c:pt idx="8327">
                  <c:v>-1.5290993452072099</c:v>
                </c:pt>
                <c:pt idx="8328">
                  <c:v>-1.5088075399398799</c:v>
                </c:pt>
                <c:pt idx="8329">
                  <c:v>-1.5314304828643699</c:v>
                </c:pt>
                <c:pt idx="8330">
                  <c:v>-1.5125604867935101</c:v>
                </c:pt>
                <c:pt idx="8331">
                  <c:v>-1.5176855325698799</c:v>
                </c:pt>
                <c:pt idx="8332">
                  <c:v>-1.52371490001678</c:v>
                </c:pt>
                <c:pt idx="8333">
                  <c:v>-1.5340906381607</c:v>
                </c:pt>
                <c:pt idx="8334">
                  <c:v>-1.5258685350418</c:v>
                </c:pt>
                <c:pt idx="8335">
                  <c:v>-1.51803958415985</c:v>
                </c:pt>
                <c:pt idx="8336">
                  <c:v>-1.52484250068664</c:v>
                </c:pt>
                <c:pt idx="8337">
                  <c:v>-1.53385925292968</c:v>
                </c:pt>
                <c:pt idx="8338">
                  <c:v>-1.52745509147644</c:v>
                </c:pt>
                <c:pt idx="8339">
                  <c:v>-1.5402250289916899</c:v>
                </c:pt>
                <c:pt idx="8340">
                  <c:v>-1.5304647684097199</c:v>
                </c:pt>
                <c:pt idx="8341">
                  <c:v>-1.52974033355712</c:v>
                </c:pt>
                <c:pt idx="8342">
                  <c:v>-1.5446746349334699</c:v>
                </c:pt>
                <c:pt idx="8343">
                  <c:v>-1.5352865457534699</c:v>
                </c:pt>
                <c:pt idx="8344">
                  <c:v>-1.5247505903244001</c:v>
                </c:pt>
                <c:pt idx="8345">
                  <c:v>-1.5325276851653999</c:v>
                </c:pt>
                <c:pt idx="8346">
                  <c:v>-1.54102098941802</c:v>
                </c:pt>
                <c:pt idx="8347">
                  <c:v>-1.5270580053329399</c:v>
                </c:pt>
                <c:pt idx="8348">
                  <c:v>-1.53950595855712</c:v>
                </c:pt>
                <c:pt idx="8349">
                  <c:v>-1.52563953399658</c:v>
                </c:pt>
                <c:pt idx="8350">
                  <c:v>-1.53234386444091</c:v>
                </c:pt>
                <c:pt idx="8351">
                  <c:v>-1.52626800537109</c:v>
                </c:pt>
                <c:pt idx="8352">
                  <c:v>-1.54398906230926</c:v>
                </c:pt>
                <c:pt idx="8353">
                  <c:v>-1.5345716476440401</c:v>
                </c:pt>
                <c:pt idx="8354">
                  <c:v>-1.5501008033752399</c:v>
                </c:pt>
                <c:pt idx="8355">
                  <c:v>-1.5447348356246899</c:v>
                </c:pt>
                <c:pt idx="8356">
                  <c:v>-1.54171955585479</c:v>
                </c:pt>
                <c:pt idx="8357">
                  <c:v>-1.52582836151123</c:v>
                </c:pt>
                <c:pt idx="8358">
                  <c:v>-1.55601406097412</c:v>
                </c:pt>
                <c:pt idx="8359">
                  <c:v>-1.5295940637588501</c:v>
                </c:pt>
                <c:pt idx="8360">
                  <c:v>-1.53341877460479</c:v>
                </c:pt>
                <c:pt idx="8361">
                  <c:v>-1.5311374664306601</c:v>
                </c:pt>
                <c:pt idx="8362">
                  <c:v>-1.5433650016784599</c:v>
                </c:pt>
                <c:pt idx="8363">
                  <c:v>-1.53143274784088</c:v>
                </c:pt>
                <c:pt idx="8364">
                  <c:v>-1.5490078926086399</c:v>
                </c:pt>
                <c:pt idx="8365">
                  <c:v>-1.5249872207641599</c:v>
                </c:pt>
                <c:pt idx="8366">
                  <c:v>-1.5461896657943699</c:v>
                </c:pt>
                <c:pt idx="8367">
                  <c:v>-1.5327877998352</c:v>
                </c:pt>
                <c:pt idx="8368">
                  <c:v>-1.5400969982147199</c:v>
                </c:pt>
                <c:pt idx="8369">
                  <c:v>-1.52539098262786</c:v>
                </c:pt>
                <c:pt idx="8370">
                  <c:v>-1.5426560640335001</c:v>
                </c:pt>
                <c:pt idx="8371">
                  <c:v>-1.5367467403411801</c:v>
                </c:pt>
                <c:pt idx="8372">
                  <c:v>-1.5426449775695801</c:v>
                </c:pt>
                <c:pt idx="8373">
                  <c:v>-1.5164877176284699</c:v>
                </c:pt>
                <c:pt idx="8374">
                  <c:v>-1.55142474174499</c:v>
                </c:pt>
                <c:pt idx="8375">
                  <c:v>-1.5342845916748</c:v>
                </c:pt>
                <c:pt idx="8376">
                  <c:v>-1.5606974363327</c:v>
                </c:pt>
                <c:pt idx="8377">
                  <c:v>-1.54010069370269</c:v>
                </c:pt>
                <c:pt idx="8378">
                  <c:v>-1.57075095176696</c:v>
                </c:pt>
                <c:pt idx="8379">
                  <c:v>-1.5442982912063501</c:v>
                </c:pt>
                <c:pt idx="8380">
                  <c:v>-1.54820644855499</c:v>
                </c:pt>
                <c:pt idx="8381">
                  <c:v>-1.5430095195770199</c:v>
                </c:pt>
                <c:pt idx="8382">
                  <c:v>-1.5709420442581099</c:v>
                </c:pt>
                <c:pt idx="8383">
                  <c:v>-1.5524706840515099</c:v>
                </c:pt>
                <c:pt idx="8384">
                  <c:v>-1.5634620189666699</c:v>
                </c:pt>
                <c:pt idx="8385">
                  <c:v>-1.55431520938873</c:v>
                </c:pt>
                <c:pt idx="8386">
                  <c:v>-1.57107841968536</c:v>
                </c:pt>
                <c:pt idx="8387">
                  <c:v>-1.5470501184463501</c:v>
                </c:pt>
                <c:pt idx="8388">
                  <c:v>-1.5629700422286901</c:v>
                </c:pt>
                <c:pt idx="8389">
                  <c:v>-1.5668576955795199</c:v>
                </c:pt>
                <c:pt idx="8390">
                  <c:v>-1.56117868423461</c:v>
                </c:pt>
                <c:pt idx="8391">
                  <c:v>-1.5541459321975699</c:v>
                </c:pt>
                <c:pt idx="8392">
                  <c:v>-1.5574251413345299</c:v>
                </c:pt>
                <c:pt idx="8393">
                  <c:v>-1.5755143165588299</c:v>
                </c:pt>
                <c:pt idx="8394">
                  <c:v>-1.5816335678100499</c:v>
                </c:pt>
                <c:pt idx="8395">
                  <c:v>-1.56116199493408</c:v>
                </c:pt>
                <c:pt idx="8396">
                  <c:v>-1.56413722038269</c:v>
                </c:pt>
                <c:pt idx="8397">
                  <c:v>-1.55592596530914</c:v>
                </c:pt>
                <c:pt idx="8398">
                  <c:v>-1.5583863258361801</c:v>
                </c:pt>
                <c:pt idx="8399">
                  <c:v>-1.5644325017928999</c:v>
                </c:pt>
                <c:pt idx="8400">
                  <c:v>-1.5552798509597701</c:v>
                </c:pt>
                <c:pt idx="8401">
                  <c:v>-1.58142137527465</c:v>
                </c:pt>
                <c:pt idx="8402">
                  <c:v>-1.57088387012481</c:v>
                </c:pt>
                <c:pt idx="8403">
                  <c:v>-1.57246100902557</c:v>
                </c:pt>
                <c:pt idx="8404">
                  <c:v>-1.5587790012359599</c:v>
                </c:pt>
                <c:pt idx="8405">
                  <c:v>-1.56846988201141</c:v>
                </c:pt>
                <c:pt idx="8406">
                  <c:v>-1.55054938793182</c:v>
                </c:pt>
                <c:pt idx="8407">
                  <c:v>-1.57737100124359</c:v>
                </c:pt>
                <c:pt idx="8408">
                  <c:v>-1.5680525302886901</c:v>
                </c:pt>
                <c:pt idx="8409">
                  <c:v>-1.58269798755645</c:v>
                </c:pt>
                <c:pt idx="8410">
                  <c:v>-1.5778789520263601</c:v>
                </c:pt>
                <c:pt idx="8411">
                  <c:v>-1.6013146638870199</c:v>
                </c:pt>
                <c:pt idx="8412">
                  <c:v>-1.57139527797698</c:v>
                </c:pt>
                <c:pt idx="8413">
                  <c:v>-1.5861009359359699</c:v>
                </c:pt>
                <c:pt idx="8414">
                  <c:v>-1.58733546733856</c:v>
                </c:pt>
                <c:pt idx="8415">
                  <c:v>-1.59671938419342</c:v>
                </c:pt>
                <c:pt idx="8416">
                  <c:v>-1.57456350326538</c:v>
                </c:pt>
                <c:pt idx="8417">
                  <c:v>-1.59702908992767</c:v>
                </c:pt>
                <c:pt idx="8418">
                  <c:v>-1.5899885892868</c:v>
                </c:pt>
                <c:pt idx="8419">
                  <c:v>-1.6044279336929299</c:v>
                </c:pt>
                <c:pt idx="8420">
                  <c:v>-1.59578585624694</c:v>
                </c:pt>
                <c:pt idx="8421">
                  <c:v>-1.59173715114593</c:v>
                </c:pt>
                <c:pt idx="8422">
                  <c:v>-1.6019088029861399</c:v>
                </c:pt>
                <c:pt idx="8423">
                  <c:v>-1.6099871397018399</c:v>
                </c:pt>
                <c:pt idx="8424">
                  <c:v>-1.60702240467071</c:v>
                </c:pt>
                <c:pt idx="8425">
                  <c:v>-1.60320615768432</c:v>
                </c:pt>
                <c:pt idx="8426">
                  <c:v>-1.5991015434265099</c:v>
                </c:pt>
                <c:pt idx="8427">
                  <c:v>-1.61414611339569</c:v>
                </c:pt>
                <c:pt idx="8428">
                  <c:v>-1.6164901256561199</c:v>
                </c:pt>
                <c:pt idx="8429">
                  <c:v>-1.61568319797515</c:v>
                </c:pt>
                <c:pt idx="8430">
                  <c:v>-1.61141169071197</c:v>
                </c:pt>
                <c:pt idx="8431">
                  <c:v>-1.60269522666931</c:v>
                </c:pt>
                <c:pt idx="8432">
                  <c:v>-1.61440289020538</c:v>
                </c:pt>
                <c:pt idx="8433">
                  <c:v>-1.6136885881423899</c:v>
                </c:pt>
                <c:pt idx="8434">
                  <c:v>-1.6046779155731199</c:v>
                </c:pt>
                <c:pt idx="8435">
                  <c:v>-1.61642658710479</c:v>
                </c:pt>
                <c:pt idx="8436">
                  <c:v>-1.6104929447173999</c:v>
                </c:pt>
                <c:pt idx="8437">
                  <c:v>-1.6140624284744201</c:v>
                </c:pt>
                <c:pt idx="8438">
                  <c:v>-1.6182223558425901</c:v>
                </c:pt>
                <c:pt idx="8439">
                  <c:v>-1.6019812822341899</c:v>
                </c:pt>
                <c:pt idx="8440">
                  <c:v>-1.6100598573684599</c:v>
                </c:pt>
                <c:pt idx="8441">
                  <c:v>-1.60511326789855</c:v>
                </c:pt>
                <c:pt idx="8442">
                  <c:v>-1.6030186414718599</c:v>
                </c:pt>
                <c:pt idx="8443">
                  <c:v>-1.60890448093414</c:v>
                </c:pt>
                <c:pt idx="8444">
                  <c:v>-1.61156713962554</c:v>
                </c:pt>
                <c:pt idx="8445">
                  <c:v>-1.6126365661621</c:v>
                </c:pt>
                <c:pt idx="8446">
                  <c:v>-1.6124728918075499</c:v>
                </c:pt>
                <c:pt idx="8447">
                  <c:v>-1.6173413991928101</c:v>
                </c:pt>
                <c:pt idx="8448">
                  <c:v>-1.6176496744155799</c:v>
                </c:pt>
                <c:pt idx="8449">
                  <c:v>-1.6050500869750901</c:v>
                </c:pt>
                <c:pt idx="8450">
                  <c:v>-1.6065750122070299</c:v>
                </c:pt>
                <c:pt idx="8451">
                  <c:v>-1.5963379144668499</c:v>
                </c:pt>
                <c:pt idx="8452">
                  <c:v>-1.6155976057052599</c:v>
                </c:pt>
                <c:pt idx="8453">
                  <c:v>-1.6051871776580799</c:v>
                </c:pt>
                <c:pt idx="8454">
                  <c:v>-1.6101984977722099</c:v>
                </c:pt>
                <c:pt idx="8455">
                  <c:v>-1.5983631610870299</c:v>
                </c:pt>
                <c:pt idx="8456">
                  <c:v>-1.63248074054718</c:v>
                </c:pt>
                <c:pt idx="8457">
                  <c:v>-1.61636686325073</c:v>
                </c:pt>
                <c:pt idx="8458">
                  <c:v>-1.6167074441909699</c:v>
                </c:pt>
                <c:pt idx="8459">
                  <c:v>-1.6209954023361199</c:v>
                </c:pt>
                <c:pt idx="8460">
                  <c:v>-1.62128841876983</c:v>
                </c:pt>
                <c:pt idx="8461">
                  <c:v>-1.61387038230895</c:v>
                </c:pt>
                <c:pt idx="8462">
                  <c:v>-1.63484323024749</c:v>
                </c:pt>
                <c:pt idx="8463">
                  <c:v>-1.6170634031295701</c:v>
                </c:pt>
                <c:pt idx="8464">
                  <c:v>-1.6329363584518399</c:v>
                </c:pt>
                <c:pt idx="8465">
                  <c:v>-1.61405742168426</c:v>
                </c:pt>
                <c:pt idx="8466">
                  <c:v>-1.62885057926177</c:v>
                </c:pt>
                <c:pt idx="8467">
                  <c:v>-1.6149437427520701</c:v>
                </c:pt>
                <c:pt idx="8468">
                  <c:v>-1.62397944927215</c:v>
                </c:pt>
                <c:pt idx="8469">
                  <c:v>-1.61499667167663</c:v>
                </c:pt>
                <c:pt idx="8470">
                  <c:v>-1.63497185707092</c:v>
                </c:pt>
                <c:pt idx="8471">
                  <c:v>-1.6327440738677901</c:v>
                </c:pt>
                <c:pt idx="8472">
                  <c:v>-1.6363561153411801</c:v>
                </c:pt>
                <c:pt idx="8473">
                  <c:v>-1.62332546710968</c:v>
                </c:pt>
                <c:pt idx="8474">
                  <c:v>-1.6314777135848899</c:v>
                </c:pt>
                <c:pt idx="8475">
                  <c:v>-1.6401108503341599</c:v>
                </c:pt>
                <c:pt idx="8476">
                  <c:v>-1.64011371135711</c:v>
                </c:pt>
                <c:pt idx="8477">
                  <c:v>-1.62670314311981</c:v>
                </c:pt>
                <c:pt idx="8478">
                  <c:v>-1.6434189081192001</c:v>
                </c:pt>
                <c:pt idx="8479">
                  <c:v>-1.6252515316009499</c:v>
                </c:pt>
                <c:pt idx="8480">
                  <c:v>-1.6384125947952199</c:v>
                </c:pt>
                <c:pt idx="8481">
                  <c:v>-1.6241315603256199</c:v>
                </c:pt>
                <c:pt idx="8482">
                  <c:v>-1.6359612941741899</c:v>
                </c:pt>
                <c:pt idx="8483">
                  <c:v>-1.6296112537384</c:v>
                </c:pt>
                <c:pt idx="8484">
                  <c:v>-1.6338640451431199</c:v>
                </c:pt>
                <c:pt idx="8485">
                  <c:v>-1.62573683261871</c:v>
                </c:pt>
                <c:pt idx="8486">
                  <c:v>-1.63280141353607</c:v>
                </c:pt>
                <c:pt idx="8487">
                  <c:v>-1.6413547992706199</c:v>
                </c:pt>
                <c:pt idx="8488">
                  <c:v>-1.6290048360824501</c:v>
                </c:pt>
                <c:pt idx="8489">
                  <c:v>-1.6391401290893499</c:v>
                </c:pt>
                <c:pt idx="8490">
                  <c:v>-1.65206742286682</c:v>
                </c:pt>
                <c:pt idx="8491">
                  <c:v>-1.6457265615463199</c:v>
                </c:pt>
                <c:pt idx="8492">
                  <c:v>-1.6544092893600399</c:v>
                </c:pt>
                <c:pt idx="8493">
                  <c:v>-1.64110660552978</c:v>
                </c:pt>
                <c:pt idx="8494">
                  <c:v>-1.63420963287353</c:v>
                </c:pt>
                <c:pt idx="8495">
                  <c:v>-1.6448152065277</c:v>
                </c:pt>
                <c:pt idx="8496">
                  <c:v>-1.63610756397247</c:v>
                </c:pt>
                <c:pt idx="8497">
                  <c:v>-1.6432592868804901</c:v>
                </c:pt>
                <c:pt idx="8498">
                  <c:v>-1.63738358020782</c:v>
                </c:pt>
                <c:pt idx="8499">
                  <c:v>-1.6325560808181701</c:v>
                </c:pt>
                <c:pt idx="8500">
                  <c:v>-1.6372498273849401</c:v>
                </c:pt>
                <c:pt idx="8501">
                  <c:v>-1.64478695392608</c:v>
                </c:pt>
                <c:pt idx="8502">
                  <c:v>-1.6359497308730999</c:v>
                </c:pt>
                <c:pt idx="8503">
                  <c:v>-1.65347135066986</c:v>
                </c:pt>
                <c:pt idx="8504">
                  <c:v>-1.63182520866394</c:v>
                </c:pt>
                <c:pt idx="8505">
                  <c:v>-1.6397171020507799</c:v>
                </c:pt>
                <c:pt idx="8506">
                  <c:v>-1.62992131710052</c:v>
                </c:pt>
                <c:pt idx="8507">
                  <c:v>-1.6503604650497401</c:v>
                </c:pt>
                <c:pt idx="8508">
                  <c:v>-1.6335710287094101</c:v>
                </c:pt>
                <c:pt idx="8509">
                  <c:v>-1.65087461471557</c:v>
                </c:pt>
                <c:pt idx="8510">
                  <c:v>-1.63424324989318</c:v>
                </c:pt>
                <c:pt idx="8511">
                  <c:v>-1.6410382986068699</c:v>
                </c:pt>
                <c:pt idx="8512">
                  <c:v>-1.62889969348907</c:v>
                </c:pt>
                <c:pt idx="8513">
                  <c:v>-1.64077425003051</c:v>
                </c:pt>
                <c:pt idx="8514">
                  <c:v>-1.63292896747589</c:v>
                </c:pt>
                <c:pt idx="8515">
                  <c:v>-1.64543056488037</c:v>
                </c:pt>
                <c:pt idx="8516">
                  <c:v>-1.63880014419555</c:v>
                </c:pt>
                <c:pt idx="8517">
                  <c:v>-1.6537511348724301</c:v>
                </c:pt>
                <c:pt idx="8518">
                  <c:v>-1.6432584524154601</c:v>
                </c:pt>
                <c:pt idx="8519">
                  <c:v>-1.65356433391571</c:v>
                </c:pt>
                <c:pt idx="8520">
                  <c:v>-1.62258684635162</c:v>
                </c:pt>
                <c:pt idx="8521">
                  <c:v>-1.65217733383178</c:v>
                </c:pt>
                <c:pt idx="8522">
                  <c:v>-1.6356844902038501</c:v>
                </c:pt>
                <c:pt idx="8523">
                  <c:v>-1.6426922082901001</c:v>
                </c:pt>
                <c:pt idx="8524">
                  <c:v>-1.6308054924011199</c:v>
                </c:pt>
                <c:pt idx="8525">
                  <c:v>-1.64595234394073</c:v>
                </c:pt>
                <c:pt idx="8526">
                  <c:v>-1.63854968547821</c:v>
                </c:pt>
                <c:pt idx="8527">
                  <c:v>-1.6552590131759599</c:v>
                </c:pt>
                <c:pt idx="8528">
                  <c:v>-1.64358305931091</c:v>
                </c:pt>
                <c:pt idx="8529">
                  <c:v>-1.64737749099731</c:v>
                </c:pt>
                <c:pt idx="8530">
                  <c:v>-1.6411118507385201</c:v>
                </c:pt>
                <c:pt idx="8531">
                  <c:v>-1.63964307308197</c:v>
                </c:pt>
                <c:pt idx="8532">
                  <c:v>-1.63823926448822</c:v>
                </c:pt>
                <c:pt idx="8533">
                  <c:v>-1.6425352096557599</c:v>
                </c:pt>
                <c:pt idx="8534">
                  <c:v>-1.64651787281036</c:v>
                </c:pt>
                <c:pt idx="8535">
                  <c:v>-1.6555992364883401</c:v>
                </c:pt>
                <c:pt idx="8536">
                  <c:v>-1.6423023939132599</c:v>
                </c:pt>
                <c:pt idx="8537">
                  <c:v>-1.6277538537979099</c:v>
                </c:pt>
                <c:pt idx="8538">
                  <c:v>-1.6543673276901201</c:v>
                </c:pt>
                <c:pt idx="8539">
                  <c:v>-1.64910972118377</c:v>
                </c:pt>
                <c:pt idx="8540">
                  <c:v>-1.6370702981948799</c:v>
                </c:pt>
                <c:pt idx="8541">
                  <c:v>-1.6611648797988801</c:v>
                </c:pt>
                <c:pt idx="8542">
                  <c:v>-1.6506775617599401</c:v>
                </c:pt>
                <c:pt idx="8543">
                  <c:v>-1.6388967037200901</c:v>
                </c:pt>
                <c:pt idx="8544">
                  <c:v>-1.6335130929946799</c:v>
                </c:pt>
                <c:pt idx="8545">
                  <c:v>-1.6479526758193901</c:v>
                </c:pt>
                <c:pt idx="8546">
                  <c:v>-1.6523118019103999</c:v>
                </c:pt>
                <c:pt idx="8547">
                  <c:v>-1.63833820819854</c:v>
                </c:pt>
                <c:pt idx="8548">
                  <c:v>-1.6373929977416899</c:v>
                </c:pt>
                <c:pt idx="8549">
                  <c:v>-1.63059961795806</c:v>
                </c:pt>
                <c:pt idx="8550">
                  <c:v>-1.6407485008239699</c:v>
                </c:pt>
                <c:pt idx="8551">
                  <c:v>-1.6383018493652299</c:v>
                </c:pt>
                <c:pt idx="8552">
                  <c:v>-1.6474525928497299</c:v>
                </c:pt>
                <c:pt idx="8553">
                  <c:v>-1.6298036575317301</c:v>
                </c:pt>
                <c:pt idx="8554">
                  <c:v>-1.64148485660552</c:v>
                </c:pt>
                <c:pt idx="8555">
                  <c:v>-1.63650333881378</c:v>
                </c:pt>
                <c:pt idx="8556">
                  <c:v>-1.62498450279235</c:v>
                </c:pt>
                <c:pt idx="8557">
                  <c:v>-1.63624835014343</c:v>
                </c:pt>
                <c:pt idx="8558">
                  <c:v>-1.64718377590179</c:v>
                </c:pt>
                <c:pt idx="8559">
                  <c:v>-1.65489506721496</c:v>
                </c:pt>
                <c:pt idx="8560">
                  <c:v>-1.65295445919036</c:v>
                </c:pt>
                <c:pt idx="8561">
                  <c:v>-1.6587669849395701</c:v>
                </c:pt>
                <c:pt idx="8562">
                  <c:v>-1.654914021492</c:v>
                </c:pt>
                <c:pt idx="8563">
                  <c:v>-1.6485623121261499</c:v>
                </c:pt>
                <c:pt idx="8564">
                  <c:v>-1.6391282081603999</c:v>
                </c:pt>
                <c:pt idx="8565">
                  <c:v>-1.62942194938659</c:v>
                </c:pt>
                <c:pt idx="8566">
                  <c:v>-1.6294264793395901</c:v>
                </c:pt>
                <c:pt idx="8567">
                  <c:v>-1.64522039890289</c:v>
                </c:pt>
                <c:pt idx="8568">
                  <c:v>-1.65038967132568</c:v>
                </c:pt>
                <c:pt idx="8569">
                  <c:v>-1.6480005979537899</c:v>
                </c:pt>
                <c:pt idx="8570">
                  <c:v>-1.6597870588302599</c:v>
                </c:pt>
                <c:pt idx="8571">
                  <c:v>-1.635547041893</c:v>
                </c:pt>
                <c:pt idx="8572">
                  <c:v>-1.6191058158874501</c:v>
                </c:pt>
                <c:pt idx="8573">
                  <c:v>-1.63744008541107</c:v>
                </c:pt>
                <c:pt idx="8574">
                  <c:v>-1.6404052972793499</c:v>
                </c:pt>
                <c:pt idx="8575">
                  <c:v>-1.6435403823852499</c:v>
                </c:pt>
                <c:pt idx="8576">
                  <c:v>-1.64508736133575</c:v>
                </c:pt>
                <c:pt idx="8577">
                  <c:v>-1.6484028100967401</c:v>
                </c:pt>
                <c:pt idx="8578">
                  <c:v>-1.63576555252075</c:v>
                </c:pt>
                <c:pt idx="8579">
                  <c:v>-1.6247538328170701</c:v>
                </c:pt>
                <c:pt idx="8580">
                  <c:v>-1.6262801885604801</c:v>
                </c:pt>
                <c:pt idx="8581">
                  <c:v>-1.6438362598419101</c:v>
                </c:pt>
                <c:pt idx="8582">
                  <c:v>-1.6498764753341599</c:v>
                </c:pt>
                <c:pt idx="8583">
                  <c:v>-1.6447889804839999</c:v>
                </c:pt>
                <c:pt idx="8584">
                  <c:v>-1.63079941272735</c:v>
                </c:pt>
                <c:pt idx="8585">
                  <c:v>-1.6097646951675399</c:v>
                </c:pt>
                <c:pt idx="8586">
                  <c:v>-1.6250709295272801</c:v>
                </c:pt>
                <c:pt idx="8587">
                  <c:v>-1.6250914335250799</c:v>
                </c:pt>
                <c:pt idx="8588">
                  <c:v>-1.6442413330078101</c:v>
                </c:pt>
                <c:pt idx="8589">
                  <c:v>-1.6462637186050399</c:v>
                </c:pt>
                <c:pt idx="8590">
                  <c:v>-1.6371836662292401</c:v>
                </c:pt>
                <c:pt idx="8591">
                  <c:v>-1.6261832714080799</c:v>
                </c:pt>
                <c:pt idx="8592">
                  <c:v>-1.6253968477249101</c:v>
                </c:pt>
                <c:pt idx="8593">
                  <c:v>-1.61053466796875</c:v>
                </c:pt>
                <c:pt idx="8594">
                  <c:v>-1.6335015296936</c:v>
                </c:pt>
                <c:pt idx="8595">
                  <c:v>-1.6292093992233201</c:v>
                </c:pt>
                <c:pt idx="8596">
                  <c:v>-1.6372867822646999</c:v>
                </c:pt>
                <c:pt idx="8597">
                  <c:v>-1.63762402534484</c:v>
                </c:pt>
                <c:pt idx="8598">
                  <c:v>-1.65551221370697</c:v>
                </c:pt>
                <c:pt idx="8599">
                  <c:v>-1.6263777017593299</c:v>
                </c:pt>
                <c:pt idx="8600">
                  <c:v>-1.64384794235229</c:v>
                </c:pt>
                <c:pt idx="8601">
                  <c:v>-1.63884496688842</c:v>
                </c:pt>
                <c:pt idx="8602">
                  <c:v>-1.6348963975906301</c:v>
                </c:pt>
                <c:pt idx="8603">
                  <c:v>-1.6275261640548699</c:v>
                </c:pt>
                <c:pt idx="8604">
                  <c:v>-1.6421970129012999</c:v>
                </c:pt>
                <c:pt idx="8605">
                  <c:v>-1.6341911554336499</c:v>
                </c:pt>
                <c:pt idx="8606">
                  <c:v>-1.62239146232604</c:v>
                </c:pt>
                <c:pt idx="8607">
                  <c:v>-1.6154646873474099</c:v>
                </c:pt>
                <c:pt idx="8608">
                  <c:v>-1.6209192276000901</c:v>
                </c:pt>
                <c:pt idx="8609">
                  <c:v>-1.6280649900436399</c:v>
                </c:pt>
                <c:pt idx="8610">
                  <c:v>-1.6146311759948699</c:v>
                </c:pt>
                <c:pt idx="8611">
                  <c:v>-1.6290856599807699</c:v>
                </c:pt>
                <c:pt idx="8612">
                  <c:v>-1.6362375020980799</c:v>
                </c:pt>
                <c:pt idx="8613">
                  <c:v>-1.62726879119873</c:v>
                </c:pt>
                <c:pt idx="8614">
                  <c:v>-1.6389082670211701</c:v>
                </c:pt>
                <c:pt idx="8615">
                  <c:v>-1.6280381679534901</c:v>
                </c:pt>
                <c:pt idx="8616">
                  <c:v>-1.6129189729690501</c:v>
                </c:pt>
                <c:pt idx="8617">
                  <c:v>-1.6037966012954701</c:v>
                </c:pt>
                <c:pt idx="8618">
                  <c:v>-1.59228038787841</c:v>
                </c:pt>
                <c:pt idx="8619">
                  <c:v>-1.6135712862014699</c:v>
                </c:pt>
                <c:pt idx="8620">
                  <c:v>-1.6120533943176201</c:v>
                </c:pt>
                <c:pt idx="8621">
                  <c:v>-1.6362662315368599</c:v>
                </c:pt>
                <c:pt idx="8622">
                  <c:v>-1.6033843755721999</c:v>
                </c:pt>
                <c:pt idx="8623">
                  <c:v>-1.58644771575927</c:v>
                </c:pt>
                <c:pt idx="8624">
                  <c:v>-1.5771789550781199</c:v>
                </c:pt>
                <c:pt idx="8625">
                  <c:v>-1.59983646869659</c:v>
                </c:pt>
                <c:pt idx="8626">
                  <c:v>-1.5963772535323999</c:v>
                </c:pt>
                <c:pt idx="8627">
                  <c:v>-1.61927890777587</c:v>
                </c:pt>
                <c:pt idx="8628">
                  <c:v>-1.6023433208465501</c:v>
                </c:pt>
                <c:pt idx="8629">
                  <c:v>-1.59722244739532</c:v>
                </c:pt>
                <c:pt idx="8630">
                  <c:v>-1.5837489366531301</c:v>
                </c:pt>
                <c:pt idx="8631">
                  <c:v>-1.58904385566711</c:v>
                </c:pt>
                <c:pt idx="8632">
                  <c:v>-1.5692992210388099</c:v>
                </c:pt>
                <c:pt idx="8633">
                  <c:v>-1.60290074348449</c:v>
                </c:pt>
                <c:pt idx="8634">
                  <c:v>-1.58055543899536</c:v>
                </c:pt>
                <c:pt idx="8635">
                  <c:v>-1.5770335197448699</c:v>
                </c:pt>
                <c:pt idx="8636">
                  <c:v>-1.56048679351806</c:v>
                </c:pt>
                <c:pt idx="8637">
                  <c:v>-1.5673797130584699</c:v>
                </c:pt>
                <c:pt idx="8638">
                  <c:v>-1.5766354799270601</c:v>
                </c:pt>
                <c:pt idx="8639">
                  <c:v>-1.59631443023681</c:v>
                </c:pt>
                <c:pt idx="8640">
                  <c:v>-1.57466721534729</c:v>
                </c:pt>
                <c:pt idx="8641">
                  <c:v>-1.5710031986236499</c:v>
                </c:pt>
                <c:pt idx="8642">
                  <c:v>-1.5685660839080799</c:v>
                </c:pt>
                <c:pt idx="8643">
                  <c:v>-1.57272005081176</c:v>
                </c:pt>
                <c:pt idx="8644">
                  <c:v>-1.56075763702392</c:v>
                </c:pt>
                <c:pt idx="8645">
                  <c:v>-1.5692620277404701</c:v>
                </c:pt>
                <c:pt idx="8646">
                  <c:v>-1.5785714387893599</c:v>
                </c:pt>
                <c:pt idx="8647">
                  <c:v>-1.57154333591461</c:v>
                </c:pt>
                <c:pt idx="8648">
                  <c:v>-1.559255361557</c:v>
                </c:pt>
                <c:pt idx="8649">
                  <c:v>-1.5679525136947601</c:v>
                </c:pt>
                <c:pt idx="8650">
                  <c:v>-1.5558403730392401</c:v>
                </c:pt>
                <c:pt idx="8651">
                  <c:v>-1.5560939311981199</c:v>
                </c:pt>
                <c:pt idx="8652">
                  <c:v>-1.5446709394454901</c:v>
                </c:pt>
                <c:pt idx="8653">
                  <c:v>-1.57043981552124</c:v>
                </c:pt>
                <c:pt idx="8654">
                  <c:v>-1.56166672706604</c:v>
                </c:pt>
                <c:pt idx="8655">
                  <c:v>-1.55524814128875</c:v>
                </c:pt>
                <c:pt idx="8656">
                  <c:v>-1.54985010623931</c:v>
                </c:pt>
                <c:pt idx="8657">
                  <c:v>-1.5530022382736199</c:v>
                </c:pt>
                <c:pt idx="8658">
                  <c:v>-1.5352264642715401</c:v>
                </c:pt>
                <c:pt idx="8659">
                  <c:v>-1.5526809692382799</c:v>
                </c:pt>
                <c:pt idx="8660">
                  <c:v>-1.5281400680541899</c:v>
                </c:pt>
                <c:pt idx="8661">
                  <c:v>-1.5450040102005</c:v>
                </c:pt>
                <c:pt idx="8662">
                  <c:v>-1.5544353723526001</c:v>
                </c:pt>
                <c:pt idx="8663">
                  <c:v>-1.5599334239959699</c:v>
                </c:pt>
                <c:pt idx="8664">
                  <c:v>-1.56547510623931</c:v>
                </c:pt>
                <c:pt idx="8665">
                  <c:v>-1.5470983982086099</c:v>
                </c:pt>
                <c:pt idx="8666">
                  <c:v>-1.5472836494445801</c:v>
                </c:pt>
                <c:pt idx="8667">
                  <c:v>-1.52962374687194</c:v>
                </c:pt>
                <c:pt idx="8668">
                  <c:v>-1.5350490808486901</c:v>
                </c:pt>
                <c:pt idx="8669">
                  <c:v>-1.53906905651092</c:v>
                </c:pt>
                <c:pt idx="8670">
                  <c:v>-1.53836452960968</c:v>
                </c:pt>
                <c:pt idx="8671">
                  <c:v>-1.53165996074676</c:v>
                </c:pt>
                <c:pt idx="8672">
                  <c:v>-1.5256088972091599</c:v>
                </c:pt>
                <c:pt idx="8673">
                  <c:v>-1.53526139259338</c:v>
                </c:pt>
                <c:pt idx="8674">
                  <c:v>-1.53417885303497</c:v>
                </c:pt>
                <c:pt idx="8675">
                  <c:v>-1.5456086397171001</c:v>
                </c:pt>
                <c:pt idx="8676">
                  <c:v>-1.53584372997283</c:v>
                </c:pt>
                <c:pt idx="8677">
                  <c:v>-1.53344094753265</c:v>
                </c:pt>
                <c:pt idx="8678">
                  <c:v>-1.51902115345001</c:v>
                </c:pt>
                <c:pt idx="8679">
                  <c:v>-1.5250269174575799</c:v>
                </c:pt>
                <c:pt idx="8680">
                  <c:v>-1.52803230285644</c:v>
                </c:pt>
                <c:pt idx="8681">
                  <c:v>-1.53653299808502</c:v>
                </c:pt>
                <c:pt idx="8682">
                  <c:v>-1.5248883962631199</c:v>
                </c:pt>
                <c:pt idx="8683">
                  <c:v>-1.53676521778106</c:v>
                </c:pt>
                <c:pt idx="8684">
                  <c:v>-1.52345943450927</c:v>
                </c:pt>
                <c:pt idx="8685">
                  <c:v>-1.5211099386215201</c:v>
                </c:pt>
                <c:pt idx="8686">
                  <c:v>-1.5139735937118499</c:v>
                </c:pt>
                <c:pt idx="8687">
                  <c:v>-1.5279248952865601</c:v>
                </c:pt>
                <c:pt idx="8688">
                  <c:v>-1.5301327705383301</c:v>
                </c:pt>
                <c:pt idx="8689">
                  <c:v>-1.5229362249374301</c:v>
                </c:pt>
                <c:pt idx="8690">
                  <c:v>-1.5173748731613099</c:v>
                </c:pt>
                <c:pt idx="8691">
                  <c:v>-1.52141880989074</c:v>
                </c:pt>
                <c:pt idx="8692">
                  <c:v>-1.51050806045532</c:v>
                </c:pt>
                <c:pt idx="8693">
                  <c:v>-1.52317750453948</c:v>
                </c:pt>
                <c:pt idx="8694">
                  <c:v>-1.5124714374542201</c:v>
                </c:pt>
                <c:pt idx="8695">
                  <c:v>-1.52213895320892</c:v>
                </c:pt>
                <c:pt idx="8696">
                  <c:v>-1.52496838569641</c:v>
                </c:pt>
                <c:pt idx="8697">
                  <c:v>-1.52202296257019</c:v>
                </c:pt>
                <c:pt idx="8698">
                  <c:v>-1.5229179859161299</c:v>
                </c:pt>
                <c:pt idx="8699">
                  <c:v>-1.52538585662841</c:v>
                </c:pt>
                <c:pt idx="8700">
                  <c:v>-1.5214034318923899</c:v>
                </c:pt>
                <c:pt idx="8701">
                  <c:v>-1.5337945222854601</c:v>
                </c:pt>
                <c:pt idx="8702">
                  <c:v>-1.5280128717422401</c:v>
                </c:pt>
                <c:pt idx="8703">
                  <c:v>-1.5430442094802801</c:v>
                </c:pt>
                <c:pt idx="8704">
                  <c:v>-1.5262265205383301</c:v>
                </c:pt>
                <c:pt idx="8705">
                  <c:v>-1.52924597263336</c:v>
                </c:pt>
                <c:pt idx="8706">
                  <c:v>-1.5241720676422099</c:v>
                </c:pt>
                <c:pt idx="8707">
                  <c:v>-1.5062048435211099</c:v>
                </c:pt>
                <c:pt idx="8708">
                  <c:v>-1.50155818462371</c:v>
                </c:pt>
                <c:pt idx="8709">
                  <c:v>-1.4928121566772401</c:v>
                </c:pt>
                <c:pt idx="8710">
                  <c:v>-1.5118824243545499</c:v>
                </c:pt>
                <c:pt idx="8711">
                  <c:v>-1.51618087291717</c:v>
                </c:pt>
                <c:pt idx="8712">
                  <c:v>-1.5059620141982999</c:v>
                </c:pt>
                <c:pt idx="8713">
                  <c:v>-1.5119767189025799</c:v>
                </c:pt>
                <c:pt idx="8714">
                  <c:v>-1.49040710926055</c:v>
                </c:pt>
                <c:pt idx="8715">
                  <c:v>-1.5004237890243499</c:v>
                </c:pt>
                <c:pt idx="8716">
                  <c:v>-1.4904373884201001</c:v>
                </c:pt>
                <c:pt idx="8717">
                  <c:v>-1.4961729049682599</c:v>
                </c:pt>
                <c:pt idx="8718">
                  <c:v>-1.5030649900436399</c:v>
                </c:pt>
                <c:pt idx="8719">
                  <c:v>-1.5124272108078001</c:v>
                </c:pt>
                <c:pt idx="8720">
                  <c:v>-1.50395166873931</c:v>
                </c:pt>
                <c:pt idx="8721">
                  <c:v>-1.5106059312820399</c:v>
                </c:pt>
                <c:pt idx="8722">
                  <c:v>-1.4941159486770601</c:v>
                </c:pt>
                <c:pt idx="8723">
                  <c:v>-1.4836342334747299</c:v>
                </c:pt>
                <c:pt idx="8724">
                  <c:v>-1.49187755584716</c:v>
                </c:pt>
                <c:pt idx="8725">
                  <c:v>-1.49490094184875</c:v>
                </c:pt>
                <c:pt idx="8726">
                  <c:v>-1.4900329113006501</c:v>
                </c:pt>
                <c:pt idx="8727">
                  <c:v>-1.4976613521575901</c:v>
                </c:pt>
                <c:pt idx="8728">
                  <c:v>-1.48421871662139</c:v>
                </c:pt>
                <c:pt idx="8729">
                  <c:v>-1.46174871921539</c:v>
                </c:pt>
                <c:pt idx="8730">
                  <c:v>-1.4718368053436199</c:v>
                </c:pt>
                <c:pt idx="8731">
                  <c:v>-1.4771765470504701</c:v>
                </c:pt>
                <c:pt idx="8732">
                  <c:v>-1.4638636112213099</c:v>
                </c:pt>
                <c:pt idx="8733">
                  <c:v>-1.47567498683929</c:v>
                </c:pt>
                <c:pt idx="8734">
                  <c:v>-1.4757008552551201</c:v>
                </c:pt>
                <c:pt idx="8735">
                  <c:v>-1.4568001031875599</c:v>
                </c:pt>
                <c:pt idx="8736">
                  <c:v>-1.4686293601989699</c:v>
                </c:pt>
                <c:pt idx="8737">
                  <c:v>-1.4630224704742401</c:v>
                </c:pt>
                <c:pt idx="8738">
                  <c:v>-1.46545350551605</c:v>
                </c:pt>
                <c:pt idx="8739">
                  <c:v>-1.4811583757400499</c:v>
                </c:pt>
                <c:pt idx="8740">
                  <c:v>-1.47073149681091</c:v>
                </c:pt>
                <c:pt idx="8741">
                  <c:v>-1.4653067588806099</c:v>
                </c:pt>
                <c:pt idx="8742">
                  <c:v>-1.4657077789306601</c:v>
                </c:pt>
                <c:pt idx="8743">
                  <c:v>-1.4578158855438199</c:v>
                </c:pt>
                <c:pt idx="8744">
                  <c:v>-1.4773148298263501</c:v>
                </c:pt>
                <c:pt idx="8745">
                  <c:v>-1.4633306264877299</c:v>
                </c:pt>
                <c:pt idx="8746">
                  <c:v>-1.47621178627014</c:v>
                </c:pt>
                <c:pt idx="8747">
                  <c:v>-1.4715416431427</c:v>
                </c:pt>
                <c:pt idx="8748">
                  <c:v>-1.45601522922515</c:v>
                </c:pt>
                <c:pt idx="8749">
                  <c:v>-1.4505641460418699</c:v>
                </c:pt>
                <c:pt idx="8750">
                  <c:v>-1.45480692386627</c:v>
                </c:pt>
                <c:pt idx="8751">
                  <c:v>-1.4537335634231501</c:v>
                </c:pt>
                <c:pt idx="8752">
                  <c:v>-1.4699629545211701</c:v>
                </c:pt>
                <c:pt idx="8753">
                  <c:v>-1.4576765298843299</c:v>
                </c:pt>
                <c:pt idx="8754">
                  <c:v>-1.44783186912536</c:v>
                </c:pt>
                <c:pt idx="8755">
                  <c:v>-1.45033490657806</c:v>
                </c:pt>
                <c:pt idx="8756">
                  <c:v>-1.44536805152893</c:v>
                </c:pt>
                <c:pt idx="8757">
                  <c:v>-1.41913330554962</c:v>
                </c:pt>
                <c:pt idx="8758">
                  <c:v>-1.446861743927</c:v>
                </c:pt>
                <c:pt idx="8759">
                  <c:v>-1.44288659095764</c:v>
                </c:pt>
                <c:pt idx="8760">
                  <c:v>-1.45124447345733</c:v>
                </c:pt>
                <c:pt idx="8761">
                  <c:v>-1.4327243566512999</c:v>
                </c:pt>
                <c:pt idx="8762">
                  <c:v>-1.4223092794418299</c:v>
                </c:pt>
                <c:pt idx="8763">
                  <c:v>-1.40992295742034</c:v>
                </c:pt>
                <c:pt idx="8764">
                  <c:v>-1.4306671619415201</c:v>
                </c:pt>
                <c:pt idx="8765">
                  <c:v>-1.4125568866729701</c:v>
                </c:pt>
                <c:pt idx="8766">
                  <c:v>-1.4115417003631501</c:v>
                </c:pt>
                <c:pt idx="8767">
                  <c:v>-1.4116746187210001</c:v>
                </c:pt>
                <c:pt idx="8768">
                  <c:v>-1.3970814943313501</c:v>
                </c:pt>
                <c:pt idx="8769">
                  <c:v>-1.4152022600173899</c:v>
                </c:pt>
                <c:pt idx="8770">
                  <c:v>-1.4281212091445901</c:v>
                </c:pt>
                <c:pt idx="8771">
                  <c:v>-1.41312980651855</c:v>
                </c:pt>
                <c:pt idx="8772">
                  <c:v>-1.38369441032409</c:v>
                </c:pt>
                <c:pt idx="8773">
                  <c:v>-1.3961485624313299</c:v>
                </c:pt>
                <c:pt idx="8774">
                  <c:v>-1.4038776159286399</c:v>
                </c:pt>
                <c:pt idx="8775">
                  <c:v>-1.3972686529159499</c:v>
                </c:pt>
                <c:pt idx="8776">
                  <c:v>-1.3978234529495199</c:v>
                </c:pt>
                <c:pt idx="8777">
                  <c:v>-1.40362524986267</c:v>
                </c:pt>
                <c:pt idx="8778">
                  <c:v>-1.4163072109222401</c:v>
                </c:pt>
                <c:pt idx="8779">
                  <c:v>-1.39498698711395</c:v>
                </c:pt>
                <c:pt idx="8780">
                  <c:v>-1.40460753440856</c:v>
                </c:pt>
                <c:pt idx="8781">
                  <c:v>-1.3899700641632</c:v>
                </c:pt>
                <c:pt idx="8782">
                  <c:v>-1.3897447586059499</c:v>
                </c:pt>
                <c:pt idx="8783">
                  <c:v>-1.39450359344482</c:v>
                </c:pt>
                <c:pt idx="8784">
                  <c:v>-1.39571845531463</c:v>
                </c:pt>
                <c:pt idx="8785">
                  <c:v>-1.3870984315872099</c:v>
                </c:pt>
                <c:pt idx="8786">
                  <c:v>-1.3856577873229901</c:v>
                </c:pt>
                <c:pt idx="8787">
                  <c:v>-1.38882195949554</c:v>
                </c:pt>
                <c:pt idx="8788">
                  <c:v>-1.3853513002395601</c:v>
                </c:pt>
                <c:pt idx="8789">
                  <c:v>-1.3832304477691599</c:v>
                </c:pt>
                <c:pt idx="8790">
                  <c:v>-1.3779876232147199</c:v>
                </c:pt>
                <c:pt idx="8791">
                  <c:v>-1.37379550933837</c:v>
                </c:pt>
                <c:pt idx="8792">
                  <c:v>-1.3781212568282999</c:v>
                </c:pt>
                <c:pt idx="8793">
                  <c:v>-1.35245156288146</c:v>
                </c:pt>
                <c:pt idx="8794">
                  <c:v>-1.37379097938537</c:v>
                </c:pt>
                <c:pt idx="8795">
                  <c:v>-1.3667960166931099</c:v>
                </c:pt>
                <c:pt idx="8796">
                  <c:v>-1.3633993864059399</c:v>
                </c:pt>
                <c:pt idx="8797">
                  <c:v>-1.35313212871551</c:v>
                </c:pt>
                <c:pt idx="8798">
                  <c:v>-1.3501491546630799</c:v>
                </c:pt>
                <c:pt idx="8799">
                  <c:v>-1.33945655822753</c:v>
                </c:pt>
                <c:pt idx="8800">
                  <c:v>-1.3541887998580899</c:v>
                </c:pt>
                <c:pt idx="8801">
                  <c:v>-1.3438524007797199</c:v>
                </c:pt>
                <c:pt idx="8802">
                  <c:v>-1.34812307357788</c:v>
                </c:pt>
                <c:pt idx="8803">
                  <c:v>-1.3519026041030799</c:v>
                </c:pt>
                <c:pt idx="8804">
                  <c:v>-1.3377506732940601</c:v>
                </c:pt>
                <c:pt idx="8805">
                  <c:v>-1.33320772647857</c:v>
                </c:pt>
                <c:pt idx="8806">
                  <c:v>-1.3317679166793801</c:v>
                </c:pt>
                <c:pt idx="8807">
                  <c:v>-1.3217202425003001</c:v>
                </c:pt>
                <c:pt idx="8808">
                  <c:v>-1.3318613767623899</c:v>
                </c:pt>
                <c:pt idx="8809">
                  <c:v>-1.3436808586120601</c:v>
                </c:pt>
                <c:pt idx="8810">
                  <c:v>-1.33505988121032</c:v>
                </c:pt>
                <c:pt idx="8811">
                  <c:v>-1.33438944816589</c:v>
                </c:pt>
                <c:pt idx="8812">
                  <c:v>-1.3290158510208101</c:v>
                </c:pt>
                <c:pt idx="8813">
                  <c:v>-1.3162106275558401</c:v>
                </c:pt>
                <c:pt idx="8814">
                  <c:v>-1.3359175920486399</c:v>
                </c:pt>
                <c:pt idx="8815">
                  <c:v>-1.32042789459228</c:v>
                </c:pt>
                <c:pt idx="8816">
                  <c:v>-1.31716132164001</c:v>
                </c:pt>
                <c:pt idx="8817">
                  <c:v>-1.3253713846206601</c:v>
                </c:pt>
                <c:pt idx="8818">
                  <c:v>-1.32681620121002</c:v>
                </c:pt>
                <c:pt idx="8819">
                  <c:v>-1.3214528560638401</c:v>
                </c:pt>
                <c:pt idx="8820">
                  <c:v>-1.3107765913009599</c:v>
                </c:pt>
                <c:pt idx="8821">
                  <c:v>-1.29489314556121</c:v>
                </c:pt>
                <c:pt idx="8822">
                  <c:v>-1.3045278787612899</c:v>
                </c:pt>
                <c:pt idx="8823">
                  <c:v>-1.2915725708007799</c:v>
                </c:pt>
                <c:pt idx="8824">
                  <c:v>-1.27934789657592</c:v>
                </c:pt>
                <c:pt idx="8825">
                  <c:v>-1.29785656929016</c:v>
                </c:pt>
                <c:pt idx="8826">
                  <c:v>-1.2880605459213199</c:v>
                </c:pt>
                <c:pt idx="8827">
                  <c:v>-1.29496538639068</c:v>
                </c:pt>
                <c:pt idx="8828">
                  <c:v>-1.2871125936508101</c:v>
                </c:pt>
                <c:pt idx="8829">
                  <c:v>-1.29582595825195</c:v>
                </c:pt>
                <c:pt idx="8830">
                  <c:v>-1.29443454742431</c:v>
                </c:pt>
                <c:pt idx="8831">
                  <c:v>-1.2926716804504299</c:v>
                </c:pt>
                <c:pt idx="8832">
                  <c:v>-1.2859970331192001</c:v>
                </c:pt>
                <c:pt idx="8833">
                  <c:v>-1.28876221179962</c:v>
                </c:pt>
                <c:pt idx="8834">
                  <c:v>-1.2820507287979099</c:v>
                </c:pt>
                <c:pt idx="8835">
                  <c:v>-1.29126048088073</c:v>
                </c:pt>
                <c:pt idx="8836">
                  <c:v>-1.2762594223022401</c:v>
                </c:pt>
                <c:pt idx="8837">
                  <c:v>-1.27703332901</c:v>
                </c:pt>
                <c:pt idx="8838">
                  <c:v>-1.28266966342926</c:v>
                </c:pt>
                <c:pt idx="8839">
                  <c:v>-1.28825271129608</c:v>
                </c:pt>
                <c:pt idx="8840">
                  <c:v>-1.2633354663848799</c:v>
                </c:pt>
                <c:pt idx="8841">
                  <c:v>-1.2901028394698999</c:v>
                </c:pt>
                <c:pt idx="8842">
                  <c:v>-1.27800464630126</c:v>
                </c:pt>
                <c:pt idx="8843">
                  <c:v>-1.2748001813888501</c:v>
                </c:pt>
                <c:pt idx="8844">
                  <c:v>-1.2668381929397501</c:v>
                </c:pt>
                <c:pt idx="8845">
                  <c:v>-1.2759329080581601</c:v>
                </c:pt>
                <c:pt idx="8846">
                  <c:v>-1.27223432064056</c:v>
                </c:pt>
                <c:pt idx="8847">
                  <c:v>-1.2770246267318699</c:v>
                </c:pt>
                <c:pt idx="8848">
                  <c:v>-1.26531529426574</c:v>
                </c:pt>
                <c:pt idx="8849">
                  <c:v>-1.2774741649627599</c:v>
                </c:pt>
                <c:pt idx="8850">
                  <c:v>-1.2578439712524401</c:v>
                </c:pt>
                <c:pt idx="8851">
                  <c:v>-1.2676421403884801</c:v>
                </c:pt>
                <c:pt idx="8852">
                  <c:v>-1.2571481466293299</c:v>
                </c:pt>
                <c:pt idx="8853">
                  <c:v>-1.26077115535736</c:v>
                </c:pt>
                <c:pt idx="8854">
                  <c:v>-1.2484591007232599</c:v>
                </c:pt>
                <c:pt idx="8855">
                  <c:v>-1.2698053121566699</c:v>
                </c:pt>
                <c:pt idx="8856">
                  <c:v>-1.2510461807250901</c:v>
                </c:pt>
                <c:pt idx="8857">
                  <c:v>-1.26600277423858</c:v>
                </c:pt>
                <c:pt idx="8858">
                  <c:v>-1.2573263645172099</c:v>
                </c:pt>
                <c:pt idx="8859">
                  <c:v>-1.26382660865783</c:v>
                </c:pt>
                <c:pt idx="8860">
                  <c:v>-1.2426743507385201</c:v>
                </c:pt>
                <c:pt idx="8861">
                  <c:v>-1.26410400867462</c:v>
                </c:pt>
                <c:pt idx="8862">
                  <c:v>-1.2480982542037899</c:v>
                </c:pt>
                <c:pt idx="8863">
                  <c:v>-1.26154613494873</c:v>
                </c:pt>
                <c:pt idx="8864">
                  <c:v>-1.2495925426483101</c:v>
                </c:pt>
                <c:pt idx="8865">
                  <c:v>-1.2526658773422199</c:v>
                </c:pt>
                <c:pt idx="8866">
                  <c:v>-1.24056136608123</c:v>
                </c:pt>
                <c:pt idx="8867">
                  <c:v>-1.2502180337905799</c:v>
                </c:pt>
                <c:pt idx="8868">
                  <c:v>-1.24277639389038</c:v>
                </c:pt>
                <c:pt idx="8869">
                  <c:v>-1.2393609285354601</c:v>
                </c:pt>
                <c:pt idx="8870">
                  <c:v>-1.2363355159759499</c:v>
                </c:pt>
                <c:pt idx="8871">
                  <c:v>-1.23983478546142</c:v>
                </c:pt>
                <c:pt idx="8872">
                  <c:v>-1.2385730743408201</c:v>
                </c:pt>
                <c:pt idx="8873">
                  <c:v>-1.2373903989791799</c:v>
                </c:pt>
                <c:pt idx="8874">
                  <c:v>-1.23343634605407</c:v>
                </c:pt>
                <c:pt idx="8875">
                  <c:v>-1.22890424728393</c:v>
                </c:pt>
                <c:pt idx="8876">
                  <c:v>-1.23871862888336</c:v>
                </c:pt>
                <c:pt idx="8877">
                  <c:v>-1.23402559757232</c:v>
                </c:pt>
                <c:pt idx="8878">
                  <c:v>-1.2273812294006301</c:v>
                </c:pt>
                <c:pt idx="8879">
                  <c:v>-1.2278912067413299</c:v>
                </c:pt>
                <c:pt idx="8880">
                  <c:v>-1.24095070362091</c:v>
                </c:pt>
                <c:pt idx="8881">
                  <c:v>-1.23651206493377</c:v>
                </c:pt>
                <c:pt idx="8882">
                  <c:v>-1.23360359668731</c:v>
                </c:pt>
                <c:pt idx="8883">
                  <c:v>-1.21932029724121</c:v>
                </c:pt>
                <c:pt idx="8884">
                  <c:v>-1.2380169630050599</c:v>
                </c:pt>
                <c:pt idx="8885">
                  <c:v>-1.2158056497573799</c:v>
                </c:pt>
                <c:pt idx="8886">
                  <c:v>-1.23208808898925</c:v>
                </c:pt>
                <c:pt idx="8887">
                  <c:v>-1.22282874584197</c:v>
                </c:pt>
                <c:pt idx="8888">
                  <c:v>-1.2305501699447601</c:v>
                </c:pt>
                <c:pt idx="8889">
                  <c:v>-1.2167322635650599</c:v>
                </c:pt>
                <c:pt idx="8890">
                  <c:v>-1.2308762073516799</c:v>
                </c:pt>
                <c:pt idx="8891">
                  <c:v>-1.2115830183029099</c:v>
                </c:pt>
                <c:pt idx="8892">
                  <c:v>-1.2204737663269001</c:v>
                </c:pt>
                <c:pt idx="8893">
                  <c:v>-1.2068299055099401</c:v>
                </c:pt>
                <c:pt idx="8894">
                  <c:v>-1.2101256847381501</c:v>
                </c:pt>
                <c:pt idx="8895">
                  <c:v>-1.19244861602783</c:v>
                </c:pt>
                <c:pt idx="8896">
                  <c:v>-1.21607446670532</c:v>
                </c:pt>
                <c:pt idx="8897">
                  <c:v>-1.2039933204650799</c:v>
                </c:pt>
                <c:pt idx="8898">
                  <c:v>-1.21462714672088</c:v>
                </c:pt>
                <c:pt idx="8899">
                  <c:v>-1.1926569938659599</c:v>
                </c:pt>
                <c:pt idx="8900">
                  <c:v>-1.2061005830764699</c:v>
                </c:pt>
                <c:pt idx="8901">
                  <c:v>-1.1884241104125901</c:v>
                </c:pt>
                <c:pt idx="8902">
                  <c:v>-1.2111275196075399</c:v>
                </c:pt>
                <c:pt idx="8903">
                  <c:v>-1.1854562759399401</c:v>
                </c:pt>
                <c:pt idx="8904">
                  <c:v>-1.20616137981414</c:v>
                </c:pt>
                <c:pt idx="8905">
                  <c:v>-1.19000685214996</c:v>
                </c:pt>
                <c:pt idx="8906">
                  <c:v>-1.2089160680770801</c:v>
                </c:pt>
                <c:pt idx="8907">
                  <c:v>-1.1912699937820399</c:v>
                </c:pt>
                <c:pt idx="8908">
                  <c:v>-1.2089544534683201</c:v>
                </c:pt>
                <c:pt idx="8909">
                  <c:v>-1.18618476390838</c:v>
                </c:pt>
                <c:pt idx="8910">
                  <c:v>-1.19660604000091</c:v>
                </c:pt>
                <c:pt idx="8911">
                  <c:v>-1.19111132621765</c:v>
                </c:pt>
                <c:pt idx="8912">
                  <c:v>-1.1973912715911801</c:v>
                </c:pt>
                <c:pt idx="8913">
                  <c:v>-1.17685675621032</c:v>
                </c:pt>
                <c:pt idx="8914">
                  <c:v>-1.2006239891052199</c:v>
                </c:pt>
                <c:pt idx="8915">
                  <c:v>-1.1798080205917301</c:v>
                </c:pt>
                <c:pt idx="8916">
                  <c:v>-1.1852347850799501</c:v>
                </c:pt>
                <c:pt idx="8917">
                  <c:v>-1.1664395332336399</c:v>
                </c:pt>
                <c:pt idx="8918">
                  <c:v>-1.1807785034179601</c:v>
                </c:pt>
                <c:pt idx="8919">
                  <c:v>-1.1675336360931301</c:v>
                </c:pt>
                <c:pt idx="8920">
                  <c:v>-1.1674159765243499</c:v>
                </c:pt>
                <c:pt idx="8921">
                  <c:v>-1.17133033275604</c:v>
                </c:pt>
                <c:pt idx="8922">
                  <c:v>-1.1678390502929601</c:v>
                </c:pt>
                <c:pt idx="8923">
                  <c:v>-1.16436731815338</c:v>
                </c:pt>
                <c:pt idx="8924">
                  <c:v>-1.1852502822875901</c:v>
                </c:pt>
                <c:pt idx="8925">
                  <c:v>-1.17425096035003</c:v>
                </c:pt>
                <c:pt idx="8926">
                  <c:v>-1.1782313585281301</c:v>
                </c:pt>
                <c:pt idx="8927">
                  <c:v>-1.1727223396301201</c:v>
                </c:pt>
                <c:pt idx="8928">
                  <c:v>-1.17061507701873</c:v>
                </c:pt>
                <c:pt idx="8929">
                  <c:v>-1.1730142831802299</c:v>
                </c:pt>
                <c:pt idx="8930">
                  <c:v>-1.161794424057</c:v>
                </c:pt>
                <c:pt idx="8931">
                  <c:v>-1.17227959632873</c:v>
                </c:pt>
                <c:pt idx="8932">
                  <c:v>-1.1605763435363701</c:v>
                </c:pt>
                <c:pt idx="8933">
                  <c:v>-1.16290843486785</c:v>
                </c:pt>
                <c:pt idx="8934">
                  <c:v>-1.1606096029281601</c:v>
                </c:pt>
                <c:pt idx="8935">
                  <c:v>-1.1597272157669001</c:v>
                </c:pt>
                <c:pt idx="8936">
                  <c:v>-1.1525192260742101</c:v>
                </c:pt>
                <c:pt idx="8937">
                  <c:v>-1.1663796901702801</c:v>
                </c:pt>
                <c:pt idx="8938">
                  <c:v>-1.15426361560821</c:v>
                </c:pt>
                <c:pt idx="8939">
                  <c:v>-1.1589710712432799</c:v>
                </c:pt>
                <c:pt idx="8940">
                  <c:v>-1.1492953300476001</c:v>
                </c:pt>
                <c:pt idx="8941">
                  <c:v>-1.15965628623962</c:v>
                </c:pt>
                <c:pt idx="8942">
                  <c:v>-1.14920365810394</c:v>
                </c:pt>
                <c:pt idx="8943">
                  <c:v>-1.1530630588531401</c:v>
                </c:pt>
                <c:pt idx="8944">
                  <c:v>-1.1535891294479299</c:v>
                </c:pt>
                <c:pt idx="8945">
                  <c:v>-1.1550877094268699</c:v>
                </c:pt>
                <c:pt idx="8946">
                  <c:v>-1.15135049819946</c:v>
                </c:pt>
                <c:pt idx="8947">
                  <c:v>-1.14194548130035</c:v>
                </c:pt>
                <c:pt idx="8948">
                  <c:v>-1.1381546258926301</c:v>
                </c:pt>
                <c:pt idx="8949">
                  <c:v>-1.14459359645843</c:v>
                </c:pt>
                <c:pt idx="8950">
                  <c:v>-1.1311058998107899</c:v>
                </c:pt>
                <c:pt idx="8951">
                  <c:v>-1.1399294137954701</c:v>
                </c:pt>
                <c:pt idx="8952">
                  <c:v>-1.13302457332611</c:v>
                </c:pt>
                <c:pt idx="8953">
                  <c:v>-1.1345125436782799</c:v>
                </c:pt>
                <c:pt idx="8954">
                  <c:v>-1.13710236549377</c:v>
                </c:pt>
                <c:pt idx="8955">
                  <c:v>-1.1375759840011499</c:v>
                </c:pt>
                <c:pt idx="8956">
                  <c:v>-1.1328040361404399</c:v>
                </c:pt>
                <c:pt idx="8957">
                  <c:v>-1.14206862449645</c:v>
                </c:pt>
                <c:pt idx="8958">
                  <c:v>-1.1428591012954701</c:v>
                </c:pt>
                <c:pt idx="8959">
                  <c:v>-1.14352655410766</c:v>
                </c:pt>
                <c:pt idx="8960">
                  <c:v>-1.14207255840301</c:v>
                </c:pt>
                <c:pt idx="8961">
                  <c:v>-1.14618003368377</c:v>
                </c:pt>
                <c:pt idx="8962">
                  <c:v>-1.1445728540420499</c:v>
                </c:pt>
                <c:pt idx="8963">
                  <c:v>-1.14620614051818</c:v>
                </c:pt>
                <c:pt idx="8964">
                  <c:v>-1.14243328571319</c:v>
                </c:pt>
                <c:pt idx="8965">
                  <c:v>-1.1477797031402499</c:v>
                </c:pt>
                <c:pt idx="8966">
                  <c:v>-1.1361829042434599</c:v>
                </c:pt>
                <c:pt idx="8967">
                  <c:v>-1.1421098709106401</c:v>
                </c:pt>
                <c:pt idx="8968">
                  <c:v>-1.1391068696975699</c:v>
                </c:pt>
                <c:pt idx="8969">
                  <c:v>-1.1458865404128999</c:v>
                </c:pt>
                <c:pt idx="8970">
                  <c:v>-1.1388857364654501</c:v>
                </c:pt>
                <c:pt idx="8971">
                  <c:v>-1.13758420944213</c:v>
                </c:pt>
                <c:pt idx="8972">
                  <c:v>-1.13541376590728</c:v>
                </c:pt>
                <c:pt idx="8973">
                  <c:v>-1.1348781585693299</c:v>
                </c:pt>
                <c:pt idx="8974">
                  <c:v>-1.1350066661834699</c:v>
                </c:pt>
                <c:pt idx="8975">
                  <c:v>-1.1410174369812001</c:v>
                </c:pt>
                <c:pt idx="8976">
                  <c:v>-1.13532698154449</c:v>
                </c:pt>
                <c:pt idx="8977">
                  <c:v>-1.12987303733825</c:v>
                </c:pt>
                <c:pt idx="8978">
                  <c:v>-1.1379147768020601</c:v>
                </c:pt>
                <c:pt idx="8979">
                  <c:v>-1.1257745027542101</c:v>
                </c:pt>
                <c:pt idx="8980">
                  <c:v>-1.13722288608551</c:v>
                </c:pt>
                <c:pt idx="8981">
                  <c:v>-1.12227463722229</c:v>
                </c:pt>
                <c:pt idx="8982">
                  <c:v>-1.1450732946395801</c:v>
                </c:pt>
                <c:pt idx="8983">
                  <c:v>-1.1255253553390501</c:v>
                </c:pt>
                <c:pt idx="8984">
                  <c:v>-1.1419858932495099</c:v>
                </c:pt>
                <c:pt idx="8985">
                  <c:v>-1.1286436319351101</c:v>
                </c:pt>
                <c:pt idx="8986">
                  <c:v>-1.14398872852325</c:v>
                </c:pt>
                <c:pt idx="8987">
                  <c:v>-1.1255030632019001</c:v>
                </c:pt>
                <c:pt idx="8988">
                  <c:v>-1.1373931169509801</c:v>
                </c:pt>
                <c:pt idx="8989">
                  <c:v>-1.1299307346343901</c:v>
                </c:pt>
                <c:pt idx="8990">
                  <c:v>-1.14502477645874</c:v>
                </c:pt>
                <c:pt idx="8991">
                  <c:v>-1.1212867498397801</c:v>
                </c:pt>
                <c:pt idx="8992">
                  <c:v>-1.1426742076873699</c:v>
                </c:pt>
                <c:pt idx="8993">
                  <c:v>-1.1105880737304601</c:v>
                </c:pt>
                <c:pt idx="8994">
                  <c:v>-1.1413370370864799</c:v>
                </c:pt>
                <c:pt idx="8995">
                  <c:v>-1.12970077991485</c:v>
                </c:pt>
                <c:pt idx="8996">
                  <c:v>-1.1369214057922301</c:v>
                </c:pt>
                <c:pt idx="8997">
                  <c:v>-1.1119624376296899</c:v>
                </c:pt>
                <c:pt idx="8998">
                  <c:v>-1.1303504705428999</c:v>
                </c:pt>
                <c:pt idx="8999">
                  <c:v>-1.12228238582611</c:v>
                </c:pt>
                <c:pt idx="9000">
                  <c:v>-1.13220334053039</c:v>
                </c:pt>
                <c:pt idx="9001">
                  <c:v>-1.10470974445343</c:v>
                </c:pt>
                <c:pt idx="9002">
                  <c:v>-1.1318653821945099</c:v>
                </c:pt>
                <c:pt idx="9003">
                  <c:v>-1.1122180223464899</c:v>
                </c:pt>
                <c:pt idx="9004">
                  <c:v>-1.11962842941284</c:v>
                </c:pt>
                <c:pt idx="9005">
                  <c:v>-1.1051722764968801</c:v>
                </c:pt>
                <c:pt idx="9006">
                  <c:v>-1.1251323223114</c:v>
                </c:pt>
                <c:pt idx="9007">
                  <c:v>-1.1074303388595499</c:v>
                </c:pt>
                <c:pt idx="9008">
                  <c:v>-1.1245152950286801</c:v>
                </c:pt>
                <c:pt idx="9009">
                  <c:v>-1.1095160245895299</c:v>
                </c:pt>
                <c:pt idx="9010">
                  <c:v>-1.1326401233673</c:v>
                </c:pt>
                <c:pt idx="9011">
                  <c:v>-1.11745393276214</c:v>
                </c:pt>
                <c:pt idx="9012">
                  <c:v>-1.13291776180267</c:v>
                </c:pt>
                <c:pt idx="9013">
                  <c:v>-1.12409019470214</c:v>
                </c:pt>
                <c:pt idx="9014">
                  <c:v>-1.14166891574859</c:v>
                </c:pt>
                <c:pt idx="9015">
                  <c:v>-1.12289798259735</c:v>
                </c:pt>
                <c:pt idx="9016">
                  <c:v>-1.1329970359802199</c:v>
                </c:pt>
                <c:pt idx="9017">
                  <c:v>-1.1197270154953001</c:v>
                </c:pt>
                <c:pt idx="9018">
                  <c:v>-1.1291760206222501</c:v>
                </c:pt>
                <c:pt idx="9019">
                  <c:v>-1.12117266654968</c:v>
                </c:pt>
                <c:pt idx="9020">
                  <c:v>-1.1239193677902199</c:v>
                </c:pt>
                <c:pt idx="9021">
                  <c:v>-1.1201522350311199</c:v>
                </c:pt>
                <c:pt idx="9022">
                  <c:v>-1.1309504508972099</c:v>
                </c:pt>
                <c:pt idx="9023">
                  <c:v>-1.1338971853256199</c:v>
                </c:pt>
                <c:pt idx="9024">
                  <c:v>-1.1388745307922301</c:v>
                </c:pt>
                <c:pt idx="9025">
                  <c:v>-1.1303347349166799</c:v>
                </c:pt>
                <c:pt idx="9026">
                  <c:v>-1.1461482048034599</c:v>
                </c:pt>
                <c:pt idx="9027">
                  <c:v>-1.13600289821624</c:v>
                </c:pt>
                <c:pt idx="9028">
                  <c:v>-1.1338146924972501</c:v>
                </c:pt>
                <c:pt idx="9029">
                  <c:v>-1.1366938352584799</c:v>
                </c:pt>
                <c:pt idx="9030">
                  <c:v>-1.14146959781646</c:v>
                </c:pt>
                <c:pt idx="9031">
                  <c:v>-1.1365047693252499</c:v>
                </c:pt>
                <c:pt idx="9032">
                  <c:v>-1.13087689876556</c:v>
                </c:pt>
                <c:pt idx="9033">
                  <c:v>-1.14017081260681</c:v>
                </c:pt>
                <c:pt idx="9034">
                  <c:v>-1.1419934034347501</c:v>
                </c:pt>
                <c:pt idx="9035">
                  <c:v>-1.1348350048065099</c:v>
                </c:pt>
                <c:pt idx="9036">
                  <c:v>-1.14240097999572</c:v>
                </c:pt>
                <c:pt idx="9037">
                  <c:v>-1.1465920209884599</c:v>
                </c:pt>
                <c:pt idx="9038">
                  <c:v>-1.14434349536895</c:v>
                </c:pt>
                <c:pt idx="9039">
                  <c:v>-1.14715564250946</c:v>
                </c:pt>
                <c:pt idx="9040">
                  <c:v>-1.1434293985366799</c:v>
                </c:pt>
                <c:pt idx="9041">
                  <c:v>-1.13781070709228</c:v>
                </c:pt>
                <c:pt idx="9042">
                  <c:v>-1.1413202285766599</c:v>
                </c:pt>
                <c:pt idx="9043">
                  <c:v>-1.15753102302551</c:v>
                </c:pt>
                <c:pt idx="9044">
                  <c:v>-1.14684998989105</c:v>
                </c:pt>
                <c:pt idx="9045">
                  <c:v>-1.14222371578216</c:v>
                </c:pt>
                <c:pt idx="9046">
                  <c:v>-1.1374496221542301</c:v>
                </c:pt>
                <c:pt idx="9047">
                  <c:v>-1.15122234821319</c:v>
                </c:pt>
                <c:pt idx="9048">
                  <c:v>-1.14322197437286</c:v>
                </c:pt>
                <c:pt idx="9049">
                  <c:v>-1.1479200124740601</c:v>
                </c:pt>
                <c:pt idx="9050">
                  <c:v>-1.1505752801895099</c:v>
                </c:pt>
                <c:pt idx="9051">
                  <c:v>-1.1472086906433101</c:v>
                </c:pt>
                <c:pt idx="9052">
                  <c:v>-1.14424872398376</c:v>
                </c:pt>
                <c:pt idx="9053">
                  <c:v>-1.15086877346038</c:v>
                </c:pt>
                <c:pt idx="9054">
                  <c:v>-1.1446659564971899</c:v>
                </c:pt>
                <c:pt idx="9055">
                  <c:v>-1.1522408723831099</c:v>
                </c:pt>
                <c:pt idx="9056">
                  <c:v>-1.14676105976104</c:v>
                </c:pt>
                <c:pt idx="9057">
                  <c:v>-1.15691685676574</c:v>
                </c:pt>
                <c:pt idx="9058">
                  <c:v>-1.1468373537063501</c:v>
                </c:pt>
                <c:pt idx="9059">
                  <c:v>-1.15733206272125</c:v>
                </c:pt>
                <c:pt idx="9060">
                  <c:v>-1.1608916521072301</c:v>
                </c:pt>
                <c:pt idx="9061">
                  <c:v>-1.16713666915893</c:v>
                </c:pt>
                <c:pt idx="9062">
                  <c:v>-1.1716674566268901</c:v>
                </c:pt>
                <c:pt idx="9063">
                  <c:v>-1.1694250106811499</c:v>
                </c:pt>
                <c:pt idx="9064">
                  <c:v>-1.1711466312408401</c:v>
                </c:pt>
                <c:pt idx="9065">
                  <c:v>-1.1741483211517301</c:v>
                </c:pt>
                <c:pt idx="9066">
                  <c:v>-1.16926145553588</c:v>
                </c:pt>
                <c:pt idx="9067">
                  <c:v>-1.1700469255447301</c:v>
                </c:pt>
                <c:pt idx="9068">
                  <c:v>-1.1747297048568699</c:v>
                </c:pt>
                <c:pt idx="9069">
                  <c:v>-1.16700947284698</c:v>
                </c:pt>
                <c:pt idx="9070">
                  <c:v>-1.1691919565200799</c:v>
                </c:pt>
                <c:pt idx="9071">
                  <c:v>-1.1913868188857999</c:v>
                </c:pt>
                <c:pt idx="9072">
                  <c:v>-1.2080396413803101</c:v>
                </c:pt>
                <c:pt idx="9073">
                  <c:v>-1.1981459856033301</c:v>
                </c:pt>
                <c:pt idx="9074">
                  <c:v>-1.2037006616592401</c:v>
                </c:pt>
                <c:pt idx="9075">
                  <c:v>-1.20524406433105</c:v>
                </c:pt>
                <c:pt idx="9076">
                  <c:v>-1.2085551023483201</c:v>
                </c:pt>
                <c:pt idx="9077">
                  <c:v>-1.2084256410598699</c:v>
                </c:pt>
                <c:pt idx="9078">
                  <c:v>-1.2070611715316699</c:v>
                </c:pt>
                <c:pt idx="9079">
                  <c:v>-1.2012649774551301</c:v>
                </c:pt>
                <c:pt idx="9080">
                  <c:v>-1.2070221900939899</c:v>
                </c:pt>
                <c:pt idx="9081">
                  <c:v>-1.21361708641052</c:v>
                </c:pt>
                <c:pt idx="9082">
                  <c:v>-1.20521676540374</c:v>
                </c:pt>
                <c:pt idx="9083">
                  <c:v>-1.21278619766235</c:v>
                </c:pt>
                <c:pt idx="9084">
                  <c:v>-1.2059752941131501</c:v>
                </c:pt>
                <c:pt idx="9085">
                  <c:v>-1.2074502706527701</c:v>
                </c:pt>
                <c:pt idx="9086">
                  <c:v>-1.2077485322952199</c:v>
                </c:pt>
                <c:pt idx="9087">
                  <c:v>-1.21232402324676</c:v>
                </c:pt>
                <c:pt idx="9088">
                  <c:v>-1.2028400897979701</c:v>
                </c:pt>
                <c:pt idx="9089">
                  <c:v>-1.2122431993484399</c:v>
                </c:pt>
                <c:pt idx="9090">
                  <c:v>-1.2110220193862899</c:v>
                </c:pt>
                <c:pt idx="9091">
                  <c:v>-1.20994484424591</c:v>
                </c:pt>
                <c:pt idx="9092">
                  <c:v>-1.2167931795120199</c:v>
                </c:pt>
                <c:pt idx="9093">
                  <c:v>-1.21782422065734</c:v>
                </c:pt>
                <c:pt idx="9094">
                  <c:v>-1.2344624996185301</c:v>
                </c:pt>
                <c:pt idx="9095">
                  <c:v>-1.2206790447235101</c:v>
                </c:pt>
                <c:pt idx="9096">
                  <c:v>-1.2182916402816699</c:v>
                </c:pt>
                <c:pt idx="9097">
                  <c:v>-1.2165625095367401</c:v>
                </c:pt>
                <c:pt idx="9098">
                  <c:v>-1.2337796688079801</c:v>
                </c:pt>
                <c:pt idx="9099">
                  <c:v>-1.2328960895538299</c:v>
                </c:pt>
                <c:pt idx="9100">
                  <c:v>-1.2440789937973</c:v>
                </c:pt>
                <c:pt idx="9101">
                  <c:v>-1.22436439990997</c:v>
                </c:pt>
                <c:pt idx="9102">
                  <c:v>-1.22962486743927</c:v>
                </c:pt>
                <c:pt idx="9103">
                  <c:v>-1.21625781059265</c:v>
                </c:pt>
                <c:pt idx="9104">
                  <c:v>-1.23817646503448</c:v>
                </c:pt>
                <c:pt idx="9105">
                  <c:v>-1.22206687927246</c:v>
                </c:pt>
                <c:pt idx="9106">
                  <c:v>-1.2400428056716899</c:v>
                </c:pt>
                <c:pt idx="9107">
                  <c:v>-1.21555316448211</c:v>
                </c:pt>
                <c:pt idx="9108">
                  <c:v>-1.2270196676254199</c:v>
                </c:pt>
                <c:pt idx="9109">
                  <c:v>-1.2193129062652499</c:v>
                </c:pt>
                <c:pt idx="9110">
                  <c:v>-1.2328344583511299</c:v>
                </c:pt>
                <c:pt idx="9111">
                  <c:v>-1.22126972675323</c:v>
                </c:pt>
                <c:pt idx="9112">
                  <c:v>-1.2440218925476001</c:v>
                </c:pt>
                <c:pt idx="9113">
                  <c:v>-1.2193422317504801</c:v>
                </c:pt>
                <c:pt idx="9114">
                  <c:v>-1.2462583780288601</c:v>
                </c:pt>
                <c:pt idx="9115">
                  <c:v>-1.22762131690979</c:v>
                </c:pt>
                <c:pt idx="9116">
                  <c:v>-1.2524551153182899</c:v>
                </c:pt>
                <c:pt idx="9117">
                  <c:v>-1.2342340946197501</c:v>
                </c:pt>
                <c:pt idx="9118">
                  <c:v>-1.2484284639358501</c:v>
                </c:pt>
                <c:pt idx="9119">
                  <c:v>-1.24410247802734</c:v>
                </c:pt>
                <c:pt idx="9120">
                  <c:v>-1.2709553241729701</c:v>
                </c:pt>
                <c:pt idx="9121">
                  <c:v>-1.2546582221984801</c:v>
                </c:pt>
                <c:pt idx="9122">
                  <c:v>-1.26829946041107</c:v>
                </c:pt>
                <c:pt idx="9123">
                  <c:v>-1.25613820552825</c:v>
                </c:pt>
                <c:pt idx="9124">
                  <c:v>-1.27750539779663</c:v>
                </c:pt>
                <c:pt idx="9125">
                  <c:v>-1.26913678646087</c:v>
                </c:pt>
                <c:pt idx="9126">
                  <c:v>-1.269824385643</c:v>
                </c:pt>
                <c:pt idx="9127">
                  <c:v>-1.2530155181884699</c:v>
                </c:pt>
                <c:pt idx="9128">
                  <c:v>-1.2652124166488601</c:v>
                </c:pt>
                <c:pt idx="9129">
                  <c:v>-1.2585253715515099</c:v>
                </c:pt>
                <c:pt idx="9130">
                  <c:v>-1.2716079950332599</c:v>
                </c:pt>
                <c:pt idx="9131">
                  <c:v>-1.2533770799636801</c:v>
                </c:pt>
                <c:pt idx="9132">
                  <c:v>-1.2730727195739699</c:v>
                </c:pt>
                <c:pt idx="9133">
                  <c:v>-1.25275683403015</c:v>
                </c:pt>
                <c:pt idx="9134">
                  <c:v>-1.2725813388824401</c:v>
                </c:pt>
                <c:pt idx="9135">
                  <c:v>-1.2629027366638099</c:v>
                </c:pt>
                <c:pt idx="9136">
                  <c:v>-1.27522504329681</c:v>
                </c:pt>
                <c:pt idx="9137">
                  <c:v>-1.26863729953765</c:v>
                </c:pt>
                <c:pt idx="9138">
                  <c:v>-1.2903881072998</c:v>
                </c:pt>
                <c:pt idx="9139">
                  <c:v>-1.27890384197235</c:v>
                </c:pt>
                <c:pt idx="9140">
                  <c:v>-1.2814539670944201</c:v>
                </c:pt>
                <c:pt idx="9141">
                  <c:v>-1.28311502933502</c:v>
                </c:pt>
                <c:pt idx="9142">
                  <c:v>-1.2984988689422601</c:v>
                </c:pt>
                <c:pt idx="9143">
                  <c:v>-1.3057399988174401</c:v>
                </c:pt>
                <c:pt idx="9144">
                  <c:v>-1.3041675090789699</c:v>
                </c:pt>
                <c:pt idx="9145">
                  <c:v>-1.28876197338104</c:v>
                </c:pt>
                <c:pt idx="9146">
                  <c:v>-1.2886155843734699</c:v>
                </c:pt>
                <c:pt idx="9147">
                  <c:v>-1.2912619113922099</c:v>
                </c:pt>
                <c:pt idx="9148">
                  <c:v>-1.2849431037902801</c:v>
                </c:pt>
                <c:pt idx="9149">
                  <c:v>-1.2913632392883301</c:v>
                </c:pt>
                <c:pt idx="9150">
                  <c:v>-1.2899488210678101</c:v>
                </c:pt>
                <c:pt idx="9151">
                  <c:v>-1.30155181884765</c:v>
                </c:pt>
                <c:pt idx="9152">
                  <c:v>-1.2950252294540401</c:v>
                </c:pt>
                <c:pt idx="9153">
                  <c:v>-1.2909795045852599</c:v>
                </c:pt>
                <c:pt idx="9154">
                  <c:v>-1.29165267944335</c:v>
                </c:pt>
                <c:pt idx="9155">
                  <c:v>-1.2904640436172401</c:v>
                </c:pt>
                <c:pt idx="9156">
                  <c:v>-1.28943347930908</c:v>
                </c:pt>
                <c:pt idx="9157">
                  <c:v>-1.2970446348190301</c:v>
                </c:pt>
                <c:pt idx="9158">
                  <c:v>-1.2864886522293</c:v>
                </c:pt>
                <c:pt idx="9159">
                  <c:v>-1.3064323663711499</c:v>
                </c:pt>
                <c:pt idx="9160">
                  <c:v>-1.29351222515106</c:v>
                </c:pt>
                <c:pt idx="9161">
                  <c:v>-1.30035841464996</c:v>
                </c:pt>
                <c:pt idx="9162">
                  <c:v>-1.2892267704010001</c:v>
                </c:pt>
                <c:pt idx="9163">
                  <c:v>-1.3004252910614</c:v>
                </c:pt>
                <c:pt idx="9164">
                  <c:v>-1.3004179000854399</c:v>
                </c:pt>
                <c:pt idx="9165">
                  <c:v>-1.3020946979522701</c:v>
                </c:pt>
                <c:pt idx="9166">
                  <c:v>-1.2964574098587001</c:v>
                </c:pt>
                <c:pt idx="9167">
                  <c:v>-1.3094346523284901</c:v>
                </c:pt>
                <c:pt idx="9168">
                  <c:v>-1.3016723394393901</c:v>
                </c:pt>
                <c:pt idx="9169">
                  <c:v>-1.3128848075866599</c:v>
                </c:pt>
                <c:pt idx="9170">
                  <c:v>-1.2903137207031199</c:v>
                </c:pt>
                <c:pt idx="9171">
                  <c:v>-1.30865430831909</c:v>
                </c:pt>
                <c:pt idx="9172">
                  <c:v>-1.29948937892913</c:v>
                </c:pt>
                <c:pt idx="9173">
                  <c:v>-1.32426905632019</c:v>
                </c:pt>
                <c:pt idx="9174">
                  <c:v>-1.3013221025466899</c:v>
                </c:pt>
                <c:pt idx="9175">
                  <c:v>-1.3080532550811701</c:v>
                </c:pt>
                <c:pt idx="9176">
                  <c:v>-1.30915963649749</c:v>
                </c:pt>
                <c:pt idx="9177">
                  <c:v>-1.3303596973419101</c:v>
                </c:pt>
                <c:pt idx="9178">
                  <c:v>-1.2995588779449401</c:v>
                </c:pt>
                <c:pt idx="9179">
                  <c:v>-1.3131729364395099</c:v>
                </c:pt>
                <c:pt idx="9180">
                  <c:v>-1.3007661104202199</c:v>
                </c:pt>
                <c:pt idx="9181">
                  <c:v>-1.3290067911148</c:v>
                </c:pt>
                <c:pt idx="9182">
                  <c:v>-1.3046346902847199</c:v>
                </c:pt>
                <c:pt idx="9183">
                  <c:v>-1.3072378635406401</c:v>
                </c:pt>
                <c:pt idx="9184">
                  <c:v>-1.3161404132843</c:v>
                </c:pt>
                <c:pt idx="9185">
                  <c:v>-1.3244525194168</c:v>
                </c:pt>
                <c:pt idx="9186">
                  <c:v>-1.3075081110000599</c:v>
                </c:pt>
                <c:pt idx="9187">
                  <c:v>-1.3218301534652701</c:v>
                </c:pt>
                <c:pt idx="9188">
                  <c:v>-1.3194402456283501</c:v>
                </c:pt>
                <c:pt idx="9189">
                  <c:v>-1.30926430225372</c:v>
                </c:pt>
                <c:pt idx="9190">
                  <c:v>-1.3081798553466699</c:v>
                </c:pt>
                <c:pt idx="9191">
                  <c:v>-1.31730473041534</c:v>
                </c:pt>
                <c:pt idx="9192">
                  <c:v>-1.31421017646789</c:v>
                </c:pt>
                <c:pt idx="9193">
                  <c:v>-1.3211797475814799</c:v>
                </c:pt>
                <c:pt idx="9194">
                  <c:v>-1.3193359375</c:v>
                </c:pt>
                <c:pt idx="9195">
                  <c:v>-1.33424437046051</c:v>
                </c:pt>
                <c:pt idx="9196">
                  <c:v>-1.31500160694122</c:v>
                </c:pt>
                <c:pt idx="9197">
                  <c:v>-1.32357573509216</c:v>
                </c:pt>
                <c:pt idx="9198">
                  <c:v>-1.3262920379638601</c:v>
                </c:pt>
                <c:pt idx="9199">
                  <c:v>-1.3419326543807899</c:v>
                </c:pt>
                <c:pt idx="9200">
                  <c:v>-1.32481181621551</c:v>
                </c:pt>
                <c:pt idx="9201">
                  <c:v>-1.32616162300109</c:v>
                </c:pt>
                <c:pt idx="9202">
                  <c:v>-1.32510018348693</c:v>
                </c:pt>
                <c:pt idx="9203">
                  <c:v>-1.3264950513839699</c:v>
                </c:pt>
                <c:pt idx="9204">
                  <c:v>-1.3244731426239</c:v>
                </c:pt>
                <c:pt idx="9205">
                  <c:v>-1.32677233219146</c:v>
                </c:pt>
                <c:pt idx="9206">
                  <c:v>-1.329718708992</c:v>
                </c:pt>
                <c:pt idx="9207">
                  <c:v>-1.33223128318786</c:v>
                </c:pt>
                <c:pt idx="9208">
                  <c:v>-1.3322572708129801</c:v>
                </c:pt>
                <c:pt idx="9209">
                  <c:v>-1.3289157152175901</c:v>
                </c:pt>
                <c:pt idx="9210">
                  <c:v>-1.33056020736694</c:v>
                </c:pt>
                <c:pt idx="9211">
                  <c:v>-1.3386807441711399</c:v>
                </c:pt>
                <c:pt idx="9212">
                  <c:v>-1.34887194633483</c:v>
                </c:pt>
                <c:pt idx="9213">
                  <c:v>-1.3356254100799501</c:v>
                </c:pt>
                <c:pt idx="9214">
                  <c:v>-1.3519492149353001</c:v>
                </c:pt>
                <c:pt idx="9215">
                  <c:v>-1.34953796863555</c:v>
                </c:pt>
                <c:pt idx="9216">
                  <c:v>-1.3577201366424501</c:v>
                </c:pt>
                <c:pt idx="9217">
                  <c:v>-1.3377045392990099</c:v>
                </c:pt>
                <c:pt idx="9218">
                  <c:v>-1.36679315567016</c:v>
                </c:pt>
                <c:pt idx="9219">
                  <c:v>-1.3559418916702199</c:v>
                </c:pt>
                <c:pt idx="9220">
                  <c:v>-1.3669641017913801</c:v>
                </c:pt>
                <c:pt idx="9221">
                  <c:v>-1.3444228172302199</c:v>
                </c:pt>
                <c:pt idx="9222">
                  <c:v>-1.3635505437850901</c:v>
                </c:pt>
                <c:pt idx="9223">
                  <c:v>-1.3421063423156701</c:v>
                </c:pt>
                <c:pt idx="9224">
                  <c:v>-1.36019706726074</c:v>
                </c:pt>
                <c:pt idx="9225">
                  <c:v>-1.33653044700622</c:v>
                </c:pt>
                <c:pt idx="9226">
                  <c:v>-1.3738648891448899</c:v>
                </c:pt>
                <c:pt idx="9227">
                  <c:v>-1.3567744493484399</c:v>
                </c:pt>
                <c:pt idx="9228">
                  <c:v>-1.3889646530151301</c:v>
                </c:pt>
                <c:pt idx="9229">
                  <c:v>-1.3675022125244101</c:v>
                </c:pt>
                <c:pt idx="9230">
                  <c:v>-1.3724187612533501</c:v>
                </c:pt>
                <c:pt idx="9231">
                  <c:v>-1.3633289337158201</c:v>
                </c:pt>
                <c:pt idx="9232">
                  <c:v>-1.3668172359466499</c:v>
                </c:pt>
                <c:pt idx="9233">
                  <c:v>-1.35873055458068</c:v>
                </c:pt>
                <c:pt idx="9234">
                  <c:v>-1.36482965946197</c:v>
                </c:pt>
                <c:pt idx="9235">
                  <c:v>-1.3724607229232699</c:v>
                </c:pt>
                <c:pt idx="9236">
                  <c:v>-1.3784315586089999</c:v>
                </c:pt>
                <c:pt idx="9237">
                  <c:v>-1.37650501728057</c:v>
                </c:pt>
                <c:pt idx="9238">
                  <c:v>-1.3874311447143499</c:v>
                </c:pt>
                <c:pt idx="9239">
                  <c:v>-1.37116026878356</c:v>
                </c:pt>
                <c:pt idx="9240">
                  <c:v>-1.38999724388122</c:v>
                </c:pt>
                <c:pt idx="9241">
                  <c:v>-1.37106597423553</c:v>
                </c:pt>
                <c:pt idx="9242">
                  <c:v>-1.3707532882690401</c:v>
                </c:pt>
                <c:pt idx="9243">
                  <c:v>-1.3682440519332799</c:v>
                </c:pt>
                <c:pt idx="9244">
                  <c:v>-1.3780105113983101</c:v>
                </c:pt>
                <c:pt idx="9245">
                  <c:v>-1.3777053356170601</c:v>
                </c:pt>
                <c:pt idx="9246">
                  <c:v>-1.3663455247878999</c:v>
                </c:pt>
                <c:pt idx="9247">
                  <c:v>-1.3777437210082999</c:v>
                </c:pt>
              </c:numCache>
            </c:numRef>
          </c:xVal>
          <c:yVal>
            <c:numRef>
              <c:f>training!$C:$C</c:f>
              <c:numCache>
                <c:formatCode>0.00E+00</c:formatCode>
                <c:ptCount val="1048576"/>
                <c:pt idx="0">
                  <c:v>2.4033889770507799</c:v>
                </c:pt>
                <c:pt idx="1">
                  <c:v>2.4025597572326598</c:v>
                </c:pt>
                <c:pt idx="2">
                  <c:v>2.3969490528106601</c:v>
                </c:pt>
                <c:pt idx="3">
                  <c:v>2.4031963348388601</c:v>
                </c:pt>
                <c:pt idx="4">
                  <c:v>2.4018597602844198</c:v>
                </c:pt>
                <c:pt idx="5">
                  <c:v>2.39588403701782</c:v>
                </c:pt>
                <c:pt idx="6">
                  <c:v>2.40351963043212</c:v>
                </c:pt>
                <c:pt idx="7">
                  <c:v>2.4014761447906401</c:v>
                </c:pt>
                <c:pt idx="8">
                  <c:v>2.4003551006317099</c:v>
                </c:pt>
                <c:pt idx="9">
                  <c:v>2.39888262748718</c:v>
                </c:pt>
                <c:pt idx="10">
                  <c:v>2.40289306640625</c:v>
                </c:pt>
                <c:pt idx="11">
                  <c:v>2.40507912635803</c:v>
                </c:pt>
                <c:pt idx="12">
                  <c:v>2.3990397453308101</c:v>
                </c:pt>
                <c:pt idx="13">
                  <c:v>2.4029014110565101</c:v>
                </c:pt>
                <c:pt idx="14">
                  <c:v>2.3990054130554102</c:v>
                </c:pt>
                <c:pt idx="15">
                  <c:v>2.4009380340576101</c:v>
                </c:pt>
                <c:pt idx="16">
                  <c:v>2.4039776325225799</c:v>
                </c:pt>
                <c:pt idx="17">
                  <c:v>2.3897716999053902</c:v>
                </c:pt>
                <c:pt idx="18">
                  <c:v>2.3954303264617902</c:v>
                </c:pt>
                <c:pt idx="19">
                  <c:v>2.3972070217132502</c:v>
                </c:pt>
                <c:pt idx="20">
                  <c:v>2.3988730907440101</c:v>
                </c:pt>
                <c:pt idx="21">
                  <c:v>2.4001717567443799</c:v>
                </c:pt>
                <c:pt idx="22">
                  <c:v>2.3966267108917201</c:v>
                </c:pt>
                <c:pt idx="23">
                  <c:v>2.4007809162139799</c:v>
                </c:pt>
                <c:pt idx="24">
                  <c:v>2.3991482257843</c:v>
                </c:pt>
                <c:pt idx="25">
                  <c:v>2.4064652919769198</c:v>
                </c:pt>
                <c:pt idx="26">
                  <c:v>2.4011650085449201</c:v>
                </c:pt>
                <c:pt idx="27">
                  <c:v>2.40789794921875</c:v>
                </c:pt>
                <c:pt idx="28">
                  <c:v>2.4085481166839502</c:v>
                </c:pt>
                <c:pt idx="29">
                  <c:v>2.4083251953125</c:v>
                </c:pt>
                <c:pt idx="30">
                  <c:v>2.40969491004943</c:v>
                </c:pt>
                <c:pt idx="31">
                  <c:v>2.4106755256652801</c:v>
                </c:pt>
                <c:pt idx="32">
                  <c:v>2.4146587848663299</c:v>
                </c:pt>
                <c:pt idx="33">
                  <c:v>2.4099168777465798</c:v>
                </c:pt>
                <c:pt idx="34">
                  <c:v>2.4152290821075399</c:v>
                </c:pt>
                <c:pt idx="35">
                  <c:v>2.4108469486236501</c:v>
                </c:pt>
                <c:pt idx="36">
                  <c:v>2.4181268215179399</c:v>
                </c:pt>
                <c:pt idx="37">
                  <c:v>2.4136147499084402</c:v>
                </c:pt>
                <c:pt idx="38">
                  <c:v>2.4117443561553902</c:v>
                </c:pt>
                <c:pt idx="39">
                  <c:v>2.4159457683563201</c:v>
                </c:pt>
                <c:pt idx="40">
                  <c:v>2.4168748855590798</c:v>
                </c:pt>
                <c:pt idx="41">
                  <c:v>2.4182100296020499</c:v>
                </c:pt>
                <c:pt idx="42">
                  <c:v>2.4258835315704301</c:v>
                </c:pt>
                <c:pt idx="43">
                  <c:v>2.42507624626159</c:v>
                </c:pt>
                <c:pt idx="44">
                  <c:v>2.4181106090545601</c:v>
                </c:pt>
                <c:pt idx="45">
                  <c:v>2.4260046482086102</c:v>
                </c:pt>
                <c:pt idx="46">
                  <c:v>2.4181106090545601</c:v>
                </c:pt>
                <c:pt idx="47">
                  <c:v>2.42141366004943</c:v>
                </c:pt>
                <c:pt idx="48">
                  <c:v>2.4166328907012899</c:v>
                </c:pt>
                <c:pt idx="49">
                  <c:v>2.4058921337127601</c:v>
                </c:pt>
                <c:pt idx="50">
                  <c:v>2.4042983055114702</c:v>
                </c:pt>
                <c:pt idx="51">
                  <c:v>2.4063537120818999</c:v>
                </c:pt>
                <c:pt idx="52">
                  <c:v>2.40510630607604</c:v>
                </c:pt>
                <c:pt idx="53">
                  <c:v>2.4126739501953098</c:v>
                </c:pt>
                <c:pt idx="54">
                  <c:v>2.41160583496093</c:v>
                </c:pt>
                <c:pt idx="55">
                  <c:v>2.4096715450286799</c:v>
                </c:pt>
                <c:pt idx="56">
                  <c:v>2.4209620952606201</c:v>
                </c:pt>
                <c:pt idx="57">
                  <c:v>2.4130949974060001</c:v>
                </c:pt>
                <c:pt idx="58">
                  <c:v>2.4106032848358101</c:v>
                </c:pt>
                <c:pt idx="59">
                  <c:v>2.4096214771270699</c:v>
                </c:pt>
                <c:pt idx="60">
                  <c:v>2.4091036319732599</c:v>
                </c:pt>
                <c:pt idx="61">
                  <c:v>2.4075953960418701</c:v>
                </c:pt>
                <c:pt idx="62">
                  <c:v>2.4108395576477002</c:v>
                </c:pt>
                <c:pt idx="63">
                  <c:v>2.4048824310302699</c:v>
                </c:pt>
                <c:pt idx="64">
                  <c:v>2.4180774688720699</c:v>
                </c:pt>
                <c:pt idx="65">
                  <c:v>2.4266998767852699</c:v>
                </c:pt>
                <c:pt idx="66">
                  <c:v>2.4151184558868399</c:v>
                </c:pt>
                <c:pt idx="67">
                  <c:v>2.4162137508392298</c:v>
                </c:pt>
                <c:pt idx="68">
                  <c:v>2.4192736148834202</c:v>
                </c:pt>
                <c:pt idx="69">
                  <c:v>2.4124016761779701</c:v>
                </c:pt>
                <c:pt idx="70">
                  <c:v>2.4227333068847599</c:v>
                </c:pt>
                <c:pt idx="71">
                  <c:v>2.41452765464782</c:v>
                </c:pt>
                <c:pt idx="72">
                  <c:v>2.4144289493560702</c:v>
                </c:pt>
                <c:pt idx="73">
                  <c:v>2.41467881202697</c:v>
                </c:pt>
                <c:pt idx="74">
                  <c:v>2.4081075191497798</c:v>
                </c:pt>
                <c:pt idx="75">
                  <c:v>2.4072339534759499</c:v>
                </c:pt>
                <c:pt idx="76">
                  <c:v>2.4049911499023402</c:v>
                </c:pt>
                <c:pt idx="77">
                  <c:v>2.4091806411743102</c:v>
                </c:pt>
                <c:pt idx="78">
                  <c:v>2.42125272750854</c:v>
                </c:pt>
                <c:pt idx="79">
                  <c:v>2.4205257892608598</c:v>
                </c:pt>
                <c:pt idx="80">
                  <c:v>2.4228732585906898</c:v>
                </c:pt>
                <c:pt idx="81">
                  <c:v>2.3982384204864502</c:v>
                </c:pt>
                <c:pt idx="82">
                  <c:v>2.41493487358093</c:v>
                </c:pt>
                <c:pt idx="83">
                  <c:v>2.3993368148803702</c:v>
                </c:pt>
                <c:pt idx="84">
                  <c:v>2.4170684814453098</c:v>
                </c:pt>
                <c:pt idx="85">
                  <c:v>2.4049491882324201</c:v>
                </c:pt>
                <c:pt idx="86">
                  <c:v>2.4036574363708398</c:v>
                </c:pt>
                <c:pt idx="87">
                  <c:v>2.4002416133880602</c:v>
                </c:pt>
                <c:pt idx="88">
                  <c:v>2.4072992801666202</c:v>
                </c:pt>
                <c:pt idx="89">
                  <c:v>2.4010555744171098</c:v>
                </c:pt>
                <c:pt idx="90">
                  <c:v>2.4017131328582701</c:v>
                </c:pt>
                <c:pt idx="91">
                  <c:v>2.3963673114776598</c:v>
                </c:pt>
                <c:pt idx="92">
                  <c:v>2.4110856056213299</c:v>
                </c:pt>
                <c:pt idx="93">
                  <c:v>2.40138411521911</c:v>
                </c:pt>
                <c:pt idx="94">
                  <c:v>2.4033613204956001</c:v>
                </c:pt>
                <c:pt idx="95">
                  <c:v>2.41036772727966</c:v>
                </c:pt>
                <c:pt idx="96">
                  <c:v>2.41063928604125</c:v>
                </c:pt>
                <c:pt idx="97">
                  <c:v>2.4044587612152002</c:v>
                </c:pt>
                <c:pt idx="98">
                  <c:v>2.4031202793121298</c:v>
                </c:pt>
                <c:pt idx="99">
                  <c:v>2.40265560150146</c:v>
                </c:pt>
                <c:pt idx="100">
                  <c:v>2.40435743331909</c:v>
                </c:pt>
                <c:pt idx="101">
                  <c:v>2.3990280628204301</c:v>
                </c:pt>
                <c:pt idx="102">
                  <c:v>2.4018855094909601</c:v>
                </c:pt>
                <c:pt idx="103">
                  <c:v>2.3994455337524401</c:v>
                </c:pt>
                <c:pt idx="104">
                  <c:v>2.4044485092163002</c:v>
                </c:pt>
                <c:pt idx="105">
                  <c:v>2.4050385951995801</c:v>
                </c:pt>
                <c:pt idx="106">
                  <c:v>2.4081888198852499</c:v>
                </c:pt>
                <c:pt idx="107">
                  <c:v>2.4055635929107599</c:v>
                </c:pt>
                <c:pt idx="108">
                  <c:v>2.40687727928161</c:v>
                </c:pt>
                <c:pt idx="109">
                  <c:v>2.4098834991454998</c:v>
                </c:pt>
                <c:pt idx="110">
                  <c:v>2.4162094593047998</c:v>
                </c:pt>
                <c:pt idx="111">
                  <c:v>2.4069519042968701</c:v>
                </c:pt>
                <c:pt idx="112">
                  <c:v>2.40873098373413</c:v>
                </c:pt>
                <c:pt idx="113">
                  <c:v>2.4065909385681099</c:v>
                </c:pt>
                <c:pt idx="114">
                  <c:v>2.4091062545776301</c:v>
                </c:pt>
                <c:pt idx="115">
                  <c:v>2.4048380851745601</c:v>
                </c:pt>
                <c:pt idx="116">
                  <c:v>2.3976659774780198</c:v>
                </c:pt>
                <c:pt idx="117">
                  <c:v>2.3990235328674299</c:v>
                </c:pt>
                <c:pt idx="118">
                  <c:v>2.4071733951568599</c:v>
                </c:pt>
                <c:pt idx="119">
                  <c:v>2.4152755737304599</c:v>
                </c:pt>
                <c:pt idx="120">
                  <c:v>2.41461777687072</c:v>
                </c:pt>
                <c:pt idx="121">
                  <c:v>2.4162936210632302</c:v>
                </c:pt>
                <c:pt idx="122">
                  <c:v>2.4116184711456201</c:v>
                </c:pt>
                <c:pt idx="123">
                  <c:v>2.4095447063446001</c:v>
                </c:pt>
                <c:pt idx="124">
                  <c:v>2.4109992980957</c:v>
                </c:pt>
                <c:pt idx="125">
                  <c:v>2.4250521659850999</c:v>
                </c:pt>
                <c:pt idx="126">
                  <c:v>2.4171059131622301</c:v>
                </c:pt>
                <c:pt idx="127">
                  <c:v>2.41153693199157</c:v>
                </c:pt>
                <c:pt idx="128">
                  <c:v>2.4050407409667902</c:v>
                </c:pt>
                <c:pt idx="129">
                  <c:v>2.41658592224121</c:v>
                </c:pt>
                <c:pt idx="130">
                  <c:v>2.4228916168212802</c:v>
                </c:pt>
                <c:pt idx="131">
                  <c:v>2.4292571544647199</c:v>
                </c:pt>
                <c:pt idx="132">
                  <c:v>2.4270484447479199</c:v>
                </c:pt>
                <c:pt idx="133">
                  <c:v>2.4220438003539999</c:v>
                </c:pt>
                <c:pt idx="134">
                  <c:v>2.41950106620788</c:v>
                </c:pt>
                <c:pt idx="135">
                  <c:v>2.42170882225036</c:v>
                </c:pt>
                <c:pt idx="136">
                  <c:v>2.4094927310943599</c:v>
                </c:pt>
                <c:pt idx="137">
                  <c:v>2.4298889636993399</c:v>
                </c:pt>
                <c:pt idx="138">
                  <c:v>2.4320311546325599</c:v>
                </c:pt>
                <c:pt idx="139">
                  <c:v>2.42921710014343</c:v>
                </c:pt>
                <c:pt idx="140">
                  <c:v>2.4241995811462398</c:v>
                </c:pt>
                <c:pt idx="141">
                  <c:v>2.4276628494262602</c:v>
                </c:pt>
                <c:pt idx="142">
                  <c:v>2.4223473072052002</c:v>
                </c:pt>
                <c:pt idx="143">
                  <c:v>2.4333946704864502</c:v>
                </c:pt>
                <c:pt idx="144">
                  <c:v>2.4257428646087602</c:v>
                </c:pt>
                <c:pt idx="145">
                  <c:v>2.4290742874145499</c:v>
                </c:pt>
                <c:pt idx="146">
                  <c:v>2.4289515018463099</c:v>
                </c:pt>
                <c:pt idx="147">
                  <c:v>2.4425642490386901</c:v>
                </c:pt>
                <c:pt idx="148">
                  <c:v>2.4359323978424001</c:v>
                </c:pt>
                <c:pt idx="149">
                  <c:v>2.4487349987029998</c:v>
                </c:pt>
                <c:pt idx="150">
                  <c:v>2.4304502010345401</c:v>
                </c:pt>
                <c:pt idx="151">
                  <c:v>2.43418097496032</c:v>
                </c:pt>
                <c:pt idx="152">
                  <c:v>2.4279015064239502</c:v>
                </c:pt>
                <c:pt idx="153">
                  <c:v>2.42616391181945</c:v>
                </c:pt>
                <c:pt idx="154">
                  <c:v>2.4244520664214999</c:v>
                </c:pt>
                <c:pt idx="155">
                  <c:v>2.42478895187377</c:v>
                </c:pt>
                <c:pt idx="156">
                  <c:v>2.4380428791046098</c:v>
                </c:pt>
                <c:pt idx="157">
                  <c:v>2.4460434913635201</c:v>
                </c:pt>
                <c:pt idx="158">
                  <c:v>2.4323568344116202</c:v>
                </c:pt>
                <c:pt idx="159">
                  <c:v>2.4410803318023602</c:v>
                </c:pt>
                <c:pt idx="160">
                  <c:v>2.43778252601623</c:v>
                </c:pt>
                <c:pt idx="161">
                  <c:v>2.4503788948059002</c:v>
                </c:pt>
                <c:pt idx="162">
                  <c:v>2.4446632862090998</c:v>
                </c:pt>
                <c:pt idx="163">
                  <c:v>2.4474179744720401</c:v>
                </c:pt>
                <c:pt idx="164">
                  <c:v>2.4381327629089302</c:v>
                </c:pt>
                <c:pt idx="165">
                  <c:v>2.4312117099761901</c:v>
                </c:pt>
                <c:pt idx="166">
                  <c:v>2.43048048019409</c:v>
                </c:pt>
                <c:pt idx="167">
                  <c:v>2.44617247581481</c:v>
                </c:pt>
                <c:pt idx="168">
                  <c:v>2.4465656280517498</c:v>
                </c:pt>
                <c:pt idx="169">
                  <c:v>2.4495332241058301</c:v>
                </c:pt>
                <c:pt idx="170">
                  <c:v>2.4453084468841499</c:v>
                </c:pt>
                <c:pt idx="171">
                  <c:v>2.4501354694366402</c:v>
                </c:pt>
                <c:pt idx="172">
                  <c:v>2.4351379871368399</c:v>
                </c:pt>
                <c:pt idx="173">
                  <c:v>2.4479985237121502</c:v>
                </c:pt>
                <c:pt idx="174">
                  <c:v>2.4461612701415998</c:v>
                </c:pt>
                <c:pt idx="175">
                  <c:v>2.4418017864227202</c:v>
                </c:pt>
                <c:pt idx="176">
                  <c:v>2.4487376213073699</c:v>
                </c:pt>
                <c:pt idx="177">
                  <c:v>2.4517056941986</c:v>
                </c:pt>
                <c:pt idx="178">
                  <c:v>2.4593305587768501</c:v>
                </c:pt>
                <c:pt idx="179">
                  <c:v>2.4430446624755802</c:v>
                </c:pt>
                <c:pt idx="180">
                  <c:v>2.4542720317840501</c:v>
                </c:pt>
                <c:pt idx="181">
                  <c:v>2.4588868618011399</c:v>
                </c:pt>
                <c:pt idx="182">
                  <c:v>2.45495557785034</c:v>
                </c:pt>
                <c:pt idx="183">
                  <c:v>2.4481744766235298</c:v>
                </c:pt>
                <c:pt idx="184">
                  <c:v>2.45411944389343</c:v>
                </c:pt>
                <c:pt idx="185">
                  <c:v>2.4535167217254599</c:v>
                </c:pt>
                <c:pt idx="186">
                  <c:v>2.4668920040130602</c:v>
                </c:pt>
                <c:pt idx="187">
                  <c:v>2.4527721405029199</c:v>
                </c:pt>
                <c:pt idx="188">
                  <c:v>2.4688184261321999</c:v>
                </c:pt>
                <c:pt idx="189">
                  <c:v>2.4601120948791499</c:v>
                </c:pt>
                <c:pt idx="190">
                  <c:v>2.4619948863983101</c:v>
                </c:pt>
                <c:pt idx="191">
                  <c:v>2.4537866115570002</c:v>
                </c:pt>
                <c:pt idx="192">
                  <c:v>2.465665102005</c:v>
                </c:pt>
                <c:pt idx="193">
                  <c:v>2.4659645557403498</c:v>
                </c:pt>
                <c:pt idx="194">
                  <c:v>2.4692010879516602</c:v>
                </c:pt>
                <c:pt idx="195">
                  <c:v>2.4553844928741402</c:v>
                </c:pt>
                <c:pt idx="196">
                  <c:v>2.4682605266571001</c:v>
                </c:pt>
                <c:pt idx="197">
                  <c:v>2.4573407173156698</c:v>
                </c:pt>
                <c:pt idx="198">
                  <c:v>2.4622483253478999</c:v>
                </c:pt>
                <c:pt idx="199">
                  <c:v>2.4595787525177002</c:v>
                </c:pt>
                <c:pt idx="200">
                  <c:v>2.4708712100982599</c:v>
                </c:pt>
                <c:pt idx="201">
                  <c:v>2.4700350761413499</c:v>
                </c:pt>
                <c:pt idx="202">
                  <c:v>2.4712204933166499</c:v>
                </c:pt>
                <c:pt idx="203">
                  <c:v>2.4693124294281001</c:v>
                </c:pt>
                <c:pt idx="204">
                  <c:v>2.46754693984985</c:v>
                </c:pt>
                <c:pt idx="205">
                  <c:v>2.47101497650146</c:v>
                </c:pt>
                <c:pt idx="206">
                  <c:v>2.4763782024383501</c:v>
                </c:pt>
                <c:pt idx="207">
                  <c:v>2.4684579372406001</c:v>
                </c:pt>
                <c:pt idx="208">
                  <c:v>2.4772763252258301</c:v>
                </c:pt>
                <c:pt idx="209">
                  <c:v>2.4713203907012899</c:v>
                </c:pt>
                <c:pt idx="210">
                  <c:v>2.4936621189117401</c:v>
                </c:pt>
                <c:pt idx="211">
                  <c:v>2.4796717166900599</c:v>
                </c:pt>
                <c:pt idx="212">
                  <c:v>2.4875071048736501</c:v>
                </c:pt>
                <c:pt idx="213">
                  <c:v>2.4845821857452299</c:v>
                </c:pt>
                <c:pt idx="214">
                  <c:v>2.4765696525573699</c:v>
                </c:pt>
                <c:pt idx="215">
                  <c:v>2.4864108562469398</c:v>
                </c:pt>
                <c:pt idx="216">
                  <c:v>2.4933409690856898</c:v>
                </c:pt>
                <c:pt idx="217">
                  <c:v>2.4952373504638601</c:v>
                </c:pt>
                <c:pt idx="218">
                  <c:v>2.4947149753570499</c:v>
                </c:pt>
                <c:pt idx="219">
                  <c:v>2.50424027442932</c:v>
                </c:pt>
                <c:pt idx="220">
                  <c:v>2.48685097694396</c:v>
                </c:pt>
                <c:pt idx="221">
                  <c:v>2.4931063652038499</c:v>
                </c:pt>
                <c:pt idx="222">
                  <c:v>2.48961973190307</c:v>
                </c:pt>
                <c:pt idx="223">
                  <c:v>2.4999966621398899</c:v>
                </c:pt>
                <c:pt idx="224">
                  <c:v>2.4965572357177699</c:v>
                </c:pt>
                <c:pt idx="225">
                  <c:v>2.4983098506927401</c:v>
                </c:pt>
                <c:pt idx="226">
                  <c:v>2.4963424205779998</c:v>
                </c:pt>
                <c:pt idx="227">
                  <c:v>2.5034143924713099</c:v>
                </c:pt>
                <c:pt idx="228">
                  <c:v>2.5037548542022701</c:v>
                </c:pt>
                <c:pt idx="229">
                  <c:v>2.50552010536193</c:v>
                </c:pt>
                <c:pt idx="230">
                  <c:v>2.5016994476318302</c:v>
                </c:pt>
                <c:pt idx="231">
                  <c:v>2.4978473186492902</c:v>
                </c:pt>
                <c:pt idx="232">
                  <c:v>2.5028059482574401</c:v>
                </c:pt>
                <c:pt idx="233">
                  <c:v>2.5113244056701598</c:v>
                </c:pt>
                <c:pt idx="234">
                  <c:v>2.51229572296142</c:v>
                </c:pt>
                <c:pt idx="235">
                  <c:v>2.5152289867401101</c:v>
                </c:pt>
                <c:pt idx="236">
                  <c:v>2.51120853424072</c:v>
                </c:pt>
                <c:pt idx="237">
                  <c:v>2.5187790393829301</c:v>
                </c:pt>
                <c:pt idx="238">
                  <c:v>2.5250258445739702</c:v>
                </c:pt>
                <c:pt idx="239">
                  <c:v>2.5126767158508301</c:v>
                </c:pt>
                <c:pt idx="240">
                  <c:v>2.5177202224731401</c:v>
                </c:pt>
                <c:pt idx="241">
                  <c:v>2.5161645412445002</c:v>
                </c:pt>
                <c:pt idx="242">
                  <c:v>2.5137364864349299</c:v>
                </c:pt>
                <c:pt idx="243">
                  <c:v>2.5199587345123202</c:v>
                </c:pt>
                <c:pt idx="244">
                  <c:v>2.52065730094909</c:v>
                </c:pt>
                <c:pt idx="245">
                  <c:v>2.5271625518798801</c:v>
                </c:pt>
                <c:pt idx="246">
                  <c:v>2.52319312095642</c:v>
                </c:pt>
                <c:pt idx="247">
                  <c:v>2.5351371765136701</c:v>
                </c:pt>
                <c:pt idx="248">
                  <c:v>2.5233585834503098</c:v>
                </c:pt>
                <c:pt idx="249">
                  <c:v>2.5367572307586599</c:v>
                </c:pt>
                <c:pt idx="250">
                  <c:v>2.5327267646789502</c:v>
                </c:pt>
                <c:pt idx="251">
                  <c:v>2.5439898967742902</c:v>
                </c:pt>
                <c:pt idx="252">
                  <c:v>2.5415229797363201</c:v>
                </c:pt>
                <c:pt idx="253">
                  <c:v>2.5455524921417201</c:v>
                </c:pt>
                <c:pt idx="254">
                  <c:v>2.5402050018310498</c:v>
                </c:pt>
                <c:pt idx="255">
                  <c:v>2.5344910621643</c:v>
                </c:pt>
                <c:pt idx="256">
                  <c:v>2.5228240489959699</c:v>
                </c:pt>
                <c:pt idx="257">
                  <c:v>2.5343987941741899</c:v>
                </c:pt>
                <c:pt idx="258">
                  <c:v>2.53027915954589</c:v>
                </c:pt>
                <c:pt idx="259">
                  <c:v>2.5356209278106601</c:v>
                </c:pt>
                <c:pt idx="260">
                  <c:v>2.5378773212432799</c:v>
                </c:pt>
                <c:pt idx="261">
                  <c:v>2.52735376358032</c:v>
                </c:pt>
                <c:pt idx="262">
                  <c:v>2.5436828136443999</c:v>
                </c:pt>
                <c:pt idx="263">
                  <c:v>2.5406119823455802</c:v>
                </c:pt>
                <c:pt idx="264">
                  <c:v>2.5338349342346098</c:v>
                </c:pt>
                <c:pt idx="265">
                  <c:v>2.5436098575592001</c:v>
                </c:pt>
                <c:pt idx="266">
                  <c:v>2.5449223518371502</c:v>
                </c:pt>
                <c:pt idx="267">
                  <c:v>2.5546982288360498</c:v>
                </c:pt>
                <c:pt idx="268">
                  <c:v>2.54781913757324</c:v>
                </c:pt>
                <c:pt idx="269">
                  <c:v>2.5448050498962398</c:v>
                </c:pt>
                <c:pt idx="270">
                  <c:v>2.53950023651123</c:v>
                </c:pt>
                <c:pt idx="271">
                  <c:v>2.5539669990539502</c:v>
                </c:pt>
                <c:pt idx="272">
                  <c:v>2.5449151992797798</c:v>
                </c:pt>
                <c:pt idx="273">
                  <c:v>2.5608870983123699</c:v>
                </c:pt>
                <c:pt idx="274">
                  <c:v>2.5583407878875701</c:v>
                </c:pt>
                <c:pt idx="275">
                  <c:v>2.5681118965148899</c:v>
                </c:pt>
                <c:pt idx="276">
                  <c:v>2.5644302368164</c:v>
                </c:pt>
                <c:pt idx="277">
                  <c:v>2.5713462829589799</c:v>
                </c:pt>
                <c:pt idx="278">
                  <c:v>2.5650281906127899</c:v>
                </c:pt>
                <c:pt idx="279">
                  <c:v>2.56024146080017</c:v>
                </c:pt>
                <c:pt idx="280">
                  <c:v>2.5630657672882</c:v>
                </c:pt>
                <c:pt idx="281">
                  <c:v>2.56689357757568</c:v>
                </c:pt>
                <c:pt idx="282">
                  <c:v>2.5765349864959699</c:v>
                </c:pt>
                <c:pt idx="283">
                  <c:v>2.5773830413818302</c:v>
                </c:pt>
                <c:pt idx="284">
                  <c:v>2.58513927459716</c:v>
                </c:pt>
                <c:pt idx="285">
                  <c:v>2.5900607109069802</c:v>
                </c:pt>
                <c:pt idx="286">
                  <c:v>2.5714986324310298</c:v>
                </c:pt>
                <c:pt idx="287">
                  <c:v>2.5756018161773602</c:v>
                </c:pt>
                <c:pt idx="288">
                  <c:v>2.5725560188293399</c:v>
                </c:pt>
                <c:pt idx="289">
                  <c:v>2.5740060806274401</c:v>
                </c:pt>
                <c:pt idx="290">
                  <c:v>2.57048344612121</c:v>
                </c:pt>
                <c:pt idx="291">
                  <c:v>2.5813934803009002</c:v>
                </c:pt>
                <c:pt idx="292">
                  <c:v>2.5864279270172101</c:v>
                </c:pt>
                <c:pt idx="293">
                  <c:v>2.5854864120483301</c:v>
                </c:pt>
                <c:pt idx="294">
                  <c:v>2.5725390911102202</c:v>
                </c:pt>
                <c:pt idx="295">
                  <c:v>2.5792140960693302</c:v>
                </c:pt>
                <c:pt idx="296">
                  <c:v>2.5881431102752601</c:v>
                </c:pt>
                <c:pt idx="297">
                  <c:v>2.5804781913757302</c:v>
                </c:pt>
                <c:pt idx="298">
                  <c:v>2.58843541145324</c:v>
                </c:pt>
                <c:pt idx="299">
                  <c:v>2.5902125835418701</c:v>
                </c:pt>
                <c:pt idx="300">
                  <c:v>2.5991799831390301</c:v>
                </c:pt>
                <c:pt idx="301">
                  <c:v>2.5922493934631299</c:v>
                </c:pt>
                <c:pt idx="302">
                  <c:v>2.59384965896606</c:v>
                </c:pt>
                <c:pt idx="303">
                  <c:v>2.5951788425445499</c:v>
                </c:pt>
                <c:pt idx="304">
                  <c:v>2.6051943302154501</c:v>
                </c:pt>
                <c:pt idx="305">
                  <c:v>2.598965883255</c:v>
                </c:pt>
                <c:pt idx="306">
                  <c:v>2.6168289184570299</c:v>
                </c:pt>
                <c:pt idx="307">
                  <c:v>2.6005620956420801</c:v>
                </c:pt>
                <c:pt idx="308">
                  <c:v>2.6108915805816602</c:v>
                </c:pt>
                <c:pt idx="309">
                  <c:v>2.5981464385986301</c:v>
                </c:pt>
                <c:pt idx="310">
                  <c:v>2.6047449111938401</c:v>
                </c:pt>
                <c:pt idx="311">
                  <c:v>2.5985217094421298</c:v>
                </c:pt>
                <c:pt idx="312">
                  <c:v>2.6077020168304399</c:v>
                </c:pt>
                <c:pt idx="313">
                  <c:v>2.60503721237182</c:v>
                </c:pt>
                <c:pt idx="314">
                  <c:v>2.6236932277679399</c:v>
                </c:pt>
                <c:pt idx="315">
                  <c:v>2.6175496578216499</c:v>
                </c:pt>
                <c:pt idx="316">
                  <c:v>2.6250741481781001</c:v>
                </c:pt>
                <c:pt idx="317">
                  <c:v>2.6077671051025302</c:v>
                </c:pt>
                <c:pt idx="318">
                  <c:v>2.6263828277587802</c:v>
                </c:pt>
                <c:pt idx="319">
                  <c:v>2.6133453845977699</c:v>
                </c:pt>
                <c:pt idx="320">
                  <c:v>2.6305832862853999</c:v>
                </c:pt>
                <c:pt idx="321">
                  <c:v>2.62078404426574</c:v>
                </c:pt>
                <c:pt idx="322">
                  <c:v>2.6506359577178902</c:v>
                </c:pt>
                <c:pt idx="323">
                  <c:v>2.6333961486816402</c:v>
                </c:pt>
                <c:pt idx="324">
                  <c:v>2.6500384807586599</c:v>
                </c:pt>
                <c:pt idx="325">
                  <c:v>2.6307249069213801</c:v>
                </c:pt>
                <c:pt idx="326">
                  <c:v>2.64605236053466</c:v>
                </c:pt>
                <c:pt idx="327">
                  <c:v>2.6375191211700399</c:v>
                </c:pt>
                <c:pt idx="328">
                  <c:v>2.6481010913848801</c:v>
                </c:pt>
                <c:pt idx="329">
                  <c:v>2.6336905956268302</c:v>
                </c:pt>
                <c:pt idx="330">
                  <c:v>2.6401312351226802</c:v>
                </c:pt>
                <c:pt idx="331">
                  <c:v>2.6416761875152499</c:v>
                </c:pt>
                <c:pt idx="332">
                  <c:v>2.6600751876831001</c:v>
                </c:pt>
                <c:pt idx="333">
                  <c:v>2.6434180736541699</c:v>
                </c:pt>
                <c:pt idx="334">
                  <c:v>2.6576867103576598</c:v>
                </c:pt>
                <c:pt idx="335">
                  <c:v>2.64102005958557</c:v>
                </c:pt>
                <c:pt idx="336">
                  <c:v>2.6471493244171098</c:v>
                </c:pt>
                <c:pt idx="337">
                  <c:v>2.6393301486968901</c:v>
                </c:pt>
                <c:pt idx="338">
                  <c:v>2.6533429622650102</c:v>
                </c:pt>
                <c:pt idx="339">
                  <c:v>2.6467580795288002</c:v>
                </c:pt>
                <c:pt idx="340">
                  <c:v>2.6508412361145002</c:v>
                </c:pt>
                <c:pt idx="341">
                  <c:v>2.64073491096496</c:v>
                </c:pt>
                <c:pt idx="342">
                  <c:v>2.6501696109771702</c:v>
                </c:pt>
                <c:pt idx="343">
                  <c:v>2.6604707241058301</c:v>
                </c:pt>
                <c:pt idx="344">
                  <c:v>2.6679062843322701</c:v>
                </c:pt>
                <c:pt idx="345">
                  <c:v>2.66159892082214</c:v>
                </c:pt>
                <c:pt idx="346">
                  <c:v>2.6628544330596902</c:v>
                </c:pt>
                <c:pt idx="347">
                  <c:v>2.66369128227233</c:v>
                </c:pt>
                <c:pt idx="348">
                  <c:v>2.6578996181488002</c:v>
                </c:pt>
                <c:pt idx="349">
                  <c:v>2.6453316211700399</c:v>
                </c:pt>
                <c:pt idx="350">
                  <c:v>2.6494348049163801</c:v>
                </c:pt>
                <c:pt idx="351">
                  <c:v>2.6541945934295601</c:v>
                </c:pt>
                <c:pt idx="352">
                  <c:v>2.6561536788940399</c:v>
                </c:pt>
                <c:pt idx="353">
                  <c:v>2.6661417484283398</c:v>
                </c:pt>
                <c:pt idx="354">
                  <c:v>2.6793301105499201</c:v>
                </c:pt>
                <c:pt idx="355">
                  <c:v>2.6776745319366402</c:v>
                </c:pt>
                <c:pt idx="356">
                  <c:v>2.6739122867584202</c:v>
                </c:pt>
                <c:pt idx="357">
                  <c:v>2.6712841987609801</c:v>
                </c:pt>
                <c:pt idx="358">
                  <c:v>2.6682026386260902</c:v>
                </c:pt>
                <c:pt idx="359">
                  <c:v>2.6620028018951398</c:v>
                </c:pt>
                <c:pt idx="360">
                  <c:v>2.65777158737182</c:v>
                </c:pt>
                <c:pt idx="361">
                  <c:v>2.6631727218627899</c:v>
                </c:pt>
                <c:pt idx="362">
                  <c:v>2.67628669738769</c:v>
                </c:pt>
                <c:pt idx="363">
                  <c:v>2.6823160648345898</c:v>
                </c:pt>
                <c:pt idx="364">
                  <c:v>2.6833033561706499</c:v>
                </c:pt>
                <c:pt idx="365">
                  <c:v>2.6896378993988002</c:v>
                </c:pt>
                <c:pt idx="366">
                  <c:v>2.6759538650512602</c:v>
                </c:pt>
                <c:pt idx="367">
                  <c:v>2.6826069355010902</c:v>
                </c:pt>
                <c:pt idx="368">
                  <c:v>2.6699271202087398</c:v>
                </c:pt>
                <c:pt idx="369">
                  <c:v>2.6718373298645002</c:v>
                </c:pt>
                <c:pt idx="370">
                  <c:v>2.6687309741973801</c:v>
                </c:pt>
                <c:pt idx="371">
                  <c:v>2.68726134300231</c:v>
                </c:pt>
                <c:pt idx="372">
                  <c:v>2.6876423358917201</c:v>
                </c:pt>
                <c:pt idx="373">
                  <c:v>2.6904990673065101</c:v>
                </c:pt>
                <c:pt idx="374">
                  <c:v>2.6785891056060702</c:v>
                </c:pt>
                <c:pt idx="375">
                  <c:v>2.6906147003173801</c:v>
                </c:pt>
                <c:pt idx="376">
                  <c:v>2.6957931518554599</c:v>
                </c:pt>
                <c:pt idx="377">
                  <c:v>2.70102715492248</c:v>
                </c:pt>
                <c:pt idx="378">
                  <c:v>2.6917431354522701</c:v>
                </c:pt>
                <c:pt idx="379">
                  <c:v>2.6995682716369598</c:v>
                </c:pt>
                <c:pt idx="380">
                  <c:v>2.68452620506286</c:v>
                </c:pt>
                <c:pt idx="381">
                  <c:v>2.6814408302307098</c:v>
                </c:pt>
                <c:pt idx="382">
                  <c:v>2.6795125007629301</c:v>
                </c:pt>
                <c:pt idx="383">
                  <c:v>2.6864480972289999</c:v>
                </c:pt>
                <c:pt idx="384">
                  <c:v>2.69268298149108</c:v>
                </c:pt>
                <c:pt idx="385">
                  <c:v>2.68966484069824</c:v>
                </c:pt>
                <c:pt idx="386">
                  <c:v>2.6906211376190101</c:v>
                </c:pt>
                <c:pt idx="387">
                  <c:v>2.7065410614013601</c:v>
                </c:pt>
                <c:pt idx="388">
                  <c:v>2.69842100143432</c:v>
                </c:pt>
                <c:pt idx="389">
                  <c:v>2.70376348495483</c:v>
                </c:pt>
                <c:pt idx="390">
                  <c:v>2.6987850666046098</c:v>
                </c:pt>
                <c:pt idx="391">
                  <c:v>2.6965084075927699</c:v>
                </c:pt>
                <c:pt idx="392">
                  <c:v>2.7033805847167902</c:v>
                </c:pt>
                <c:pt idx="393">
                  <c:v>2.7014234066009499</c:v>
                </c:pt>
                <c:pt idx="394">
                  <c:v>2.6998496055603001</c:v>
                </c:pt>
                <c:pt idx="395">
                  <c:v>2.7038707733154199</c:v>
                </c:pt>
                <c:pt idx="396">
                  <c:v>2.6913371086120601</c:v>
                </c:pt>
                <c:pt idx="397">
                  <c:v>2.7007315158843901</c:v>
                </c:pt>
                <c:pt idx="398">
                  <c:v>2.6947786808013898</c:v>
                </c:pt>
                <c:pt idx="399">
                  <c:v>2.6970915794372501</c:v>
                </c:pt>
                <c:pt idx="400">
                  <c:v>2.70338535308837</c:v>
                </c:pt>
                <c:pt idx="401">
                  <c:v>2.7002615928649898</c:v>
                </c:pt>
                <c:pt idx="402">
                  <c:v>2.7013292312621999</c:v>
                </c:pt>
                <c:pt idx="403">
                  <c:v>2.7013490200042698</c:v>
                </c:pt>
                <c:pt idx="404">
                  <c:v>2.7011442184448198</c:v>
                </c:pt>
                <c:pt idx="405">
                  <c:v>2.6996502876281698</c:v>
                </c:pt>
                <c:pt idx="406">
                  <c:v>2.6945106983184801</c:v>
                </c:pt>
                <c:pt idx="407">
                  <c:v>2.69957423210144</c:v>
                </c:pt>
                <c:pt idx="408">
                  <c:v>2.6959879398345898</c:v>
                </c:pt>
                <c:pt idx="409">
                  <c:v>2.6971158981323198</c:v>
                </c:pt>
                <c:pt idx="410">
                  <c:v>2.7000124454498202</c:v>
                </c:pt>
                <c:pt idx="411">
                  <c:v>2.6973485946655198</c:v>
                </c:pt>
                <c:pt idx="412">
                  <c:v>2.6984961032867401</c:v>
                </c:pt>
                <c:pt idx="413">
                  <c:v>2.69033575057983</c:v>
                </c:pt>
                <c:pt idx="414">
                  <c:v>2.6997001171111998</c:v>
                </c:pt>
                <c:pt idx="415">
                  <c:v>2.6899859905242902</c:v>
                </c:pt>
                <c:pt idx="416">
                  <c:v>2.7018048763275102</c:v>
                </c:pt>
                <c:pt idx="417">
                  <c:v>2.6919991970062198</c:v>
                </c:pt>
                <c:pt idx="418">
                  <c:v>2.6971404552459699</c:v>
                </c:pt>
                <c:pt idx="419">
                  <c:v>2.6918246746063201</c:v>
                </c:pt>
                <c:pt idx="420">
                  <c:v>2.7025058269500701</c:v>
                </c:pt>
                <c:pt idx="421">
                  <c:v>2.6920537948608301</c:v>
                </c:pt>
                <c:pt idx="422">
                  <c:v>2.6968281269073402</c:v>
                </c:pt>
                <c:pt idx="423">
                  <c:v>2.69972801208496</c:v>
                </c:pt>
                <c:pt idx="424">
                  <c:v>2.7049989700317298</c:v>
                </c:pt>
                <c:pt idx="425">
                  <c:v>2.69218873977661</c:v>
                </c:pt>
                <c:pt idx="426">
                  <c:v>2.7010819911956698</c:v>
                </c:pt>
                <c:pt idx="427">
                  <c:v>2.6918652057647701</c:v>
                </c:pt>
                <c:pt idx="428">
                  <c:v>2.7005078792571999</c:v>
                </c:pt>
                <c:pt idx="429">
                  <c:v>2.6978499889373699</c:v>
                </c:pt>
                <c:pt idx="430">
                  <c:v>2.6979002952575599</c:v>
                </c:pt>
                <c:pt idx="431">
                  <c:v>2.68722200393676</c:v>
                </c:pt>
                <c:pt idx="432">
                  <c:v>2.6933312416076598</c:v>
                </c:pt>
                <c:pt idx="433">
                  <c:v>2.6942791938781698</c:v>
                </c:pt>
                <c:pt idx="434">
                  <c:v>2.6973190307617099</c:v>
                </c:pt>
                <c:pt idx="435">
                  <c:v>2.6933176517486501</c:v>
                </c:pt>
                <c:pt idx="436">
                  <c:v>2.6985185146331698</c:v>
                </c:pt>
                <c:pt idx="437">
                  <c:v>2.6966285705566402</c:v>
                </c:pt>
                <c:pt idx="438">
                  <c:v>2.6980621814727699</c:v>
                </c:pt>
                <c:pt idx="439">
                  <c:v>2.6882066726684499</c:v>
                </c:pt>
                <c:pt idx="440">
                  <c:v>2.6992418766021702</c:v>
                </c:pt>
                <c:pt idx="441">
                  <c:v>2.6917924880981401</c:v>
                </c:pt>
                <c:pt idx="442">
                  <c:v>2.7021489143371502</c:v>
                </c:pt>
                <c:pt idx="443">
                  <c:v>2.6905832290649401</c:v>
                </c:pt>
                <c:pt idx="444">
                  <c:v>2.6994614601135201</c:v>
                </c:pt>
                <c:pt idx="445">
                  <c:v>2.69385385513305</c:v>
                </c:pt>
                <c:pt idx="446">
                  <c:v>2.7045099735260001</c:v>
                </c:pt>
                <c:pt idx="447">
                  <c:v>2.69713163375854</c:v>
                </c:pt>
                <c:pt idx="448">
                  <c:v>2.6967790126800502</c:v>
                </c:pt>
                <c:pt idx="449">
                  <c:v>2.6928851604461599</c:v>
                </c:pt>
                <c:pt idx="450">
                  <c:v>2.7008199691772399</c:v>
                </c:pt>
                <c:pt idx="451">
                  <c:v>2.6947343349456698</c:v>
                </c:pt>
                <c:pt idx="452">
                  <c:v>2.6951529979705802</c:v>
                </c:pt>
                <c:pt idx="453">
                  <c:v>2.6955618858337398</c:v>
                </c:pt>
                <c:pt idx="454">
                  <c:v>2.6920812129974299</c:v>
                </c:pt>
                <c:pt idx="455">
                  <c:v>2.70209789276123</c:v>
                </c:pt>
                <c:pt idx="456">
                  <c:v>2.7029817104339502</c:v>
                </c:pt>
                <c:pt idx="457">
                  <c:v>2.7054648399353001</c:v>
                </c:pt>
                <c:pt idx="458">
                  <c:v>2.70106720924377</c:v>
                </c:pt>
                <c:pt idx="459">
                  <c:v>2.69415950775146</c:v>
                </c:pt>
                <c:pt idx="460">
                  <c:v>2.6953485012054399</c:v>
                </c:pt>
                <c:pt idx="461">
                  <c:v>2.6953608989715501</c:v>
                </c:pt>
                <c:pt idx="462">
                  <c:v>2.6921980381011901</c:v>
                </c:pt>
                <c:pt idx="463">
                  <c:v>2.69656133651733</c:v>
                </c:pt>
                <c:pt idx="464">
                  <c:v>2.6894242763519198</c:v>
                </c:pt>
                <c:pt idx="465">
                  <c:v>2.7038085460662802</c:v>
                </c:pt>
                <c:pt idx="466">
                  <c:v>2.6935217380523602</c:v>
                </c:pt>
                <c:pt idx="467">
                  <c:v>2.7019007205963099</c:v>
                </c:pt>
                <c:pt idx="468">
                  <c:v>2.7018768787384002</c:v>
                </c:pt>
                <c:pt idx="469">
                  <c:v>2.6972291469573899</c:v>
                </c:pt>
                <c:pt idx="470">
                  <c:v>2.6983671188354399</c:v>
                </c:pt>
                <c:pt idx="471">
                  <c:v>2.69878649711608</c:v>
                </c:pt>
                <c:pt idx="472">
                  <c:v>2.6894996166229199</c:v>
                </c:pt>
                <c:pt idx="473">
                  <c:v>2.6987493038177401</c:v>
                </c:pt>
                <c:pt idx="474">
                  <c:v>2.6906602382659899</c:v>
                </c:pt>
                <c:pt idx="475">
                  <c:v>2.6925795078277499</c:v>
                </c:pt>
                <c:pt idx="476">
                  <c:v>2.6880905628204301</c:v>
                </c:pt>
                <c:pt idx="477">
                  <c:v>2.7014799118041899</c:v>
                </c:pt>
                <c:pt idx="478">
                  <c:v>2.6902544498443599</c:v>
                </c:pt>
                <c:pt idx="479">
                  <c:v>2.6978857517242401</c:v>
                </c:pt>
                <c:pt idx="480">
                  <c:v>2.6874804496765101</c:v>
                </c:pt>
                <c:pt idx="481">
                  <c:v>2.7001500129699698</c:v>
                </c:pt>
                <c:pt idx="482">
                  <c:v>2.6853814125061</c:v>
                </c:pt>
                <c:pt idx="483">
                  <c:v>2.7069966793060298</c:v>
                </c:pt>
                <c:pt idx="484">
                  <c:v>2.6857805252075102</c:v>
                </c:pt>
                <c:pt idx="485">
                  <c:v>2.6991167068481401</c:v>
                </c:pt>
                <c:pt idx="486">
                  <c:v>2.6941452026367099</c:v>
                </c:pt>
                <c:pt idx="487">
                  <c:v>2.6955821514129599</c:v>
                </c:pt>
                <c:pt idx="488">
                  <c:v>2.68503642082214</c:v>
                </c:pt>
                <c:pt idx="489">
                  <c:v>2.6933839321136399</c:v>
                </c:pt>
                <c:pt idx="490">
                  <c:v>2.6876571178436199</c:v>
                </c:pt>
                <c:pt idx="491">
                  <c:v>2.7026336193084699</c:v>
                </c:pt>
                <c:pt idx="492">
                  <c:v>2.6929466724395699</c:v>
                </c:pt>
                <c:pt idx="493">
                  <c:v>2.6989037990570002</c:v>
                </c:pt>
                <c:pt idx="494">
                  <c:v>2.6889684200286799</c:v>
                </c:pt>
                <c:pt idx="495">
                  <c:v>2.6869640350341699</c:v>
                </c:pt>
                <c:pt idx="496">
                  <c:v>2.6960363388061501</c:v>
                </c:pt>
                <c:pt idx="497">
                  <c:v>2.6932921409606898</c:v>
                </c:pt>
                <c:pt idx="498">
                  <c:v>2.6933300495147701</c:v>
                </c:pt>
                <c:pt idx="499">
                  <c:v>2.6937408447265598</c:v>
                </c:pt>
                <c:pt idx="500">
                  <c:v>2.6915211677551198</c:v>
                </c:pt>
                <c:pt idx="501">
                  <c:v>2.6939630508422798</c:v>
                </c:pt>
                <c:pt idx="502">
                  <c:v>2.6952695846557599</c:v>
                </c:pt>
                <c:pt idx="503">
                  <c:v>2.69471263885498</c:v>
                </c:pt>
                <c:pt idx="504">
                  <c:v>2.6978664398193302</c:v>
                </c:pt>
                <c:pt idx="505">
                  <c:v>2.6904160976409899</c:v>
                </c:pt>
                <c:pt idx="506">
                  <c:v>2.69438624382019</c:v>
                </c:pt>
                <c:pt idx="507">
                  <c:v>2.69807696342468</c:v>
                </c:pt>
                <c:pt idx="508">
                  <c:v>2.7013623714446999</c:v>
                </c:pt>
                <c:pt idx="509">
                  <c:v>2.70390677452087</c:v>
                </c:pt>
                <c:pt idx="510">
                  <c:v>2.69159531593322</c:v>
                </c:pt>
                <c:pt idx="511">
                  <c:v>2.6921865940093901</c:v>
                </c:pt>
                <c:pt idx="512">
                  <c:v>2.6974282264709402</c:v>
                </c:pt>
                <c:pt idx="513">
                  <c:v>2.6919698715209899</c:v>
                </c:pt>
                <c:pt idx="514">
                  <c:v>2.6952104568481401</c:v>
                </c:pt>
                <c:pt idx="515">
                  <c:v>2.6939220428466699</c:v>
                </c:pt>
                <c:pt idx="516">
                  <c:v>2.6913986206054599</c:v>
                </c:pt>
                <c:pt idx="517">
                  <c:v>2.6923685073852499</c:v>
                </c:pt>
                <c:pt idx="518">
                  <c:v>2.6919305324554399</c:v>
                </c:pt>
                <c:pt idx="519">
                  <c:v>2.6836307048797599</c:v>
                </c:pt>
                <c:pt idx="520">
                  <c:v>2.7017238140106201</c:v>
                </c:pt>
                <c:pt idx="521">
                  <c:v>2.6909053325653001</c:v>
                </c:pt>
                <c:pt idx="522">
                  <c:v>2.7003707885742099</c:v>
                </c:pt>
                <c:pt idx="523">
                  <c:v>2.6938340663909899</c:v>
                </c:pt>
                <c:pt idx="524">
                  <c:v>2.7109293937683101</c:v>
                </c:pt>
                <c:pt idx="525">
                  <c:v>2.6940820217132502</c:v>
                </c:pt>
                <c:pt idx="526">
                  <c:v>2.7184641361236501</c:v>
                </c:pt>
                <c:pt idx="527">
                  <c:v>2.6961653232574401</c:v>
                </c:pt>
                <c:pt idx="528">
                  <c:v>2.7182033061981201</c:v>
                </c:pt>
                <c:pt idx="529">
                  <c:v>2.6983492374420099</c:v>
                </c:pt>
                <c:pt idx="530">
                  <c:v>2.7122194766998202</c:v>
                </c:pt>
                <c:pt idx="531">
                  <c:v>2.7115025520324698</c:v>
                </c:pt>
                <c:pt idx="532">
                  <c:v>2.7239282131195002</c:v>
                </c:pt>
                <c:pt idx="533">
                  <c:v>2.70257520675659</c:v>
                </c:pt>
                <c:pt idx="534">
                  <c:v>2.7264008522033598</c:v>
                </c:pt>
                <c:pt idx="535">
                  <c:v>2.7021341323852499</c:v>
                </c:pt>
                <c:pt idx="536">
                  <c:v>2.7131898403167698</c:v>
                </c:pt>
                <c:pt idx="537">
                  <c:v>2.69798731803894</c:v>
                </c:pt>
                <c:pt idx="538">
                  <c:v>2.7114164829254102</c:v>
                </c:pt>
                <c:pt idx="539">
                  <c:v>2.7098031044006299</c:v>
                </c:pt>
                <c:pt idx="540">
                  <c:v>2.7249741554260201</c:v>
                </c:pt>
                <c:pt idx="541">
                  <c:v>2.7144010066986</c:v>
                </c:pt>
                <c:pt idx="542">
                  <c:v>2.7348139286041202</c:v>
                </c:pt>
                <c:pt idx="543">
                  <c:v>2.7196717262268</c:v>
                </c:pt>
                <c:pt idx="544">
                  <c:v>2.7380404472350999</c:v>
                </c:pt>
                <c:pt idx="545">
                  <c:v>2.7277691364288299</c:v>
                </c:pt>
                <c:pt idx="546">
                  <c:v>2.7382128238677899</c:v>
                </c:pt>
                <c:pt idx="547">
                  <c:v>2.7248117923736501</c:v>
                </c:pt>
                <c:pt idx="548">
                  <c:v>2.7328467369079501</c:v>
                </c:pt>
                <c:pt idx="549">
                  <c:v>2.7347538471221902</c:v>
                </c:pt>
                <c:pt idx="550">
                  <c:v>2.7484164237975999</c:v>
                </c:pt>
                <c:pt idx="551">
                  <c:v>2.74571681022644</c:v>
                </c:pt>
                <c:pt idx="552">
                  <c:v>2.7448875904083199</c:v>
                </c:pt>
                <c:pt idx="553">
                  <c:v>2.7517521381378098</c:v>
                </c:pt>
                <c:pt idx="554">
                  <c:v>2.7431128025054901</c:v>
                </c:pt>
                <c:pt idx="555">
                  <c:v>2.7538759708404501</c:v>
                </c:pt>
                <c:pt idx="556">
                  <c:v>2.75018954277038</c:v>
                </c:pt>
                <c:pt idx="557">
                  <c:v>2.76311182975769</c:v>
                </c:pt>
                <c:pt idx="558">
                  <c:v>2.7532439231872501</c:v>
                </c:pt>
                <c:pt idx="559">
                  <c:v>2.7615768909454301</c:v>
                </c:pt>
                <c:pt idx="560">
                  <c:v>2.7604880332946702</c:v>
                </c:pt>
                <c:pt idx="561">
                  <c:v>2.7751834392547599</c:v>
                </c:pt>
                <c:pt idx="562">
                  <c:v>2.77099514007568</c:v>
                </c:pt>
                <c:pt idx="563">
                  <c:v>2.79738044738769</c:v>
                </c:pt>
                <c:pt idx="564">
                  <c:v>2.7743971347808798</c:v>
                </c:pt>
                <c:pt idx="565">
                  <c:v>2.78841209411621</c:v>
                </c:pt>
                <c:pt idx="566">
                  <c:v>2.78702521324157</c:v>
                </c:pt>
                <c:pt idx="567">
                  <c:v>2.7923204898834202</c:v>
                </c:pt>
                <c:pt idx="568">
                  <c:v>2.7814373970031698</c:v>
                </c:pt>
                <c:pt idx="569">
                  <c:v>2.8066508769989</c:v>
                </c:pt>
                <c:pt idx="570">
                  <c:v>2.7998065948486301</c:v>
                </c:pt>
                <c:pt idx="571">
                  <c:v>2.8122851848602202</c:v>
                </c:pt>
                <c:pt idx="572">
                  <c:v>2.7829906940460201</c:v>
                </c:pt>
                <c:pt idx="573">
                  <c:v>2.8110020160675</c:v>
                </c:pt>
                <c:pt idx="574">
                  <c:v>2.7927777767181299</c:v>
                </c:pt>
                <c:pt idx="575">
                  <c:v>2.8117532730102499</c:v>
                </c:pt>
                <c:pt idx="576">
                  <c:v>2.7904391288757302</c:v>
                </c:pt>
                <c:pt idx="577">
                  <c:v>2.8237042427062899</c:v>
                </c:pt>
                <c:pt idx="578">
                  <c:v>2.79781818389892</c:v>
                </c:pt>
                <c:pt idx="579">
                  <c:v>2.8283400535583398</c:v>
                </c:pt>
                <c:pt idx="580">
                  <c:v>2.80231308937072</c:v>
                </c:pt>
                <c:pt idx="581">
                  <c:v>2.8333311080932599</c:v>
                </c:pt>
                <c:pt idx="582">
                  <c:v>2.8182713985443102</c:v>
                </c:pt>
                <c:pt idx="583">
                  <c:v>2.83081007003784</c:v>
                </c:pt>
                <c:pt idx="584">
                  <c:v>2.81349349021911</c:v>
                </c:pt>
                <c:pt idx="585">
                  <c:v>2.83391261100769</c:v>
                </c:pt>
                <c:pt idx="586">
                  <c:v>2.7967345714568999</c:v>
                </c:pt>
                <c:pt idx="587">
                  <c:v>2.8139221668243399</c:v>
                </c:pt>
                <c:pt idx="588">
                  <c:v>2.8011519908904998</c:v>
                </c:pt>
                <c:pt idx="589">
                  <c:v>2.8269264698028498</c:v>
                </c:pt>
                <c:pt idx="590">
                  <c:v>2.81065344810485</c:v>
                </c:pt>
                <c:pt idx="591">
                  <c:v>2.8327822685241602</c:v>
                </c:pt>
                <c:pt idx="592">
                  <c:v>2.8036644458770699</c:v>
                </c:pt>
                <c:pt idx="593">
                  <c:v>2.82444739341735</c:v>
                </c:pt>
                <c:pt idx="594">
                  <c:v>2.8083851337432799</c:v>
                </c:pt>
                <c:pt idx="595">
                  <c:v>2.8158080577850302</c:v>
                </c:pt>
                <c:pt idx="596">
                  <c:v>2.8174560070037802</c:v>
                </c:pt>
                <c:pt idx="597">
                  <c:v>2.8148295879364</c:v>
                </c:pt>
                <c:pt idx="598">
                  <c:v>2.8079519271850502</c:v>
                </c:pt>
                <c:pt idx="599">
                  <c:v>2.8184604644775302</c:v>
                </c:pt>
                <c:pt idx="600">
                  <c:v>2.8153095245361301</c:v>
                </c:pt>
                <c:pt idx="601">
                  <c:v>2.83621978759765</c:v>
                </c:pt>
                <c:pt idx="602">
                  <c:v>2.813809633255</c:v>
                </c:pt>
                <c:pt idx="603">
                  <c:v>2.82199931144714</c:v>
                </c:pt>
                <c:pt idx="604">
                  <c:v>2.8222296237945499</c:v>
                </c:pt>
                <c:pt idx="605">
                  <c:v>2.8240694999694802</c:v>
                </c:pt>
                <c:pt idx="606">
                  <c:v>2.8312273025512602</c:v>
                </c:pt>
                <c:pt idx="607">
                  <c:v>2.8356516361236501</c:v>
                </c:pt>
                <c:pt idx="608">
                  <c:v>2.8359189033508301</c:v>
                </c:pt>
                <c:pt idx="609">
                  <c:v>2.8346581459045401</c:v>
                </c:pt>
                <c:pt idx="610">
                  <c:v>2.8240621089935298</c:v>
                </c:pt>
                <c:pt idx="611">
                  <c:v>2.82642245292663</c:v>
                </c:pt>
                <c:pt idx="612">
                  <c:v>2.83467268943786</c:v>
                </c:pt>
                <c:pt idx="613">
                  <c:v>2.8430268764495801</c:v>
                </c:pt>
                <c:pt idx="614">
                  <c:v>2.8466308116912802</c:v>
                </c:pt>
                <c:pt idx="615">
                  <c:v>2.8458218574523899</c:v>
                </c:pt>
                <c:pt idx="616">
                  <c:v>2.8419418334960902</c:v>
                </c:pt>
                <c:pt idx="617">
                  <c:v>2.8474047183990399</c:v>
                </c:pt>
                <c:pt idx="618">
                  <c:v>2.8545367717742902</c:v>
                </c:pt>
                <c:pt idx="619">
                  <c:v>2.85575199127197</c:v>
                </c:pt>
                <c:pt idx="620">
                  <c:v>2.8583555221557599</c:v>
                </c:pt>
                <c:pt idx="621">
                  <c:v>2.8615920543670601</c:v>
                </c:pt>
                <c:pt idx="622">
                  <c:v>2.8538188934326101</c:v>
                </c:pt>
                <c:pt idx="623">
                  <c:v>2.8598783016204798</c:v>
                </c:pt>
                <c:pt idx="624">
                  <c:v>2.8456270694732599</c:v>
                </c:pt>
                <c:pt idx="625">
                  <c:v>2.8581516742706201</c:v>
                </c:pt>
                <c:pt idx="626">
                  <c:v>2.8594841957092201</c:v>
                </c:pt>
                <c:pt idx="627">
                  <c:v>2.8651444911956698</c:v>
                </c:pt>
                <c:pt idx="628">
                  <c:v>2.8636379241943302</c:v>
                </c:pt>
                <c:pt idx="629">
                  <c:v>2.87670826911926</c:v>
                </c:pt>
                <c:pt idx="630">
                  <c:v>2.8605477809906001</c:v>
                </c:pt>
                <c:pt idx="631">
                  <c:v>2.8591725826263401</c:v>
                </c:pt>
                <c:pt idx="632">
                  <c:v>2.8547163009643501</c:v>
                </c:pt>
                <c:pt idx="633">
                  <c:v>2.8642325401306099</c:v>
                </c:pt>
                <c:pt idx="634">
                  <c:v>2.863126039505</c:v>
                </c:pt>
                <c:pt idx="635">
                  <c:v>2.8793363571166899</c:v>
                </c:pt>
                <c:pt idx="636">
                  <c:v>2.8711850643157901</c:v>
                </c:pt>
                <c:pt idx="637">
                  <c:v>2.8732950687408398</c:v>
                </c:pt>
                <c:pt idx="638">
                  <c:v>2.8501353263854901</c:v>
                </c:pt>
                <c:pt idx="639">
                  <c:v>2.8613870143890301</c:v>
                </c:pt>
                <c:pt idx="640">
                  <c:v>2.85731029510498</c:v>
                </c:pt>
                <c:pt idx="641">
                  <c:v>2.86355352401733</c:v>
                </c:pt>
                <c:pt idx="642">
                  <c:v>2.85468173027038</c:v>
                </c:pt>
                <c:pt idx="643">
                  <c:v>2.8612821102142298</c:v>
                </c:pt>
                <c:pt idx="644">
                  <c:v>2.8471865653991602</c:v>
                </c:pt>
                <c:pt idx="645">
                  <c:v>2.86189866065979</c:v>
                </c:pt>
                <c:pt idx="646">
                  <c:v>2.8632841110229399</c:v>
                </c:pt>
                <c:pt idx="647">
                  <c:v>2.87290239334106</c:v>
                </c:pt>
                <c:pt idx="648">
                  <c:v>2.8641836643218901</c:v>
                </c:pt>
                <c:pt idx="649">
                  <c:v>2.8723342418670601</c:v>
                </c:pt>
                <c:pt idx="650">
                  <c:v>2.8718295097350999</c:v>
                </c:pt>
                <c:pt idx="651">
                  <c:v>2.87367486953735</c:v>
                </c:pt>
                <c:pt idx="652">
                  <c:v>2.8739843368530198</c:v>
                </c:pt>
                <c:pt idx="653">
                  <c:v>2.88247323036193</c:v>
                </c:pt>
                <c:pt idx="654">
                  <c:v>2.8865094184875399</c:v>
                </c:pt>
                <c:pt idx="655">
                  <c:v>2.8898317813873202</c:v>
                </c:pt>
                <c:pt idx="656">
                  <c:v>2.8736011981964098</c:v>
                </c:pt>
                <c:pt idx="657">
                  <c:v>2.8870389461517298</c:v>
                </c:pt>
                <c:pt idx="658">
                  <c:v>2.88067173957824</c:v>
                </c:pt>
                <c:pt idx="659">
                  <c:v>2.8992660045623699</c:v>
                </c:pt>
                <c:pt idx="660">
                  <c:v>2.8958461284637398</c:v>
                </c:pt>
                <c:pt idx="661">
                  <c:v>2.8827452659606898</c:v>
                </c:pt>
                <c:pt idx="662">
                  <c:v>2.87830162048339</c:v>
                </c:pt>
                <c:pt idx="663">
                  <c:v>2.88063621520996</c:v>
                </c:pt>
                <c:pt idx="664">
                  <c:v>2.9007053375244101</c:v>
                </c:pt>
                <c:pt idx="665">
                  <c:v>2.9029397964477499</c:v>
                </c:pt>
                <c:pt idx="666">
                  <c:v>2.87021732330322</c:v>
                </c:pt>
                <c:pt idx="667">
                  <c:v>2.8665804862975999</c:v>
                </c:pt>
                <c:pt idx="668">
                  <c:v>2.8741915225982599</c:v>
                </c:pt>
                <c:pt idx="669">
                  <c:v>2.8879024982452299</c:v>
                </c:pt>
                <c:pt idx="670">
                  <c:v>2.8833343982696502</c:v>
                </c:pt>
                <c:pt idx="671">
                  <c:v>2.8698370456695499</c:v>
                </c:pt>
                <c:pt idx="672">
                  <c:v>2.8530323505401598</c:v>
                </c:pt>
                <c:pt idx="673">
                  <c:v>2.8495945930480899</c:v>
                </c:pt>
                <c:pt idx="674">
                  <c:v>2.8384709358215301</c:v>
                </c:pt>
                <c:pt idx="675">
                  <c:v>2.8419876098632799</c:v>
                </c:pt>
                <c:pt idx="676">
                  <c:v>2.8431651592254599</c:v>
                </c:pt>
                <c:pt idx="677">
                  <c:v>2.83536529541015</c:v>
                </c:pt>
                <c:pt idx="678">
                  <c:v>2.8195416927337602</c:v>
                </c:pt>
                <c:pt idx="679">
                  <c:v>2.8373734951019198</c:v>
                </c:pt>
                <c:pt idx="680">
                  <c:v>2.8382401466369598</c:v>
                </c:pt>
                <c:pt idx="681">
                  <c:v>2.8461172580718901</c:v>
                </c:pt>
                <c:pt idx="682">
                  <c:v>2.8312022686004599</c:v>
                </c:pt>
                <c:pt idx="683">
                  <c:v>2.8406984806060702</c:v>
                </c:pt>
                <c:pt idx="684">
                  <c:v>2.8305087089538499</c:v>
                </c:pt>
                <c:pt idx="685">
                  <c:v>2.84439945220947</c:v>
                </c:pt>
                <c:pt idx="686">
                  <c:v>2.8412213325500399</c:v>
                </c:pt>
                <c:pt idx="687">
                  <c:v>2.8346481323242099</c:v>
                </c:pt>
                <c:pt idx="688">
                  <c:v>2.8268177509307799</c:v>
                </c:pt>
                <c:pt idx="689">
                  <c:v>2.8432765007018999</c:v>
                </c:pt>
                <c:pt idx="690">
                  <c:v>2.8356130123138401</c:v>
                </c:pt>
                <c:pt idx="691">
                  <c:v>2.8453299999236998</c:v>
                </c:pt>
                <c:pt idx="692">
                  <c:v>2.8531324863433798</c:v>
                </c:pt>
                <c:pt idx="693">
                  <c:v>2.8540296554565399</c:v>
                </c:pt>
                <c:pt idx="694">
                  <c:v>2.8366839885711599</c:v>
                </c:pt>
                <c:pt idx="695">
                  <c:v>2.83787894248962</c:v>
                </c:pt>
                <c:pt idx="696">
                  <c:v>2.83759117126464</c:v>
                </c:pt>
                <c:pt idx="697">
                  <c:v>2.8406183719635001</c:v>
                </c:pt>
                <c:pt idx="698">
                  <c:v>2.85592484474182</c:v>
                </c:pt>
                <c:pt idx="699">
                  <c:v>2.85561966896057</c:v>
                </c:pt>
                <c:pt idx="700">
                  <c:v>2.84116339683532</c:v>
                </c:pt>
                <c:pt idx="701">
                  <c:v>2.8440303802490199</c:v>
                </c:pt>
                <c:pt idx="702">
                  <c:v>2.8330760002136199</c:v>
                </c:pt>
                <c:pt idx="703">
                  <c:v>2.83311796188354</c:v>
                </c:pt>
                <c:pt idx="704">
                  <c:v>2.8581418991088801</c:v>
                </c:pt>
                <c:pt idx="705">
                  <c:v>2.8435697555541899</c:v>
                </c:pt>
                <c:pt idx="706">
                  <c:v>2.8445582389831499</c:v>
                </c:pt>
                <c:pt idx="707">
                  <c:v>2.8376600742339999</c:v>
                </c:pt>
                <c:pt idx="708">
                  <c:v>2.84019446372985</c:v>
                </c:pt>
                <c:pt idx="709">
                  <c:v>2.84631252288818</c:v>
                </c:pt>
                <c:pt idx="710">
                  <c:v>2.8520610332489</c:v>
                </c:pt>
                <c:pt idx="711">
                  <c:v>2.8460025787353498</c:v>
                </c:pt>
                <c:pt idx="712">
                  <c:v>2.8376679420471098</c:v>
                </c:pt>
                <c:pt idx="713">
                  <c:v>2.8319532871246298</c:v>
                </c:pt>
                <c:pt idx="714">
                  <c:v>2.83401179313659</c:v>
                </c:pt>
                <c:pt idx="715">
                  <c:v>2.8327331542968701</c:v>
                </c:pt>
                <c:pt idx="716">
                  <c:v>2.8450448513031001</c:v>
                </c:pt>
                <c:pt idx="717">
                  <c:v>2.8366384506225502</c:v>
                </c:pt>
                <c:pt idx="718">
                  <c:v>2.84212970733642</c:v>
                </c:pt>
                <c:pt idx="719">
                  <c:v>2.8363976478576598</c:v>
                </c:pt>
                <c:pt idx="720">
                  <c:v>2.8521947860717698</c:v>
                </c:pt>
                <c:pt idx="721">
                  <c:v>2.8473162651061998</c:v>
                </c:pt>
                <c:pt idx="722">
                  <c:v>2.8603518009185702</c:v>
                </c:pt>
                <c:pt idx="723">
                  <c:v>2.8401319980621298</c:v>
                </c:pt>
                <c:pt idx="724">
                  <c:v>2.8517210483550999</c:v>
                </c:pt>
                <c:pt idx="725">
                  <c:v>2.8347404003143302</c:v>
                </c:pt>
                <c:pt idx="726">
                  <c:v>2.8433215618133501</c:v>
                </c:pt>
                <c:pt idx="727">
                  <c:v>2.8460233211517298</c:v>
                </c:pt>
                <c:pt idx="728">
                  <c:v>2.8492872714996298</c:v>
                </c:pt>
                <c:pt idx="729">
                  <c:v>2.8368103504180899</c:v>
                </c:pt>
                <c:pt idx="730">
                  <c:v>2.8361935615539502</c:v>
                </c:pt>
                <c:pt idx="731">
                  <c:v>2.8389089107513401</c:v>
                </c:pt>
                <c:pt idx="732">
                  <c:v>2.8390109539031898</c:v>
                </c:pt>
                <c:pt idx="733">
                  <c:v>2.8497452735900799</c:v>
                </c:pt>
                <c:pt idx="734">
                  <c:v>2.84244513511657</c:v>
                </c:pt>
                <c:pt idx="735">
                  <c:v>2.8396728038787802</c:v>
                </c:pt>
                <c:pt idx="736">
                  <c:v>2.8408567905425999</c:v>
                </c:pt>
                <c:pt idx="737">
                  <c:v>2.8285372257232599</c:v>
                </c:pt>
                <c:pt idx="738">
                  <c:v>2.8479042053222599</c:v>
                </c:pt>
                <c:pt idx="739">
                  <c:v>2.8431084156036301</c:v>
                </c:pt>
                <c:pt idx="740">
                  <c:v>2.8424987792968701</c:v>
                </c:pt>
                <c:pt idx="741">
                  <c:v>2.8326632976531898</c:v>
                </c:pt>
                <c:pt idx="742">
                  <c:v>2.8523063659667902</c:v>
                </c:pt>
                <c:pt idx="743">
                  <c:v>2.8455073833465501</c:v>
                </c:pt>
                <c:pt idx="744">
                  <c:v>2.8483116626739502</c:v>
                </c:pt>
                <c:pt idx="745">
                  <c:v>2.8442203998565598</c:v>
                </c:pt>
                <c:pt idx="746">
                  <c:v>2.8465404510497998</c:v>
                </c:pt>
                <c:pt idx="747">
                  <c:v>2.8347978591918901</c:v>
                </c:pt>
                <c:pt idx="748">
                  <c:v>2.8282952308654701</c:v>
                </c:pt>
                <c:pt idx="749">
                  <c:v>2.8318879604339502</c:v>
                </c:pt>
                <c:pt idx="750">
                  <c:v>2.8403186798095699</c:v>
                </c:pt>
                <c:pt idx="751">
                  <c:v>2.83225321769714</c:v>
                </c:pt>
                <c:pt idx="752">
                  <c:v>2.8332555294036799</c:v>
                </c:pt>
                <c:pt idx="753">
                  <c:v>2.8344342708587602</c:v>
                </c:pt>
                <c:pt idx="754">
                  <c:v>2.8360209465026802</c:v>
                </c:pt>
                <c:pt idx="755">
                  <c:v>2.8284096717834402</c:v>
                </c:pt>
                <c:pt idx="756">
                  <c:v>2.82350397109985</c:v>
                </c:pt>
                <c:pt idx="757">
                  <c:v>2.8385314941406201</c:v>
                </c:pt>
                <c:pt idx="758">
                  <c:v>2.83487701416015</c:v>
                </c:pt>
                <c:pt idx="759">
                  <c:v>2.8497936725616402</c:v>
                </c:pt>
                <c:pt idx="760">
                  <c:v>2.8225781917571999</c:v>
                </c:pt>
                <c:pt idx="761">
                  <c:v>2.8349444866180402</c:v>
                </c:pt>
                <c:pt idx="762">
                  <c:v>2.8287277221679599</c:v>
                </c:pt>
                <c:pt idx="763">
                  <c:v>2.83464360237121</c:v>
                </c:pt>
                <c:pt idx="764">
                  <c:v>2.83196592330932</c:v>
                </c:pt>
                <c:pt idx="765">
                  <c:v>2.8415222167968701</c:v>
                </c:pt>
                <c:pt idx="766">
                  <c:v>2.83877968788146</c:v>
                </c:pt>
                <c:pt idx="767">
                  <c:v>2.8370997905731201</c:v>
                </c:pt>
                <c:pt idx="768">
                  <c:v>2.8287589550018302</c:v>
                </c:pt>
                <c:pt idx="769">
                  <c:v>2.8323345184326101</c:v>
                </c:pt>
                <c:pt idx="770">
                  <c:v>2.83215880393981</c:v>
                </c:pt>
                <c:pt idx="771">
                  <c:v>2.82808136940002</c:v>
                </c:pt>
                <c:pt idx="772">
                  <c:v>2.8322365283965998</c:v>
                </c:pt>
                <c:pt idx="773">
                  <c:v>2.8285920619964502</c:v>
                </c:pt>
                <c:pt idx="774">
                  <c:v>2.8090431690215998</c:v>
                </c:pt>
                <c:pt idx="775">
                  <c:v>2.8249092102050701</c:v>
                </c:pt>
                <c:pt idx="776">
                  <c:v>2.8171794414520201</c:v>
                </c:pt>
                <c:pt idx="777">
                  <c:v>2.8234603404998699</c:v>
                </c:pt>
                <c:pt idx="778">
                  <c:v>2.8151400089263898</c:v>
                </c:pt>
                <c:pt idx="779">
                  <c:v>2.8151118755340501</c:v>
                </c:pt>
                <c:pt idx="780">
                  <c:v>2.8187389373779199</c:v>
                </c:pt>
                <c:pt idx="781">
                  <c:v>2.8108425140380802</c:v>
                </c:pt>
                <c:pt idx="782">
                  <c:v>2.8187937736511199</c:v>
                </c:pt>
                <c:pt idx="783">
                  <c:v>2.8205766677856401</c:v>
                </c:pt>
                <c:pt idx="784">
                  <c:v>2.8106923103332502</c:v>
                </c:pt>
                <c:pt idx="785">
                  <c:v>2.8087265491485498</c:v>
                </c:pt>
                <c:pt idx="786">
                  <c:v>2.8166141510009699</c:v>
                </c:pt>
                <c:pt idx="787">
                  <c:v>2.82483553886413</c:v>
                </c:pt>
                <c:pt idx="788">
                  <c:v>2.81007575988769</c:v>
                </c:pt>
                <c:pt idx="789">
                  <c:v>2.81045174598693</c:v>
                </c:pt>
                <c:pt idx="790">
                  <c:v>2.8141992092132502</c:v>
                </c:pt>
                <c:pt idx="791">
                  <c:v>2.80779576301574</c:v>
                </c:pt>
                <c:pt idx="792">
                  <c:v>2.79890656471252</c:v>
                </c:pt>
                <c:pt idx="793">
                  <c:v>2.81831932067871</c:v>
                </c:pt>
                <c:pt idx="794">
                  <c:v>2.8185293674468901</c:v>
                </c:pt>
                <c:pt idx="795">
                  <c:v>2.8169882297515798</c:v>
                </c:pt>
                <c:pt idx="796">
                  <c:v>2.81443071365356</c:v>
                </c:pt>
                <c:pt idx="797">
                  <c:v>2.8064172267913801</c:v>
                </c:pt>
                <c:pt idx="798">
                  <c:v>2.8113303184509202</c:v>
                </c:pt>
                <c:pt idx="799">
                  <c:v>2.7993073463439901</c:v>
                </c:pt>
                <c:pt idx="800">
                  <c:v>2.7984166145324698</c:v>
                </c:pt>
                <c:pt idx="801">
                  <c:v>2.8097906112670801</c:v>
                </c:pt>
                <c:pt idx="802">
                  <c:v>2.8088202476501398</c:v>
                </c:pt>
                <c:pt idx="803">
                  <c:v>2.8123290538787802</c:v>
                </c:pt>
                <c:pt idx="804">
                  <c:v>2.8058288097381499</c:v>
                </c:pt>
                <c:pt idx="805">
                  <c:v>2.8025445938110298</c:v>
                </c:pt>
                <c:pt idx="806">
                  <c:v>2.8130631446838299</c:v>
                </c:pt>
                <c:pt idx="807">
                  <c:v>2.79330253601074</c:v>
                </c:pt>
                <c:pt idx="808">
                  <c:v>2.80313944816589</c:v>
                </c:pt>
                <c:pt idx="809">
                  <c:v>2.8019785881042401</c:v>
                </c:pt>
                <c:pt idx="810">
                  <c:v>2.8115708827972399</c:v>
                </c:pt>
                <c:pt idx="811">
                  <c:v>2.8088200092315598</c:v>
                </c:pt>
                <c:pt idx="812">
                  <c:v>2.8164601325988698</c:v>
                </c:pt>
                <c:pt idx="813">
                  <c:v>2.7977929115295401</c:v>
                </c:pt>
                <c:pt idx="814">
                  <c:v>2.7984764575958199</c:v>
                </c:pt>
                <c:pt idx="815">
                  <c:v>2.8078639507293701</c:v>
                </c:pt>
                <c:pt idx="816">
                  <c:v>2.8081858158111501</c:v>
                </c:pt>
                <c:pt idx="817">
                  <c:v>2.8032948970794598</c:v>
                </c:pt>
                <c:pt idx="818">
                  <c:v>2.81644582748413</c:v>
                </c:pt>
                <c:pt idx="819">
                  <c:v>2.8099842071533199</c:v>
                </c:pt>
                <c:pt idx="820">
                  <c:v>2.80314946174621</c:v>
                </c:pt>
                <c:pt idx="821">
                  <c:v>2.7981104850768999</c:v>
                </c:pt>
                <c:pt idx="822">
                  <c:v>2.7975487709045401</c:v>
                </c:pt>
                <c:pt idx="823">
                  <c:v>2.7836561203002899</c:v>
                </c:pt>
                <c:pt idx="824">
                  <c:v>2.80213451385498</c:v>
                </c:pt>
                <c:pt idx="825">
                  <c:v>2.8041424751281698</c:v>
                </c:pt>
                <c:pt idx="826">
                  <c:v>2.7956473827361998</c:v>
                </c:pt>
                <c:pt idx="827">
                  <c:v>2.78927373886108</c:v>
                </c:pt>
                <c:pt idx="828">
                  <c:v>2.7981183528900102</c:v>
                </c:pt>
                <c:pt idx="829">
                  <c:v>2.79642510414123</c:v>
                </c:pt>
                <c:pt idx="830">
                  <c:v>2.7976913452148402</c:v>
                </c:pt>
                <c:pt idx="831">
                  <c:v>2.7972717285156201</c:v>
                </c:pt>
                <c:pt idx="832">
                  <c:v>2.7927753925323402</c:v>
                </c:pt>
                <c:pt idx="833">
                  <c:v>2.7913167476653999</c:v>
                </c:pt>
                <c:pt idx="834">
                  <c:v>2.80368852615356</c:v>
                </c:pt>
                <c:pt idx="835">
                  <c:v>2.7986791133880602</c:v>
                </c:pt>
                <c:pt idx="836">
                  <c:v>2.786465883255</c:v>
                </c:pt>
                <c:pt idx="837">
                  <c:v>2.79235768318176</c:v>
                </c:pt>
                <c:pt idx="838">
                  <c:v>2.7917997837066602</c:v>
                </c:pt>
                <c:pt idx="839">
                  <c:v>2.7926495075225799</c:v>
                </c:pt>
                <c:pt idx="840">
                  <c:v>2.7882344722747798</c:v>
                </c:pt>
                <c:pt idx="841">
                  <c:v>2.80788969993591</c:v>
                </c:pt>
                <c:pt idx="842">
                  <c:v>2.7927372455596902</c:v>
                </c:pt>
                <c:pt idx="843">
                  <c:v>2.8003175258636399</c:v>
                </c:pt>
                <c:pt idx="844">
                  <c:v>2.77615189552307</c:v>
                </c:pt>
                <c:pt idx="845">
                  <c:v>2.7910881042480402</c:v>
                </c:pt>
                <c:pt idx="846">
                  <c:v>2.7795324325561501</c:v>
                </c:pt>
                <c:pt idx="847">
                  <c:v>2.7940695285797101</c:v>
                </c:pt>
                <c:pt idx="848">
                  <c:v>2.7921495437621999</c:v>
                </c:pt>
                <c:pt idx="849">
                  <c:v>2.79005527496337</c:v>
                </c:pt>
                <c:pt idx="850">
                  <c:v>2.78102374076843</c:v>
                </c:pt>
                <c:pt idx="851">
                  <c:v>2.7941997051239</c:v>
                </c:pt>
                <c:pt idx="852">
                  <c:v>2.7715027332305899</c:v>
                </c:pt>
                <c:pt idx="853">
                  <c:v>2.7841529846191402</c:v>
                </c:pt>
                <c:pt idx="854">
                  <c:v>2.7777059078216499</c:v>
                </c:pt>
                <c:pt idx="855">
                  <c:v>2.7975950241088801</c:v>
                </c:pt>
                <c:pt idx="856">
                  <c:v>2.7831740379333398</c:v>
                </c:pt>
                <c:pt idx="857">
                  <c:v>2.7995760440826398</c:v>
                </c:pt>
                <c:pt idx="858">
                  <c:v>2.7847154140472399</c:v>
                </c:pt>
                <c:pt idx="859">
                  <c:v>2.8056128025054901</c:v>
                </c:pt>
                <c:pt idx="860">
                  <c:v>2.7861969470977699</c:v>
                </c:pt>
                <c:pt idx="861">
                  <c:v>2.8029816150665199</c:v>
                </c:pt>
                <c:pt idx="862">
                  <c:v>2.7946362495422301</c:v>
                </c:pt>
                <c:pt idx="863">
                  <c:v>2.7997460365295401</c:v>
                </c:pt>
                <c:pt idx="864">
                  <c:v>2.79666876792907</c:v>
                </c:pt>
                <c:pt idx="865">
                  <c:v>2.8060741424560498</c:v>
                </c:pt>
                <c:pt idx="866">
                  <c:v>2.79225230216979</c:v>
                </c:pt>
                <c:pt idx="867">
                  <c:v>2.8001694679260201</c:v>
                </c:pt>
                <c:pt idx="868">
                  <c:v>2.79033207893371</c:v>
                </c:pt>
                <c:pt idx="869">
                  <c:v>2.81390976905822</c:v>
                </c:pt>
                <c:pt idx="870">
                  <c:v>2.7931830883026101</c:v>
                </c:pt>
                <c:pt idx="871">
                  <c:v>2.7904126644134499</c:v>
                </c:pt>
                <c:pt idx="872">
                  <c:v>2.7791247367858798</c:v>
                </c:pt>
                <c:pt idx="873">
                  <c:v>2.7966842651367099</c:v>
                </c:pt>
                <c:pt idx="874">
                  <c:v>2.7935719490051198</c:v>
                </c:pt>
                <c:pt idx="875">
                  <c:v>2.7983086109161301</c:v>
                </c:pt>
                <c:pt idx="876">
                  <c:v>2.79980421066284</c:v>
                </c:pt>
                <c:pt idx="877">
                  <c:v>2.78851962089538</c:v>
                </c:pt>
                <c:pt idx="878">
                  <c:v>2.7808771133422798</c:v>
                </c:pt>
                <c:pt idx="879">
                  <c:v>2.77653837203979</c:v>
                </c:pt>
                <c:pt idx="880">
                  <c:v>2.77841973304748</c:v>
                </c:pt>
                <c:pt idx="881">
                  <c:v>2.8010392189025799</c:v>
                </c:pt>
                <c:pt idx="882">
                  <c:v>2.7959012985229399</c:v>
                </c:pt>
                <c:pt idx="883">
                  <c:v>2.7712473869323699</c:v>
                </c:pt>
                <c:pt idx="884">
                  <c:v>2.7713589668273899</c:v>
                </c:pt>
                <c:pt idx="885">
                  <c:v>2.76759457588195</c:v>
                </c:pt>
                <c:pt idx="886">
                  <c:v>2.7587225437164302</c:v>
                </c:pt>
                <c:pt idx="887">
                  <c:v>2.7731664180755602</c:v>
                </c:pt>
                <c:pt idx="888">
                  <c:v>2.7773332595825102</c:v>
                </c:pt>
                <c:pt idx="889">
                  <c:v>2.7705235481262198</c:v>
                </c:pt>
                <c:pt idx="890">
                  <c:v>2.7612545490264799</c:v>
                </c:pt>
                <c:pt idx="891">
                  <c:v>2.75896072387695</c:v>
                </c:pt>
                <c:pt idx="892">
                  <c:v>2.77205109596252</c:v>
                </c:pt>
                <c:pt idx="893">
                  <c:v>2.7797439098358101</c:v>
                </c:pt>
                <c:pt idx="894">
                  <c:v>2.7819118499755802</c:v>
                </c:pt>
                <c:pt idx="895">
                  <c:v>2.7749924659728999</c:v>
                </c:pt>
                <c:pt idx="896">
                  <c:v>2.7741668224334699</c:v>
                </c:pt>
                <c:pt idx="897">
                  <c:v>2.7701001167297301</c:v>
                </c:pt>
                <c:pt idx="898">
                  <c:v>2.7639377117156898</c:v>
                </c:pt>
                <c:pt idx="899">
                  <c:v>2.7628521919250399</c:v>
                </c:pt>
                <c:pt idx="900">
                  <c:v>2.7698974609375</c:v>
                </c:pt>
                <c:pt idx="901">
                  <c:v>2.7580006122589098</c:v>
                </c:pt>
                <c:pt idx="902">
                  <c:v>2.75804114341735</c:v>
                </c:pt>
                <c:pt idx="903">
                  <c:v>2.7564916610717698</c:v>
                </c:pt>
                <c:pt idx="904">
                  <c:v>2.7520654201507502</c:v>
                </c:pt>
                <c:pt idx="905">
                  <c:v>2.7436969280242902</c:v>
                </c:pt>
                <c:pt idx="906">
                  <c:v>2.7503466606140101</c:v>
                </c:pt>
                <c:pt idx="907">
                  <c:v>2.7390189170837398</c:v>
                </c:pt>
                <c:pt idx="908">
                  <c:v>2.7416489124297998</c:v>
                </c:pt>
                <c:pt idx="909">
                  <c:v>2.75552105903625</c:v>
                </c:pt>
                <c:pt idx="910">
                  <c:v>2.74343705177307</c:v>
                </c:pt>
                <c:pt idx="911">
                  <c:v>2.72767901420593</c:v>
                </c:pt>
                <c:pt idx="912">
                  <c:v>2.73786449432373</c:v>
                </c:pt>
                <c:pt idx="913">
                  <c:v>2.7277956008911102</c:v>
                </c:pt>
                <c:pt idx="914">
                  <c:v>2.7299439907073899</c:v>
                </c:pt>
                <c:pt idx="915">
                  <c:v>2.7420473098754798</c:v>
                </c:pt>
                <c:pt idx="916">
                  <c:v>2.7314651012420601</c:v>
                </c:pt>
                <c:pt idx="917">
                  <c:v>2.7009482383728001</c:v>
                </c:pt>
                <c:pt idx="918">
                  <c:v>2.7189779281616202</c:v>
                </c:pt>
                <c:pt idx="919">
                  <c:v>2.7109227180480899</c:v>
                </c:pt>
                <c:pt idx="920">
                  <c:v>2.7180631160736</c:v>
                </c:pt>
                <c:pt idx="921">
                  <c:v>2.71735286712646</c:v>
                </c:pt>
                <c:pt idx="922">
                  <c:v>2.7271246910095202</c:v>
                </c:pt>
                <c:pt idx="923">
                  <c:v>2.7137422561645499</c:v>
                </c:pt>
                <c:pt idx="924">
                  <c:v>2.7076103687286301</c:v>
                </c:pt>
                <c:pt idx="925">
                  <c:v>2.7028441429138099</c:v>
                </c:pt>
                <c:pt idx="926">
                  <c:v>2.7123782634735099</c:v>
                </c:pt>
                <c:pt idx="927">
                  <c:v>2.7199511528015101</c:v>
                </c:pt>
                <c:pt idx="928">
                  <c:v>2.71336793899536</c:v>
                </c:pt>
                <c:pt idx="929">
                  <c:v>2.72228479385375</c:v>
                </c:pt>
                <c:pt idx="930">
                  <c:v>2.7237188816070499</c:v>
                </c:pt>
                <c:pt idx="931">
                  <c:v>2.7119622230529701</c:v>
                </c:pt>
                <c:pt idx="932">
                  <c:v>2.70242071151733</c:v>
                </c:pt>
                <c:pt idx="933">
                  <c:v>2.7214832305908199</c:v>
                </c:pt>
                <c:pt idx="934">
                  <c:v>2.73141312599182</c:v>
                </c:pt>
                <c:pt idx="935">
                  <c:v>2.7258429527282702</c:v>
                </c:pt>
                <c:pt idx="936">
                  <c:v>2.7242074012756299</c:v>
                </c:pt>
                <c:pt idx="937">
                  <c:v>2.7225141525268501</c:v>
                </c:pt>
                <c:pt idx="938">
                  <c:v>2.7218503952026301</c:v>
                </c:pt>
                <c:pt idx="939">
                  <c:v>2.71264123916625</c:v>
                </c:pt>
                <c:pt idx="940">
                  <c:v>2.7073071002960201</c:v>
                </c:pt>
                <c:pt idx="941">
                  <c:v>2.7153546810150102</c:v>
                </c:pt>
                <c:pt idx="942">
                  <c:v>2.7152717113494802</c:v>
                </c:pt>
                <c:pt idx="943">
                  <c:v>2.7041523456573402</c:v>
                </c:pt>
                <c:pt idx="944">
                  <c:v>2.70833015441894</c:v>
                </c:pt>
                <c:pt idx="945">
                  <c:v>2.6987485885620099</c:v>
                </c:pt>
                <c:pt idx="946">
                  <c:v>2.7002916336059499</c:v>
                </c:pt>
                <c:pt idx="947">
                  <c:v>2.7047948837280198</c:v>
                </c:pt>
                <c:pt idx="948">
                  <c:v>2.69972491264343</c:v>
                </c:pt>
                <c:pt idx="949">
                  <c:v>2.71033287048339</c:v>
                </c:pt>
                <c:pt idx="950">
                  <c:v>2.7121386528015101</c:v>
                </c:pt>
                <c:pt idx="951">
                  <c:v>2.7118425369262602</c:v>
                </c:pt>
                <c:pt idx="952">
                  <c:v>2.70802903175354</c:v>
                </c:pt>
                <c:pt idx="953">
                  <c:v>2.70119309425354</c:v>
                </c:pt>
                <c:pt idx="954">
                  <c:v>2.6900703907012899</c:v>
                </c:pt>
                <c:pt idx="955">
                  <c:v>2.6884233951568599</c:v>
                </c:pt>
                <c:pt idx="956">
                  <c:v>2.68450856208801</c:v>
                </c:pt>
                <c:pt idx="957">
                  <c:v>2.70188188552856</c:v>
                </c:pt>
                <c:pt idx="958">
                  <c:v>2.6975111961364702</c:v>
                </c:pt>
                <c:pt idx="959">
                  <c:v>2.6963372230529701</c:v>
                </c:pt>
                <c:pt idx="960">
                  <c:v>2.6950764656066801</c:v>
                </c:pt>
                <c:pt idx="961">
                  <c:v>2.6929581165313698</c:v>
                </c:pt>
                <c:pt idx="962">
                  <c:v>2.67478156089782</c:v>
                </c:pt>
                <c:pt idx="963">
                  <c:v>2.6783044338226301</c:v>
                </c:pt>
                <c:pt idx="964">
                  <c:v>2.6748089790344198</c:v>
                </c:pt>
                <c:pt idx="965">
                  <c:v>2.6830041408538801</c:v>
                </c:pt>
                <c:pt idx="966">
                  <c:v>2.6868093013763401</c:v>
                </c:pt>
                <c:pt idx="967">
                  <c:v>2.6839022636413499</c:v>
                </c:pt>
                <c:pt idx="968">
                  <c:v>2.6904418468475302</c:v>
                </c:pt>
                <c:pt idx="969">
                  <c:v>2.6872990131378098</c:v>
                </c:pt>
                <c:pt idx="970">
                  <c:v>2.6764461994171098</c:v>
                </c:pt>
                <c:pt idx="971">
                  <c:v>2.6737847328186</c:v>
                </c:pt>
                <c:pt idx="972">
                  <c:v>2.66797518730163</c:v>
                </c:pt>
                <c:pt idx="973">
                  <c:v>2.6689064502715998</c:v>
                </c:pt>
                <c:pt idx="974">
                  <c:v>2.67037677764892</c:v>
                </c:pt>
                <c:pt idx="975">
                  <c:v>2.6618092060089098</c:v>
                </c:pt>
                <c:pt idx="976">
                  <c:v>2.6550178527832</c:v>
                </c:pt>
                <c:pt idx="977">
                  <c:v>2.6622908115386901</c:v>
                </c:pt>
                <c:pt idx="978">
                  <c:v>2.65605163574218</c:v>
                </c:pt>
                <c:pt idx="979">
                  <c:v>2.6574347019195499</c:v>
                </c:pt>
                <c:pt idx="980">
                  <c:v>2.65820288658142</c:v>
                </c:pt>
                <c:pt idx="981">
                  <c:v>2.65710997581481</c:v>
                </c:pt>
                <c:pt idx="982">
                  <c:v>2.6492161750793399</c:v>
                </c:pt>
                <c:pt idx="983">
                  <c:v>2.6492331027984601</c:v>
                </c:pt>
                <c:pt idx="984">
                  <c:v>2.65576076507568</c:v>
                </c:pt>
                <c:pt idx="985">
                  <c:v>2.6411712169647199</c:v>
                </c:pt>
                <c:pt idx="986">
                  <c:v>2.6455636024475</c:v>
                </c:pt>
                <c:pt idx="987">
                  <c:v>2.6474752426147399</c:v>
                </c:pt>
                <c:pt idx="988">
                  <c:v>2.6423425674438401</c:v>
                </c:pt>
                <c:pt idx="989">
                  <c:v>2.6392619609832701</c:v>
                </c:pt>
                <c:pt idx="990">
                  <c:v>2.6474535465240399</c:v>
                </c:pt>
                <c:pt idx="991">
                  <c:v>2.6499712467193599</c:v>
                </c:pt>
                <c:pt idx="992">
                  <c:v>2.6381199359893701</c:v>
                </c:pt>
                <c:pt idx="993">
                  <c:v>2.6393857002258301</c:v>
                </c:pt>
                <c:pt idx="994">
                  <c:v>2.6448698043823198</c:v>
                </c:pt>
                <c:pt idx="995">
                  <c:v>2.6419377326965301</c:v>
                </c:pt>
                <c:pt idx="996">
                  <c:v>2.6416668891906698</c:v>
                </c:pt>
                <c:pt idx="997">
                  <c:v>2.63032627105712</c:v>
                </c:pt>
                <c:pt idx="998">
                  <c:v>2.62177181243896</c:v>
                </c:pt>
                <c:pt idx="999">
                  <c:v>2.6302902698516801</c:v>
                </c:pt>
                <c:pt idx="1000">
                  <c:v>2.6295258998870801</c:v>
                </c:pt>
                <c:pt idx="1001">
                  <c:v>2.6342802047729399</c:v>
                </c:pt>
                <c:pt idx="1002">
                  <c:v>2.6162681579589799</c:v>
                </c:pt>
                <c:pt idx="1003">
                  <c:v>2.6249315738677899</c:v>
                </c:pt>
                <c:pt idx="1004">
                  <c:v>2.6068410873413002</c:v>
                </c:pt>
                <c:pt idx="1005">
                  <c:v>2.6084287166595401</c:v>
                </c:pt>
                <c:pt idx="1006">
                  <c:v>2.6060619354247998</c:v>
                </c:pt>
                <c:pt idx="1007">
                  <c:v>2.6230168342590301</c:v>
                </c:pt>
                <c:pt idx="1008">
                  <c:v>2.6201634407043399</c:v>
                </c:pt>
                <c:pt idx="1009">
                  <c:v>2.62148666381835</c:v>
                </c:pt>
                <c:pt idx="1010">
                  <c:v>2.6010968685150102</c:v>
                </c:pt>
                <c:pt idx="1011">
                  <c:v>2.5941088199615399</c:v>
                </c:pt>
                <c:pt idx="1012">
                  <c:v>2.5755836963653498</c:v>
                </c:pt>
                <c:pt idx="1013">
                  <c:v>2.6001935005187899</c:v>
                </c:pt>
                <c:pt idx="1014">
                  <c:v>2.5918376445770201</c:v>
                </c:pt>
                <c:pt idx="1015">
                  <c:v>2.6075987815856898</c:v>
                </c:pt>
                <c:pt idx="1016">
                  <c:v>2.5888879299163801</c:v>
                </c:pt>
                <c:pt idx="1017">
                  <c:v>2.6016554832458398</c:v>
                </c:pt>
                <c:pt idx="1018">
                  <c:v>2.5886039733886701</c:v>
                </c:pt>
                <c:pt idx="1019">
                  <c:v>2.59929966926574</c:v>
                </c:pt>
                <c:pt idx="1020">
                  <c:v>2.5763587951660099</c:v>
                </c:pt>
                <c:pt idx="1021">
                  <c:v>2.5868000984191801</c:v>
                </c:pt>
                <c:pt idx="1022">
                  <c:v>2.5883476734161301</c:v>
                </c:pt>
                <c:pt idx="1023">
                  <c:v>2.60297179222106</c:v>
                </c:pt>
                <c:pt idx="1024">
                  <c:v>2.5834155082702601</c:v>
                </c:pt>
                <c:pt idx="1025">
                  <c:v>2.5948808193206698</c:v>
                </c:pt>
                <c:pt idx="1026">
                  <c:v>2.5879170894622798</c:v>
                </c:pt>
                <c:pt idx="1027">
                  <c:v>2.59023690223693</c:v>
                </c:pt>
                <c:pt idx="1028">
                  <c:v>2.5808756351470898</c:v>
                </c:pt>
                <c:pt idx="1029">
                  <c:v>2.5867450237274099</c:v>
                </c:pt>
                <c:pt idx="1030">
                  <c:v>2.5754745006561199</c:v>
                </c:pt>
                <c:pt idx="1031">
                  <c:v>2.57825756072998</c:v>
                </c:pt>
                <c:pt idx="1032">
                  <c:v>2.5866508483886701</c:v>
                </c:pt>
                <c:pt idx="1033">
                  <c:v>2.58314609527587</c:v>
                </c:pt>
                <c:pt idx="1034">
                  <c:v>2.5722472667693999</c:v>
                </c:pt>
                <c:pt idx="1035">
                  <c:v>2.5731794834136901</c:v>
                </c:pt>
                <c:pt idx="1036">
                  <c:v>2.5541851520538299</c:v>
                </c:pt>
                <c:pt idx="1037">
                  <c:v>2.5606391429901101</c:v>
                </c:pt>
                <c:pt idx="1038">
                  <c:v>2.5456488132476802</c:v>
                </c:pt>
                <c:pt idx="1039">
                  <c:v>2.5505943298339799</c:v>
                </c:pt>
                <c:pt idx="1040">
                  <c:v>2.5507400035858101</c:v>
                </c:pt>
                <c:pt idx="1041">
                  <c:v>2.5596361160278298</c:v>
                </c:pt>
                <c:pt idx="1042">
                  <c:v>2.55603671073913</c:v>
                </c:pt>
                <c:pt idx="1043">
                  <c:v>2.5496180057525599</c:v>
                </c:pt>
                <c:pt idx="1044">
                  <c:v>2.5586340427398602</c:v>
                </c:pt>
                <c:pt idx="1045">
                  <c:v>2.5650823116302401</c:v>
                </c:pt>
                <c:pt idx="1046">
                  <c:v>2.5478916168212802</c:v>
                </c:pt>
                <c:pt idx="1047">
                  <c:v>2.5547015666961599</c:v>
                </c:pt>
                <c:pt idx="1048">
                  <c:v>2.5527262687683101</c:v>
                </c:pt>
                <c:pt idx="1049">
                  <c:v>2.5364713668823198</c:v>
                </c:pt>
                <c:pt idx="1050">
                  <c:v>2.5352270603179901</c:v>
                </c:pt>
                <c:pt idx="1051">
                  <c:v>2.5352928638458199</c:v>
                </c:pt>
                <c:pt idx="1052">
                  <c:v>2.5363063812255802</c:v>
                </c:pt>
                <c:pt idx="1053">
                  <c:v>2.5303480625152499</c:v>
                </c:pt>
                <c:pt idx="1054">
                  <c:v>2.52894711494445</c:v>
                </c:pt>
                <c:pt idx="1055">
                  <c:v>2.5365865230560298</c:v>
                </c:pt>
                <c:pt idx="1056">
                  <c:v>2.5342996120452801</c:v>
                </c:pt>
                <c:pt idx="1057">
                  <c:v>2.5251228809356601</c:v>
                </c:pt>
                <c:pt idx="1058">
                  <c:v>2.5161278247833199</c:v>
                </c:pt>
                <c:pt idx="1059">
                  <c:v>2.4943943023681601</c:v>
                </c:pt>
                <c:pt idx="1060">
                  <c:v>2.5024435520172101</c:v>
                </c:pt>
                <c:pt idx="1061">
                  <c:v>2.5118539333343501</c:v>
                </c:pt>
                <c:pt idx="1062">
                  <c:v>2.5191016197204501</c:v>
                </c:pt>
                <c:pt idx="1063">
                  <c:v>2.50299644470214</c:v>
                </c:pt>
                <c:pt idx="1064">
                  <c:v>2.50769019126892</c:v>
                </c:pt>
                <c:pt idx="1065">
                  <c:v>2.5044236183166499</c:v>
                </c:pt>
                <c:pt idx="1066">
                  <c:v>2.5081222057342498</c:v>
                </c:pt>
                <c:pt idx="1067">
                  <c:v>2.5157878398895201</c:v>
                </c:pt>
                <c:pt idx="1068">
                  <c:v>2.4984960556030198</c:v>
                </c:pt>
                <c:pt idx="1069">
                  <c:v>2.49893951416015</c:v>
                </c:pt>
                <c:pt idx="1070">
                  <c:v>2.4869408607482901</c:v>
                </c:pt>
                <c:pt idx="1071">
                  <c:v>2.49514484405517</c:v>
                </c:pt>
                <c:pt idx="1072">
                  <c:v>2.4930725097656201</c:v>
                </c:pt>
                <c:pt idx="1073">
                  <c:v>2.4997696876525799</c:v>
                </c:pt>
                <c:pt idx="1074">
                  <c:v>2.4930574893951398</c:v>
                </c:pt>
                <c:pt idx="1075">
                  <c:v>2.4894506931304901</c:v>
                </c:pt>
                <c:pt idx="1076">
                  <c:v>2.4741678237914999</c:v>
                </c:pt>
                <c:pt idx="1077">
                  <c:v>2.4725489616393999</c:v>
                </c:pt>
                <c:pt idx="1078">
                  <c:v>2.4805657863616899</c:v>
                </c:pt>
                <c:pt idx="1079">
                  <c:v>2.4815976619720401</c:v>
                </c:pt>
                <c:pt idx="1080">
                  <c:v>2.4802062511443999</c:v>
                </c:pt>
                <c:pt idx="1081">
                  <c:v>2.48799705505371</c:v>
                </c:pt>
                <c:pt idx="1082">
                  <c:v>2.47745513916015</c:v>
                </c:pt>
                <c:pt idx="1083">
                  <c:v>2.4596345424652002</c:v>
                </c:pt>
                <c:pt idx="1084">
                  <c:v>2.4590754508972101</c:v>
                </c:pt>
                <c:pt idx="1085">
                  <c:v>2.46284651756286</c:v>
                </c:pt>
                <c:pt idx="1086">
                  <c:v>2.4667720794677699</c:v>
                </c:pt>
                <c:pt idx="1087">
                  <c:v>2.4741799831390301</c:v>
                </c:pt>
                <c:pt idx="1088">
                  <c:v>2.4664289951324401</c:v>
                </c:pt>
                <c:pt idx="1089">
                  <c:v>2.4688434600829998</c:v>
                </c:pt>
                <c:pt idx="1090">
                  <c:v>2.4561226367950399</c:v>
                </c:pt>
                <c:pt idx="1091">
                  <c:v>2.4487819671630802</c:v>
                </c:pt>
                <c:pt idx="1092">
                  <c:v>2.4431898593902499</c:v>
                </c:pt>
                <c:pt idx="1093">
                  <c:v>2.4443802833557098</c:v>
                </c:pt>
                <c:pt idx="1094">
                  <c:v>2.4503009319305402</c:v>
                </c:pt>
                <c:pt idx="1095">
                  <c:v>2.45324230194091</c:v>
                </c:pt>
                <c:pt idx="1096">
                  <c:v>2.45730280876159</c:v>
                </c:pt>
                <c:pt idx="1097">
                  <c:v>2.4476468563079798</c:v>
                </c:pt>
                <c:pt idx="1098">
                  <c:v>2.4538471698760902</c:v>
                </c:pt>
                <c:pt idx="1099">
                  <c:v>2.4525463581085201</c:v>
                </c:pt>
                <c:pt idx="1100">
                  <c:v>2.4573991298675502</c:v>
                </c:pt>
                <c:pt idx="1101">
                  <c:v>2.4502661228179901</c:v>
                </c:pt>
                <c:pt idx="1102">
                  <c:v>2.4457311630249001</c:v>
                </c:pt>
                <c:pt idx="1103">
                  <c:v>2.4555580615997301</c:v>
                </c:pt>
                <c:pt idx="1104">
                  <c:v>2.44808721542358</c:v>
                </c:pt>
                <c:pt idx="1105">
                  <c:v>2.45046067237854</c:v>
                </c:pt>
                <c:pt idx="1106">
                  <c:v>2.44388222694396</c:v>
                </c:pt>
                <c:pt idx="1107">
                  <c:v>2.4537799358367902</c:v>
                </c:pt>
                <c:pt idx="1108">
                  <c:v>2.4428687095642001</c:v>
                </c:pt>
                <c:pt idx="1109">
                  <c:v>2.4343571662902801</c:v>
                </c:pt>
                <c:pt idx="1110">
                  <c:v>2.4271464347839302</c:v>
                </c:pt>
                <c:pt idx="1111">
                  <c:v>2.4308819770812899</c:v>
                </c:pt>
                <c:pt idx="1112">
                  <c:v>2.4238986968994101</c:v>
                </c:pt>
                <c:pt idx="1113">
                  <c:v>2.4450693130493102</c:v>
                </c:pt>
                <c:pt idx="1114">
                  <c:v>2.4386572837829501</c:v>
                </c:pt>
                <c:pt idx="1115">
                  <c:v>2.4392142295837398</c:v>
                </c:pt>
                <c:pt idx="1116">
                  <c:v>2.4397048950195299</c:v>
                </c:pt>
                <c:pt idx="1117">
                  <c:v>2.4342191219329798</c:v>
                </c:pt>
                <c:pt idx="1118">
                  <c:v>2.42537093162536</c:v>
                </c:pt>
                <c:pt idx="1119">
                  <c:v>2.4356758594512899</c:v>
                </c:pt>
                <c:pt idx="1120">
                  <c:v>2.4242131710052401</c:v>
                </c:pt>
                <c:pt idx="1121">
                  <c:v>2.4475228786468501</c:v>
                </c:pt>
                <c:pt idx="1122">
                  <c:v>2.43655061721801</c:v>
                </c:pt>
                <c:pt idx="1123">
                  <c:v>2.4361166954040501</c:v>
                </c:pt>
                <c:pt idx="1124">
                  <c:v>2.4293341636657702</c:v>
                </c:pt>
                <c:pt idx="1125">
                  <c:v>2.4413385391235298</c:v>
                </c:pt>
                <c:pt idx="1126">
                  <c:v>2.43704986572265</c:v>
                </c:pt>
                <c:pt idx="1127">
                  <c:v>2.4310328960418701</c:v>
                </c:pt>
                <c:pt idx="1128">
                  <c:v>2.4260075092315598</c:v>
                </c:pt>
                <c:pt idx="1129">
                  <c:v>2.4228847026824898</c:v>
                </c:pt>
                <c:pt idx="1130">
                  <c:v>2.4266271591186501</c:v>
                </c:pt>
                <c:pt idx="1131">
                  <c:v>2.4297497272491402</c:v>
                </c:pt>
                <c:pt idx="1132">
                  <c:v>2.4341676235198899</c:v>
                </c:pt>
                <c:pt idx="1133">
                  <c:v>2.42581963539123</c:v>
                </c:pt>
                <c:pt idx="1134">
                  <c:v>2.4310066699981601</c:v>
                </c:pt>
                <c:pt idx="1135">
                  <c:v>2.4388294219970699</c:v>
                </c:pt>
                <c:pt idx="1136">
                  <c:v>2.4361622333526598</c:v>
                </c:pt>
                <c:pt idx="1137">
                  <c:v>2.42681384086608</c:v>
                </c:pt>
                <c:pt idx="1138">
                  <c:v>2.4170219898223801</c:v>
                </c:pt>
                <c:pt idx="1139">
                  <c:v>2.4291729927062899</c:v>
                </c:pt>
                <c:pt idx="1140">
                  <c:v>2.4332137107849099</c:v>
                </c:pt>
                <c:pt idx="1141">
                  <c:v>2.4305722713470401</c:v>
                </c:pt>
                <c:pt idx="1142">
                  <c:v>2.4324285984039302</c:v>
                </c:pt>
                <c:pt idx="1143">
                  <c:v>2.4334456920623699</c:v>
                </c:pt>
                <c:pt idx="1144">
                  <c:v>2.4269483089446999</c:v>
                </c:pt>
                <c:pt idx="1145">
                  <c:v>2.4156024456024099</c:v>
                </c:pt>
                <c:pt idx="1146">
                  <c:v>2.4254891872406001</c:v>
                </c:pt>
                <c:pt idx="1147">
                  <c:v>2.4247899055480899</c:v>
                </c:pt>
                <c:pt idx="1148">
                  <c:v>2.4299464225768999</c:v>
                </c:pt>
                <c:pt idx="1149">
                  <c:v>2.4354453086853001</c:v>
                </c:pt>
                <c:pt idx="1150">
                  <c:v>2.4339513778686501</c:v>
                </c:pt>
                <c:pt idx="1151">
                  <c:v>2.4331910610198899</c:v>
                </c:pt>
                <c:pt idx="1152">
                  <c:v>2.4310023784637398</c:v>
                </c:pt>
                <c:pt idx="1153">
                  <c:v>2.4222748279571502</c:v>
                </c:pt>
                <c:pt idx="1154">
                  <c:v>2.4259018898010201</c:v>
                </c:pt>
                <c:pt idx="1155">
                  <c:v>2.4117453098297101</c:v>
                </c:pt>
                <c:pt idx="1156">
                  <c:v>2.41718554496765</c:v>
                </c:pt>
                <c:pt idx="1157">
                  <c:v>2.4129362106323198</c:v>
                </c:pt>
                <c:pt idx="1158">
                  <c:v>2.4243602752685498</c:v>
                </c:pt>
                <c:pt idx="1159">
                  <c:v>2.41872859001159</c:v>
                </c:pt>
                <c:pt idx="1160">
                  <c:v>2.4213187694549498</c:v>
                </c:pt>
                <c:pt idx="1161">
                  <c:v>2.4101324081420801</c:v>
                </c:pt>
                <c:pt idx="1162">
                  <c:v>2.42120265960693</c:v>
                </c:pt>
                <c:pt idx="1163">
                  <c:v>2.4075338840484601</c:v>
                </c:pt>
                <c:pt idx="1164">
                  <c:v>2.4180495738983101</c:v>
                </c:pt>
                <c:pt idx="1165">
                  <c:v>2.4180262088775599</c:v>
                </c:pt>
                <c:pt idx="1166">
                  <c:v>2.43232893943786</c:v>
                </c:pt>
                <c:pt idx="1167">
                  <c:v>2.4182891845703098</c:v>
                </c:pt>
                <c:pt idx="1168">
                  <c:v>2.4146375656127899</c:v>
                </c:pt>
                <c:pt idx="1169">
                  <c:v>2.4090316295623699</c:v>
                </c:pt>
                <c:pt idx="1170">
                  <c:v>2.42359447479248</c:v>
                </c:pt>
                <c:pt idx="1171">
                  <c:v>2.4015049934387198</c:v>
                </c:pt>
                <c:pt idx="1172">
                  <c:v>2.4084179401397701</c:v>
                </c:pt>
                <c:pt idx="1173">
                  <c:v>2.4043834209442099</c:v>
                </c:pt>
                <c:pt idx="1174">
                  <c:v>2.4014942646026598</c:v>
                </c:pt>
                <c:pt idx="1175">
                  <c:v>2.4021260738372798</c:v>
                </c:pt>
                <c:pt idx="1176">
                  <c:v>2.4090294837951598</c:v>
                </c:pt>
                <c:pt idx="1177">
                  <c:v>2.4036960601806601</c:v>
                </c:pt>
                <c:pt idx="1178">
                  <c:v>2.3989021778106601</c:v>
                </c:pt>
                <c:pt idx="1179">
                  <c:v>2.4050545692443799</c:v>
                </c:pt>
                <c:pt idx="1180">
                  <c:v>2.3960866928100502</c:v>
                </c:pt>
                <c:pt idx="1181">
                  <c:v>2.3895187377929599</c:v>
                </c:pt>
                <c:pt idx="1182">
                  <c:v>2.40909671783447</c:v>
                </c:pt>
                <c:pt idx="1183">
                  <c:v>2.4083898067474299</c:v>
                </c:pt>
                <c:pt idx="1184">
                  <c:v>2.4028463363647399</c:v>
                </c:pt>
                <c:pt idx="1185">
                  <c:v>2.4027476310729901</c:v>
                </c:pt>
                <c:pt idx="1186">
                  <c:v>2.4089195728302002</c:v>
                </c:pt>
                <c:pt idx="1187">
                  <c:v>2.3989918231964098</c:v>
                </c:pt>
                <c:pt idx="1188">
                  <c:v>2.4075515270233101</c:v>
                </c:pt>
                <c:pt idx="1189">
                  <c:v>2.4032969474792401</c:v>
                </c:pt>
                <c:pt idx="1190">
                  <c:v>2.4090664386749201</c:v>
                </c:pt>
                <c:pt idx="1191">
                  <c:v>2.4090063571929901</c:v>
                </c:pt>
                <c:pt idx="1192">
                  <c:v>2.41173887252807</c:v>
                </c:pt>
                <c:pt idx="1193">
                  <c:v>2.4038922786712602</c:v>
                </c:pt>
                <c:pt idx="1194">
                  <c:v>2.4013152122497501</c:v>
                </c:pt>
                <c:pt idx="1195">
                  <c:v>2.3962883949279701</c:v>
                </c:pt>
                <c:pt idx="1196">
                  <c:v>2.3969838619232098</c:v>
                </c:pt>
                <c:pt idx="1197">
                  <c:v>2.3903317451477002</c:v>
                </c:pt>
                <c:pt idx="1198">
                  <c:v>2.3975789546966499</c:v>
                </c:pt>
                <c:pt idx="1199">
                  <c:v>2.3976900577545099</c:v>
                </c:pt>
                <c:pt idx="1200">
                  <c:v>2.39226222038269</c:v>
                </c:pt>
                <c:pt idx="1201">
                  <c:v>2.4002261161804102</c:v>
                </c:pt>
                <c:pt idx="1202">
                  <c:v>2.40190482139587</c:v>
                </c:pt>
                <c:pt idx="1203">
                  <c:v>2.3929877281188898</c:v>
                </c:pt>
                <c:pt idx="1204">
                  <c:v>2.3986761569976802</c:v>
                </c:pt>
                <c:pt idx="1205">
                  <c:v>2.39424705505371</c:v>
                </c:pt>
                <c:pt idx="1206">
                  <c:v>2.3873393535614</c:v>
                </c:pt>
                <c:pt idx="1207">
                  <c:v>2.3917937278747501</c:v>
                </c:pt>
                <c:pt idx="1208">
                  <c:v>2.3878192901611301</c:v>
                </c:pt>
                <c:pt idx="1209">
                  <c:v>2.3912498950958199</c:v>
                </c:pt>
                <c:pt idx="1210">
                  <c:v>2.3956203460693302</c:v>
                </c:pt>
                <c:pt idx="1211">
                  <c:v>2.3985743522643999</c:v>
                </c:pt>
                <c:pt idx="1212">
                  <c:v>2.40006327629089</c:v>
                </c:pt>
                <c:pt idx="1213">
                  <c:v>2.3947446346282901</c:v>
                </c:pt>
                <c:pt idx="1214">
                  <c:v>2.3947715759277299</c:v>
                </c:pt>
                <c:pt idx="1215">
                  <c:v>2.3906362056732098</c:v>
                </c:pt>
                <c:pt idx="1216">
                  <c:v>2.3894007205963099</c:v>
                </c:pt>
                <c:pt idx="1217">
                  <c:v>2.3903498649597101</c:v>
                </c:pt>
                <c:pt idx="1218">
                  <c:v>2.3868114948272701</c:v>
                </c:pt>
                <c:pt idx="1219">
                  <c:v>2.3838641643524099</c:v>
                </c:pt>
                <c:pt idx="1220">
                  <c:v>2.3848674297332701</c:v>
                </c:pt>
                <c:pt idx="1221">
                  <c:v>2.3855702877044598</c:v>
                </c:pt>
                <c:pt idx="1222">
                  <c:v>2.3830492496490399</c:v>
                </c:pt>
                <c:pt idx="1223">
                  <c:v>2.3842494487762398</c:v>
                </c:pt>
                <c:pt idx="1224">
                  <c:v>2.3856036663055402</c:v>
                </c:pt>
                <c:pt idx="1225">
                  <c:v>2.3815295696258501</c:v>
                </c:pt>
                <c:pt idx="1226">
                  <c:v>2.3896274566650302</c:v>
                </c:pt>
                <c:pt idx="1227">
                  <c:v>2.3870038986206001</c:v>
                </c:pt>
                <c:pt idx="1228">
                  <c:v>2.38271760940551</c:v>
                </c:pt>
                <c:pt idx="1229">
                  <c:v>2.5615146160125701</c:v>
                </c:pt>
                <c:pt idx="1230">
                  <c:v>2.5496196746826101</c:v>
                </c:pt>
                <c:pt idx="1231">
                  <c:v>2.5627691745757999</c:v>
                </c:pt>
                <c:pt idx="1232">
                  <c:v>2.5521960258483798</c:v>
                </c:pt>
                <c:pt idx="1233">
                  <c:v>2.5637037754058798</c:v>
                </c:pt>
                <c:pt idx="1234">
                  <c:v>2.5496051311492902</c:v>
                </c:pt>
                <c:pt idx="1235">
                  <c:v>2.5697329044342001</c:v>
                </c:pt>
                <c:pt idx="1236">
                  <c:v>2.5541367530822701</c:v>
                </c:pt>
                <c:pt idx="1237">
                  <c:v>2.5587570667266801</c:v>
                </c:pt>
                <c:pt idx="1238">
                  <c:v>2.5473783016204798</c:v>
                </c:pt>
                <c:pt idx="1239">
                  <c:v>2.5635488033294598</c:v>
                </c:pt>
                <c:pt idx="1240">
                  <c:v>2.5461900234222399</c:v>
                </c:pt>
                <c:pt idx="1241">
                  <c:v>2.5644505023956201</c:v>
                </c:pt>
                <c:pt idx="1242">
                  <c:v>2.5479564666747998</c:v>
                </c:pt>
                <c:pt idx="1243">
                  <c:v>2.56296682357788</c:v>
                </c:pt>
                <c:pt idx="1244">
                  <c:v>2.5566365718841499</c:v>
                </c:pt>
                <c:pt idx="1245">
                  <c:v>2.5731942653656001</c:v>
                </c:pt>
                <c:pt idx="1246">
                  <c:v>2.55239486694335</c:v>
                </c:pt>
                <c:pt idx="1247">
                  <c:v>2.56504774093627</c:v>
                </c:pt>
                <c:pt idx="1248">
                  <c:v>2.5499966144561701</c:v>
                </c:pt>
                <c:pt idx="1249">
                  <c:v>2.5647671222686701</c:v>
                </c:pt>
                <c:pt idx="1250">
                  <c:v>2.5506331920623699</c:v>
                </c:pt>
                <c:pt idx="1251">
                  <c:v>2.5677146911621</c:v>
                </c:pt>
                <c:pt idx="1252">
                  <c:v>2.5507745742797798</c:v>
                </c:pt>
                <c:pt idx="1253">
                  <c:v>2.5533447265625</c:v>
                </c:pt>
                <c:pt idx="1254">
                  <c:v>2.5546052455902002</c:v>
                </c:pt>
                <c:pt idx="1255">
                  <c:v>2.56326103210449</c:v>
                </c:pt>
                <c:pt idx="1256">
                  <c:v>2.56099104881286</c:v>
                </c:pt>
                <c:pt idx="1257">
                  <c:v>2.5693910121917698</c:v>
                </c:pt>
                <c:pt idx="1258">
                  <c:v>2.5655014514922998</c:v>
                </c:pt>
                <c:pt idx="1259">
                  <c:v>2.5681383609771702</c:v>
                </c:pt>
                <c:pt idx="1260">
                  <c:v>2.55857801437377</c:v>
                </c:pt>
                <c:pt idx="1261">
                  <c:v>2.5603761672973602</c:v>
                </c:pt>
                <c:pt idx="1262">
                  <c:v>2.56295442581176</c:v>
                </c:pt>
                <c:pt idx="1263">
                  <c:v>2.56455373764038</c:v>
                </c:pt>
                <c:pt idx="1264">
                  <c:v>2.5603160858154199</c:v>
                </c:pt>
                <c:pt idx="1265">
                  <c:v>2.5545873641967698</c:v>
                </c:pt>
                <c:pt idx="1266">
                  <c:v>2.5572450160980198</c:v>
                </c:pt>
                <c:pt idx="1267">
                  <c:v>2.55689048767089</c:v>
                </c:pt>
                <c:pt idx="1268">
                  <c:v>2.5692172050475999</c:v>
                </c:pt>
                <c:pt idx="1269">
                  <c:v>2.5571477413177401</c:v>
                </c:pt>
                <c:pt idx="1270">
                  <c:v>2.5735332965850799</c:v>
                </c:pt>
                <c:pt idx="1271">
                  <c:v>2.5662963390350302</c:v>
                </c:pt>
                <c:pt idx="1272">
                  <c:v>2.5716276168823198</c:v>
                </c:pt>
                <c:pt idx="1273">
                  <c:v>2.5649130344390798</c:v>
                </c:pt>
                <c:pt idx="1274">
                  <c:v>2.5724065303802401</c:v>
                </c:pt>
                <c:pt idx="1275">
                  <c:v>2.5647408962249698</c:v>
                </c:pt>
                <c:pt idx="1276">
                  <c:v>2.5753881931304901</c:v>
                </c:pt>
                <c:pt idx="1277">
                  <c:v>2.5694568157196001</c:v>
                </c:pt>
                <c:pt idx="1278">
                  <c:v>2.57485628128051</c:v>
                </c:pt>
                <c:pt idx="1279">
                  <c:v>2.5687296390533398</c:v>
                </c:pt>
                <c:pt idx="1280">
                  <c:v>2.5719583034515301</c:v>
                </c:pt>
                <c:pt idx="1281">
                  <c:v>2.5698645114898602</c:v>
                </c:pt>
                <c:pt idx="1282">
                  <c:v>2.5801703929901101</c:v>
                </c:pt>
                <c:pt idx="1283">
                  <c:v>2.57219266891479</c:v>
                </c:pt>
                <c:pt idx="1284">
                  <c:v>2.5800399780273402</c:v>
                </c:pt>
                <c:pt idx="1285">
                  <c:v>2.5755593776702801</c:v>
                </c:pt>
                <c:pt idx="1286">
                  <c:v>2.58956623077392</c:v>
                </c:pt>
                <c:pt idx="1287">
                  <c:v>2.58319044113159</c:v>
                </c:pt>
                <c:pt idx="1288">
                  <c:v>2.5801784992218</c:v>
                </c:pt>
                <c:pt idx="1289">
                  <c:v>2.5801432132720898</c:v>
                </c:pt>
                <c:pt idx="1290">
                  <c:v>2.5835926532745299</c:v>
                </c:pt>
                <c:pt idx="1291">
                  <c:v>2.58187699317932</c:v>
                </c:pt>
                <c:pt idx="1292">
                  <c:v>2.5830311775207502</c:v>
                </c:pt>
                <c:pt idx="1293">
                  <c:v>2.5808537006378098</c:v>
                </c:pt>
                <c:pt idx="1294">
                  <c:v>2.5859019756317099</c:v>
                </c:pt>
                <c:pt idx="1295">
                  <c:v>2.5761015415191602</c:v>
                </c:pt>
                <c:pt idx="1296">
                  <c:v>2.59013724327087</c:v>
                </c:pt>
                <c:pt idx="1297">
                  <c:v>2.5827975273132302</c:v>
                </c:pt>
                <c:pt idx="1298">
                  <c:v>2.5809452533721902</c:v>
                </c:pt>
                <c:pt idx="1299">
                  <c:v>2.5796809196472101</c:v>
                </c:pt>
                <c:pt idx="1300">
                  <c:v>2.5748279094696001</c:v>
                </c:pt>
                <c:pt idx="1301">
                  <c:v>2.5769071578979399</c:v>
                </c:pt>
                <c:pt idx="1302">
                  <c:v>2.5823495388031001</c:v>
                </c:pt>
                <c:pt idx="1303">
                  <c:v>2.5753026008605899</c:v>
                </c:pt>
                <c:pt idx="1304">
                  <c:v>2.5868549346923801</c:v>
                </c:pt>
                <c:pt idx="1305">
                  <c:v>2.58526611328125</c:v>
                </c:pt>
                <c:pt idx="1306">
                  <c:v>2.5919101238250701</c:v>
                </c:pt>
                <c:pt idx="1307">
                  <c:v>2.5875458717346098</c:v>
                </c:pt>
                <c:pt idx="1308">
                  <c:v>2.5913684368133501</c:v>
                </c:pt>
                <c:pt idx="1309">
                  <c:v>2.5854008197784402</c:v>
                </c:pt>
                <c:pt idx="1310">
                  <c:v>2.5807836055755602</c:v>
                </c:pt>
                <c:pt idx="1311">
                  <c:v>2.57969975471496</c:v>
                </c:pt>
                <c:pt idx="1312">
                  <c:v>2.5802052021026598</c:v>
                </c:pt>
                <c:pt idx="1313">
                  <c:v>2.5894989967346098</c:v>
                </c:pt>
                <c:pt idx="1314">
                  <c:v>2.5912232398986799</c:v>
                </c:pt>
                <c:pt idx="1315">
                  <c:v>2.5833425521850502</c:v>
                </c:pt>
                <c:pt idx="1316">
                  <c:v>2.5936689376831001</c:v>
                </c:pt>
                <c:pt idx="1317">
                  <c:v>2.5866935253143302</c:v>
                </c:pt>
                <c:pt idx="1318">
                  <c:v>2.5929474830627401</c:v>
                </c:pt>
                <c:pt idx="1319">
                  <c:v>2.5905995368957502</c:v>
                </c:pt>
                <c:pt idx="1320">
                  <c:v>2.5910577774047798</c:v>
                </c:pt>
                <c:pt idx="1321">
                  <c:v>2.5994884967803902</c:v>
                </c:pt>
                <c:pt idx="1322">
                  <c:v>2.5932812690734801</c:v>
                </c:pt>
                <c:pt idx="1323">
                  <c:v>2.5877697467803902</c:v>
                </c:pt>
                <c:pt idx="1324">
                  <c:v>2.5805776119232098</c:v>
                </c:pt>
                <c:pt idx="1325">
                  <c:v>2.5803525447845401</c:v>
                </c:pt>
                <c:pt idx="1326">
                  <c:v>2.5781614780425999</c:v>
                </c:pt>
                <c:pt idx="1327">
                  <c:v>2.59061455726623</c:v>
                </c:pt>
                <c:pt idx="1328">
                  <c:v>2.5844972133636399</c:v>
                </c:pt>
                <c:pt idx="1329">
                  <c:v>2.5943830013275102</c:v>
                </c:pt>
                <c:pt idx="1330">
                  <c:v>2.5740618705749498</c:v>
                </c:pt>
                <c:pt idx="1331">
                  <c:v>2.5781338214874201</c:v>
                </c:pt>
                <c:pt idx="1332">
                  <c:v>2.5868513584136901</c:v>
                </c:pt>
                <c:pt idx="1333">
                  <c:v>2.5866489410400302</c:v>
                </c:pt>
                <c:pt idx="1334">
                  <c:v>2.5829095840454102</c:v>
                </c:pt>
                <c:pt idx="1335">
                  <c:v>2.5883042812347399</c:v>
                </c:pt>
                <c:pt idx="1336">
                  <c:v>2.59317755699157</c:v>
                </c:pt>
                <c:pt idx="1337">
                  <c:v>2.5809700489044101</c:v>
                </c:pt>
                <c:pt idx="1338">
                  <c:v>2.5858581066131499</c:v>
                </c:pt>
                <c:pt idx="1339">
                  <c:v>2.59164190292358</c:v>
                </c:pt>
                <c:pt idx="1340">
                  <c:v>2.5938951969146702</c:v>
                </c:pt>
                <c:pt idx="1341">
                  <c:v>2.6011962890625</c:v>
                </c:pt>
                <c:pt idx="1342">
                  <c:v>2.5891640186309801</c:v>
                </c:pt>
                <c:pt idx="1343">
                  <c:v>2.5882072448730402</c:v>
                </c:pt>
                <c:pt idx="1344">
                  <c:v>2.5822069644927899</c:v>
                </c:pt>
                <c:pt idx="1345">
                  <c:v>2.59294557571411</c:v>
                </c:pt>
                <c:pt idx="1346">
                  <c:v>2.5834436416625901</c:v>
                </c:pt>
                <c:pt idx="1347">
                  <c:v>2.59527587890625</c:v>
                </c:pt>
                <c:pt idx="1348">
                  <c:v>2.5978939533233598</c:v>
                </c:pt>
                <c:pt idx="1349">
                  <c:v>2.5947911739349299</c:v>
                </c:pt>
                <c:pt idx="1350">
                  <c:v>2.5926158428192099</c:v>
                </c:pt>
                <c:pt idx="1351">
                  <c:v>2.6015086174011199</c:v>
                </c:pt>
                <c:pt idx="1352">
                  <c:v>2.6028852462768501</c:v>
                </c:pt>
                <c:pt idx="1353">
                  <c:v>2.60234427452087</c:v>
                </c:pt>
                <c:pt idx="1354">
                  <c:v>2.5893375873565598</c:v>
                </c:pt>
                <c:pt idx="1355">
                  <c:v>2.6023759841918901</c:v>
                </c:pt>
                <c:pt idx="1356">
                  <c:v>2.5977363586425701</c:v>
                </c:pt>
                <c:pt idx="1357">
                  <c:v>2.59850597381591</c:v>
                </c:pt>
                <c:pt idx="1358">
                  <c:v>2.59719657897949</c:v>
                </c:pt>
                <c:pt idx="1359">
                  <c:v>2.59527111053466</c:v>
                </c:pt>
                <c:pt idx="1360">
                  <c:v>2.6126832962036102</c:v>
                </c:pt>
                <c:pt idx="1361">
                  <c:v>2.5997934341430602</c:v>
                </c:pt>
                <c:pt idx="1362">
                  <c:v>2.6015539169311501</c:v>
                </c:pt>
                <c:pt idx="1363">
                  <c:v>2.6027245521545401</c:v>
                </c:pt>
                <c:pt idx="1364">
                  <c:v>2.6062970161437899</c:v>
                </c:pt>
                <c:pt idx="1365">
                  <c:v>2.6082670688629102</c:v>
                </c:pt>
                <c:pt idx="1366">
                  <c:v>2.6185827255249001</c:v>
                </c:pt>
                <c:pt idx="1367">
                  <c:v>2.61226105690002</c:v>
                </c:pt>
                <c:pt idx="1368">
                  <c:v>2.61736989021301</c:v>
                </c:pt>
                <c:pt idx="1369">
                  <c:v>2.6131389141082701</c:v>
                </c:pt>
                <c:pt idx="1370">
                  <c:v>2.6191711425781201</c:v>
                </c:pt>
                <c:pt idx="1371">
                  <c:v>2.6095554828643701</c:v>
                </c:pt>
                <c:pt idx="1372">
                  <c:v>2.61610555648803</c:v>
                </c:pt>
                <c:pt idx="1373">
                  <c:v>2.61720514297485</c:v>
                </c:pt>
                <c:pt idx="1374">
                  <c:v>2.6263053417205802</c:v>
                </c:pt>
                <c:pt idx="1375">
                  <c:v>2.6179075241088801</c:v>
                </c:pt>
                <c:pt idx="1376">
                  <c:v>2.62210965156555</c:v>
                </c:pt>
                <c:pt idx="1377">
                  <c:v>2.6172912120818999</c:v>
                </c:pt>
                <c:pt idx="1378">
                  <c:v>2.6224887371063201</c:v>
                </c:pt>
                <c:pt idx="1379">
                  <c:v>2.6265003681182799</c:v>
                </c:pt>
                <c:pt idx="1380">
                  <c:v>2.6343588829040501</c:v>
                </c:pt>
                <c:pt idx="1381">
                  <c:v>2.62331199645996</c:v>
                </c:pt>
                <c:pt idx="1382">
                  <c:v>2.6260237693786599</c:v>
                </c:pt>
                <c:pt idx="1383">
                  <c:v>2.6209309101104701</c:v>
                </c:pt>
                <c:pt idx="1384">
                  <c:v>2.6248538494110099</c:v>
                </c:pt>
                <c:pt idx="1385">
                  <c:v>2.6218190193176198</c:v>
                </c:pt>
                <c:pt idx="1386">
                  <c:v>2.62661457061767</c:v>
                </c:pt>
                <c:pt idx="1387">
                  <c:v>2.6277725696563698</c:v>
                </c:pt>
                <c:pt idx="1388">
                  <c:v>2.6289894580840998</c:v>
                </c:pt>
                <c:pt idx="1389">
                  <c:v>2.6223552227020201</c:v>
                </c:pt>
                <c:pt idx="1390">
                  <c:v>2.6278226375579798</c:v>
                </c:pt>
                <c:pt idx="1391">
                  <c:v>2.6398868560790998</c:v>
                </c:pt>
                <c:pt idx="1392">
                  <c:v>2.6360414028167698</c:v>
                </c:pt>
                <c:pt idx="1393">
                  <c:v>2.6396188735961901</c:v>
                </c:pt>
                <c:pt idx="1394">
                  <c:v>2.6305286884307799</c:v>
                </c:pt>
                <c:pt idx="1395">
                  <c:v>2.63797855377197</c:v>
                </c:pt>
                <c:pt idx="1396">
                  <c:v>2.64164042472839</c:v>
                </c:pt>
                <c:pt idx="1397">
                  <c:v>2.6488039493560702</c:v>
                </c:pt>
                <c:pt idx="1398">
                  <c:v>2.6438934803009002</c:v>
                </c:pt>
                <c:pt idx="1399">
                  <c:v>2.6569616794586102</c:v>
                </c:pt>
                <c:pt idx="1400">
                  <c:v>2.6349787712097101</c:v>
                </c:pt>
                <c:pt idx="1401">
                  <c:v>2.6485784053802401</c:v>
                </c:pt>
                <c:pt idx="1402">
                  <c:v>2.6441662311553902</c:v>
                </c:pt>
                <c:pt idx="1403">
                  <c:v>2.6489577293395898</c:v>
                </c:pt>
                <c:pt idx="1404">
                  <c:v>2.6572799682617099</c:v>
                </c:pt>
                <c:pt idx="1405">
                  <c:v>2.6557009220123202</c:v>
                </c:pt>
                <c:pt idx="1406">
                  <c:v>2.6639111042022701</c:v>
                </c:pt>
                <c:pt idx="1407">
                  <c:v>2.6568393707275302</c:v>
                </c:pt>
                <c:pt idx="1408">
                  <c:v>2.6487977504730198</c:v>
                </c:pt>
                <c:pt idx="1409">
                  <c:v>2.6465380191802899</c:v>
                </c:pt>
                <c:pt idx="1410">
                  <c:v>2.6495287418365399</c:v>
                </c:pt>
                <c:pt idx="1411">
                  <c:v>2.6413621902465798</c:v>
                </c:pt>
                <c:pt idx="1412">
                  <c:v>2.6528117656707701</c:v>
                </c:pt>
                <c:pt idx="1413">
                  <c:v>2.6552674770355198</c:v>
                </c:pt>
                <c:pt idx="1414">
                  <c:v>2.6566376686096098</c:v>
                </c:pt>
                <c:pt idx="1415">
                  <c:v>2.6429772377014098</c:v>
                </c:pt>
                <c:pt idx="1416">
                  <c:v>2.6642642021179102</c:v>
                </c:pt>
                <c:pt idx="1417">
                  <c:v>2.6646811962127601</c:v>
                </c:pt>
                <c:pt idx="1418">
                  <c:v>2.6587264537811199</c:v>
                </c:pt>
                <c:pt idx="1419">
                  <c:v>2.6624693870544398</c:v>
                </c:pt>
                <c:pt idx="1420">
                  <c:v>2.6718149185180602</c:v>
                </c:pt>
                <c:pt idx="1421">
                  <c:v>2.6607911586761399</c:v>
                </c:pt>
                <c:pt idx="1422">
                  <c:v>2.6618847846984801</c:v>
                </c:pt>
                <c:pt idx="1423">
                  <c:v>2.6457438468933101</c:v>
                </c:pt>
                <c:pt idx="1424">
                  <c:v>2.65332579612731</c:v>
                </c:pt>
                <c:pt idx="1425">
                  <c:v>2.6562938690185498</c:v>
                </c:pt>
                <c:pt idx="1426">
                  <c:v>2.66030669212341</c:v>
                </c:pt>
                <c:pt idx="1427">
                  <c:v>2.6519424915313698</c:v>
                </c:pt>
                <c:pt idx="1428">
                  <c:v>2.6548972129821702</c:v>
                </c:pt>
                <c:pt idx="1429">
                  <c:v>2.6625685691833398</c:v>
                </c:pt>
                <c:pt idx="1430">
                  <c:v>2.6545639038085902</c:v>
                </c:pt>
                <c:pt idx="1431">
                  <c:v>2.6640651226043701</c:v>
                </c:pt>
                <c:pt idx="1432">
                  <c:v>2.6622223854064901</c:v>
                </c:pt>
                <c:pt idx="1433">
                  <c:v>2.6709291934967001</c:v>
                </c:pt>
                <c:pt idx="1434">
                  <c:v>2.6632723808288499</c:v>
                </c:pt>
                <c:pt idx="1435">
                  <c:v>2.6741671562194802</c:v>
                </c:pt>
                <c:pt idx="1436">
                  <c:v>2.68032574653625</c:v>
                </c:pt>
                <c:pt idx="1437">
                  <c:v>2.66397857666015</c:v>
                </c:pt>
                <c:pt idx="1438">
                  <c:v>2.6784222126007</c:v>
                </c:pt>
                <c:pt idx="1439">
                  <c:v>2.6739718914031898</c:v>
                </c:pt>
                <c:pt idx="1440">
                  <c:v>2.66931700706481</c:v>
                </c:pt>
                <c:pt idx="1441">
                  <c:v>2.6799955368041899</c:v>
                </c:pt>
                <c:pt idx="1442">
                  <c:v>2.6839425563812198</c:v>
                </c:pt>
                <c:pt idx="1443">
                  <c:v>2.6690804958343501</c:v>
                </c:pt>
                <c:pt idx="1444">
                  <c:v>2.6779546737670801</c:v>
                </c:pt>
                <c:pt idx="1445">
                  <c:v>2.6816651821136399</c:v>
                </c:pt>
                <c:pt idx="1446">
                  <c:v>2.67376637458801</c:v>
                </c:pt>
                <c:pt idx="1447">
                  <c:v>2.67719173431396</c:v>
                </c:pt>
                <c:pt idx="1448">
                  <c:v>2.6948039531707701</c:v>
                </c:pt>
                <c:pt idx="1449">
                  <c:v>2.6746068000793399</c:v>
                </c:pt>
                <c:pt idx="1450">
                  <c:v>2.6930055618286102</c:v>
                </c:pt>
                <c:pt idx="1451">
                  <c:v>2.6820597648620601</c:v>
                </c:pt>
                <c:pt idx="1452">
                  <c:v>2.6919147968292201</c:v>
                </c:pt>
                <c:pt idx="1453">
                  <c:v>2.6791720390319802</c:v>
                </c:pt>
                <c:pt idx="1454">
                  <c:v>2.6950669288635201</c:v>
                </c:pt>
                <c:pt idx="1455">
                  <c:v>2.6832370758056601</c:v>
                </c:pt>
                <c:pt idx="1456">
                  <c:v>2.6811141967773402</c:v>
                </c:pt>
                <c:pt idx="1457">
                  <c:v>2.6851272583007799</c:v>
                </c:pt>
                <c:pt idx="1458">
                  <c:v>2.6925065517425502</c:v>
                </c:pt>
                <c:pt idx="1459">
                  <c:v>2.69231724739074</c:v>
                </c:pt>
                <c:pt idx="1460">
                  <c:v>2.6968896389007502</c:v>
                </c:pt>
                <c:pt idx="1461">
                  <c:v>2.6865968704223602</c:v>
                </c:pt>
                <c:pt idx="1462">
                  <c:v>2.6950435638427699</c:v>
                </c:pt>
                <c:pt idx="1463">
                  <c:v>2.6914575099945002</c:v>
                </c:pt>
                <c:pt idx="1464">
                  <c:v>2.6977066993713299</c:v>
                </c:pt>
                <c:pt idx="1465">
                  <c:v>2.7013475894927899</c:v>
                </c:pt>
                <c:pt idx="1466">
                  <c:v>2.69847512245178</c:v>
                </c:pt>
                <c:pt idx="1467">
                  <c:v>2.71300792694091</c:v>
                </c:pt>
                <c:pt idx="1468">
                  <c:v>2.6961314678192099</c:v>
                </c:pt>
                <c:pt idx="1469">
                  <c:v>2.7078340053558301</c:v>
                </c:pt>
                <c:pt idx="1470">
                  <c:v>2.7026085853576598</c:v>
                </c:pt>
                <c:pt idx="1471">
                  <c:v>2.6973748207092201</c:v>
                </c:pt>
                <c:pt idx="1472">
                  <c:v>2.7017199993133501</c:v>
                </c:pt>
                <c:pt idx="1473">
                  <c:v>2.7074489593505802</c:v>
                </c:pt>
                <c:pt idx="1474">
                  <c:v>2.7063620090484601</c:v>
                </c:pt>
                <c:pt idx="1475">
                  <c:v>2.7132720947265598</c:v>
                </c:pt>
                <c:pt idx="1476">
                  <c:v>2.7091462612152002</c:v>
                </c:pt>
                <c:pt idx="1477">
                  <c:v>2.7163047790527299</c:v>
                </c:pt>
                <c:pt idx="1478">
                  <c:v>2.7208375930786102</c:v>
                </c:pt>
                <c:pt idx="1479">
                  <c:v>2.7282867431640598</c:v>
                </c:pt>
                <c:pt idx="1480">
                  <c:v>2.7180573940277002</c:v>
                </c:pt>
                <c:pt idx="1481">
                  <c:v>2.7097098827361998</c:v>
                </c:pt>
                <c:pt idx="1482">
                  <c:v>2.7250602245330802</c:v>
                </c:pt>
                <c:pt idx="1483">
                  <c:v>2.7386295795440598</c:v>
                </c:pt>
                <c:pt idx="1484">
                  <c:v>2.74147224426269</c:v>
                </c:pt>
                <c:pt idx="1485">
                  <c:v>2.7438871860504102</c:v>
                </c:pt>
                <c:pt idx="1486">
                  <c:v>2.7357988357543901</c:v>
                </c:pt>
                <c:pt idx="1487">
                  <c:v>2.7329556941986</c:v>
                </c:pt>
                <c:pt idx="1488">
                  <c:v>2.7274537086486799</c:v>
                </c:pt>
                <c:pt idx="1489">
                  <c:v>2.7280428409576398</c:v>
                </c:pt>
                <c:pt idx="1490">
                  <c:v>2.7386603355407702</c:v>
                </c:pt>
                <c:pt idx="1491">
                  <c:v>2.74601101875305</c:v>
                </c:pt>
                <c:pt idx="1492">
                  <c:v>2.7436525821685702</c:v>
                </c:pt>
                <c:pt idx="1493">
                  <c:v>2.7455377578735298</c:v>
                </c:pt>
                <c:pt idx="1494">
                  <c:v>2.7368977069854701</c:v>
                </c:pt>
                <c:pt idx="1495">
                  <c:v>2.7413580417632999</c:v>
                </c:pt>
                <c:pt idx="1496">
                  <c:v>2.74042391777038</c:v>
                </c:pt>
                <c:pt idx="1497">
                  <c:v>2.74491262435913</c:v>
                </c:pt>
                <c:pt idx="1498">
                  <c:v>2.7457139492034899</c:v>
                </c:pt>
                <c:pt idx="1499">
                  <c:v>2.7530112266540501</c:v>
                </c:pt>
                <c:pt idx="1500">
                  <c:v>2.7473180294036799</c:v>
                </c:pt>
                <c:pt idx="1501">
                  <c:v>2.7666108608245801</c:v>
                </c:pt>
                <c:pt idx="1502">
                  <c:v>2.7602682113647399</c:v>
                </c:pt>
                <c:pt idx="1503">
                  <c:v>2.7367615699768</c:v>
                </c:pt>
                <c:pt idx="1504">
                  <c:v>2.7537126541137602</c:v>
                </c:pt>
                <c:pt idx="1505">
                  <c:v>2.7594587802886901</c:v>
                </c:pt>
                <c:pt idx="1506">
                  <c:v>2.7721498012542698</c:v>
                </c:pt>
                <c:pt idx="1507">
                  <c:v>2.7633035182952801</c:v>
                </c:pt>
                <c:pt idx="1508">
                  <c:v>2.7738234996795601</c:v>
                </c:pt>
                <c:pt idx="1509">
                  <c:v>2.7621583938598602</c:v>
                </c:pt>
                <c:pt idx="1510">
                  <c:v>2.76388192176818</c:v>
                </c:pt>
                <c:pt idx="1511">
                  <c:v>2.7564668655395499</c:v>
                </c:pt>
                <c:pt idx="1512">
                  <c:v>2.76176452636718</c:v>
                </c:pt>
                <c:pt idx="1513">
                  <c:v>2.7651236057281401</c:v>
                </c:pt>
                <c:pt idx="1514">
                  <c:v>2.77602887153625</c:v>
                </c:pt>
                <c:pt idx="1515">
                  <c:v>2.75421047210693</c:v>
                </c:pt>
                <c:pt idx="1516">
                  <c:v>2.77526831626892</c:v>
                </c:pt>
                <c:pt idx="1517">
                  <c:v>2.7714936733245801</c:v>
                </c:pt>
                <c:pt idx="1518">
                  <c:v>2.7805256843566801</c:v>
                </c:pt>
                <c:pt idx="1519">
                  <c:v>2.7839992046356201</c:v>
                </c:pt>
                <c:pt idx="1520">
                  <c:v>2.7954964637756299</c:v>
                </c:pt>
                <c:pt idx="1521">
                  <c:v>2.7842016220092698</c:v>
                </c:pt>
                <c:pt idx="1522">
                  <c:v>2.79103326797485</c:v>
                </c:pt>
                <c:pt idx="1523">
                  <c:v>2.7871911525726301</c:v>
                </c:pt>
                <c:pt idx="1524">
                  <c:v>2.8025443553924498</c:v>
                </c:pt>
                <c:pt idx="1525">
                  <c:v>2.8050665855407702</c:v>
                </c:pt>
                <c:pt idx="1526">
                  <c:v>2.80394434928894</c:v>
                </c:pt>
                <c:pt idx="1527">
                  <c:v>2.7920055389404199</c:v>
                </c:pt>
                <c:pt idx="1528">
                  <c:v>2.7962892055511399</c:v>
                </c:pt>
                <c:pt idx="1529">
                  <c:v>2.8033363819122301</c:v>
                </c:pt>
                <c:pt idx="1530">
                  <c:v>2.81702327728271</c:v>
                </c:pt>
                <c:pt idx="1531">
                  <c:v>2.8046710491180402</c:v>
                </c:pt>
                <c:pt idx="1532">
                  <c:v>2.8151671886443999</c:v>
                </c:pt>
                <c:pt idx="1533">
                  <c:v>2.8104097843170099</c:v>
                </c:pt>
                <c:pt idx="1534">
                  <c:v>2.8164713382720898</c:v>
                </c:pt>
                <c:pt idx="1535">
                  <c:v>2.80792188644409</c:v>
                </c:pt>
                <c:pt idx="1536">
                  <c:v>2.8216140270233101</c:v>
                </c:pt>
                <c:pt idx="1537">
                  <c:v>2.8044435977935702</c:v>
                </c:pt>
                <c:pt idx="1538">
                  <c:v>2.81139016151428</c:v>
                </c:pt>
                <c:pt idx="1539">
                  <c:v>2.8163535594940101</c:v>
                </c:pt>
                <c:pt idx="1540">
                  <c:v>2.8246989250183101</c:v>
                </c:pt>
                <c:pt idx="1541">
                  <c:v>2.81662821769714</c:v>
                </c:pt>
                <c:pt idx="1542">
                  <c:v>2.8322398662567099</c:v>
                </c:pt>
                <c:pt idx="1543">
                  <c:v>2.8179547786712602</c:v>
                </c:pt>
                <c:pt idx="1544">
                  <c:v>2.8329844474792401</c:v>
                </c:pt>
                <c:pt idx="1545">
                  <c:v>2.8111050128936701</c:v>
                </c:pt>
                <c:pt idx="1546">
                  <c:v>2.8208599090576101</c:v>
                </c:pt>
                <c:pt idx="1547">
                  <c:v>2.81979179382324</c:v>
                </c:pt>
                <c:pt idx="1548">
                  <c:v>2.83830690383911</c:v>
                </c:pt>
                <c:pt idx="1549">
                  <c:v>2.8415062427520699</c:v>
                </c:pt>
                <c:pt idx="1550">
                  <c:v>2.8530147075653001</c:v>
                </c:pt>
                <c:pt idx="1551">
                  <c:v>2.8368341922760001</c:v>
                </c:pt>
                <c:pt idx="1552">
                  <c:v>2.8437578678131099</c:v>
                </c:pt>
                <c:pt idx="1553">
                  <c:v>2.84591460227966</c:v>
                </c:pt>
                <c:pt idx="1554">
                  <c:v>2.8458049297332701</c:v>
                </c:pt>
                <c:pt idx="1555">
                  <c:v>2.8443229198455802</c:v>
                </c:pt>
                <c:pt idx="1556">
                  <c:v>2.8512408733367902</c:v>
                </c:pt>
                <c:pt idx="1557">
                  <c:v>2.8493227958679102</c:v>
                </c:pt>
                <c:pt idx="1558">
                  <c:v>2.8548512458801198</c:v>
                </c:pt>
                <c:pt idx="1559">
                  <c:v>2.8632652759552002</c:v>
                </c:pt>
                <c:pt idx="1560">
                  <c:v>2.8636605739593501</c:v>
                </c:pt>
                <c:pt idx="1561">
                  <c:v>2.8660702705383301</c:v>
                </c:pt>
                <c:pt idx="1562">
                  <c:v>2.8627836704254102</c:v>
                </c:pt>
                <c:pt idx="1563">
                  <c:v>2.8693778514861998</c:v>
                </c:pt>
                <c:pt idx="1564">
                  <c:v>2.8707916736602699</c:v>
                </c:pt>
                <c:pt idx="1565">
                  <c:v>2.8787558078765798</c:v>
                </c:pt>
                <c:pt idx="1566">
                  <c:v>2.8618893623352002</c:v>
                </c:pt>
                <c:pt idx="1567">
                  <c:v>2.8745198249816801</c:v>
                </c:pt>
                <c:pt idx="1568">
                  <c:v>2.8727538585662802</c:v>
                </c:pt>
                <c:pt idx="1569">
                  <c:v>2.8760609626770002</c:v>
                </c:pt>
                <c:pt idx="1570">
                  <c:v>2.8781771659850999</c:v>
                </c:pt>
                <c:pt idx="1571">
                  <c:v>2.8776009082794101</c:v>
                </c:pt>
                <c:pt idx="1572">
                  <c:v>2.8772606849670401</c:v>
                </c:pt>
                <c:pt idx="1573">
                  <c:v>2.8811497688293399</c:v>
                </c:pt>
                <c:pt idx="1574">
                  <c:v>2.8701767921447701</c:v>
                </c:pt>
                <c:pt idx="1575">
                  <c:v>2.8822541236877401</c:v>
                </c:pt>
                <c:pt idx="1576">
                  <c:v>2.89043068885803</c:v>
                </c:pt>
                <c:pt idx="1577">
                  <c:v>2.8876049518585201</c:v>
                </c:pt>
                <c:pt idx="1578">
                  <c:v>2.8948724269866899</c:v>
                </c:pt>
                <c:pt idx="1579">
                  <c:v>2.88247466087341</c:v>
                </c:pt>
                <c:pt idx="1580">
                  <c:v>2.88857865333557</c:v>
                </c:pt>
                <c:pt idx="1581">
                  <c:v>2.88851761817932</c:v>
                </c:pt>
                <c:pt idx="1582">
                  <c:v>2.8915224075317298</c:v>
                </c:pt>
                <c:pt idx="1583">
                  <c:v>2.8870837688446001</c:v>
                </c:pt>
                <c:pt idx="1584">
                  <c:v>2.9003849029540998</c:v>
                </c:pt>
                <c:pt idx="1585">
                  <c:v>2.8950836658477699</c:v>
                </c:pt>
                <c:pt idx="1586">
                  <c:v>2.8988904953002899</c:v>
                </c:pt>
                <c:pt idx="1587">
                  <c:v>2.8904435634613002</c:v>
                </c:pt>
                <c:pt idx="1588">
                  <c:v>2.8990809917449898</c:v>
                </c:pt>
                <c:pt idx="1589">
                  <c:v>2.8900287151336599</c:v>
                </c:pt>
                <c:pt idx="1590">
                  <c:v>2.8913500308990399</c:v>
                </c:pt>
                <c:pt idx="1591">
                  <c:v>2.8967909812927202</c:v>
                </c:pt>
                <c:pt idx="1592">
                  <c:v>2.9131832122802699</c:v>
                </c:pt>
                <c:pt idx="1593">
                  <c:v>2.9165089130401598</c:v>
                </c:pt>
                <c:pt idx="1594">
                  <c:v>2.9092648029327299</c:v>
                </c:pt>
                <c:pt idx="1595">
                  <c:v>2.9097642898559499</c:v>
                </c:pt>
                <c:pt idx="1596">
                  <c:v>2.9137012958526598</c:v>
                </c:pt>
                <c:pt idx="1597">
                  <c:v>2.9091870784759499</c:v>
                </c:pt>
                <c:pt idx="1598">
                  <c:v>2.9158749580383301</c:v>
                </c:pt>
                <c:pt idx="1599">
                  <c:v>2.9264259338378902</c:v>
                </c:pt>
                <c:pt idx="1600">
                  <c:v>2.9368758201599099</c:v>
                </c:pt>
                <c:pt idx="1601">
                  <c:v>2.9298751354217498</c:v>
                </c:pt>
                <c:pt idx="1602">
                  <c:v>2.9431738853454501</c:v>
                </c:pt>
                <c:pt idx="1603">
                  <c:v>2.9303336143493599</c:v>
                </c:pt>
                <c:pt idx="1604">
                  <c:v>2.9306478500366202</c:v>
                </c:pt>
                <c:pt idx="1605">
                  <c:v>2.92793869972229</c:v>
                </c:pt>
                <c:pt idx="1606">
                  <c:v>2.9397926330566402</c:v>
                </c:pt>
                <c:pt idx="1607">
                  <c:v>2.9494323730468701</c:v>
                </c:pt>
                <c:pt idx="1608">
                  <c:v>2.9486510753631499</c:v>
                </c:pt>
                <c:pt idx="1609">
                  <c:v>2.9437365531921298</c:v>
                </c:pt>
                <c:pt idx="1610">
                  <c:v>2.9375412464141801</c:v>
                </c:pt>
                <c:pt idx="1611">
                  <c:v>2.9482979774475</c:v>
                </c:pt>
                <c:pt idx="1612">
                  <c:v>2.9503948688507</c:v>
                </c:pt>
                <c:pt idx="1613">
                  <c:v>2.9513244628906201</c:v>
                </c:pt>
                <c:pt idx="1614">
                  <c:v>2.94006896018981</c:v>
                </c:pt>
                <c:pt idx="1615">
                  <c:v>2.9487566947936998</c:v>
                </c:pt>
                <c:pt idx="1616">
                  <c:v>2.9465355873107901</c:v>
                </c:pt>
                <c:pt idx="1617">
                  <c:v>2.9503824710845898</c:v>
                </c:pt>
                <c:pt idx="1618">
                  <c:v>2.9465372562408398</c:v>
                </c:pt>
                <c:pt idx="1619">
                  <c:v>2.9554574489593501</c:v>
                </c:pt>
                <c:pt idx="1620">
                  <c:v>2.9382362365722599</c:v>
                </c:pt>
                <c:pt idx="1621">
                  <c:v>2.9501252174377401</c:v>
                </c:pt>
                <c:pt idx="1622">
                  <c:v>2.9397816658020002</c:v>
                </c:pt>
                <c:pt idx="1623">
                  <c:v>2.9406282901763898</c:v>
                </c:pt>
                <c:pt idx="1624">
                  <c:v>2.9404230117797798</c:v>
                </c:pt>
                <c:pt idx="1625">
                  <c:v>2.95692515373229</c:v>
                </c:pt>
                <c:pt idx="1626">
                  <c:v>2.9505228996276802</c:v>
                </c:pt>
                <c:pt idx="1627">
                  <c:v>2.9597191810607901</c:v>
                </c:pt>
                <c:pt idx="1628">
                  <c:v>2.9579660892486501</c:v>
                </c:pt>
                <c:pt idx="1629">
                  <c:v>2.95998787879943</c:v>
                </c:pt>
                <c:pt idx="1630">
                  <c:v>2.95788049697875</c:v>
                </c:pt>
                <c:pt idx="1631">
                  <c:v>2.96472740173339</c:v>
                </c:pt>
                <c:pt idx="1632">
                  <c:v>2.9614403247833199</c:v>
                </c:pt>
                <c:pt idx="1633">
                  <c:v>2.96660161018371</c:v>
                </c:pt>
                <c:pt idx="1634">
                  <c:v>2.9653534889221098</c:v>
                </c:pt>
                <c:pt idx="1635">
                  <c:v>2.9597363471984801</c:v>
                </c:pt>
                <c:pt idx="1636">
                  <c:v>2.95685410499572</c:v>
                </c:pt>
                <c:pt idx="1637">
                  <c:v>2.95690464973449</c:v>
                </c:pt>
                <c:pt idx="1638">
                  <c:v>2.9588537216186501</c:v>
                </c:pt>
                <c:pt idx="1639">
                  <c:v>2.9673402309417698</c:v>
                </c:pt>
                <c:pt idx="1640">
                  <c:v>2.9585692882537802</c:v>
                </c:pt>
                <c:pt idx="1641">
                  <c:v>2.9571373462677002</c:v>
                </c:pt>
                <c:pt idx="1642">
                  <c:v>2.95277523994445</c:v>
                </c:pt>
                <c:pt idx="1643">
                  <c:v>2.9477136135101301</c:v>
                </c:pt>
                <c:pt idx="1644">
                  <c:v>2.94705605506896</c:v>
                </c:pt>
                <c:pt idx="1645">
                  <c:v>2.95984482765197</c:v>
                </c:pt>
                <c:pt idx="1646">
                  <c:v>2.95294141769409</c:v>
                </c:pt>
                <c:pt idx="1647">
                  <c:v>2.9506938457489</c:v>
                </c:pt>
                <c:pt idx="1648">
                  <c:v>2.9606621265411301</c:v>
                </c:pt>
                <c:pt idx="1649">
                  <c:v>2.9587070941925</c:v>
                </c:pt>
                <c:pt idx="1650">
                  <c:v>2.9633815288543701</c:v>
                </c:pt>
                <c:pt idx="1651">
                  <c:v>2.9649477005004798</c:v>
                </c:pt>
                <c:pt idx="1652">
                  <c:v>2.9671225547790501</c:v>
                </c:pt>
                <c:pt idx="1653">
                  <c:v>2.9633555412292401</c:v>
                </c:pt>
                <c:pt idx="1654">
                  <c:v>2.9729335308074898</c:v>
                </c:pt>
                <c:pt idx="1655">
                  <c:v>2.9698927402496298</c:v>
                </c:pt>
                <c:pt idx="1656">
                  <c:v>2.96839380264282</c:v>
                </c:pt>
                <c:pt idx="1657">
                  <c:v>2.9538276195526101</c:v>
                </c:pt>
                <c:pt idx="1658">
                  <c:v>2.9618897438049299</c:v>
                </c:pt>
                <c:pt idx="1659">
                  <c:v>2.9586186408996502</c:v>
                </c:pt>
                <c:pt idx="1660">
                  <c:v>2.9646427631378098</c:v>
                </c:pt>
                <c:pt idx="1661">
                  <c:v>2.9494211673736501</c:v>
                </c:pt>
                <c:pt idx="1662">
                  <c:v>2.9665324687957701</c:v>
                </c:pt>
                <c:pt idx="1663">
                  <c:v>2.96337866783142</c:v>
                </c:pt>
                <c:pt idx="1664">
                  <c:v>2.9699604511260902</c:v>
                </c:pt>
                <c:pt idx="1665">
                  <c:v>2.9505116939544598</c:v>
                </c:pt>
                <c:pt idx="1666">
                  <c:v>2.9650847911834699</c:v>
                </c:pt>
                <c:pt idx="1667">
                  <c:v>2.9616942405700599</c:v>
                </c:pt>
                <c:pt idx="1668">
                  <c:v>2.9767029285430899</c:v>
                </c:pt>
                <c:pt idx="1669">
                  <c:v>2.9604947566986</c:v>
                </c:pt>
                <c:pt idx="1670">
                  <c:v>2.9597499370574898</c:v>
                </c:pt>
                <c:pt idx="1671">
                  <c:v>2.9573380947113002</c:v>
                </c:pt>
                <c:pt idx="1672">
                  <c:v>2.9688973426818799</c:v>
                </c:pt>
                <c:pt idx="1673">
                  <c:v>2.9628777503967201</c:v>
                </c:pt>
                <c:pt idx="1674">
                  <c:v>2.9682126045227002</c:v>
                </c:pt>
                <c:pt idx="1675">
                  <c:v>2.9711267948150599</c:v>
                </c:pt>
                <c:pt idx="1676">
                  <c:v>2.9781067371368399</c:v>
                </c:pt>
                <c:pt idx="1677">
                  <c:v>2.9794394969940101</c:v>
                </c:pt>
                <c:pt idx="1678">
                  <c:v>2.9807107448577801</c:v>
                </c:pt>
                <c:pt idx="1679">
                  <c:v>2.9759140014648402</c:v>
                </c:pt>
                <c:pt idx="1680">
                  <c:v>2.9782226085662802</c:v>
                </c:pt>
                <c:pt idx="1681">
                  <c:v>2.9695675373077299</c:v>
                </c:pt>
                <c:pt idx="1682">
                  <c:v>2.9741997718811</c:v>
                </c:pt>
                <c:pt idx="1683">
                  <c:v>2.97343802452087</c:v>
                </c:pt>
                <c:pt idx="1684">
                  <c:v>2.9778172969818102</c:v>
                </c:pt>
                <c:pt idx="1685">
                  <c:v>2.9623544216156001</c:v>
                </c:pt>
                <c:pt idx="1686">
                  <c:v>2.9799702167510902</c:v>
                </c:pt>
                <c:pt idx="1687">
                  <c:v>2.9761061668395898</c:v>
                </c:pt>
                <c:pt idx="1688">
                  <c:v>2.9648418426513601</c:v>
                </c:pt>
                <c:pt idx="1689">
                  <c:v>2.9745743274688698</c:v>
                </c:pt>
                <c:pt idx="1690">
                  <c:v>2.9791986942291202</c:v>
                </c:pt>
                <c:pt idx="1691">
                  <c:v>2.9807062149047798</c:v>
                </c:pt>
                <c:pt idx="1692">
                  <c:v>2.98219561576843</c:v>
                </c:pt>
                <c:pt idx="1693">
                  <c:v>2.9822075366973801</c:v>
                </c:pt>
                <c:pt idx="1694">
                  <c:v>2.97948002815246</c:v>
                </c:pt>
                <c:pt idx="1695">
                  <c:v>2.9748032093047998</c:v>
                </c:pt>
                <c:pt idx="1696">
                  <c:v>2.97515392303466</c:v>
                </c:pt>
                <c:pt idx="1697">
                  <c:v>2.9766452312469398</c:v>
                </c:pt>
                <c:pt idx="1698">
                  <c:v>2.9771347045898402</c:v>
                </c:pt>
                <c:pt idx="1699">
                  <c:v>2.9778738021850502</c:v>
                </c:pt>
                <c:pt idx="1700">
                  <c:v>2.9773485660552899</c:v>
                </c:pt>
                <c:pt idx="1701">
                  <c:v>2.9794015884399401</c:v>
                </c:pt>
                <c:pt idx="1702">
                  <c:v>2.9601747989654501</c:v>
                </c:pt>
                <c:pt idx="1703">
                  <c:v>2.9704532623290998</c:v>
                </c:pt>
                <c:pt idx="1704">
                  <c:v>2.97801208496093</c:v>
                </c:pt>
                <c:pt idx="1705">
                  <c:v>2.9703371524810702</c:v>
                </c:pt>
                <c:pt idx="1706">
                  <c:v>2.9745626449584899</c:v>
                </c:pt>
                <c:pt idx="1707">
                  <c:v>2.9776182174682599</c:v>
                </c:pt>
                <c:pt idx="1708">
                  <c:v>2.95929980278015</c:v>
                </c:pt>
                <c:pt idx="1709">
                  <c:v>2.96601009368896</c:v>
                </c:pt>
                <c:pt idx="1710">
                  <c:v>2.9587204456329301</c:v>
                </c:pt>
                <c:pt idx="1711">
                  <c:v>2.9705514907836901</c:v>
                </c:pt>
                <c:pt idx="1712">
                  <c:v>2.9588196277618399</c:v>
                </c:pt>
                <c:pt idx="1713">
                  <c:v>2.9493107795715301</c:v>
                </c:pt>
                <c:pt idx="1714">
                  <c:v>2.9362907409667902</c:v>
                </c:pt>
                <c:pt idx="1715">
                  <c:v>2.9424533843994101</c:v>
                </c:pt>
                <c:pt idx="1716">
                  <c:v>2.9568831920623699</c:v>
                </c:pt>
                <c:pt idx="1717">
                  <c:v>2.9496424198150599</c:v>
                </c:pt>
                <c:pt idx="1718">
                  <c:v>2.95450711250305</c:v>
                </c:pt>
                <c:pt idx="1719">
                  <c:v>2.9412474632263099</c:v>
                </c:pt>
                <c:pt idx="1720">
                  <c:v>2.9503810405731201</c:v>
                </c:pt>
                <c:pt idx="1721">
                  <c:v>2.9517476558685298</c:v>
                </c:pt>
                <c:pt idx="1722">
                  <c:v>2.94856476783752</c:v>
                </c:pt>
                <c:pt idx="1723">
                  <c:v>2.9611899852752601</c:v>
                </c:pt>
                <c:pt idx="1724">
                  <c:v>2.9604635238647399</c:v>
                </c:pt>
                <c:pt idx="1725">
                  <c:v>2.9588048458099299</c:v>
                </c:pt>
                <c:pt idx="1726">
                  <c:v>2.9546346664428702</c:v>
                </c:pt>
                <c:pt idx="1727">
                  <c:v>2.9653799533843901</c:v>
                </c:pt>
                <c:pt idx="1728">
                  <c:v>2.9705350399017298</c:v>
                </c:pt>
                <c:pt idx="1729">
                  <c:v>2.97318339347839</c:v>
                </c:pt>
                <c:pt idx="1730">
                  <c:v>2.9674818515777499</c:v>
                </c:pt>
                <c:pt idx="1731">
                  <c:v>2.9684209823608301</c:v>
                </c:pt>
                <c:pt idx="1732">
                  <c:v>2.9712753295898402</c:v>
                </c:pt>
                <c:pt idx="1733">
                  <c:v>2.97179698944091</c:v>
                </c:pt>
                <c:pt idx="1734">
                  <c:v>2.9733350276946999</c:v>
                </c:pt>
                <c:pt idx="1735">
                  <c:v>2.9857687950134202</c:v>
                </c:pt>
                <c:pt idx="1736">
                  <c:v>2.9696180820464999</c:v>
                </c:pt>
                <c:pt idx="1737">
                  <c:v>2.9796497821807799</c:v>
                </c:pt>
                <c:pt idx="1738">
                  <c:v>2.98411965370178</c:v>
                </c:pt>
                <c:pt idx="1739">
                  <c:v>2.9798381328582701</c:v>
                </c:pt>
                <c:pt idx="1740">
                  <c:v>2.9803371429443302</c:v>
                </c:pt>
                <c:pt idx="1741">
                  <c:v>2.97970223426818</c:v>
                </c:pt>
                <c:pt idx="1742">
                  <c:v>2.9825680255889799</c:v>
                </c:pt>
                <c:pt idx="1743">
                  <c:v>2.9906370639800999</c:v>
                </c:pt>
                <c:pt idx="1744">
                  <c:v>2.9849555492401101</c:v>
                </c:pt>
                <c:pt idx="1745">
                  <c:v>2.9778251647949201</c:v>
                </c:pt>
                <c:pt idx="1746">
                  <c:v>2.9684629440307599</c:v>
                </c:pt>
                <c:pt idx="1747">
                  <c:v>2.9763166904449401</c:v>
                </c:pt>
                <c:pt idx="1748">
                  <c:v>2.97422003746032</c:v>
                </c:pt>
                <c:pt idx="1749">
                  <c:v>2.9788441658020002</c:v>
                </c:pt>
                <c:pt idx="1750">
                  <c:v>2.96855473518371</c:v>
                </c:pt>
                <c:pt idx="1751">
                  <c:v>2.9666883945464999</c:v>
                </c:pt>
                <c:pt idx="1752">
                  <c:v>2.9627799987792902</c:v>
                </c:pt>
                <c:pt idx="1753">
                  <c:v>2.97226810455322</c:v>
                </c:pt>
                <c:pt idx="1754">
                  <c:v>2.9654626846313401</c:v>
                </c:pt>
                <c:pt idx="1755">
                  <c:v>2.9534957408904998</c:v>
                </c:pt>
                <c:pt idx="1756">
                  <c:v>2.9559903144836399</c:v>
                </c:pt>
                <c:pt idx="1757">
                  <c:v>2.9635713100433301</c:v>
                </c:pt>
                <c:pt idx="1758">
                  <c:v>2.9596757888793901</c:v>
                </c:pt>
                <c:pt idx="1759">
                  <c:v>2.9491913318634002</c:v>
                </c:pt>
                <c:pt idx="1760">
                  <c:v>2.95316386222839</c:v>
                </c:pt>
                <c:pt idx="1761">
                  <c:v>2.9662055969238201</c:v>
                </c:pt>
                <c:pt idx="1762">
                  <c:v>2.9639976024627601</c:v>
                </c:pt>
                <c:pt idx="1763">
                  <c:v>2.9725244045257502</c:v>
                </c:pt>
                <c:pt idx="1764">
                  <c:v>2.9682714939117401</c:v>
                </c:pt>
                <c:pt idx="1765">
                  <c:v>2.95924496650695</c:v>
                </c:pt>
                <c:pt idx="1766">
                  <c:v>2.9750480651855402</c:v>
                </c:pt>
                <c:pt idx="1767">
                  <c:v>2.9681255817413299</c:v>
                </c:pt>
                <c:pt idx="1768">
                  <c:v>2.9731850624084402</c:v>
                </c:pt>
                <c:pt idx="1769">
                  <c:v>2.9619271755218501</c:v>
                </c:pt>
                <c:pt idx="1770">
                  <c:v>2.9755558967590301</c:v>
                </c:pt>
                <c:pt idx="1771">
                  <c:v>2.9673812389373699</c:v>
                </c:pt>
                <c:pt idx="1772">
                  <c:v>2.96962189674377</c:v>
                </c:pt>
                <c:pt idx="1773">
                  <c:v>2.9684312343597399</c:v>
                </c:pt>
                <c:pt idx="1774">
                  <c:v>2.9829466342925999</c:v>
                </c:pt>
                <c:pt idx="1775">
                  <c:v>2.97147464752197</c:v>
                </c:pt>
                <c:pt idx="1776">
                  <c:v>2.9689049720764098</c:v>
                </c:pt>
                <c:pt idx="1777">
                  <c:v>2.9625821113586399</c:v>
                </c:pt>
                <c:pt idx="1778">
                  <c:v>2.9699025154113698</c:v>
                </c:pt>
                <c:pt idx="1779">
                  <c:v>2.9710805416107098</c:v>
                </c:pt>
                <c:pt idx="1780">
                  <c:v>2.9770340919494598</c:v>
                </c:pt>
                <c:pt idx="1781">
                  <c:v>2.95657086372375</c:v>
                </c:pt>
                <c:pt idx="1782">
                  <c:v>2.9590697288513099</c:v>
                </c:pt>
                <c:pt idx="1783">
                  <c:v>2.9556183815002401</c:v>
                </c:pt>
                <c:pt idx="1784">
                  <c:v>2.9565250873565598</c:v>
                </c:pt>
                <c:pt idx="1785">
                  <c:v>2.9827847480773899</c:v>
                </c:pt>
                <c:pt idx="1786">
                  <c:v>2.9781217575073198</c:v>
                </c:pt>
                <c:pt idx="1787">
                  <c:v>2.9690535068511901</c:v>
                </c:pt>
                <c:pt idx="1788">
                  <c:v>2.9623100757598801</c:v>
                </c:pt>
                <c:pt idx="1789">
                  <c:v>2.98076295852661</c:v>
                </c:pt>
                <c:pt idx="1790">
                  <c:v>2.9806010723114</c:v>
                </c:pt>
                <c:pt idx="1791">
                  <c:v>2.97785449028015</c:v>
                </c:pt>
                <c:pt idx="1792">
                  <c:v>2.96865677833557</c:v>
                </c:pt>
                <c:pt idx="1793">
                  <c:v>2.9672396183013898</c:v>
                </c:pt>
                <c:pt idx="1794">
                  <c:v>2.9618012905120801</c:v>
                </c:pt>
                <c:pt idx="1795">
                  <c:v>2.96741771697998</c:v>
                </c:pt>
                <c:pt idx="1796">
                  <c:v>2.9686286449432302</c:v>
                </c:pt>
                <c:pt idx="1797">
                  <c:v>2.9679245948791499</c:v>
                </c:pt>
                <c:pt idx="1798">
                  <c:v>2.9819915294647199</c:v>
                </c:pt>
                <c:pt idx="1799">
                  <c:v>2.9672389030456499</c:v>
                </c:pt>
                <c:pt idx="1800">
                  <c:v>2.97125244140625</c:v>
                </c:pt>
                <c:pt idx="1801">
                  <c:v>2.96785545349121</c:v>
                </c:pt>
                <c:pt idx="1802">
                  <c:v>2.9744892120361301</c:v>
                </c:pt>
                <c:pt idx="1803">
                  <c:v>2.98216557502746</c:v>
                </c:pt>
                <c:pt idx="1804">
                  <c:v>2.9863190650939901</c:v>
                </c:pt>
                <c:pt idx="1805">
                  <c:v>2.9719424247741602</c:v>
                </c:pt>
                <c:pt idx="1806">
                  <c:v>2.9706792831420801</c:v>
                </c:pt>
                <c:pt idx="1807">
                  <c:v>2.9687731266021702</c:v>
                </c:pt>
                <c:pt idx="1808">
                  <c:v>2.96841049194335</c:v>
                </c:pt>
                <c:pt idx="1809">
                  <c:v>2.97112536430358</c:v>
                </c:pt>
                <c:pt idx="1810">
                  <c:v>2.96818876266479</c:v>
                </c:pt>
                <c:pt idx="1811">
                  <c:v>2.9633147716522199</c:v>
                </c:pt>
                <c:pt idx="1812">
                  <c:v>2.9681248664855899</c:v>
                </c:pt>
                <c:pt idx="1813">
                  <c:v>2.9616436958312899</c:v>
                </c:pt>
                <c:pt idx="1814">
                  <c:v>2.9668431282043399</c:v>
                </c:pt>
                <c:pt idx="1815">
                  <c:v>2.9662003517150799</c:v>
                </c:pt>
                <c:pt idx="1816">
                  <c:v>2.9585225582122798</c:v>
                </c:pt>
                <c:pt idx="1817">
                  <c:v>2.9596390724182098</c:v>
                </c:pt>
                <c:pt idx="1818">
                  <c:v>2.9804520606994598</c:v>
                </c:pt>
                <c:pt idx="1819">
                  <c:v>2.9624962806701598</c:v>
                </c:pt>
                <c:pt idx="1820">
                  <c:v>2.9774217605590798</c:v>
                </c:pt>
                <c:pt idx="1821">
                  <c:v>2.96281886100769</c:v>
                </c:pt>
                <c:pt idx="1822">
                  <c:v>2.95970129966735</c:v>
                </c:pt>
                <c:pt idx="1823">
                  <c:v>2.9603419303893999</c:v>
                </c:pt>
                <c:pt idx="1824">
                  <c:v>2.9639985561370801</c:v>
                </c:pt>
                <c:pt idx="1825">
                  <c:v>2.9608473777770898</c:v>
                </c:pt>
                <c:pt idx="1826">
                  <c:v>2.9754498004913299</c:v>
                </c:pt>
                <c:pt idx="1827">
                  <c:v>2.9566068649291899</c:v>
                </c:pt>
                <c:pt idx="1828">
                  <c:v>2.9616451263427699</c:v>
                </c:pt>
                <c:pt idx="1829">
                  <c:v>2.9656517505645699</c:v>
                </c:pt>
                <c:pt idx="1830">
                  <c:v>2.96959280967712</c:v>
                </c:pt>
                <c:pt idx="1831">
                  <c:v>2.9647762775421098</c:v>
                </c:pt>
                <c:pt idx="1832">
                  <c:v>2.9637920856475799</c:v>
                </c:pt>
                <c:pt idx="1833">
                  <c:v>2.9599428176879798</c:v>
                </c:pt>
                <c:pt idx="1834">
                  <c:v>2.9546477794647199</c:v>
                </c:pt>
                <c:pt idx="1835">
                  <c:v>2.9697458744049001</c:v>
                </c:pt>
                <c:pt idx="1836">
                  <c:v>2.9603991508483798</c:v>
                </c:pt>
                <c:pt idx="1837">
                  <c:v>2.9544177055358798</c:v>
                </c:pt>
                <c:pt idx="1838">
                  <c:v>2.9448800086975</c:v>
                </c:pt>
                <c:pt idx="1839">
                  <c:v>2.9546158313751198</c:v>
                </c:pt>
                <c:pt idx="1840">
                  <c:v>2.9645404815673801</c:v>
                </c:pt>
                <c:pt idx="1841">
                  <c:v>2.9494030475616402</c:v>
                </c:pt>
                <c:pt idx="1842">
                  <c:v>2.9564857482910099</c:v>
                </c:pt>
                <c:pt idx="1843">
                  <c:v>2.94206237792968</c:v>
                </c:pt>
                <c:pt idx="1844">
                  <c:v>2.9412915706634499</c:v>
                </c:pt>
                <c:pt idx="1845">
                  <c:v>2.9510679244995099</c:v>
                </c:pt>
                <c:pt idx="1846">
                  <c:v>2.9420924186706499</c:v>
                </c:pt>
                <c:pt idx="1847">
                  <c:v>2.9597179889678902</c:v>
                </c:pt>
                <c:pt idx="1848">
                  <c:v>2.95083308219909</c:v>
                </c:pt>
                <c:pt idx="1849">
                  <c:v>2.93055200576782</c:v>
                </c:pt>
                <c:pt idx="1850">
                  <c:v>2.9355013370513898</c:v>
                </c:pt>
                <c:pt idx="1851">
                  <c:v>2.9463193416595401</c:v>
                </c:pt>
                <c:pt idx="1852">
                  <c:v>2.9501538276672301</c:v>
                </c:pt>
                <c:pt idx="1853">
                  <c:v>2.93422508239746</c:v>
                </c:pt>
                <c:pt idx="1854">
                  <c:v>2.9439032077789302</c:v>
                </c:pt>
                <c:pt idx="1855">
                  <c:v>2.9520564079284601</c:v>
                </c:pt>
                <c:pt idx="1856">
                  <c:v>2.9310281276702801</c:v>
                </c:pt>
                <c:pt idx="1857">
                  <c:v>2.92876076698303</c:v>
                </c:pt>
                <c:pt idx="1858">
                  <c:v>2.9306738376617401</c:v>
                </c:pt>
                <c:pt idx="1859">
                  <c:v>2.9595768451690598</c:v>
                </c:pt>
                <c:pt idx="1860">
                  <c:v>2.9419465065002401</c:v>
                </c:pt>
                <c:pt idx="1861">
                  <c:v>2.9389984607696502</c:v>
                </c:pt>
                <c:pt idx="1862">
                  <c:v>2.9555146694183301</c:v>
                </c:pt>
                <c:pt idx="1863">
                  <c:v>2.9479587078094398</c:v>
                </c:pt>
                <c:pt idx="1864">
                  <c:v>2.9294745922088601</c:v>
                </c:pt>
                <c:pt idx="1865">
                  <c:v>2.9209828376770002</c:v>
                </c:pt>
                <c:pt idx="1866">
                  <c:v>2.9516134262084899</c:v>
                </c:pt>
                <c:pt idx="1867">
                  <c:v>2.9393446445464999</c:v>
                </c:pt>
                <c:pt idx="1868">
                  <c:v>2.9519693851470898</c:v>
                </c:pt>
                <c:pt idx="1869">
                  <c:v>2.9201900959014799</c:v>
                </c:pt>
                <c:pt idx="1870">
                  <c:v>2.9478483200073198</c:v>
                </c:pt>
                <c:pt idx="1871">
                  <c:v>2.9283671379089302</c:v>
                </c:pt>
                <c:pt idx="1872">
                  <c:v>2.9493229389190598</c:v>
                </c:pt>
                <c:pt idx="1873">
                  <c:v>2.9351334571838299</c:v>
                </c:pt>
                <c:pt idx="1874">
                  <c:v>2.9456877708435001</c:v>
                </c:pt>
                <c:pt idx="1875">
                  <c:v>2.9384286403656001</c:v>
                </c:pt>
                <c:pt idx="1876">
                  <c:v>2.9410419464111301</c:v>
                </c:pt>
                <c:pt idx="1877">
                  <c:v>2.9441580772399898</c:v>
                </c:pt>
                <c:pt idx="1878">
                  <c:v>2.9399895668029701</c:v>
                </c:pt>
                <c:pt idx="1879">
                  <c:v>2.93090295791625</c:v>
                </c:pt>
                <c:pt idx="1880">
                  <c:v>2.9549965858459402</c:v>
                </c:pt>
                <c:pt idx="1881">
                  <c:v>2.9448363780975302</c:v>
                </c:pt>
                <c:pt idx="1882">
                  <c:v>2.9392125606536799</c:v>
                </c:pt>
                <c:pt idx="1883">
                  <c:v>2.9346027374267498</c:v>
                </c:pt>
                <c:pt idx="1884">
                  <c:v>2.9361186027526802</c:v>
                </c:pt>
                <c:pt idx="1885">
                  <c:v>2.95064973831176</c:v>
                </c:pt>
                <c:pt idx="1886">
                  <c:v>2.9518177509307799</c:v>
                </c:pt>
                <c:pt idx="1887">
                  <c:v>2.9436001777648899</c:v>
                </c:pt>
                <c:pt idx="1888">
                  <c:v>2.9410910606384202</c:v>
                </c:pt>
                <c:pt idx="1889">
                  <c:v>2.94184374809265</c:v>
                </c:pt>
                <c:pt idx="1890">
                  <c:v>2.9472210407257</c:v>
                </c:pt>
                <c:pt idx="1891">
                  <c:v>2.9289603233337398</c:v>
                </c:pt>
                <c:pt idx="1892">
                  <c:v>2.9352755546569802</c:v>
                </c:pt>
                <c:pt idx="1893">
                  <c:v>2.9258506298065101</c:v>
                </c:pt>
                <c:pt idx="1894">
                  <c:v>2.9235675334930402</c:v>
                </c:pt>
                <c:pt idx="1895">
                  <c:v>2.9400289058685298</c:v>
                </c:pt>
                <c:pt idx="1896">
                  <c:v>2.9352719783782901</c:v>
                </c:pt>
                <c:pt idx="1897">
                  <c:v>2.9338796138763401</c:v>
                </c:pt>
                <c:pt idx="1898">
                  <c:v>2.9180636405944802</c:v>
                </c:pt>
                <c:pt idx="1899">
                  <c:v>2.93742799758911</c:v>
                </c:pt>
                <c:pt idx="1900">
                  <c:v>2.9321308135986301</c:v>
                </c:pt>
                <c:pt idx="1901">
                  <c:v>2.9264740943908598</c:v>
                </c:pt>
                <c:pt idx="1902">
                  <c:v>2.9152948856353702</c:v>
                </c:pt>
                <c:pt idx="1903">
                  <c:v>2.9042899608611998</c:v>
                </c:pt>
                <c:pt idx="1904">
                  <c:v>2.9204003810882502</c:v>
                </c:pt>
                <c:pt idx="1905">
                  <c:v>2.9294450283050502</c:v>
                </c:pt>
                <c:pt idx="1906">
                  <c:v>2.9183762073516801</c:v>
                </c:pt>
                <c:pt idx="1907">
                  <c:v>2.9089865684509202</c:v>
                </c:pt>
                <c:pt idx="1908">
                  <c:v>2.9108920097350999</c:v>
                </c:pt>
                <c:pt idx="1909">
                  <c:v>2.90893054008483</c:v>
                </c:pt>
                <c:pt idx="1910">
                  <c:v>2.90354228019714</c:v>
                </c:pt>
                <c:pt idx="1911">
                  <c:v>2.9206345081329301</c:v>
                </c:pt>
                <c:pt idx="1912">
                  <c:v>2.9092004299163801</c:v>
                </c:pt>
                <c:pt idx="1913">
                  <c:v>2.8925704956054599</c:v>
                </c:pt>
                <c:pt idx="1914">
                  <c:v>2.9048504829406698</c:v>
                </c:pt>
                <c:pt idx="1915">
                  <c:v>2.9004259109496999</c:v>
                </c:pt>
                <c:pt idx="1916">
                  <c:v>2.9079360961914</c:v>
                </c:pt>
                <c:pt idx="1917">
                  <c:v>2.9123449325561501</c:v>
                </c:pt>
                <c:pt idx="1918">
                  <c:v>2.9004502296447701</c:v>
                </c:pt>
                <c:pt idx="1919">
                  <c:v>2.89819955825805</c:v>
                </c:pt>
                <c:pt idx="1920">
                  <c:v>2.9033162593841499</c:v>
                </c:pt>
                <c:pt idx="1921">
                  <c:v>2.8989064693450901</c:v>
                </c:pt>
                <c:pt idx="1922">
                  <c:v>2.8935780525207502</c:v>
                </c:pt>
                <c:pt idx="1923">
                  <c:v>2.9073107242584202</c:v>
                </c:pt>
                <c:pt idx="1924">
                  <c:v>2.87608647346496</c:v>
                </c:pt>
                <c:pt idx="1925">
                  <c:v>2.8782918453216499</c:v>
                </c:pt>
                <c:pt idx="1926">
                  <c:v>2.8764975070953298</c:v>
                </c:pt>
                <c:pt idx="1927">
                  <c:v>2.8925871849060001</c:v>
                </c:pt>
                <c:pt idx="1928">
                  <c:v>2.8865783214568999</c:v>
                </c:pt>
                <c:pt idx="1929">
                  <c:v>2.87181091308593</c:v>
                </c:pt>
                <c:pt idx="1930">
                  <c:v>2.8823394775390598</c:v>
                </c:pt>
                <c:pt idx="1931">
                  <c:v>2.8778412342071502</c:v>
                </c:pt>
                <c:pt idx="1932">
                  <c:v>2.87423396110534</c:v>
                </c:pt>
                <c:pt idx="1933">
                  <c:v>2.8734862804412802</c:v>
                </c:pt>
                <c:pt idx="1934">
                  <c:v>2.8623557090759202</c:v>
                </c:pt>
                <c:pt idx="1935">
                  <c:v>2.86895680427551</c:v>
                </c:pt>
                <c:pt idx="1936">
                  <c:v>2.87054395675659</c:v>
                </c:pt>
                <c:pt idx="1937">
                  <c:v>2.85782647132873</c:v>
                </c:pt>
                <c:pt idx="1938">
                  <c:v>2.85430407524108</c:v>
                </c:pt>
                <c:pt idx="1939">
                  <c:v>2.8818004131317099</c:v>
                </c:pt>
                <c:pt idx="1940">
                  <c:v>2.8639113903045601</c:v>
                </c:pt>
                <c:pt idx="1941">
                  <c:v>2.8687679767608598</c:v>
                </c:pt>
                <c:pt idx="1942">
                  <c:v>2.8662815093994101</c:v>
                </c:pt>
                <c:pt idx="1943">
                  <c:v>2.8739814758300701</c:v>
                </c:pt>
                <c:pt idx="1944">
                  <c:v>2.8783307075500399</c:v>
                </c:pt>
                <c:pt idx="1945">
                  <c:v>2.8753602504730198</c:v>
                </c:pt>
                <c:pt idx="1946">
                  <c:v>2.8704936504364</c:v>
                </c:pt>
                <c:pt idx="1947">
                  <c:v>2.8785083293914702</c:v>
                </c:pt>
                <c:pt idx="1948">
                  <c:v>2.8788259029388401</c:v>
                </c:pt>
                <c:pt idx="1949">
                  <c:v>2.8854811191558798</c:v>
                </c:pt>
                <c:pt idx="1950">
                  <c:v>2.86532258987426</c:v>
                </c:pt>
                <c:pt idx="1951">
                  <c:v>2.87501740455627</c:v>
                </c:pt>
                <c:pt idx="1952">
                  <c:v>2.8586742877960201</c:v>
                </c:pt>
                <c:pt idx="1953">
                  <c:v>2.8741674423217698</c:v>
                </c:pt>
                <c:pt idx="1954">
                  <c:v>2.8443734645843501</c:v>
                </c:pt>
                <c:pt idx="1955">
                  <c:v>2.8508832454681299</c:v>
                </c:pt>
                <c:pt idx="1956">
                  <c:v>2.8568096160888601</c:v>
                </c:pt>
                <c:pt idx="1957">
                  <c:v>2.88037061691284</c:v>
                </c:pt>
                <c:pt idx="1958">
                  <c:v>2.8638727664947501</c:v>
                </c:pt>
                <c:pt idx="1959">
                  <c:v>2.8669443130493102</c:v>
                </c:pt>
                <c:pt idx="1960">
                  <c:v>2.8516771793365399</c:v>
                </c:pt>
                <c:pt idx="1961">
                  <c:v>2.8588976860046298</c:v>
                </c:pt>
                <c:pt idx="1962">
                  <c:v>2.8385038375854399</c:v>
                </c:pt>
                <c:pt idx="1963">
                  <c:v>2.84362268447875</c:v>
                </c:pt>
                <c:pt idx="1964">
                  <c:v>2.8538124561309801</c:v>
                </c:pt>
                <c:pt idx="1965">
                  <c:v>2.8383040428161599</c:v>
                </c:pt>
                <c:pt idx="1966">
                  <c:v>2.86247205734252</c:v>
                </c:pt>
                <c:pt idx="1967">
                  <c:v>2.8608181476593</c:v>
                </c:pt>
                <c:pt idx="1968">
                  <c:v>2.8636174201965301</c:v>
                </c:pt>
                <c:pt idx="1969">
                  <c:v>2.8543817996978702</c:v>
                </c:pt>
                <c:pt idx="1970">
                  <c:v>2.8561897277832</c:v>
                </c:pt>
                <c:pt idx="1971">
                  <c:v>2.84671926498413</c:v>
                </c:pt>
                <c:pt idx="1972">
                  <c:v>2.8437011241912802</c:v>
                </c:pt>
                <c:pt idx="1973">
                  <c:v>2.8304693698882999</c:v>
                </c:pt>
                <c:pt idx="1974">
                  <c:v>2.8415555953979399</c:v>
                </c:pt>
                <c:pt idx="1975">
                  <c:v>2.8367843627929599</c:v>
                </c:pt>
                <c:pt idx="1976">
                  <c:v>2.83709287643432</c:v>
                </c:pt>
                <c:pt idx="1977">
                  <c:v>2.8382711410522399</c:v>
                </c:pt>
                <c:pt idx="1978">
                  <c:v>2.8337812423706001</c:v>
                </c:pt>
                <c:pt idx="1979">
                  <c:v>2.83326244354248</c:v>
                </c:pt>
                <c:pt idx="1980">
                  <c:v>2.8463675975799498</c:v>
                </c:pt>
                <c:pt idx="1981">
                  <c:v>2.8204815387725799</c:v>
                </c:pt>
                <c:pt idx="1982">
                  <c:v>2.8256082534789999</c:v>
                </c:pt>
                <c:pt idx="1983">
                  <c:v>2.8215360641479399</c:v>
                </c:pt>
                <c:pt idx="1984">
                  <c:v>2.8257431983947701</c:v>
                </c:pt>
                <c:pt idx="1985">
                  <c:v>2.8285608291625901</c:v>
                </c:pt>
                <c:pt idx="1986">
                  <c:v>2.83421659469604</c:v>
                </c:pt>
                <c:pt idx="1987">
                  <c:v>2.8161089420318599</c:v>
                </c:pt>
                <c:pt idx="1988">
                  <c:v>2.8109376430511399</c:v>
                </c:pt>
                <c:pt idx="1989">
                  <c:v>2.80880427360534</c:v>
                </c:pt>
                <c:pt idx="1990">
                  <c:v>2.7991013526916499</c:v>
                </c:pt>
                <c:pt idx="1991">
                  <c:v>2.8036763668060298</c:v>
                </c:pt>
                <c:pt idx="1992">
                  <c:v>2.8193087577819802</c:v>
                </c:pt>
                <c:pt idx="1993">
                  <c:v>2.81447005271911</c:v>
                </c:pt>
                <c:pt idx="1994">
                  <c:v>2.80558037757873</c:v>
                </c:pt>
                <c:pt idx="1995">
                  <c:v>2.78420853614807</c:v>
                </c:pt>
                <c:pt idx="1996">
                  <c:v>2.7933037281036301</c:v>
                </c:pt>
                <c:pt idx="1997">
                  <c:v>2.79608082771301</c:v>
                </c:pt>
                <c:pt idx="1998">
                  <c:v>2.8055243492126398</c:v>
                </c:pt>
                <c:pt idx="1999">
                  <c:v>2.79439949989318</c:v>
                </c:pt>
                <c:pt idx="2000">
                  <c:v>2.79127573966979</c:v>
                </c:pt>
                <c:pt idx="2001">
                  <c:v>2.7822906970977699</c:v>
                </c:pt>
                <c:pt idx="2002">
                  <c:v>2.7827994823455802</c:v>
                </c:pt>
                <c:pt idx="2003">
                  <c:v>2.7791688442230198</c:v>
                </c:pt>
                <c:pt idx="2004">
                  <c:v>2.79929494857788</c:v>
                </c:pt>
                <c:pt idx="2005">
                  <c:v>2.79156494140625</c:v>
                </c:pt>
                <c:pt idx="2006">
                  <c:v>2.78315925598144</c:v>
                </c:pt>
                <c:pt idx="2007">
                  <c:v>2.7695446014404199</c:v>
                </c:pt>
                <c:pt idx="2008">
                  <c:v>2.7833268642425502</c:v>
                </c:pt>
                <c:pt idx="2009">
                  <c:v>2.7879781723022399</c:v>
                </c:pt>
                <c:pt idx="2010">
                  <c:v>2.7999968528747501</c:v>
                </c:pt>
                <c:pt idx="2011">
                  <c:v>2.7914278507232599</c:v>
                </c:pt>
                <c:pt idx="2012">
                  <c:v>2.7871518135070801</c:v>
                </c:pt>
                <c:pt idx="2013">
                  <c:v>2.77847695350646</c:v>
                </c:pt>
                <c:pt idx="2014">
                  <c:v>2.7835948467254599</c:v>
                </c:pt>
                <c:pt idx="2015">
                  <c:v>2.7844605445861799</c:v>
                </c:pt>
                <c:pt idx="2016">
                  <c:v>2.78492212295532</c:v>
                </c:pt>
                <c:pt idx="2017">
                  <c:v>2.77917385101318</c:v>
                </c:pt>
                <c:pt idx="2018">
                  <c:v>2.7816095352172798</c:v>
                </c:pt>
                <c:pt idx="2019">
                  <c:v>2.78936314582824</c:v>
                </c:pt>
                <c:pt idx="2020">
                  <c:v>2.7837975025177002</c:v>
                </c:pt>
                <c:pt idx="2021">
                  <c:v>2.77750420570373</c:v>
                </c:pt>
                <c:pt idx="2022">
                  <c:v>2.7767078876495299</c:v>
                </c:pt>
                <c:pt idx="2023">
                  <c:v>2.7753510475158598</c:v>
                </c:pt>
                <c:pt idx="2024">
                  <c:v>2.77977347373962</c:v>
                </c:pt>
                <c:pt idx="2025">
                  <c:v>2.7766768932342498</c:v>
                </c:pt>
                <c:pt idx="2026">
                  <c:v>2.7752046585082999</c:v>
                </c:pt>
                <c:pt idx="2027">
                  <c:v>2.7917401790618799</c:v>
                </c:pt>
                <c:pt idx="2028">
                  <c:v>2.77927470207214</c:v>
                </c:pt>
                <c:pt idx="2029">
                  <c:v>2.7670819759368799</c:v>
                </c:pt>
                <c:pt idx="2030">
                  <c:v>2.77510285377502</c:v>
                </c:pt>
                <c:pt idx="2031">
                  <c:v>2.76771712303161</c:v>
                </c:pt>
                <c:pt idx="2032">
                  <c:v>2.7729077339172301</c:v>
                </c:pt>
                <c:pt idx="2033">
                  <c:v>2.76721858978271</c:v>
                </c:pt>
                <c:pt idx="2034">
                  <c:v>2.7772908210754301</c:v>
                </c:pt>
                <c:pt idx="2035">
                  <c:v>2.7625441551208398</c:v>
                </c:pt>
                <c:pt idx="2036">
                  <c:v>2.7639386653900102</c:v>
                </c:pt>
                <c:pt idx="2037">
                  <c:v>2.76091456413269</c:v>
                </c:pt>
                <c:pt idx="2038">
                  <c:v>2.7606937885284402</c:v>
                </c:pt>
                <c:pt idx="2039">
                  <c:v>2.7522294521331698</c:v>
                </c:pt>
                <c:pt idx="2040">
                  <c:v>2.7591669559478702</c:v>
                </c:pt>
                <c:pt idx="2041">
                  <c:v>2.7550406455993599</c:v>
                </c:pt>
                <c:pt idx="2042">
                  <c:v>2.753751039505</c:v>
                </c:pt>
                <c:pt idx="2043">
                  <c:v>2.7519159317016602</c:v>
                </c:pt>
                <c:pt idx="2044">
                  <c:v>2.7529323101043701</c:v>
                </c:pt>
                <c:pt idx="2045">
                  <c:v>2.7524545192718501</c:v>
                </c:pt>
                <c:pt idx="2046">
                  <c:v>2.7554864883422798</c:v>
                </c:pt>
                <c:pt idx="2047">
                  <c:v>2.7408561706542902</c:v>
                </c:pt>
                <c:pt idx="2048">
                  <c:v>2.7478368282318102</c:v>
                </c:pt>
                <c:pt idx="2049">
                  <c:v>2.7568891048431299</c:v>
                </c:pt>
                <c:pt idx="2050">
                  <c:v>2.7409379482269198</c:v>
                </c:pt>
                <c:pt idx="2051">
                  <c:v>2.7447259426116899</c:v>
                </c:pt>
                <c:pt idx="2052">
                  <c:v>2.75423884391784</c:v>
                </c:pt>
                <c:pt idx="2053">
                  <c:v>2.74101710319519</c:v>
                </c:pt>
                <c:pt idx="2054">
                  <c:v>2.74382400512695</c:v>
                </c:pt>
                <c:pt idx="2055">
                  <c:v>2.7442409992218</c:v>
                </c:pt>
                <c:pt idx="2056">
                  <c:v>2.7413403987884499</c:v>
                </c:pt>
                <c:pt idx="2057">
                  <c:v>2.7502188682556099</c:v>
                </c:pt>
                <c:pt idx="2058">
                  <c:v>2.7279019355773899</c:v>
                </c:pt>
                <c:pt idx="2059">
                  <c:v>2.7402424812316801</c:v>
                </c:pt>
                <c:pt idx="2060">
                  <c:v>2.7290337085723801</c:v>
                </c:pt>
                <c:pt idx="2061">
                  <c:v>2.7403898239135698</c:v>
                </c:pt>
                <c:pt idx="2062">
                  <c:v>2.7329258918762198</c:v>
                </c:pt>
                <c:pt idx="2063">
                  <c:v>2.728515625</c:v>
                </c:pt>
                <c:pt idx="2064">
                  <c:v>2.7165832519531201</c:v>
                </c:pt>
                <c:pt idx="2065">
                  <c:v>2.7219774723052899</c:v>
                </c:pt>
                <c:pt idx="2066">
                  <c:v>2.7183604240417401</c:v>
                </c:pt>
                <c:pt idx="2067">
                  <c:v>2.7217659950256299</c:v>
                </c:pt>
                <c:pt idx="2068">
                  <c:v>2.71748948097229</c:v>
                </c:pt>
                <c:pt idx="2069">
                  <c:v>2.7202894687652499</c:v>
                </c:pt>
                <c:pt idx="2070">
                  <c:v>2.7160449028015101</c:v>
                </c:pt>
                <c:pt idx="2071">
                  <c:v>2.7239601612090998</c:v>
                </c:pt>
                <c:pt idx="2072">
                  <c:v>2.7071902751922599</c:v>
                </c:pt>
                <c:pt idx="2073">
                  <c:v>2.725341796875</c:v>
                </c:pt>
                <c:pt idx="2074">
                  <c:v>2.71077156066894</c:v>
                </c:pt>
                <c:pt idx="2075">
                  <c:v>2.7179865837097101</c:v>
                </c:pt>
                <c:pt idx="2076">
                  <c:v>2.71708035469055</c:v>
                </c:pt>
                <c:pt idx="2077">
                  <c:v>2.7110667228698699</c:v>
                </c:pt>
                <c:pt idx="2078">
                  <c:v>2.70599365234375</c:v>
                </c:pt>
                <c:pt idx="2079">
                  <c:v>2.7041344642639098</c:v>
                </c:pt>
                <c:pt idx="2080">
                  <c:v>2.69231104850769</c:v>
                </c:pt>
                <c:pt idx="2081">
                  <c:v>2.7211763858795099</c:v>
                </c:pt>
                <c:pt idx="2082">
                  <c:v>2.6995925903320299</c:v>
                </c:pt>
                <c:pt idx="2083">
                  <c:v>2.7050008773803702</c:v>
                </c:pt>
                <c:pt idx="2084">
                  <c:v>2.69388651847839</c:v>
                </c:pt>
                <c:pt idx="2085">
                  <c:v>2.7041356563568102</c:v>
                </c:pt>
                <c:pt idx="2086">
                  <c:v>2.7007820606231601</c:v>
                </c:pt>
                <c:pt idx="2087">
                  <c:v>2.6930739879608101</c:v>
                </c:pt>
                <c:pt idx="2088">
                  <c:v>2.6916594505310001</c:v>
                </c:pt>
                <c:pt idx="2089">
                  <c:v>2.7073371410369802</c:v>
                </c:pt>
                <c:pt idx="2090">
                  <c:v>2.6804404258728001</c:v>
                </c:pt>
                <c:pt idx="2091">
                  <c:v>2.6902368068695002</c:v>
                </c:pt>
                <c:pt idx="2092">
                  <c:v>2.6807899475097599</c:v>
                </c:pt>
                <c:pt idx="2093">
                  <c:v>2.6678547859191801</c:v>
                </c:pt>
                <c:pt idx="2094">
                  <c:v>2.6801412105560298</c:v>
                </c:pt>
                <c:pt idx="2095">
                  <c:v>2.6866602897643999</c:v>
                </c:pt>
                <c:pt idx="2096">
                  <c:v>2.66354179382324</c:v>
                </c:pt>
                <c:pt idx="2097">
                  <c:v>2.6757032871246298</c:v>
                </c:pt>
                <c:pt idx="2098">
                  <c:v>2.6719624996185298</c:v>
                </c:pt>
                <c:pt idx="2099">
                  <c:v>2.6682348251342698</c:v>
                </c:pt>
                <c:pt idx="2100">
                  <c:v>2.6737277507781898</c:v>
                </c:pt>
                <c:pt idx="2101">
                  <c:v>2.68095827102661</c:v>
                </c:pt>
                <c:pt idx="2102">
                  <c:v>2.66414141654968</c:v>
                </c:pt>
                <c:pt idx="2103">
                  <c:v>2.65749883651733</c:v>
                </c:pt>
                <c:pt idx="2104">
                  <c:v>2.6610138416290199</c:v>
                </c:pt>
                <c:pt idx="2105">
                  <c:v>2.6697683334350502</c:v>
                </c:pt>
                <c:pt idx="2106">
                  <c:v>2.6472320556640598</c:v>
                </c:pt>
                <c:pt idx="2107">
                  <c:v>2.6595380306243799</c:v>
                </c:pt>
                <c:pt idx="2108">
                  <c:v>2.6393578052520699</c:v>
                </c:pt>
                <c:pt idx="2109">
                  <c:v>2.6483199596404998</c:v>
                </c:pt>
                <c:pt idx="2110">
                  <c:v>2.6473307609558101</c:v>
                </c:pt>
                <c:pt idx="2111">
                  <c:v>2.6482899188995299</c:v>
                </c:pt>
                <c:pt idx="2112">
                  <c:v>2.6528069972991899</c:v>
                </c:pt>
                <c:pt idx="2113">
                  <c:v>2.6476488113403298</c:v>
                </c:pt>
                <c:pt idx="2114">
                  <c:v>2.6308829784393302</c:v>
                </c:pt>
                <c:pt idx="2115">
                  <c:v>2.6357734203338601</c:v>
                </c:pt>
                <c:pt idx="2116">
                  <c:v>2.6449568271636901</c:v>
                </c:pt>
                <c:pt idx="2117">
                  <c:v>2.6426854133605899</c:v>
                </c:pt>
                <c:pt idx="2118">
                  <c:v>2.6296200752258301</c:v>
                </c:pt>
                <c:pt idx="2119">
                  <c:v>2.6332302093505802</c:v>
                </c:pt>
                <c:pt idx="2120">
                  <c:v>2.6252276897430402</c:v>
                </c:pt>
                <c:pt idx="2121">
                  <c:v>2.6248376369476301</c:v>
                </c:pt>
                <c:pt idx="2122">
                  <c:v>2.6325397491454998</c:v>
                </c:pt>
                <c:pt idx="2123">
                  <c:v>2.6445651054382302</c:v>
                </c:pt>
                <c:pt idx="2124">
                  <c:v>2.6398563385009699</c:v>
                </c:pt>
                <c:pt idx="2125">
                  <c:v>2.626220703125</c:v>
                </c:pt>
                <c:pt idx="2126">
                  <c:v>2.6378276348114</c:v>
                </c:pt>
                <c:pt idx="2127">
                  <c:v>2.6050341129302899</c:v>
                </c:pt>
                <c:pt idx="2128">
                  <c:v>2.6292431354522701</c:v>
                </c:pt>
                <c:pt idx="2129">
                  <c:v>2.6371214389800999</c:v>
                </c:pt>
                <c:pt idx="2130">
                  <c:v>2.6427104473114</c:v>
                </c:pt>
                <c:pt idx="2131">
                  <c:v>2.6389532089233301</c:v>
                </c:pt>
                <c:pt idx="2132">
                  <c:v>2.6454801559448198</c:v>
                </c:pt>
                <c:pt idx="2133">
                  <c:v>2.6397163867950399</c:v>
                </c:pt>
                <c:pt idx="2134">
                  <c:v>2.63897275924682</c:v>
                </c:pt>
                <c:pt idx="2135">
                  <c:v>2.6260781288146902</c:v>
                </c:pt>
                <c:pt idx="2136">
                  <c:v>2.6215231418609601</c:v>
                </c:pt>
                <c:pt idx="2137">
                  <c:v>2.6169166564941402</c:v>
                </c:pt>
                <c:pt idx="2138">
                  <c:v>2.6409761905670099</c:v>
                </c:pt>
                <c:pt idx="2139">
                  <c:v>2.6262650489807098</c:v>
                </c:pt>
                <c:pt idx="2140">
                  <c:v>2.6328864097595202</c:v>
                </c:pt>
                <c:pt idx="2141">
                  <c:v>2.6177299022674498</c:v>
                </c:pt>
                <c:pt idx="2142">
                  <c:v>2.62140893936157</c:v>
                </c:pt>
                <c:pt idx="2143">
                  <c:v>2.6093342304229701</c:v>
                </c:pt>
                <c:pt idx="2144">
                  <c:v>2.61303639411926</c:v>
                </c:pt>
                <c:pt idx="2145">
                  <c:v>2.6038939952850302</c:v>
                </c:pt>
                <c:pt idx="2146">
                  <c:v>2.6064431667327801</c:v>
                </c:pt>
                <c:pt idx="2147">
                  <c:v>2.5937533378600999</c:v>
                </c:pt>
                <c:pt idx="2148">
                  <c:v>2.6133224964141801</c:v>
                </c:pt>
                <c:pt idx="2149">
                  <c:v>2.60252332687377</c:v>
                </c:pt>
                <c:pt idx="2150">
                  <c:v>2.6118788719177202</c:v>
                </c:pt>
                <c:pt idx="2151">
                  <c:v>2.6006052494049001</c:v>
                </c:pt>
                <c:pt idx="2152">
                  <c:v>2.6122357845306299</c:v>
                </c:pt>
                <c:pt idx="2153">
                  <c:v>2.5923688411712602</c:v>
                </c:pt>
                <c:pt idx="2154">
                  <c:v>2.6131300926208398</c:v>
                </c:pt>
                <c:pt idx="2155">
                  <c:v>2.5880990028381299</c:v>
                </c:pt>
                <c:pt idx="2156">
                  <c:v>2.5952634811401301</c:v>
                </c:pt>
                <c:pt idx="2157">
                  <c:v>2.5889909267425502</c:v>
                </c:pt>
                <c:pt idx="2158">
                  <c:v>2.59208035469055</c:v>
                </c:pt>
                <c:pt idx="2159">
                  <c:v>2.5830903053283598</c:v>
                </c:pt>
                <c:pt idx="2160">
                  <c:v>2.6005597114562899</c:v>
                </c:pt>
                <c:pt idx="2161">
                  <c:v>2.59337186813354</c:v>
                </c:pt>
                <c:pt idx="2162">
                  <c:v>2.6042010784149099</c:v>
                </c:pt>
                <c:pt idx="2163">
                  <c:v>2.59089159965515</c:v>
                </c:pt>
                <c:pt idx="2164">
                  <c:v>2.59192943572998</c:v>
                </c:pt>
                <c:pt idx="2165">
                  <c:v>2.5860204696655198</c:v>
                </c:pt>
                <c:pt idx="2166">
                  <c:v>2.5938558578491202</c:v>
                </c:pt>
                <c:pt idx="2167">
                  <c:v>2.59365582466125</c:v>
                </c:pt>
                <c:pt idx="2168">
                  <c:v>2.5939011573791499</c:v>
                </c:pt>
                <c:pt idx="2169">
                  <c:v>2.5909407138824401</c:v>
                </c:pt>
                <c:pt idx="2170">
                  <c:v>2.5928995609283398</c:v>
                </c:pt>
                <c:pt idx="2171">
                  <c:v>2.5954535007476802</c:v>
                </c:pt>
                <c:pt idx="2172">
                  <c:v>2.5930404663085902</c:v>
                </c:pt>
                <c:pt idx="2173">
                  <c:v>2.5753521919250399</c:v>
                </c:pt>
                <c:pt idx="2174">
                  <c:v>2.5916507244110099</c:v>
                </c:pt>
                <c:pt idx="2175">
                  <c:v>2.57791543006896</c:v>
                </c:pt>
                <c:pt idx="2176">
                  <c:v>2.5845718383789</c:v>
                </c:pt>
                <c:pt idx="2177">
                  <c:v>2.5837626457214302</c:v>
                </c:pt>
                <c:pt idx="2178">
                  <c:v>2.59243440628051</c:v>
                </c:pt>
                <c:pt idx="2179">
                  <c:v>2.5809729099273602</c:v>
                </c:pt>
                <c:pt idx="2180">
                  <c:v>2.5726974010467498</c:v>
                </c:pt>
                <c:pt idx="2181">
                  <c:v>2.5705473423004102</c:v>
                </c:pt>
                <c:pt idx="2182">
                  <c:v>2.5717294216156001</c:v>
                </c:pt>
                <c:pt idx="2183">
                  <c:v>2.56878185272216</c:v>
                </c:pt>
                <c:pt idx="2184">
                  <c:v>2.5801422595977699</c:v>
                </c:pt>
                <c:pt idx="2185">
                  <c:v>2.5794832706451398</c:v>
                </c:pt>
                <c:pt idx="2186">
                  <c:v>2.5845756530761701</c:v>
                </c:pt>
                <c:pt idx="2187">
                  <c:v>2.58782529830932</c:v>
                </c:pt>
                <c:pt idx="2188">
                  <c:v>2.5761809349060001</c:v>
                </c:pt>
                <c:pt idx="2189">
                  <c:v>2.5862214565277002</c:v>
                </c:pt>
                <c:pt idx="2190">
                  <c:v>2.5814247131347599</c:v>
                </c:pt>
                <c:pt idx="2191">
                  <c:v>2.5806612968444802</c:v>
                </c:pt>
                <c:pt idx="2192">
                  <c:v>2.57040214538574</c:v>
                </c:pt>
                <c:pt idx="2193">
                  <c:v>2.5848834514617902</c:v>
                </c:pt>
                <c:pt idx="2194">
                  <c:v>2.57442283630371</c:v>
                </c:pt>
                <c:pt idx="2195">
                  <c:v>2.5844058990478498</c:v>
                </c:pt>
                <c:pt idx="2196">
                  <c:v>2.57184386253356</c:v>
                </c:pt>
                <c:pt idx="2197">
                  <c:v>2.5680112838745099</c:v>
                </c:pt>
                <c:pt idx="2198">
                  <c:v>2.5694725513458199</c:v>
                </c:pt>
                <c:pt idx="2199">
                  <c:v>2.5744285583496</c:v>
                </c:pt>
                <c:pt idx="2200">
                  <c:v>2.56748247146606</c:v>
                </c:pt>
                <c:pt idx="2201">
                  <c:v>2.5789494514465301</c:v>
                </c:pt>
                <c:pt idx="2202">
                  <c:v>2.5528376102447501</c:v>
                </c:pt>
                <c:pt idx="2203">
                  <c:v>2.5702717304229701</c:v>
                </c:pt>
                <c:pt idx="2204">
                  <c:v>2.55448269844055</c:v>
                </c:pt>
                <c:pt idx="2205">
                  <c:v>2.56563401222229</c:v>
                </c:pt>
                <c:pt idx="2206">
                  <c:v>2.5605690479278498</c:v>
                </c:pt>
                <c:pt idx="2207">
                  <c:v>2.5656588077545099</c:v>
                </c:pt>
                <c:pt idx="2208">
                  <c:v>2.5544960498809801</c:v>
                </c:pt>
                <c:pt idx="2209">
                  <c:v>2.5662555694579998</c:v>
                </c:pt>
                <c:pt idx="2210">
                  <c:v>2.54981112480163</c:v>
                </c:pt>
                <c:pt idx="2211">
                  <c:v>2.5739872455596902</c:v>
                </c:pt>
                <c:pt idx="2212">
                  <c:v>2.5603604316711399</c:v>
                </c:pt>
                <c:pt idx="2213">
                  <c:v>2.5753176212310702</c:v>
                </c:pt>
                <c:pt idx="2214">
                  <c:v>2.5482094287872301</c:v>
                </c:pt>
                <c:pt idx="2215">
                  <c:v>2.5599124431610099</c:v>
                </c:pt>
                <c:pt idx="2216">
                  <c:v>2.5494801998138401</c:v>
                </c:pt>
                <c:pt idx="2217">
                  <c:v>2.5537316799163801</c:v>
                </c:pt>
                <c:pt idx="2218">
                  <c:v>2.5488433837890598</c:v>
                </c:pt>
                <c:pt idx="2219">
                  <c:v>2.56272864341735</c:v>
                </c:pt>
                <c:pt idx="2220">
                  <c:v>2.5485208034515301</c:v>
                </c:pt>
                <c:pt idx="2221">
                  <c:v>2.5625133514404199</c:v>
                </c:pt>
                <c:pt idx="2222">
                  <c:v>2.5447518825531001</c:v>
                </c:pt>
                <c:pt idx="2223">
                  <c:v>2.5565259456634499</c:v>
                </c:pt>
                <c:pt idx="2224">
                  <c:v>2.5506243705749498</c:v>
                </c:pt>
                <c:pt idx="2225">
                  <c:v>2.5552201271057098</c:v>
                </c:pt>
                <c:pt idx="2226">
                  <c:v>2.54836821556091</c:v>
                </c:pt>
                <c:pt idx="2227">
                  <c:v>2.5564367771148602</c:v>
                </c:pt>
                <c:pt idx="2228">
                  <c:v>2.5435447692871</c:v>
                </c:pt>
                <c:pt idx="2229">
                  <c:v>2.5590529441833398</c:v>
                </c:pt>
                <c:pt idx="2230">
                  <c:v>2.5433106422424299</c:v>
                </c:pt>
                <c:pt idx="2231">
                  <c:v>2.5600440502166699</c:v>
                </c:pt>
                <c:pt idx="2232">
                  <c:v>2.5409569740295401</c:v>
                </c:pt>
                <c:pt idx="2233">
                  <c:v>2.3779668807983301</c:v>
                </c:pt>
                <c:pt idx="2234">
                  <c:v>2.3789687156677202</c:v>
                </c:pt>
                <c:pt idx="2235">
                  <c:v>2.3712668418884202</c:v>
                </c:pt>
                <c:pt idx="2236">
                  <c:v>2.3750052452087398</c:v>
                </c:pt>
                <c:pt idx="2237">
                  <c:v>2.37831187248229</c:v>
                </c:pt>
                <c:pt idx="2238">
                  <c:v>2.37442851066589</c:v>
                </c:pt>
                <c:pt idx="2239">
                  <c:v>2.3721251487731898</c:v>
                </c:pt>
                <c:pt idx="2240">
                  <c:v>2.37291383743286</c:v>
                </c:pt>
                <c:pt idx="2241">
                  <c:v>2.3742816448211599</c:v>
                </c:pt>
                <c:pt idx="2242">
                  <c:v>2.3709251880645699</c:v>
                </c:pt>
                <c:pt idx="2243">
                  <c:v>2.3689758777618399</c:v>
                </c:pt>
                <c:pt idx="2244">
                  <c:v>2.3637678623199401</c:v>
                </c:pt>
                <c:pt idx="2245">
                  <c:v>2.3762209415435702</c:v>
                </c:pt>
                <c:pt idx="2246">
                  <c:v>2.3670461177825901</c:v>
                </c:pt>
                <c:pt idx="2247">
                  <c:v>2.3639652729034402</c:v>
                </c:pt>
                <c:pt idx="2248">
                  <c:v>2.3610146045684801</c:v>
                </c:pt>
                <c:pt idx="2249">
                  <c:v>2.36721491813659</c:v>
                </c:pt>
                <c:pt idx="2250">
                  <c:v>2.3662347793579102</c:v>
                </c:pt>
                <c:pt idx="2251">
                  <c:v>2.3668951988220202</c:v>
                </c:pt>
                <c:pt idx="2252">
                  <c:v>2.3568332195281898</c:v>
                </c:pt>
                <c:pt idx="2253">
                  <c:v>2.3601665496826101</c:v>
                </c:pt>
                <c:pt idx="2254">
                  <c:v>2.3560147285461399</c:v>
                </c:pt>
                <c:pt idx="2255">
                  <c:v>2.3673963546752899</c:v>
                </c:pt>
                <c:pt idx="2256">
                  <c:v>2.36118459701538</c:v>
                </c:pt>
                <c:pt idx="2257">
                  <c:v>2.3749008178710902</c:v>
                </c:pt>
                <c:pt idx="2258">
                  <c:v>2.3597862720489502</c:v>
                </c:pt>
                <c:pt idx="2259">
                  <c:v>2.3687109947204501</c:v>
                </c:pt>
                <c:pt idx="2260">
                  <c:v>2.3655102252960201</c:v>
                </c:pt>
                <c:pt idx="2261">
                  <c:v>2.3764729499816801</c:v>
                </c:pt>
                <c:pt idx="2262">
                  <c:v>2.3607335090637198</c:v>
                </c:pt>
                <c:pt idx="2263">
                  <c:v>2.36843633651733</c:v>
                </c:pt>
                <c:pt idx="2264">
                  <c:v>2.3588132858276301</c:v>
                </c:pt>
                <c:pt idx="2265">
                  <c:v>2.3733980655670099</c:v>
                </c:pt>
                <c:pt idx="2266">
                  <c:v>2.36022496223449</c:v>
                </c:pt>
                <c:pt idx="2267">
                  <c:v>2.3764181137084899</c:v>
                </c:pt>
                <c:pt idx="2268">
                  <c:v>2.363037109375</c:v>
                </c:pt>
                <c:pt idx="2269">
                  <c:v>2.37025666236877</c:v>
                </c:pt>
                <c:pt idx="2270">
                  <c:v>2.36419630050659</c:v>
                </c:pt>
                <c:pt idx="2271">
                  <c:v>2.3728854656219398</c:v>
                </c:pt>
                <c:pt idx="2272">
                  <c:v>2.3584632873535099</c:v>
                </c:pt>
                <c:pt idx="2273">
                  <c:v>2.3716225624084402</c:v>
                </c:pt>
                <c:pt idx="2274">
                  <c:v>2.3593041896820002</c:v>
                </c:pt>
                <c:pt idx="2275">
                  <c:v>2.3778614997863698</c:v>
                </c:pt>
                <c:pt idx="2276">
                  <c:v>2.3675563335418701</c:v>
                </c:pt>
                <c:pt idx="2277">
                  <c:v>2.3790187835693302</c:v>
                </c:pt>
                <c:pt idx="2278">
                  <c:v>2.3576598167419398</c:v>
                </c:pt>
                <c:pt idx="2279">
                  <c:v>2.3635447025299001</c:v>
                </c:pt>
                <c:pt idx="2280">
                  <c:v>2.36495637893676</c:v>
                </c:pt>
                <c:pt idx="2281">
                  <c:v>2.3685815334320002</c:v>
                </c:pt>
                <c:pt idx="2282">
                  <c:v>2.3733928203582701</c:v>
                </c:pt>
                <c:pt idx="2283">
                  <c:v>2.38345170021057</c:v>
                </c:pt>
                <c:pt idx="2284">
                  <c:v>2.37062287330627</c:v>
                </c:pt>
                <c:pt idx="2285">
                  <c:v>2.37837314605712</c:v>
                </c:pt>
                <c:pt idx="2286">
                  <c:v>2.3803863525390598</c:v>
                </c:pt>
                <c:pt idx="2287">
                  <c:v>2.3814418315887398</c:v>
                </c:pt>
                <c:pt idx="2288">
                  <c:v>2.3640599250793399</c:v>
                </c:pt>
                <c:pt idx="2289">
                  <c:v>2.3773810863494802</c:v>
                </c:pt>
                <c:pt idx="2290">
                  <c:v>2.3802888393402002</c:v>
                </c:pt>
                <c:pt idx="2291">
                  <c:v>2.3792295455932599</c:v>
                </c:pt>
                <c:pt idx="2292">
                  <c:v>2.3769216537475502</c:v>
                </c:pt>
                <c:pt idx="2293">
                  <c:v>2.38886141777038</c:v>
                </c:pt>
                <c:pt idx="2294">
                  <c:v>2.3710303306579501</c:v>
                </c:pt>
                <c:pt idx="2295">
                  <c:v>2.3758232593536301</c:v>
                </c:pt>
                <c:pt idx="2296">
                  <c:v>2.3727793693542401</c:v>
                </c:pt>
                <c:pt idx="2297">
                  <c:v>2.3785870075225799</c:v>
                </c:pt>
                <c:pt idx="2298">
                  <c:v>2.3707807064056299</c:v>
                </c:pt>
                <c:pt idx="2299">
                  <c:v>2.3832473754882799</c:v>
                </c:pt>
                <c:pt idx="2300">
                  <c:v>2.3796236515045099</c:v>
                </c:pt>
                <c:pt idx="2301">
                  <c:v>2.3778893947601301</c:v>
                </c:pt>
                <c:pt idx="2302">
                  <c:v>2.3807237148284899</c:v>
                </c:pt>
                <c:pt idx="2303">
                  <c:v>2.3785409927368102</c:v>
                </c:pt>
                <c:pt idx="2304">
                  <c:v>2.3798291683196999</c:v>
                </c:pt>
                <c:pt idx="2305">
                  <c:v>2.3814320564270002</c:v>
                </c:pt>
                <c:pt idx="2306">
                  <c:v>2.3841583728790199</c:v>
                </c:pt>
                <c:pt idx="2307">
                  <c:v>2.3864676952361998</c:v>
                </c:pt>
                <c:pt idx="2308">
                  <c:v>2.3794453144073402</c:v>
                </c:pt>
                <c:pt idx="2309">
                  <c:v>2.3820526599884002</c:v>
                </c:pt>
                <c:pt idx="2310">
                  <c:v>2.3933653831481898</c:v>
                </c:pt>
                <c:pt idx="2311">
                  <c:v>2.3821990489959699</c:v>
                </c:pt>
                <c:pt idx="2312">
                  <c:v>2.3871650695800701</c:v>
                </c:pt>
                <c:pt idx="2313">
                  <c:v>2.3923594951629599</c:v>
                </c:pt>
                <c:pt idx="2314">
                  <c:v>2.3843202590942298</c:v>
                </c:pt>
                <c:pt idx="2315">
                  <c:v>2.3884582519531201</c:v>
                </c:pt>
                <c:pt idx="2316">
                  <c:v>2.3988618850707999</c:v>
                </c:pt>
                <c:pt idx="2317">
                  <c:v>2.3848838806152299</c:v>
                </c:pt>
                <c:pt idx="2318">
                  <c:v>2.4013292789459202</c:v>
                </c:pt>
                <c:pt idx="2319">
                  <c:v>2.3925535678863499</c:v>
                </c:pt>
                <c:pt idx="2320">
                  <c:v>2.4026279449462802</c:v>
                </c:pt>
                <c:pt idx="2321">
                  <c:v>2.3918292522430402</c:v>
                </c:pt>
                <c:pt idx="2322">
                  <c:v>2.3942806720733598</c:v>
                </c:pt>
                <c:pt idx="2323">
                  <c:v>2.3908662796020499</c:v>
                </c:pt>
                <c:pt idx="2324">
                  <c:v>2.39191246032714</c:v>
                </c:pt>
                <c:pt idx="2325">
                  <c:v>2.3871896266937198</c:v>
                </c:pt>
                <c:pt idx="2326">
                  <c:v>2.3969323635101301</c:v>
                </c:pt>
                <c:pt idx="2327">
                  <c:v>2.3919291496276802</c:v>
                </c:pt>
                <c:pt idx="2328">
                  <c:v>2.4025785923004102</c:v>
                </c:pt>
                <c:pt idx="2329">
                  <c:v>2.3935561180114702</c:v>
                </c:pt>
                <c:pt idx="2330">
                  <c:v>2.4082407951354901</c:v>
                </c:pt>
                <c:pt idx="2331">
                  <c:v>2.39595627784729</c:v>
                </c:pt>
                <c:pt idx="2332">
                  <c:v>2.4071085453033398</c:v>
                </c:pt>
                <c:pt idx="2333">
                  <c:v>2.3846700191497798</c:v>
                </c:pt>
                <c:pt idx="2334">
                  <c:v>2.4001777172088601</c:v>
                </c:pt>
                <c:pt idx="2335">
                  <c:v>2.38813996315002</c:v>
                </c:pt>
                <c:pt idx="2336">
                  <c:v>2.4002728462219198</c:v>
                </c:pt>
                <c:pt idx="2337">
                  <c:v>2.3995769023895201</c:v>
                </c:pt>
                <c:pt idx="2338">
                  <c:v>2.3999702930450399</c:v>
                </c:pt>
                <c:pt idx="2339">
                  <c:v>2.3894369602203298</c:v>
                </c:pt>
                <c:pt idx="2340">
                  <c:v>2.4108517169952299</c:v>
                </c:pt>
                <c:pt idx="2341">
                  <c:v>2.3939917087554901</c:v>
                </c:pt>
                <c:pt idx="2342">
                  <c:v>2.4012820720672599</c:v>
                </c:pt>
                <c:pt idx="2343">
                  <c:v>2.3917055130004798</c:v>
                </c:pt>
                <c:pt idx="2344">
                  <c:v>2.3997733592986998</c:v>
                </c:pt>
                <c:pt idx="2345">
                  <c:v>2.3939323425292902</c:v>
                </c:pt>
                <c:pt idx="2346">
                  <c:v>2.4038171768188401</c:v>
                </c:pt>
                <c:pt idx="2347">
                  <c:v>2.3993568420410099</c:v>
                </c:pt>
                <c:pt idx="2348">
                  <c:v>2.40338087081909</c:v>
                </c:pt>
                <c:pt idx="2349">
                  <c:v>2.3969194889068599</c:v>
                </c:pt>
                <c:pt idx="2350">
                  <c:v>2.40301012992858</c:v>
                </c:pt>
                <c:pt idx="2351">
                  <c:v>2.3900961875915501</c:v>
                </c:pt>
                <c:pt idx="2352">
                  <c:v>2.3989675045013401</c:v>
                </c:pt>
                <c:pt idx="2353">
                  <c:v>2.38488245010375</c:v>
                </c:pt>
                <c:pt idx="2354">
                  <c:v>2.39880347251892</c:v>
                </c:pt>
                <c:pt idx="2355">
                  <c:v>2.3969149589538499</c:v>
                </c:pt>
                <c:pt idx="2356">
                  <c:v>2.4013075828552202</c:v>
                </c:pt>
                <c:pt idx="2357">
                  <c:v>2.4058799743652299</c:v>
                </c:pt>
                <c:pt idx="2358">
                  <c:v>2.4107787609100302</c:v>
                </c:pt>
                <c:pt idx="2359">
                  <c:v>2.4085700511932302</c:v>
                </c:pt>
                <c:pt idx="2360">
                  <c:v>2.4052319526672301</c:v>
                </c:pt>
                <c:pt idx="2361">
                  <c:v>2.4038774967193599</c:v>
                </c:pt>
                <c:pt idx="2362">
                  <c:v>2.4038419723510698</c:v>
                </c:pt>
                <c:pt idx="2363">
                  <c:v>2.4106996059417698</c:v>
                </c:pt>
                <c:pt idx="2364">
                  <c:v>2.4083626270294101</c:v>
                </c:pt>
                <c:pt idx="2365">
                  <c:v>2.3983929157257</c:v>
                </c:pt>
                <c:pt idx="2366">
                  <c:v>2.4166347980499201</c:v>
                </c:pt>
                <c:pt idx="2367">
                  <c:v>2.4158306121826101</c:v>
                </c:pt>
                <c:pt idx="2368">
                  <c:v>2.3961057662963801</c:v>
                </c:pt>
                <c:pt idx="2369">
                  <c:v>2.4029991626739502</c:v>
                </c:pt>
                <c:pt idx="2370">
                  <c:v>2.4033343791961599</c:v>
                </c:pt>
                <c:pt idx="2371">
                  <c:v>2.4018874168395898</c:v>
                </c:pt>
                <c:pt idx="2372">
                  <c:v>2.4086737632751398</c:v>
                </c:pt>
                <c:pt idx="2373">
                  <c:v>2.41239190101623</c:v>
                </c:pt>
                <c:pt idx="2374">
                  <c:v>2.3972792625427202</c:v>
                </c:pt>
                <c:pt idx="2375">
                  <c:v>2.4132890701293901</c:v>
                </c:pt>
                <c:pt idx="2376">
                  <c:v>2.4049038887023899</c:v>
                </c:pt>
                <c:pt idx="2377">
                  <c:v>2.4081826210021902</c:v>
                </c:pt>
                <c:pt idx="2378">
                  <c:v>2.4042384624481201</c:v>
                </c:pt>
                <c:pt idx="2379">
                  <c:v>2.4003520011901802</c:v>
                </c:pt>
                <c:pt idx="2380">
                  <c:v>2.3984925746917698</c:v>
                </c:pt>
                <c:pt idx="2381">
                  <c:v>2.4079113006591699</c:v>
                </c:pt>
                <c:pt idx="2382">
                  <c:v>2.40725350379943</c:v>
                </c:pt>
                <c:pt idx="2383">
                  <c:v>2.4149830341339098</c:v>
                </c:pt>
                <c:pt idx="2384">
                  <c:v>2.4125349521636901</c:v>
                </c:pt>
                <c:pt idx="2385">
                  <c:v>2.4109640121459899</c:v>
                </c:pt>
                <c:pt idx="2386">
                  <c:v>2.4116899967193599</c:v>
                </c:pt>
                <c:pt idx="2387">
                  <c:v>2.4201457500457701</c:v>
                </c:pt>
                <c:pt idx="2388">
                  <c:v>2.4146082401275599</c:v>
                </c:pt>
                <c:pt idx="2389">
                  <c:v>2.4114413261413499</c:v>
                </c:pt>
                <c:pt idx="2390">
                  <c:v>2.41725349426269</c:v>
                </c:pt>
                <c:pt idx="2391">
                  <c:v>2.4293541908264098</c:v>
                </c:pt>
                <c:pt idx="2392">
                  <c:v>2.4132316112518302</c:v>
                </c:pt>
                <c:pt idx="2393">
                  <c:v>2.4258742332458398</c:v>
                </c:pt>
                <c:pt idx="2394">
                  <c:v>2.41747999191284</c:v>
                </c:pt>
                <c:pt idx="2395">
                  <c:v>2.4262833595275799</c:v>
                </c:pt>
                <c:pt idx="2396">
                  <c:v>2.4108757972717201</c:v>
                </c:pt>
                <c:pt idx="2397">
                  <c:v>2.4112555980682302</c:v>
                </c:pt>
                <c:pt idx="2398">
                  <c:v>2.4131889343261701</c:v>
                </c:pt>
                <c:pt idx="2399">
                  <c:v>2.4275853633880602</c:v>
                </c:pt>
                <c:pt idx="2400">
                  <c:v>2.4099235534667902</c:v>
                </c:pt>
                <c:pt idx="2401">
                  <c:v>2.4149715900421098</c:v>
                </c:pt>
                <c:pt idx="2402">
                  <c:v>2.4133994579315101</c:v>
                </c:pt>
                <c:pt idx="2403">
                  <c:v>2.4224398136138898</c:v>
                </c:pt>
                <c:pt idx="2404">
                  <c:v>2.4069447517395002</c:v>
                </c:pt>
                <c:pt idx="2405">
                  <c:v>2.4074568748474099</c:v>
                </c:pt>
                <c:pt idx="2406">
                  <c:v>2.41358089447021</c:v>
                </c:pt>
                <c:pt idx="2407">
                  <c:v>2.4158506393432599</c:v>
                </c:pt>
                <c:pt idx="2408">
                  <c:v>2.41306376457214</c:v>
                </c:pt>
                <c:pt idx="2409">
                  <c:v>2.4144818782806299</c:v>
                </c:pt>
                <c:pt idx="2410">
                  <c:v>2.3879861831664999</c:v>
                </c:pt>
                <c:pt idx="2411">
                  <c:v>2.4121789932250901</c:v>
                </c:pt>
                <c:pt idx="2412">
                  <c:v>2.40565681457519</c:v>
                </c:pt>
                <c:pt idx="2413">
                  <c:v>2.4193227291107098</c:v>
                </c:pt>
                <c:pt idx="2414">
                  <c:v>2.42058801651</c:v>
                </c:pt>
                <c:pt idx="2415">
                  <c:v>2.41903328895568</c:v>
                </c:pt>
                <c:pt idx="2416">
                  <c:v>2.41799569129943</c:v>
                </c:pt>
                <c:pt idx="2417">
                  <c:v>2.4233722686767498</c:v>
                </c:pt>
                <c:pt idx="2418">
                  <c:v>2.4108800888061501</c:v>
                </c:pt>
                <c:pt idx="2419">
                  <c:v>2.4213626384735099</c:v>
                </c:pt>
                <c:pt idx="2420">
                  <c:v>2.4216828346252401</c:v>
                </c:pt>
                <c:pt idx="2421">
                  <c:v>2.4258348941802899</c:v>
                </c:pt>
                <c:pt idx="2422">
                  <c:v>2.4225640296936</c:v>
                </c:pt>
                <c:pt idx="2423">
                  <c:v>2.4231324195861799</c:v>
                </c:pt>
                <c:pt idx="2424">
                  <c:v>2.4381103515625</c:v>
                </c:pt>
                <c:pt idx="2425">
                  <c:v>2.43205618858337</c:v>
                </c:pt>
                <c:pt idx="2426">
                  <c:v>2.4252438545227002</c:v>
                </c:pt>
                <c:pt idx="2427">
                  <c:v>2.43012046813964</c:v>
                </c:pt>
                <c:pt idx="2428">
                  <c:v>2.4247992038726802</c:v>
                </c:pt>
                <c:pt idx="2429">
                  <c:v>2.43642830848693</c:v>
                </c:pt>
                <c:pt idx="2430">
                  <c:v>2.41819047927856</c:v>
                </c:pt>
                <c:pt idx="2431">
                  <c:v>2.4238698482513401</c:v>
                </c:pt>
                <c:pt idx="2432">
                  <c:v>2.4183328151702801</c:v>
                </c:pt>
                <c:pt idx="2433">
                  <c:v>2.42982602119445</c:v>
                </c:pt>
                <c:pt idx="2434">
                  <c:v>2.41929578781127</c:v>
                </c:pt>
                <c:pt idx="2435">
                  <c:v>2.4215307235717698</c:v>
                </c:pt>
                <c:pt idx="2436">
                  <c:v>2.4261562824249201</c:v>
                </c:pt>
                <c:pt idx="2437">
                  <c:v>2.42693591117858</c:v>
                </c:pt>
                <c:pt idx="2438">
                  <c:v>2.4133083820343</c:v>
                </c:pt>
                <c:pt idx="2439">
                  <c:v>2.4217383861541699</c:v>
                </c:pt>
                <c:pt idx="2440">
                  <c:v>2.4216008186340301</c:v>
                </c:pt>
                <c:pt idx="2441">
                  <c:v>2.4282341003417902</c:v>
                </c:pt>
                <c:pt idx="2442">
                  <c:v>2.4348347187042201</c:v>
                </c:pt>
                <c:pt idx="2443">
                  <c:v>2.4313292503356898</c:v>
                </c:pt>
                <c:pt idx="2444">
                  <c:v>2.4259784221649099</c:v>
                </c:pt>
                <c:pt idx="2445">
                  <c:v>2.4266977310180602</c:v>
                </c:pt>
                <c:pt idx="2446">
                  <c:v>2.4346940517425502</c:v>
                </c:pt>
                <c:pt idx="2447">
                  <c:v>2.44705009460449</c:v>
                </c:pt>
                <c:pt idx="2448">
                  <c:v>2.4491262435913002</c:v>
                </c:pt>
                <c:pt idx="2449">
                  <c:v>2.45224809646606</c:v>
                </c:pt>
                <c:pt idx="2450">
                  <c:v>2.4443709850311199</c:v>
                </c:pt>
                <c:pt idx="2451">
                  <c:v>2.4547972679138099</c:v>
                </c:pt>
                <c:pt idx="2452">
                  <c:v>2.45021200180053</c:v>
                </c:pt>
                <c:pt idx="2453">
                  <c:v>2.4427735805511399</c:v>
                </c:pt>
                <c:pt idx="2454">
                  <c:v>2.4457335472106898</c:v>
                </c:pt>
                <c:pt idx="2455">
                  <c:v>2.4503071308135902</c:v>
                </c:pt>
                <c:pt idx="2456">
                  <c:v>2.4386417865753098</c:v>
                </c:pt>
                <c:pt idx="2457">
                  <c:v>2.4406790733337398</c:v>
                </c:pt>
                <c:pt idx="2458">
                  <c:v>2.44177818298339</c:v>
                </c:pt>
                <c:pt idx="2459">
                  <c:v>2.44248914718627</c:v>
                </c:pt>
                <c:pt idx="2460">
                  <c:v>2.4467275142669598</c:v>
                </c:pt>
                <c:pt idx="2461">
                  <c:v>2.4454805850982599</c:v>
                </c:pt>
                <c:pt idx="2462">
                  <c:v>2.4529836177825901</c:v>
                </c:pt>
                <c:pt idx="2463">
                  <c:v>2.4534676074981601</c:v>
                </c:pt>
                <c:pt idx="2464">
                  <c:v>2.4394788742065399</c:v>
                </c:pt>
                <c:pt idx="2465">
                  <c:v>2.4628272056579501</c:v>
                </c:pt>
                <c:pt idx="2466">
                  <c:v>2.4577581882476802</c:v>
                </c:pt>
                <c:pt idx="2467">
                  <c:v>2.4532327651977499</c:v>
                </c:pt>
                <c:pt idx="2468">
                  <c:v>2.4603035449981601</c:v>
                </c:pt>
                <c:pt idx="2469">
                  <c:v>2.44326424598693</c:v>
                </c:pt>
                <c:pt idx="2470">
                  <c:v>2.4485216140746999</c:v>
                </c:pt>
                <c:pt idx="2471">
                  <c:v>2.4529283046722399</c:v>
                </c:pt>
                <c:pt idx="2472">
                  <c:v>2.4488561153411799</c:v>
                </c:pt>
                <c:pt idx="2473">
                  <c:v>2.4573578834533598</c:v>
                </c:pt>
                <c:pt idx="2474">
                  <c:v>2.46002173423767</c:v>
                </c:pt>
                <c:pt idx="2475">
                  <c:v>2.4703681468963601</c:v>
                </c:pt>
                <c:pt idx="2476">
                  <c:v>2.4689953327178902</c:v>
                </c:pt>
                <c:pt idx="2477">
                  <c:v>2.4733555316925</c:v>
                </c:pt>
                <c:pt idx="2478">
                  <c:v>2.4784948825836102</c:v>
                </c:pt>
                <c:pt idx="2479">
                  <c:v>2.4646575450897199</c:v>
                </c:pt>
                <c:pt idx="2480">
                  <c:v>2.47432160377502</c:v>
                </c:pt>
                <c:pt idx="2481">
                  <c:v>2.4569272994995099</c:v>
                </c:pt>
                <c:pt idx="2482">
                  <c:v>2.4727423191070499</c:v>
                </c:pt>
                <c:pt idx="2483">
                  <c:v>2.47660207748413</c:v>
                </c:pt>
                <c:pt idx="2484">
                  <c:v>2.4828784465789702</c:v>
                </c:pt>
                <c:pt idx="2485">
                  <c:v>2.4750759601593</c:v>
                </c:pt>
                <c:pt idx="2486">
                  <c:v>2.4863255023956201</c:v>
                </c:pt>
                <c:pt idx="2487">
                  <c:v>2.4862258434295601</c:v>
                </c:pt>
                <c:pt idx="2488">
                  <c:v>2.4830968379974299</c:v>
                </c:pt>
                <c:pt idx="2489">
                  <c:v>2.47686672210693</c:v>
                </c:pt>
                <c:pt idx="2490">
                  <c:v>2.4732792377471902</c:v>
                </c:pt>
                <c:pt idx="2491">
                  <c:v>2.4757676124572701</c:v>
                </c:pt>
                <c:pt idx="2492">
                  <c:v>2.4961338043212802</c:v>
                </c:pt>
                <c:pt idx="2493">
                  <c:v>2.4934165477752601</c:v>
                </c:pt>
                <c:pt idx="2494">
                  <c:v>2.49637579917907</c:v>
                </c:pt>
                <c:pt idx="2495">
                  <c:v>2.4849171638488698</c:v>
                </c:pt>
                <c:pt idx="2496">
                  <c:v>2.4908895492553702</c:v>
                </c:pt>
                <c:pt idx="2497">
                  <c:v>2.4863004684448198</c:v>
                </c:pt>
                <c:pt idx="2498">
                  <c:v>2.4885971546172998</c:v>
                </c:pt>
                <c:pt idx="2499">
                  <c:v>2.4839067459106401</c:v>
                </c:pt>
                <c:pt idx="2500">
                  <c:v>2.4930996894836399</c:v>
                </c:pt>
                <c:pt idx="2501">
                  <c:v>2.4736421108245801</c:v>
                </c:pt>
                <c:pt idx="2502">
                  <c:v>2.4806280136108301</c:v>
                </c:pt>
                <c:pt idx="2503">
                  <c:v>2.47707891464233</c:v>
                </c:pt>
                <c:pt idx="2504">
                  <c:v>2.4896430969238201</c:v>
                </c:pt>
                <c:pt idx="2505">
                  <c:v>2.48448181152343</c:v>
                </c:pt>
                <c:pt idx="2506">
                  <c:v>2.48720049858093</c:v>
                </c:pt>
                <c:pt idx="2507">
                  <c:v>2.4880290031433101</c:v>
                </c:pt>
                <c:pt idx="2508">
                  <c:v>2.49251389503479</c:v>
                </c:pt>
                <c:pt idx="2509">
                  <c:v>2.4849612712860099</c:v>
                </c:pt>
                <c:pt idx="2510">
                  <c:v>2.48976302146911</c:v>
                </c:pt>
                <c:pt idx="2511">
                  <c:v>2.4945137500762899</c:v>
                </c:pt>
                <c:pt idx="2512">
                  <c:v>2.4886565208435001</c:v>
                </c:pt>
                <c:pt idx="2513">
                  <c:v>2.4926626682281401</c:v>
                </c:pt>
                <c:pt idx="2514">
                  <c:v>2.4948163032531698</c:v>
                </c:pt>
                <c:pt idx="2515">
                  <c:v>2.5007829666137602</c:v>
                </c:pt>
                <c:pt idx="2516">
                  <c:v>2.4946882724761901</c:v>
                </c:pt>
                <c:pt idx="2517">
                  <c:v>2.5029819011688201</c:v>
                </c:pt>
                <c:pt idx="2518">
                  <c:v>2.5001628398895201</c:v>
                </c:pt>
                <c:pt idx="2519">
                  <c:v>2.49578428268432</c:v>
                </c:pt>
                <c:pt idx="2520">
                  <c:v>2.48341441154479</c:v>
                </c:pt>
                <c:pt idx="2521">
                  <c:v>2.5060966014861998</c:v>
                </c:pt>
                <c:pt idx="2522">
                  <c:v>2.4987802505493102</c:v>
                </c:pt>
                <c:pt idx="2523">
                  <c:v>2.5073864459991402</c:v>
                </c:pt>
                <c:pt idx="2524">
                  <c:v>2.5021338462829501</c:v>
                </c:pt>
                <c:pt idx="2525">
                  <c:v>2.5069839954376198</c:v>
                </c:pt>
                <c:pt idx="2526">
                  <c:v>2.5038566589355402</c:v>
                </c:pt>
                <c:pt idx="2527">
                  <c:v>2.5094673633575399</c:v>
                </c:pt>
                <c:pt idx="2528">
                  <c:v>2.5014784336089999</c:v>
                </c:pt>
                <c:pt idx="2529">
                  <c:v>2.51003766059875</c:v>
                </c:pt>
                <c:pt idx="2530">
                  <c:v>2.50589752197265</c:v>
                </c:pt>
                <c:pt idx="2531">
                  <c:v>2.50651931762695</c:v>
                </c:pt>
                <c:pt idx="2532">
                  <c:v>2.4996082782745299</c:v>
                </c:pt>
                <c:pt idx="2533">
                  <c:v>2.5067896842956499</c:v>
                </c:pt>
                <c:pt idx="2534">
                  <c:v>2.49177050590515</c:v>
                </c:pt>
                <c:pt idx="2535">
                  <c:v>2.5219552516937198</c:v>
                </c:pt>
                <c:pt idx="2536">
                  <c:v>2.4969809055328298</c:v>
                </c:pt>
                <c:pt idx="2537">
                  <c:v>2.50796198844909</c:v>
                </c:pt>
                <c:pt idx="2538">
                  <c:v>2.5022900104522701</c:v>
                </c:pt>
                <c:pt idx="2539">
                  <c:v>2.5073468685150102</c:v>
                </c:pt>
                <c:pt idx="2540">
                  <c:v>2.5006062984466499</c:v>
                </c:pt>
                <c:pt idx="2541">
                  <c:v>2.50659775733947</c:v>
                </c:pt>
                <c:pt idx="2542">
                  <c:v>2.4998829364776598</c:v>
                </c:pt>
                <c:pt idx="2543">
                  <c:v>2.51025366783142</c:v>
                </c:pt>
                <c:pt idx="2544">
                  <c:v>2.5046412944793701</c:v>
                </c:pt>
                <c:pt idx="2545">
                  <c:v>2.5142173767089799</c:v>
                </c:pt>
                <c:pt idx="2546">
                  <c:v>2.50975012779235</c:v>
                </c:pt>
                <c:pt idx="2547">
                  <c:v>2.5014007091522199</c:v>
                </c:pt>
                <c:pt idx="2548">
                  <c:v>2.5028443336486799</c:v>
                </c:pt>
                <c:pt idx="2549">
                  <c:v>2.5153353214263898</c:v>
                </c:pt>
                <c:pt idx="2550">
                  <c:v>2.5060033798217698</c:v>
                </c:pt>
                <c:pt idx="2551">
                  <c:v>2.5056657791137602</c:v>
                </c:pt>
                <c:pt idx="2552">
                  <c:v>2.50827932357788</c:v>
                </c:pt>
                <c:pt idx="2553">
                  <c:v>2.5160465240478498</c:v>
                </c:pt>
                <c:pt idx="2554">
                  <c:v>2.5036802291870099</c:v>
                </c:pt>
                <c:pt idx="2555">
                  <c:v>2.5076227188110298</c:v>
                </c:pt>
                <c:pt idx="2556">
                  <c:v>2.5035095214843701</c:v>
                </c:pt>
                <c:pt idx="2557">
                  <c:v>2.5052220821380602</c:v>
                </c:pt>
                <c:pt idx="2558">
                  <c:v>2.5088245868682799</c:v>
                </c:pt>
                <c:pt idx="2559">
                  <c:v>2.5078125</c:v>
                </c:pt>
                <c:pt idx="2560">
                  <c:v>2.49882459640502</c:v>
                </c:pt>
                <c:pt idx="2561">
                  <c:v>2.5089199542999201</c:v>
                </c:pt>
                <c:pt idx="2562">
                  <c:v>2.5013501644134499</c:v>
                </c:pt>
                <c:pt idx="2563">
                  <c:v>2.5085275173187198</c:v>
                </c:pt>
                <c:pt idx="2564">
                  <c:v>2.5044202804565399</c:v>
                </c:pt>
                <c:pt idx="2565">
                  <c:v>2.5114066600799498</c:v>
                </c:pt>
                <c:pt idx="2566">
                  <c:v>2.52344751358032</c:v>
                </c:pt>
                <c:pt idx="2567">
                  <c:v>2.5183823108672998</c:v>
                </c:pt>
                <c:pt idx="2568">
                  <c:v>2.5264508724212602</c:v>
                </c:pt>
                <c:pt idx="2569">
                  <c:v>2.5214130878448402</c:v>
                </c:pt>
                <c:pt idx="2570">
                  <c:v>2.5183198451995801</c:v>
                </c:pt>
                <c:pt idx="2571">
                  <c:v>2.5143220424652002</c:v>
                </c:pt>
                <c:pt idx="2572">
                  <c:v>2.5162425041198699</c:v>
                </c:pt>
                <c:pt idx="2573">
                  <c:v>2.5116372108459402</c:v>
                </c:pt>
                <c:pt idx="2574">
                  <c:v>2.5165426731109601</c:v>
                </c:pt>
                <c:pt idx="2575">
                  <c:v>2.5214192867278999</c:v>
                </c:pt>
                <c:pt idx="2576">
                  <c:v>2.51876544952392</c:v>
                </c:pt>
                <c:pt idx="2577">
                  <c:v>2.52263212203979</c:v>
                </c:pt>
                <c:pt idx="2578">
                  <c:v>2.5292062759399401</c:v>
                </c:pt>
                <c:pt idx="2579">
                  <c:v>2.52062487602233</c:v>
                </c:pt>
                <c:pt idx="2580">
                  <c:v>2.5261571407318102</c:v>
                </c:pt>
                <c:pt idx="2581">
                  <c:v>2.5201942920684801</c:v>
                </c:pt>
                <c:pt idx="2582">
                  <c:v>2.5211942195892298</c:v>
                </c:pt>
                <c:pt idx="2583">
                  <c:v>2.5182335376739502</c:v>
                </c:pt>
                <c:pt idx="2584">
                  <c:v>2.5282824039459202</c:v>
                </c:pt>
                <c:pt idx="2585">
                  <c:v>2.5283946990966699</c:v>
                </c:pt>
                <c:pt idx="2586">
                  <c:v>2.5283761024475</c:v>
                </c:pt>
                <c:pt idx="2587">
                  <c:v>2.5459430217742902</c:v>
                </c:pt>
                <c:pt idx="2588">
                  <c:v>2.55330061912536</c:v>
                </c:pt>
                <c:pt idx="2589">
                  <c:v>2.5420672893524099</c:v>
                </c:pt>
                <c:pt idx="2590">
                  <c:v>2.54480981826782</c:v>
                </c:pt>
                <c:pt idx="2591">
                  <c:v>2.5436656475067099</c:v>
                </c:pt>
                <c:pt idx="2592">
                  <c:v>2.5558183193206698</c:v>
                </c:pt>
                <c:pt idx="2593">
                  <c:v>2.5279064178466699</c:v>
                </c:pt>
                <c:pt idx="2594">
                  <c:v>2.5534927845001198</c:v>
                </c:pt>
                <c:pt idx="2595">
                  <c:v>2.5481007099151598</c:v>
                </c:pt>
                <c:pt idx="2596">
                  <c:v>2.54604935646057</c:v>
                </c:pt>
                <c:pt idx="2597">
                  <c:v>2.5436081886291499</c:v>
                </c:pt>
                <c:pt idx="2598">
                  <c:v>2.5516374111175502</c:v>
                </c:pt>
                <c:pt idx="2599">
                  <c:v>2.5461833477020201</c:v>
                </c:pt>
                <c:pt idx="2600">
                  <c:v>2.5522315502166699</c:v>
                </c:pt>
                <c:pt idx="2601">
                  <c:v>2.5500414371490399</c:v>
                </c:pt>
                <c:pt idx="2602">
                  <c:v>2.5600328445434499</c:v>
                </c:pt>
                <c:pt idx="2603">
                  <c:v>2.5425555706024099</c:v>
                </c:pt>
                <c:pt idx="2604">
                  <c:v>2.5560789108276301</c:v>
                </c:pt>
                <c:pt idx="2605">
                  <c:v>2.5433213710784899</c:v>
                </c:pt>
                <c:pt idx="2606">
                  <c:v>2.57163381576538</c:v>
                </c:pt>
                <c:pt idx="2607">
                  <c:v>2.5582742691039999</c:v>
                </c:pt>
                <c:pt idx="2608">
                  <c:v>2.57252764701843</c:v>
                </c:pt>
                <c:pt idx="2609">
                  <c:v>2.5643820762634202</c:v>
                </c:pt>
                <c:pt idx="2610">
                  <c:v>2.5802974700927699</c:v>
                </c:pt>
                <c:pt idx="2611">
                  <c:v>2.55559206008911</c:v>
                </c:pt>
                <c:pt idx="2612">
                  <c:v>2.5683124065399099</c:v>
                </c:pt>
                <c:pt idx="2613">
                  <c:v>2.5577423572540199</c:v>
                </c:pt>
                <c:pt idx="2614">
                  <c:v>2.5760579109191801</c:v>
                </c:pt>
                <c:pt idx="2615">
                  <c:v>2.5566258430480899</c:v>
                </c:pt>
                <c:pt idx="2616">
                  <c:v>2.56728768348693</c:v>
                </c:pt>
                <c:pt idx="2617">
                  <c:v>2.5582199096679599</c:v>
                </c:pt>
                <c:pt idx="2618">
                  <c:v>2.5799076557159402</c:v>
                </c:pt>
                <c:pt idx="2619">
                  <c:v>2.5752398967742902</c:v>
                </c:pt>
                <c:pt idx="2620">
                  <c:v>2.5771412849426198</c:v>
                </c:pt>
                <c:pt idx="2621">
                  <c:v>2.5680696964263898</c:v>
                </c:pt>
                <c:pt idx="2622">
                  <c:v>2.5814301967620801</c:v>
                </c:pt>
                <c:pt idx="2623">
                  <c:v>2.5690612792968701</c:v>
                </c:pt>
                <c:pt idx="2624">
                  <c:v>2.5832667350768999</c:v>
                </c:pt>
                <c:pt idx="2625">
                  <c:v>2.57848620414733</c:v>
                </c:pt>
                <c:pt idx="2626">
                  <c:v>2.58684873580932</c:v>
                </c:pt>
                <c:pt idx="2627">
                  <c:v>2.57285404205322</c:v>
                </c:pt>
                <c:pt idx="2628">
                  <c:v>2.5805275440215998</c:v>
                </c:pt>
                <c:pt idx="2629">
                  <c:v>2.5734293460845898</c:v>
                </c:pt>
                <c:pt idx="2630">
                  <c:v>2.5817725658416699</c:v>
                </c:pt>
                <c:pt idx="2631">
                  <c:v>2.5815222263336102</c:v>
                </c:pt>
                <c:pt idx="2632">
                  <c:v>2.5781731605529701</c:v>
                </c:pt>
                <c:pt idx="2633">
                  <c:v>2.5796027183532702</c:v>
                </c:pt>
                <c:pt idx="2634">
                  <c:v>2.58052158355712</c:v>
                </c:pt>
                <c:pt idx="2635">
                  <c:v>2.5818228721618599</c:v>
                </c:pt>
                <c:pt idx="2636">
                  <c:v>2.5887222290039</c:v>
                </c:pt>
                <c:pt idx="2637">
                  <c:v>2.5822789669036799</c:v>
                </c:pt>
                <c:pt idx="2638">
                  <c:v>2.5908961296081499</c:v>
                </c:pt>
                <c:pt idx="2639">
                  <c:v>2.5876898765563898</c:v>
                </c:pt>
                <c:pt idx="2640">
                  <c:v>2.5870566368103001</c:v>
                </c:pt>
                <c:pt idx="2641">
                  <c:v>2.5873773097991899</c:v>
                </c:pt>
                <c:pt idx="2642">
                  <c:v>2.5835092067718501</c:v>
                </c:pt>
                <c:pt idx="2643">
                  <c:v>2.5880362987518302</c:v>
                </c:pt>
                <c:pt idx="2644">
                  <c:v>2.5885860919952299</c:v>
                </c:pt>
                <c:pt idx="2645">
                  <c:v>2.5980741977691602</c:v>
                </c:pt>
                <c:pt idx="2646">
                  <c:v>2.5999498367309499</c:v>
                </c:pt>
                <c:pt idx="2647">
                  <c:v>2.5961427688598602</c:v>
                </c:pt>
                <c:pt idx="2648">
                  <c:v>2.58808970451354</c:v>
                </c:pt>
                <c:pt idx="2649">
                  <c:v>2.60605764389038</c:v>
                </c:pt>
                <c:pt idx="2650">
                  <c:v>2.5943222045898402</c:v>
                </c:pt>
                <c:pt idx="2651">
                  <c:v>2.6003940105438201</c:v>
                </c:pt>
                <c:pt idx="2652">
                  <c:v>2.6015191078186</c:v>
                </c:pt>
                <c:pt idx="2653">
                  <c:v>2.6107716560363698</c:v>
                </c:pt>
                <c:pt idx="2654">
                  <c:v>2.5915422439575102</c:v>
                </c:pt>
                <c:pt idx="2655">
                  <c:v>2.6175649166107098</c:v>
                </c:pt>
                <c:pt idx="2656">
                  <c:v>2.5997753143310498</c:v>
                </c:pt>
                <c:pt idx="2657">
                  <c:v>2.6185643672943102</c:v>
                </c:pt>
                <c:pt idx="2658">
                  <c:v>2.59868264198303</c:v>
                </c:pt>
                <c:pt idx="2659">
                  <c:v>2.6229712963104199</c:v>
                </c:pt>
                <c:pt idx="2660">
                  <c:v>2.6040904521942099</c:v>
                </c:pt>
                <c:pt idx="2661">
                  <c:v>2.6262853145599299</c:v>
                </c:pt>
                <c:pt idx="2662">
                  <c:v>2.6160612106323198</c:v>
                </c:pt>
                <c:pt idx="2663">
                  <c:v>2.6349682807922301</c:v>
                </c:pt>
                <c:pt idx="2664">
                  <c:v>2.6122517585754301</c:v>
                </c:pt>
                <c:pt idx="2665">
                  <c:v>2.6297609806060702</c:v>
                </c:pt>
                <c:pt idx="2666">
                  <c:v>2.61588335037231</c:v>
                </c:pt>
                <c:pt idx="2667">
                  <c:v>2.6434748172760001</c:v>
                </c:pt>
                <c:pt idx="2668">
                  <c:v>2.6295347213745099</c:v>
                </c:pt>
                <c:pt idx="2669">
                  <c:v>2.6468720436096098</c:v>
                </c:pt>
                <c:pt idx="2670">
                  <c:v>2.6264941692352202</c:v>
                </c:pt>
                <c:pt idx="2671">
                  <c:v>2.6469626426696702</c:v>
                </c:pt>
                <c:pt idx="2672">
                  <c:v>2.6337351799011199</c:v>
                </c:pt>
                <c:pt idx="2673">
                  <c:v>2.6489453315734801</c:v>
                </c:pt>
                <c:pt idx="2674">
                  <c:v>2.6275093555450399</c:v>
                </c:pt>
                <c:pt idx="2675">
                  <c:v>2.6544203758239702</c:v>
                </c:pt>
                <c:pt idx="2676">
                  <c:v>2.6460666656494101</c:v>
                </c:pt>
                <c:pt idx="2677">
                  <c:v>2.64526987075805</c:v>
                </c:pt>
                <c:pt idx="2678">
                  <c:v>2.6271123886108301</c:v>
                </c:pt>
                <c:pt idx="2679">
                  <c:v>2.6563954353332502</c:v>
                </c:pt>
                <c:pt idx="2680">
                  <c:v>2.64379382133483</c:v>
                </c:pt>
                <c:pt idx="2681">
                  <c:v>2.6581027507781898</c:v>
                </c:pt>
                <c:pt idx="2682">
                  <c:v>2.6505129337310702</c:v>
                </c:pt>
                <c:pt idx="2683">
                  <c:v>2.6502921581268302</c:v>
                </c:pt>
                <c:pt idx="2684">
                  <c:v>2.6330142021179102</c:v>
                </c:pt>
                <c:pt idx="2685">
                  <c:v>2.6637227535247798</c:v>
                </c:pt>
                <c:pt idx="2686">
                  <c:v>2.6496303081512398</c:v>
                </c:pt>
                <c:pt idx="2687">
                  <c:v>2.6577076911926198</c:v>
                </c:pt>
                <c:pt idx="2688">
                  <c:v>2.6545052528381299</c:v>
                </c:pt>
                <c:pt idx="2689">
                  <c:v>2.6573312282562198</c:v>
                </c:pt>
                <c:pt idx="2690">
                  <c:v>2.6488983631134002</c:v>
                </c:pt>
                <c:pt idx="2691">
                  <c:v>2.65799808502197</c:v>
                </c:pt>
                <c:pt idx="2692">
                  <c:v>2.6515810489654501</c:v>
                </c:pt>
                <c:pt idx="2693">
                  <c:v>2.6777567863464302</c:v>
                </c:pt>
                <c:pt idx="2694">
                  <c:v>2.67005062103271</c:v>
                </c:pt>
                <c:pt idx="2695">
                  <c:v>2.6709342002868599</c:v>
                </c:pt>
                <c:pt idx="2696">
                  <c:v>2.6646306514739901</c:v>
                </c:pt>
                <c:pt idx="2697">
                  <c:v>2.6744234561920099</c:v>
                </c:pt>
                <c:pt idx="2698">
                  <c:v>2.6615123748779199</c:v>
                </c:pt>
                <c:pt idx="2699">
                  <c:v>2.6949107646942099</c:v>
                </c:pt>
                <c:pt idx="2700">
                  <c:v>2.6825563907623202</c:v>
                </c:pt>
                <c:pt idx="2701">
                  <c:v>2.6906871795654199</c:v>
                </c:pt>
                <c:pt idx="2702">
                  <c:v>2.6781651973724299</c:v>
                </c:pt>
                <c:pt idx="2703">
                  <c:v>2.6831517219543399</c:v>
                </c:pt>
                <c:pt idx="2704">
                  <c:v>2.6843786239624001</c:v>
                </c:pt>
                <c:pt idx="2705">
                  <c:v>2.7017641067504798</c:v>
                </c:pt>
                <c:pt idx="2706">
                  <c:v>2.6962928771972599</c:v>
                </c:pt>
                <c:pt idx="2707">
                  <c:v>2.6902163028717001</c:v>
                </c:pt>
                <c:pt idx="2708">
                  <c:v>2.6921532154083199</c:v>
                </c:pt>
                <c:pt idx="2709">
                  <c:v>2.6904881000518701</c:v>
                </c:pt>
                <c:pt idx="2710">
                  <c:v>2.6959886550903298</c:v>
                </c:pt>
                <c:pt idx="2711">
                  <c:v>2.6977660655975302</c:v>
                </c:pt>
                <c:pt idx="2712">
                  <c:v>2.6968858242034899</c:v>
                </c:pt>
                <c:pt idx="2713">
                  <c:v>2.6900649070739702</c:v>
                </c:pt>
                <c:pt idx="2714">
                  <c:v>2.7016520500183101</c:v>
                </c:pt>
                <c:pt idx="2715">
                  <c:v>2.7029926776885902</c:v>
                </c:pt>
                <c:pt idx="2716">
                  <c:v>2.7093012332916202</c:v>
                </c:pt>
                <c:pt idx="2717">
                  <c:v>2.7175419330596902</c:v>
                </c:pt>
                <c:pt idx="2718">
                  <c:v>2.7162628173828098</c:v>
                </c:pt>
                <c:pt idx="2719">
                  <c:v>2.72440314292907</c:v>
                </c:pt>
                <c:pt idx="2720">
                  <c:v>2.7235512733459402</c:v>
                </c:pt>
                <c:pt idx="2721">
                  <c:v>2.71391630172729</c:v>
                </c:pt>
                <c:pt idx="2722">
                  <c:v>2.71918320655822</c:v>
                </c:pt>
                <c:pt idx="2723">
                  <c:v>2.7159750461578298</c:v>
                </c:pt>
                <c:pt idx="2724">
                  <c:v>2.7289745807647701</c:v>
                </c:pt>
                <c:pt idx="2725">
                  <c:v>2.7276072502136199</c:v>
                </c:pt>
                <c:pt idx="2726">
                  <c:v>2.7450640201568599</c:v>
                </c:pt>
                <c:pt idx="2727">
                  <c:v>2.73608970642089</c:v>
                </c:pt>
                <c:pt idx="2728">
                  <c:v>2.74684357643127</c:v>
                </c:pt>
                <c:pt idx="2729">
                  <c:v>2.7327959537506099</c:v>
                </c:pt>
                <c:pt idx="2730">
                  <c:v>2.7434821128845202</c:v>
                </c:pt>
                <c:pt idx="2731">
                  <c:v>2.7330906391143701</c:v>
                </c:pt>
                <c:pt idx="2732">
                  <c:v>2.7452540397643999</c:v>
                </c:pt>
                <c:pt idx="2733">
                  <c:v>2.7399413585662802</c:v>
                </c:pt>
                <c:pt idx="2734">
                  <c:v>2.7635853290557799</c:v>
                </c:pt>
                <c:pt idx="2735">
                  <c:v>2.74860620498657</c:v>
                </c:pt>
                <c:pt idx="2736">
                  <c:v>2.76645636558532</c:v>
                </c:pt>
                <c:pt idx="2737">
                  <c:v>2.7521336078643701</c:v>
                </c:pt>
                <c:pt idx="2738">
                  <c:v>2.7524538040161102</c:v>
                </c:pt>
                <c:pt idx="2739">
                  <c:v>2.7411801815032901</c:v>
                </c:pt>
                <c:pt idx="2740">
                  <c:v>2.7532331943511901</c:v>
                </c:pt>
                <c:pt idx="2741">
                  <c:v>2.7394626140594398</c:v>
                </c:pt>
                <c:pt idx="2742">
                  <c:v>2.7521765232086102</c:v>
                </c:pt>
                <c:pt idx="2743">
                  <c:v>2.7487938404083199</c:v>
                </c:pt>
                <c:pt idx="2744">
                  <c:v>2.76231741905212</c:v>
                </c:pt>
                <c:pt idx="2745">
                  <c:v>2.7425851821899401</c:v>
                </c:pt>
                <c:pt idx="2746">
                  <c:v>2.7610378265380802</c:v>
                </c:pt>
                <c:pt idx="2747">
                  <c:v>2.74741387367248</c:v>
                </c:pt>
                <c:pt idx="2748">
                  <c:v>2.7529406547546298</c:v>
                </c:pt>
                <c:pt idx="2749">
                  <c:v>2.7438724040985099</c:v>
                </c:pt>
                <c:pt idx="2750">
                  <c:v>2.7593257427215501</c:v>
                </c:pt>
                <c:pt idx="2751">
                  <c:v>2.7481734752654998</c:v>
                </c:pt>
                <c:pt idx="2752">
                  <c:v>2.7509410381317099</c:v>
                </c:pt>
                <c:pt idx="2753">
                  <c:v>2.7459547519683798</c:v>
                </c:pt>
                <c:pt idx="2754">
                  <c:v>2.7567362785339302</c:v>
                </c:pt>
                <c:pt idx="2755">
                  <c:v>2.7364730834960902</c:v>
                </c:pt>
                <c:pt idx="2756">
                  <c:v>2.7545080184936501</c:v>
                </c:pt>
                <c:pt idx="2757">
                  <c:v>2.7456014156341499</c:v>
                </c:pt>
                <c:pt idx="2758">
                  <c:v>2.7495229244232098</c:v>
                </c:pt>
                <c:pt idx="2759">
                  <c:v>2.74498343467712</c:v>
                </c:pt>
                <c:pt idx="2760">
                  <c:v>2.7523012161254798</c:v>
                </c:pt>
                <c:pt idx="2761">
                  <c:v>2.7490017414093</c:v>
                </c:pt>
                <c:pt idx="2762">
                  <c:v>2.7457058429718</c:v>
                </c:pt>
                <c:pt idx="2763">
                  <c:v>2.7628891468047998</c:v>
                </c:pt>
                <c:pt idx="2764">
                  <c:v>2.773282289505</c:v>
                </c:pt>
                <c:pt idx="2765">
                  <c:v>2.76213383674621</c:v>
                </c:pt>
                <c:pt idx="2766">
                  <c:v>2.7592067718505802</c:v>
                </c:pt>
                <c:pt idx="2767">
                  <c:v>2.7641818523406898</c:v>
                </c:pt>
                <c:pt idx="2768">
                  <c:v>2.7665920257568302</c:v>
                </c:pt>
                <c:pt idx="2769">
                  <c:v>2.7669386863708398</c:v>
                </c:pt>
                <c:pt idx="2770">
                  <c:v>2.7579867839813201</c:v>
                </c:pt>
                <c:pt idx="2771">
                  <c:v>2.7734906673431299</c:v>
                </c:pt>
                <c:pt idx="2772">
                  <c:v>2.7693123817443799</c:v>
                </c:pt>
                <c:pt idx="2773">
                  <c:v>2.77127933502197</c:v>
                </c:pt>
                <c:pt idx="2774">
                  <c:v>2.7598142623901301</c:v>
                </c:pt>
                <c:pt idx="2775">
                  <c:v>2.7673256397247301</c:v>
                </c:pt>
                <c:pt idx="2776">
                  <c:v>2.7584426403045601</c:v>
                </c:pt>
                <c:pt idx="2777">
                  <c:v>2.7682933807372998</c:v>
                </c:pt>
                <c:pt idx="2778">
                  <c:v>2.7661426067352202</c:v>
                </c:pt>
                <c:pt idx="2779">
                  <c:v>2.7718200683593701</c:v>
                </c:pt>
                <c:pt idx="2780">
                  <c:v>2.7737390995025599</c:v>
                </c:pt>
                <c:pt idx="2781">
                  <c:v>2.7757799625396702</c:v>
                </c:pt>
                <c:pt idx="2782">
                  <c:v>2.7661712169647199</c:v>
                </c:pt>
                <c:pt idx="2783">
                  <c:v>2.7783350944518999</c:v>
                </c:pt>
                <c:pt idx="2784">
                  <c:v>2.7723107337951598</c:v>
                </c:pt>
                <c:pt idx="2785">
                  <c:v>2.7800824642181299</c:v>
                </c:pt>
                <c:pt idx="2786">
                  <c:v>2.7736058235168399</c:v>
                </c:pt>
                <c:pt idx="2787">
                  <c:v>2.7750549316406201</c:v>
                </c:pt>
                <c:pt idx="2788">
                  <c:v>2.77707719802856</c:v>
                </c:pt>
                <c:pt idx="2789">
                  <c:v>2.76660084724426</c:v>
                </c:pt>
                <c:pt idx="2790">
                  <c:v>2.7719697952270499</c:v>
                </c:pt>
                <c:pt idx="2791">
                  <c:v>2.7695069313049299</c:v>
                </c:pt>
                <c:pt idx="2792">
                  <c:v>2.7741830348968501</c:v>
                </c:pt>
                <c:pt idx="2793">
                  <c:v>2.7745325565338099</c:v>
                </c:pt>
                <c:pt idx="2794">
                  <c:v>2.77883625030517</c:v>
                </c:pt>
                <c:pt idx="2795">
                  <c:v>2.7808957099914502</c:v>
                </c:pt>
                <c:pt idx="2796">
                  <c:v>2.7702929973602202</c:v>
                </c:pt>
                <c:pt idx="2797">
                  <c:v>2.7824261188507</c:v>
                </c:pt>
                <c:pt idx="2798">
                  <c:v>2.7766478061675999</c:v>
                </c:pt>
                <c:pt idx="2799">
                  <c:v>2.78407430648803</c:v>
                </c:pt>
                <c:pt idx="2800">
                  <c:v>2.7693955898284899</c:v>
                </c:pt>
                <c:pt idx="2801">
                  <c:v>2.7740285396575901</c:v>
                </c:pt>
                <c:pt idx="2802">
                  <c:v>2.7657008171081499</c:v>
                </c:pt>
                <c:pt idx="2803">
                  <c:v>2.77421951293945</c:v>
                </c:pt>
                <c:pt idx="2804">
                  <c:v>2.7812230587005602</c:v>
                </c:pt>
                <c:pt idx="2805">
                  <c:v>2.7717804908752401</c:v>
                </c:pt>
                <c:pt idx="2806">
                  <c:v>2.7567906379699698</c:v>
                </c:pt>
                <c:pt idx="2807">
                  <c:v>2.7625694274902299</c:v>
                </c:pt>
                <c:pt idx="2808">
                  <c:v>2.7669785022735498</c:v>
                </c:pt>
                <c:pt idx="2809">
                  <c:v>2.7674143314361501</c:v>
                </c:pt>
                <c:pt idx="2810">
                  <c:v>2.7734482288360498</c:v>
                </c:pt>
                <c:pt idx="2811">
                  <c:v>2.7757177352905198</c:v>
                </c:pt>
                <c:pt idx="2812">
                  <c:v>2.7688860893249498</c:v>
                </c:pt>
                <c:pt idx="2813">
                  <c:v>2.7737641334533598</c:v>
                </c:pt>
                <c:pt idx="2814">
                  <c:v>2.7721178531646702</c:v>
                </c:pt>
                <c:pt idx="2815">
                  <c:v>2.7647542953491202</c:v>
                </c:pt>
                <c:pt idx="2816">
                  <c:v>2.7575781345367401</c:v>
                </c:pt>
                <c:pt idx="2817">
                  <c:v>2.7749350070953298</c:v>
                </c:pt>
                <c:pt idx="2818">
                  <c:v>2.7832717895507799</c:v>
                </c:pt>
                <c:pt idx="2819">
                  <c:v>2.7855303287506099</c:v>
                </c:pt>
                <c:pt idx="2820">
                  <c:v>2.7866399288177401</c:v>
                </c:pt>
                <c:pt idx="2821">
                  <c:v>2.7928934097289999</c:v>
                </c:pt>
                <c:pt idx="2822">
                  <c:v>2.7892758846282901</c:v>
                </c:pt>
                <c:pt idx="2823">
                  <c:v>2.78883481025695</c:v>
                </c:pt>
                <c:pt idx="2824">
                  <c:v>2.7847583293914702</c:v>
                </c:pt>
                <c:pt idx="2825">
                  <c:v>2.7792232036590501</c:v>
                </c:pt>
                <c:pt idx="2826">
                  <c:v>2.7856736183166499</c:v>
                </c:pt>
                <c:pt idx="2827">
                  <c:v>2.78862428665161</c:v>
                </c:pt>
                <c:pt idx="2828">
                  <c:v>2.7905564308166499</c:v>
                </c:pt>
                <c:pt idx="2829">
                  <c:v>2.7856190204620299</c:v>
                </c:pt>
                <c:pt idx="2830">
                  <c:v>2.8011014461517298</c:v>
                </c:pt>
                <c:pt idx="2831">
                  <c:v>2.7944247722625701</c:v>
                </c:pt>
                <c:pt idx="2832">
                  <c:v>2.80778861045837</c:v>
                </c:pt>
                <c:pt idx="2833">
                  <c:v>2.7901158332824698</c:v>
                </c:pt>
                <c:pt idx="2834">
                  <c:v>2.8022129535675</c:v>
                </c:pt>
                <c:pt idx="2835">
                  <c:v>2.7942948341369598</c:v>
                </c:pt>
                <c:pt idx="2836">
                  <c:v>2.7969510555267298</c:v>
                </c:pt>
                <c:pt idx="2837">
                  <c:v>2.7935647964477499</c:v>
                </c:pt>
                <c:pt idx="2838">
                  <c:v>2.8122420310974099</c:v>
                </c:pt>
                <c:pt idx="2839">
                  <c:v>2.8142235279083199</c:v>
                </c:pt>
                <c:pt idx="2840">
                  <c:v>2.8012497425079301</c:v>
                </c:pt>
                <c:pt idx="2841">
                  <c:v>2.7880280017852699</c:v>
                </c:pt>
                <c:pt idx="2842">
                  <c:v>2.78890681266784</c:v>
                </c:pt>
                <c:pt idx="2843">
                  <c:v>2.7956879138946502</c:v>
                </c:pt>
                <c:pt idx="2844">
                  <c:v>2.7925181388854901</c:v>
                </c:pt>
                <c:pt idx="2845">
                  <c:v>2.7955219745635902</c:v>
                </c:pt>
                <c:pt idx="2846">
                  <c:v>2.8017818927764799</c:v>
                </c:pt>
                <c:pt idx="2847">
                  <c:v>2.7913305759429901</c:v>
                </c:pt>
                <c:pt idx="2848">
                  <c:v>2.7897775173187198</c:v>
                </c:pt>
                <c:pt idx="2849">
                  <c:v>2.7944843769073402</c:v>
                </c:pt>
                <c:pt idx="2850">
                  <c:v>2.7933471202850302</c:v>
                </c:pt>
                <c:pt idx="2851">
                  <c:v>2.7966234683990399</c:v>
                </c:pt>
                <c:pt idx="2852">
                  <c:v>2.79560327529907</c:v>
                </c:pt>
                <c:pt idx="2853">
                  <c:v>2.7912511825561501</c:v>
                </c:pt>
                <c:pt idx="2854">
                  <c:v>2.7948138713836599</c:v>
                </c:pt>
                <c:pt idx="2855">
                  <c:v>2.7857470512390101</c:v>
                </c:pt>
                <c:pt idx="2856">
                  <c:v>2.7968957424163801</c:v>
                </c:pt>
                <c:pt idx="2857">
                  <c:v>2.78400707244873</c:v>
                </c:pt>
                <c:pt idx="2858">
                  <c:v>2.7892215251922599</c:v>
                </c:pt>
                <c:pt idx="2859">
                  <c:v>2.7993996143340998</c:v>
                </c:pt>
                <c:pt idx="2860">
                  <c:v>2.8001720905303902</c:v>
                </c:pt>
                <c:pt idx="2861">
                  <c:v>2.79775047302246</c:v>
                </c:pt>
                <c:pt idx="2862">
                  <c:v>2.7901010513305602</c:v>
                </c:pt>
                <c:pt idx="2863">
                  <c:v>2.7911002635955802</c:v>
                </c:pt>
                <c:pt idx="2864">
                  <c:v>2.7949986457824698</c:v>
                </c:pt>
                <c:pt idx="2865">
                  <c:v>2.79836773872375</c:v>
                </c:pt>
                <c:pt idx="2866">
                  <c:v>2.7917015552520699</c:v>
                </c:pt>
                <c:pt idx="2867">
                  <c:v>2.7881319522857599</c:v>
                </c:pt>
                <c:pt idx="2868">
                  <c:v>2.7946648597717201</c:v>
                </c:pt>
                <c:pt idx="2869">
                  <c:v>2.78762531280517</c:v>
                </c:pt>
                <c:pt idx="2870">
                  <c:v>2.8029432296752899</c:v>
                </c:pt>
                <c:pt idx="2871">
                  <c:v>2.7952351570129301</c:v>
                </c:pt>
                <c:pt idx="2872">
                  <c:v>2.8033955097198402</c:v>
                </c:pt>
                <c:pt idx="2873">
                  <c:v>2.8023777008056601</c:v>
                </c:pt>
                <c:pt idx="2874">
                  <c:v>2.8067338466644198</c:v>
                </c:pt>
                <c:pt idx="2875">
                  <c:v>2.79666972160339</c:v>
                </c:pt>
                <c:pt idx="2876">
                  <c:v>2.7955553531646702</c:v>
                </c:pt>
                <c:pt idx="2877">
                  <c:v>2.7943432331085201</c:v>
                </c:pt>
                <c:pt idx="2878">
                  <c:v>2.79498195648193</c:v>
                </c:pt>
                <c:pt idx="2879">
                  <c:v>2.7828052043914702</c:v>
                </c:pt>
                <c:pt idx="2880">
                  <c:v>2.7877855300903298</c:v>
                </c:pt>
                <c:pt idx="2881">
                  <c:v>2.7875056266784601</c:v>
                </c:pt>
                <c:pt idx="2882">
                  <c:v>2.79713535308837</c:v>
                </c:pt>
                <c:pt idx="2883">
                  <c:v>2.8000519275665199</c:v>
                </c:pt>
                <c:pt idx="2884">
                  <c:v>2.8034427165985099</c:v>
                </c:pt>
                <c:pt idx="2885">
                  <c:v>2.7869846820831201</c:v>
                </c:pt>
                <c:pt idx="2886">
                  <c:v>2.7926750183105402</c:v>
                </c:pt>
                <c:pt idx="2887">
                  <c:v>2.7950637340545601</c:v>
                </c:pt>
                <c:pt idx="2888">
                  <c:v>2.7801523208618102</c:v>
                </c:pt>
                <c:pt idx="2889">
                  <c:v>2.7823638916015598</c:v>
                </c:pt>
                <c:pt idx="2890">
                  <c:v>2.7892887592315598</c:v>
                </c:pt>
                <c:pt idx="2891">
                  <c:v>2.7922868728637602</c:v>
                </c:pt>
                <c:pt idx="2892">
                  <c:v>2.7958195209503098</c:v>
                </c:pt>
                <c:pt idx="2893">
                  <c:v>2.8068401813507</c:v>
                </c:pt>
                <c:pt idx="2894">
                  <c:v>2.80986428260803</c:v>
                </c:pt>
                <c:pt idx="2895">
                  <c:v>2.8055899143218901</c:v>
                </c:pt>
                <c:pt idx="2896">
                  <c:v>2.8154308795928902</c:v>
                </c:pt>
                <c:pt idx="2897">
                  <c:v>2.8104903697967498</c:v>
                </c:pt>
                <c:pt idx="2898">
                  <c:v>2.8089020252227699</c:v>
                </c:pt>
                <c:pt idx="2899">
                  <c:v>2.80983042716979</c:v>
                </c:pt>
                <c:pt idx="2900">
                  <c:v>2.81023669242858</c:v>
                </c:pt>
                <c:pt idx="2901">
                  <c:v>2.8063879013061501</c:v>
                </c:pt>
                <c:pt idx="2902">
                  <c:v>2.79369688034057</c:v>
                </c:pt>
                <c:pt idx="2903">
                  <c:v>2.8049988746643</c:v>
                </c:pt>
                <c:pt idx="2904">
                  <c:v>2.8030548095703098</c:v>
                </c:pt>
                <c:pt idx="2905">
                  <c:v>2.8066759109496999</c:v>
                </c:pt>
                <c:pt idx="2906">
                  <c:v>2.79964900016784</c:v>
                </c:pt>
                <c:pt idx="2907">
                  <c:v>2.8047807216644198</c:v>
                </c:pt>
                <c:pt idx="2908">
                  <c:v>2.8100812435150102</c:v>
                </c:pt>
                <c:pt idx="2909">
                  <c:v>2.8079752922058101</c:v>
                </c:pt>
                <c:pt idx="2910">
                  <c:v>2.8015167713165199</c:v>
                </c:pt>
                <c:pt idx="2911">
                  <c:v>2.7978732585906898</c:v>
                </c:pt>
                <c:pt idx="2912">
                  <c:v>2.8043403625488201</c:v>
                </c:pt>
                <c:pt idx="2913">
                  <c:v>2.80737853050231</c:v>
                </c:pt>
                <c:pt idx="2914">
                  <c:v>2.8129417896270699</c:v>
                </c:pt>
                <c:pt idx="2915">
                  <c:v>2.8172330856323198</c:v>
                </c:pt>
                <c:pt idx="2916">
                  <c:v>2.8002936840057302</c:v>
                </c:pt>
                <c:pt idx="2917">
                  <c:v>2.80361557006835</c:v>
                </c:pt>
                <c:pt idx="2918">
                  <c:v>2.8019773960113499</c:v>
                </c:pt>
                <c:pt idx="2919">
                  <c:v>2.7986545562744101</c:v>
                </c:pt>
                <c:pt idx="2920">
                  <c:v>2.8050909042358301</c:v>
                </c:pt>
                <c:pt idx="2921">
                  <c:v>2.8016173839568999</c:v>
                </c:pt>
                <c:pt idx="2922">
                  <c:v>2.8050897121429399</c:v>
                </c:pt>
                <c:pt idx="2923">
                  <c:v>2.8102996349334699</c:v>
                </c:pt>
                <c:pt idx="2924">
                  <c:v>2.8060224056243799</c:v>
                </c:pt>
                <c:pt idx="2925">
                  <c:v>2.8136231899261399</c:v>
                </c:pt>
                <c:pt idx="2926">
                  <c:v>2.8152446746826101</c:v>
                </c:pt>
                <c:pt idx="2927">
                  <c:v>2.8082959651946999</c:v>
                </c:pt>
                <c:pt idx="2928">
                  <c:v>2.8138682842254599</c:v>
                </c:pt>
                <c:pt idx="2929">
                  <c:v>2.81229519844055</c:v>
                </c:pt>
                <c:pt idx="2930">
                  <c:v>2.8162133693695002</c:v>
                </c:pt>
                <c:pt idx="2931">
                  <c:v>2.80409383773803</c:v>
                </c:pt>
                <c:pt idx="2932">
                  <c:v>2.8049905300140301</c:v>
                </c:pt>
                <c:pt idx="2933">
                  <c:v>2.7975525856018</c:v>
                </c:pt>
                <c:pt idx="2934">
                  <c:v>2.8079736232757502</c:v>
                </c:pt>
                <c:pt idx="2935">
                  <c:v>2.8032810688018701</c:v>
                </c:pt>
                <c:pt idx="2936">
                  <c:v>2.8077044486999498</c:v>
                </c:pt>
                <c:pt idx="2937">
                  <c:v>2.8046851158142001</c:v>
                </c:pt>
                <c:pt idx="2938">
                  <c:v>2.8064036369323699</c:v>
                </c:pt>
                <c:pt idx="2939">
                  <c:v>2.8024916648864702</c:v>
                </c:pt>
                <c:pt idx="2940">
                  <c:v>2.8018414974212602</c:v>
                </c:pt>
                <c:pt idx="2941">
                  <c:v>2.8028914928436199</c:v>
                </c:pt>
                <c:pt idx="2942">
                  <c:v>2.8076193332672101</c:v>
                </c:pt>
                <c:pt idx="2943">
                  <c:v>2.79977059364318</c:v>
                </c:pt>
                <c:pt idx="2944">
                  <c:v>2.8017122745513898</c:v>
                </c:pt>
                <c:pt idx="2945">
                  <c:v>2.7966296672821001</c:v>
                </c:pt>
                <c:pt idx="2946">
                  <c:v>2.8041317462921098</c:v>
                </c:pt>
                <c:pt idx="2947">
                  <c:v>2.8011479377746502</c:v>
                </c:pt>
                <c:pt idx="2948">
                  <c:v>2.8069157600402801</c:v>
                </c:pt>
                <c:pt idx="2949">
                  <c:v>2.8028464317321702</c:v>
                </c:pt>
                <c:pt idx="2950">
                  <c:v>2.8025603294372501</c:v>
                </c:pt>
                <c:pt idx="2951">
                  <c:v>2.7984142303466699</c:v>
                </c:pt>
                <c:pt idx="2952">
                  <c:v>2.8013749122619598</c:v>
                </c:pt>
                <c:pt idx="2953">
                  <c:v>2.7903413772582999</c:v>
                </c:pt>
                <c:pt idx="2954">
                  <c:v>2.8025085926055899</c:v>
                </c:pt>
                <c:pt idx="2955">
                  <c:v>2.7993407249450599</c:v>
                </c:pt>
                <c:pt idx="2956">
                  <c:v>2.8110985755920401</c:v>
                </c:pt>
                <c:pt idx="2957">
                  <c:v>2.8013176918029701</c:v>
                </c:pt>
                <c:pt idx="2958">
                  <c:v>2.8080852031707701</c:v>
                </c:pt>
                <c:pt idx="2959">
                  <c:v>2.7986030578613201</c:v>
                </c:pt>
                <c:pt idx="2960">
                  <c:v>2.8020639419555602</c:v>
                </c:pt>
                <c:pt idx="2961">
                  <c:v>2.8063106536865199</c:v>
                </c:pt>
                <c:pt idx="2962">
                  <c:v>2.8023366928100502</c:v>
                </c:pt>
                <c:pt idx="2963">
                  <c:v>2.7979102134704501</c:v>
                </c:pt>
                <c:pt idx="2964">
                  <c:v>2.8107118606567298</c:v>
                </c:pt>
                <c:pt idx="2965">
                  <c:v>2.7999320030212398</c:v>
                </c:pt>
                <c:pt idx="2966">
                  <c:v>2.8093192577361998</c:v>
                </c:pt>
                <c:pt idx="2967">
                  <c:v>2.8007481098175</c:v>
                </c:pt>
                <c:pt idx="2968">
                  <c:v>2.8088583946228001</c:v>
                </c:pt>
                <c:pt idx="2969">
                  <c:v>2.7963914871215798</c:v>
                </c:pt>
                <c:pt idx="2970">
                  <c:v>2.80303907394409</c:v>
                </c:pt>
                <c:pt idx="2971">
                  <c:v>2.7912361621856601</c:v>
                </c:pt>
                <c:pt idx="2972">
                  <c:v>2.8035323619842498</c:v>
                </c:pt>
                <c:pt idx="2973">
                  <c:v>2.7941970825195299</c:v>
                </c:pt>
                <c:pt idx="2974">
                  <c:v>2.7950134277343701</c:v>
                </c:pt>
                <c:pt idx="2975">
                  <c:v>2.7925229072570801</c:v>
                </c:pt>
                <c:pt idx="2976">
                  <c:v>2.80384922027587</c:v>
                </c:pt>
                <c:pt idx="2977">
                  <c:v>2.7958230972289999</c:v>
                </c:pt>
                <c:pt idx="2978">
                  <c:v>2.8020637035369802</c:v>
                </c:pt>
                <c:pt idx="2979">
                  <c:v>2.8014571666717498</c:v>
                </c:pt>
                <c:pt idx="2980">
                  <c:v>2.80633473396301</c:v>
                </c:pt>
                <c:pt idx="2981">
                  <c:v>2.8072204589843701</c:v>
                </c:pt>
                <c:pt idx="2982">
                  <c:v>2.8081302642822199</c:v>
                </c:pt>
                <c:pt idx="2983">
                  <c:v>2.8073437213897701</c:v>
                </c:pt>
                <c:pt idx="2984">
                  <c:v>2.8096444606781001</c:v>
                </c:pt>
                <c:pt idx="2985">
                  <c:v>2.8095004558563201</c:v>
                </c:pt>
                <c:pt idx="2986">
                  <c:v>2.8140695095062198</c:v>
                </c:pt>
                <c:pt idx="2987">
                  <c:v>2.8108499050140301</c:v>
                </c:pt>
                <c:pt idx="2988">
                  <c:v>2.8163704872131299</c:v>
                </c:pt>
                <c:pt idx="2989">
                  <c:v>2.8089621067047101</c:v>
                </c:pt>
                <c:pt idx="2990">
                  <c:v>2.8054835796356201</c:v>
                </c:pt>
                <c:pt idx="2991">
                  <c:v>2.8007314205169598</c:v>
                </c:pt>
                <c:pt idx="2992">
                  <c:v>2.8035094738006499</c:v>
                </c:pt>
                <c:pt idx="2993">
                  <c:v>2.8030457496643</c:v>
                </c:pt>
                <c:pt idx="2994">
                  <c:v>2.80372762680053</c:v>
                </c:pt>
                <c:pt idx="2995">
                  <c:v>2.8068721294403001</c:v>
                </c:pt>
                <c:pt idx="2996">
                  <c:v>2.8068809509277299</c:v>
                </c:pt>
                <c:pt idx="2997">
                  <c:v>2.8176450729370099</c:v>
                </c:pt>
                <c:pt idx="2998">
                  <c:v>2.79413890838623</c:v>
                </c:pt>
                <c:pt idx="2999">
                  <c:v>2.78717708587646</c:v>
                </c:pt>
                <c:pt idx="3000">
                  <c:v>2.79558205604553</c:v>
                </c:pt>
                <c:pt idx="3001">
                  <c:v>2.79907155036926</c:v>
                </c:pt>
                <c:pt idx="3002">
                  <c:v>2.80503845214843</c:v>
                </c:pt>
                <c:pt idx="3003">
                  <c:v>2.7961621284484801</c:v>
                </c:pt>
                <c:pt idx="3004">
                  <c:v>2.7982099056243799</c:v>
                </c:pt>
                <c:pt idx="3005">
                  <c:v>2.7992057800292902</c:v>
                </c:pt>
                <c:pt idx="3006">
                  <c:v>2.8030264377593901</c:v>
                </c:pt>
                <c:pt idx="3007">
                  <c:v>2.7916955947875901</c:v>
                </c:pt>
                <c:pt idx="3008">
                  <c:v>2.7998161315917902</c:v>
                </c:pt>
                <c:pt idx="3009">
                  <c:v>2.79530525207519</c:v>
                </c:pt>
                <c:pt idx="3010">
                  <c:v>2.78961849212646</c:v>
                </c:pt>
                <c:pt idx="3011">
                  <c:v>2.7943313121795601</c:v>
                </c:pt>
                <c:pt idx="3012">
                  <c:v>2.8008630275726301</c:v>
                </c:pt>
                <c:pt idx="3013">
                  <c:v>2.7872748374938898</c:v>
                </c:pt>
                <c:pt idx="3014">
                  <c:v>2.7834506034850999</c:v>
                </c:pt>
                <c:pt idx="3015">
                  <c:v>2.7810592651367099</c:v>
                </c:pt>
                <c:pt idx="3016">
                  <c:v>2.79958724975585</c:v>
                </c:pt>
                <c:pt idx="3017">
                  <c:v>2.7932758331298801</c:v>
                </c:pt>
                <c:pt idx="3018">
                  <c:v>2.81578040122985</c:v>
                </c:pt>
                <c:pt idx="3019">
                  <c:v>2.8007271289825399</c:v>
                </c:pt>
                <c:pt idx="3020">
                  <c:v>2.7967569828033398</c:v>
                </c:pt>
                <c:pt idx="3021">
                  <c:v>2.7958190441131499</c:v>
                </c:pt>
                <c:pt idx="3022">
                  <c:v>2.8038945198059002</c:v>
                </c:pt>
                <c:pt idx="3023">
                  <c:v>2.8012485504150302</c:v>
                </c:pt>
                <c:pt idx="3024">
                  <c:v>2.8049073219299299</c:v>
                </c:pt>
                <c:pt idx="3025">
                  <c:v>2.7891261577606201</c:v>
                </c:pt>
                <c:pt idx="3026">
                  <c:v>2.7839679718017498</c:v>
                </c:pt>
                <c:pt idx="3027">
                  <c:v>2.7934789657592698</c:v>
                </c:pt>
                <c:pt idx="3028">
                  <c:v>2.7818293571472101</c:v>
                </c:pt>
                <c:pt idx="3029">
                  <c:v>2.80394291877746</c:v>
                </c:pt>
                <c:pt idx="3030">
                  <c:v>2.80159068107604</c:v>
                </c:pt>
                <c:pt idx="3031">
                  <c:v>2.7944049835204998</c:v>
                </c:pt>
                <c:pt idx="3032">
                  <c:v>2.7945637702941801</c:v>
                </c:pt>
                <c:pt idx="3033">
                  <c:v>2.79175853729248</c:v>
                </c:pt>
                <c:pt idx="3034">
                  <c:v>2.79769682884216</c:v>
                </c:pt>
                <c:pt idx="3035">
                  <c:v>2.78651690483093</c:v>
                </c:pt>
                <c:pt idx="3036">
                  <c:v>2.7918426990509002</c:v>
                </c:pt>
                <c:pt idx="3037">
                  <c:v>2.79949927330017</c:v>
                </c:pt>
                <c:pt idx="3038">
                  <c:v>2.8027818202972399</c:v>
                </c:pt>
                <c:pt idx="3039">
                  <c:v>2.80468297004699</c:v>
                </c:pt>
                <c:pt idx="3040">
                  <c:v>2.7914612293243399</c:v>
                </c:pt>
                <c:pt idx="3041">
                  <c:v>2.8004822731018</c:v>
                </c:pt>
                <c:pt idx="3042">
                  <c:v>2.80217432975769</c:v>
                </c:pt>
                <c:pt idx="3043">
                  <c:v>2.7854909896850502</c:v>
                </c:pt>
                <c:pt idx="3044">
                  <c:v>2.80687284469604</c:v>
                </c:pt>
                <c:pt idx="3045">
                  <c:v>2.79810118675231</c:v>
                </c:pt>
                <c:pt idx="3046">
                  <c:v>2.79693508148193</c:v>
                </c:pt>
                <c:pt idx="3047">
                  <c:v>2.7943093776702801</c:v>
                </c:pt>
                <c:pt idx="3048">
                  <c:v>2.7737112045288002</c:v>
                </c:pt>
                <c:pt idx="3049">
                  <c:v>2.7780802249908398</c:v>
                </c:pt>
                <c:pt idx="3050">
                  <c:v>2.7846419811248699</c:v>
                </c:pt>
                <c:pt idx="3051">
                  <c:v>2.7809774875640798</c:v>
                </c:pt>
                <c:pt idx="3052">
                  <c:v>2.7862746715545601</c:v>
                </c:pt>
                <c:pt idx="3053">
                  <c:v>2.7797648906707701</c:v>
                </c:pt>
                <c:pt idx="3054">
                  <c:v>2.7741565704345699</c:v>
                </c:pt>
                <c:pt idx="3055">
                  <c:v>2.7848341464996298</c:v>
                </c:pt>
                <c:pt idx="3056">
                  <c:v>2.78875637054443</c:v>
                </c:pt>
                <c:pt idx="3057">
                  <c:v>2.7940080165863002</c:v>
                </c:pt>
                <c:pt idx="3058">
                  <c:v>2.7803418636321999</c:v>
                </c:pt>
                <c:pt idx="3059">
                  <c:v>2.7908470630645699</c:v>
                </c:pt>
                <c:pt idx="3060">
                  <c:v>2.78228282928466</c:v>
                </c:pt>
                <c:pt idx="3061">
                  <c:v>2.7884628772735498</c:v>
                </c:pt>
                <c:pt idx="3062">
                  <c:v>2.7826974391937198</c:v>
                </c:pt>
                <c:pt idx="3063">
                  <c:v>2.7864348888397199</c:v>
                </c:pt>
                <c:pt idx="3064">
                  <c:v>2.78403115272521</c:v>
                </c:pt>
                <c:pt idx="3065">
                  <c:v>2.7906241416931099</c:v>
                </c:pt>
                <c:pt idx="3066">
                  <c:v>2.7842280864715501</c:v>
                </c:pt>
                <c:pt idx="3067">
                  <c:v>2.7994322776794398</c:v>
                </c:pt>
                <c:pt idx="3068">
                  <c:v>2.7870109081268302</c:v>
                </c:pt>
                <c:pt idx="3069">
                  <c:v>2.79355597496032</c:v>
                </c:pt>
                <c:pt idx="3070">
                  <c:v>2.7845323085784899</c:v>
                </c:pt>
                <c:pt idx="3071">
                  <c:v>2.7908518314361501</c:v>
                </c:pt>
                <c:pt idx="3072">
                  <c:v>2.7881836891174299</c:v>
                </c:pt>
                <c:pt idx="3073">
                  <c:v>2.7876679897308301</c:v>
                </c:pt>
                <c:pt idx="3074">
                  <c:v>2.7922284603118799</c:v>
                </c:pt>
                <c:pt idx="3075">
                  <c:v>2.7978184223175</c:v>
                </c:pt>
                <c:pt idx="3076">
                  <c:v>2.79133105278015</c:v>
                </c:pt>
                <c:pt idx="3077">
                  <c:v>2.7944564819335902</c:v>
                </c:pt>
                <c:pt idx="3078">
                  <c:v>2.7920250892639098</c:v>
                </c:pt>
                <c:pt idx="3079">
                  <c:v>2.7909858226776101</c:v>
                </c:pt>
                <c:pt idx="3080">
                  <c:v>2.7938272953033398</c:v>
                </c:pt>
                <c:pt idx="3081">
                  <c:v>2.7933666706085201</c:v>
                </c:pt>
                <c:pt idx="3082">
                  <c:v>2.7880513668060298</c:v>
                </c:pt>
                <c:pt idx="3083">
                  <c:v>2.7894799709320002</c:v>
                </c:pt>
                <c:pt idx="3084">
                  <c:v>2.7960712909698402</c:v>
                </c:pt>
                <c:pt idx="3085">
                  <c:v>2.7993905544281001</c:v>
                </c:pt>
                <c:pt idx="3086">
                  <c:v>2.7903969287872301</c:v>
                </c:pt>
                <c:pt idx="3087">
                  <c:v>2.7948024272918701</c:v>
                </c:pt>
                <c:pt idx="3088">
                  <c:v>2.7919394969940101</c:v>
                </c:pt>
                <c:pt idx="3089">
                  <c:v>2.7909007072448699</c:v>
                </c:pt>
                <c:pt idx="3090">
                  <c:v>2.7916691303253098</c:v>
                </c:pt>
                <c:pt idx="3091">
                  <c:v>2.7899250984191801</c:v>
                </c:pt>
                <c:pt idx="3092">
                  <c:v>2.7955076694488499</c:v>
                </c:pt>
                <c:pt idx="3093">
                  <c:v>2.7874352931976301</c:v>
                </c:pt>
                <c:pt idx="3094">
                  <c:v>2.7899203300475999</c:v>
                </c:pt>
                <c:pt idx="3095">
                  <c:v>2.8025636672973602</c:v>
                </c:pt>
                <c:pt idx="3096">
                  <c:v>2.80156326293945</c:v>
                </c:pt>
                <c:pt idx="3097">
                  <c:v>2.7998046875</c:v>
                </c:pt>
                <c:pt idx="3098">
                  <c:v>2.7990770339965798</c:v>
                </c:pt>
                <c:pt idx="3099">
                  <c:v>2.7907178401946999</c:v>
                </c:pt>
                <c:pt idx="3100">
                  <c:v>2.7935490608215301</c:v>
                </c:pt>
                <c:pt idx="3101">
                  <c:v>2.7876412868499698</c:v>
                </c:pt>
                <c:pt idx="3102">
                  <c:v>2.7836391925811701</c:v>
                </c:pt>
                <c:pt idx="3103">
                  <c:v>2.78633260726928</c:v>
                </c:pt>
                <c:pt idx="3104">
                  <c:v>2.79244041442871</c:v>
                </c:pt>
                <c:pt idx="3105">
                  <c:v>2.7798113822936998</c:v>
                </c:pt>
                <c:pt idx="3106">
                  <c:v>2.7912752628326398</c:v>
                </c:pt>
                <c:pt idx="3107">
                  <c:v>2.78762483596801</c:v>
                </c:pt>
                <c:pt idx="3108">
                  <c:v>2.77985620498657</c:v>
                </c:pt>
                <c:pt idx="3109">
                  <c:v>2.7857029438018701</c:v>
                </c:pt>
                <c:pt idx="3110">
                  <c:v>2.7844758033752401</c:v>
                </c:pt>
                <c:pt idx="3111">
                  <c:v>2.7896978855132999</c:v>
                </c:pt>
                <c:pt idx="3112">
                  <c:v>2.7957861423492401</c:v>
                </c:pt>
                <c:pt idx="3113">
                  <c:v>2.7926242351531898</c:v>
                </c:pt>
                <c:pt idx="3114">
                  <c:v>2.8017659187316801</c:v>
                </c:pt>
                <c:pt idx="3115">
                  <c:v>2.7890121936797998</c:v>
                </c:pt>
                <c:pt idx="3116">
                  <c:v>2.7937057018279998</c:v>
                </c:pt>
                <c:pt idx="3117">
                  <c:v>2.7843251228332502</c:v>
                </c:pt>
                <c:pt idx="3118">
                  <c:v>2.7992627620696999</c:v>
                </c:pt>
                <c:pt idx="3119">
                  <c:v>2.7937538623809801</c:v>
                </c:pt>
                <c:pt idx="3120">
                  <c:v>2.7988741397857599</c:v>
                </c:pt>
                <c:pt idx="3121">
                  <c:v>2.7931780815124498</c:v>
                </c:pt>
                <c:pt idx="3122">
                  <c:v>2.8001835346221902</c:v>
                </c:pt>
                <c:pt idx="3123">
                  <c:v>2.7975757122039702</c:v>
                </c:pt>
                <c:pt idx="3124">
                  <c:v>2.7915897369384699</c:v>
                </c:pt>
                <c:pt idx="3125">
                  <c:v>2.7775633335113499</c:v>
                </c:pt>
                <c:pt idx="3126">
                  <c:v>2.78227639198303</c:v>
                </c:pt>
                <c:pt idx="3127">
                  <c:v>2.7739284038543701</c:v>
                </c:pt>
                <c:pt idx="3128">
                  <c:v>2.7824237346649099</c:v>
                </c:pt>
                <c:pt idx="3129">
                  <c:v>2.7753133773803702</c:v>
                </c:pt>
                <c:pt idx="3130">
                  <c:v>2.78040194511413</c:v>
                </c:pt>
                <c:pt idx="3131">
                  <c:v>2.7731783390045099</c:v>
                </c:pt>
                <c:pt idx="3132">
                  <c:v>2.7798879146575901</c:v>
                </c:pt>
                <c:pt idx="3133">
                  <c:v>2.7613103389739901</c:v>
                </c:pt>
                <c:pt idx="3134">
                  <c:v>2.7834875583648602</c:v>
                </c:pt>
                <c:pt idx="3135">
                  <c:v>2.78299808502197</c:v>
                </c:pt>
                <c:pt idx="3136">
                  <c:v>2.76595854759216</c:v>
                </c:pt>
                <c:pt idx="3137">
                  <c:v>2.7806375026702801</c:v>
                </c:pt>
                <c:pt idx="3138">
                  <c:v>2.76755166053771</c:v>
                </c:pt>
                <c:pt idx="3139">
                  <c:v>2.7619059085845898</c:v>
                </c:pt>
                <c:pt idx="3140">
                  <c:v>2.76420998573303</c:v>
                </c:pt>
                <c:pt idx="3141">
                  <c:v>2.7665262222289999</c:v>
                </c:pt>
                <c:pt idx="3142">
                  <c:v>2.7699480056762602</c:v>
                </c:pt>
                <c:pt idx="3143">
                  <c:v>2.76982116699218</c:v>
                </c:pt>
                <c:pt idx="3144">
                  <c:v>2.76440978050231</c:v>
                </c:pt>
                <c:pt idx="3145">
                  <c:v>2.7587640285491899</c:v>
                </c:pt>
                <c:pt idx="3146">
                  <c:v>2.7568936347961399</c:v>
                </c:pt>
                <c:pt idx="3147">
                  <c:v>2.7643768787384002</c:v>
                </c:pt>
                <c:pt idx="3148">
                  <c:v>2.7660968303680402</c:v>
                </c:pt>
                <c:pt idx="3149">
                  <c:v>2.7616891860961901</c:v>
                </c:pt>
                <c:pt idx="3150">
                  <c:v>2.7699446678161599</c:v>
                </c:pt>
                <c:pt idx="3151">
                  <c:v>2.7739200592040998</c:v>
                </c:pt>
                <c:pt idx="3152">
                  <c:v>2.7619705200195299</c:v>
                </c:pt>
                <c:pt idx="3153">
                  <c:v>2.7535755634307799</c:v>
                </c:pt>
                <c:pt idx="3154">
                  <c:v>2.7611551284789999</c:v>
                </c:pt>
                <c:pt idx="3155">
                  <c:v>2.7522659301757799</c:v>
                </c:pt>
                <c:pt idx="3156">
                  <c:v>2.74624395370483</c:v>
                </c:pt>
                <c:pt idx="3157">
                  <c:v>2.7524030208587602</c:v>
                </c:pt>
                <c:pt idx="3158">
                  <c:v>2.74820685386657</c:v>
                </c:pt>
                <c:pt idx="3159">
                  <c:v>2.74950098991394</c:v>
                </c:pt>
                <c:pt idx="3160">
                  <c:v>2.7510437965393</c:v>
                </c:pt>
                <c:pt idx="3161">
                  <c:v>2.7418754100799498</c:v>
                </c:pt>
                <c:pt idx="3162">
                  <c:v>2.7389118671417201</c:v>
                </c:pt>
                <c:pt idx="3163">
                  <c:v>2.7481801509857098</c:v>
                </c:pt>
                <c:pt idx="3164">
                  <c:v>2.7511572837829501</c:v>
                </c:pt>
                <c:pt idx="3165">
                  <c:v>2.74541163444519</c:v>
                </c:pt>
                <c:pt idx="3166">
                  <c:v>2.74754762649536</c:v>
                </c:pt>
                <c:pt idx="3167">
                  <c:v>2.7390871047973602</c:v>
                </c:pt>
                <c:pt idx="3168">
                  <c:v>2.7287318706512398</c:v>
                </c:pt>
                <c:pt idx="3169">
                  <c:v>2.72380018234252</c:v>
                </c:pt>
                <c:pt idx="3170">
                  <c:v>2.7278678417205802</c:v>
                </c:pt>
                <c:pt idx="3171">
                  <c:v>2.7300033569335902</c:v>
                </c:pt>
                <c:pt idx="3172">
                  <c:v>2.7065563201904199</c:v>
                </c:pt>
                <c:pt idx="3173">
                  <c:v>2.7185373306274401</c:v>
                </c:pt>
                <c:pt idx="3174">
                  <c:v>2.7114162445068302</c:v>
                </c:pt>
                <c:pt idx="3175">
                  <c:v>2.71257352828979</c:v>
                </c:pt>
                <c:pt idx="3176">
                  <c:v>2.70669198036193</c:v>
                </c:pt>
                <c:pt idx="3177">
                  <c:v>2.6960759162902801</c:v>
                </c:pt>
                <c:pt idx="3178">
                  <c:v>2.7155814170837398</c:v>
                </c:pt>
                <c:pt idx="3179">
                  <c:v>2.7068288326263401</c:v>
                </c:pt>
                <c:pt idx="3180">
                  <c:v>2.6970911026000901</c:v>
                </c:pt>
                <c:pt idx="3181">
                  <c:v>2.7048566341400102</c:v>
                </c:pt>
                <c:pt idx="3182">
                  <c:v>2.6988544464111301</c:v>
                </c:pt>
                <c:pt idx="3183">
                  <c:v>2.7060043811797998</c:v>
                </c:pt>
                <c:pt idx="3184">
                  <c:v>2.69662261009216</c:v>
                </c:pt>
                <c:pt idx="3185">
                  <c:v>2.7074482440948402</c:v>
                </c:pt>
                <c:pt idx="3186">
                  <c:v>2.6962149143218901</c:v>
                </c:pt>
                <c:pt idx="3187">
                  <c:v>2.7005655765533398</c:v>
                </c:pt>
                <c:pt idx="3188">
                  <c:v>2.6830279827117902</c:v>
                </c:pt>
                <c:pt idx="3189">
                  <c:v>2.6950547695159899</c:v>
                </c:pt>
                <c:pt idx="3190">
                  <c:v>2.6858232021331698</c:v>
                </c:pt>
                <c:pt idx="3191">
                  <c:v>2.68045783042907</c:v>
                </c:pt>
                <c:pt idx="3192">
                  <c:v>2.66971659660339</c:v>
                </c:pt>
                <c:pt idx="3193">
                  <c:v>2.6822550296783398</c:v>
                </c:pt>
                <c:pt idx="3194">
                  <c:v>2.6809346675872798</c:v>
                </c:pt>
                <c:pt idx="3195">
                  <c:v>2.69036769866943</c:v>
                </c:pt>
                <c:pt idx="3196">
                  <c:v>2.6810925006866402</c:v>
                </c:pt>
                <c:pt idx="3197">
                  <c:v>2.6950511932372998</c:v>
                </c:pt>
                <c:pt idx="3198">
                  <c:v>2.6748797893524099</c:v>
                </c:pt>
                <c:pt idx="3199">
                  <c:v>2.6873812675475999</c:v>
                </c:pt>
                <c:pt idx="3200">
                  <c:v>2.6820549964904701</c:v>
                </c:pt>
                <c:pt idx="3201">
                  <c:v>2.68014311790466</c:v>
                </c:pt>
                <c:pt idx="3202">
                  <c:v>2.6672191619872998</c:v>
                </c:pt>
                <c:pt idx="3203">
                  <c:v>2.6784155368804901</c:v>
                </c:pt>
                <c:pt idx="3204">
                  <c:v>2.6749894618988002</c:v>
                </c:pt>
                <c:pt idx="3205">
                  <c:v>2.6776573657989502</c:v>
                </c:pt>
                <c:pt idx="3206">
                  <c:v>2.6711542606353702</c:v>
                </c:pt>
                <c:pt idx="3207">
                  <c:v>2.6727035045623699</c:v>
                </c:pt>
                <c:pt idx="3208">
                  <c:v>2.6728978157043399</c:v>
                </c:pt>
                <c:pt idx="3209">
                  <c:v>2.6707222461700399</c:v>
                </c:pt>
                <c:pt idx="3210">
                  <c:v>2.6671576499938898</c:v>
                </c:pt>
                <c:pt idx="3211">
                  <c:v>2.67275619506835</c:v>
                </c:pt>
                <c:pt idx="3212">
                  <c:v>2.6538877487182599</c:v>
                </c:pt>
                <c:pt idx="3213">
                  <c:v>2.6558032035827601</c:v>
                </c:pt>
                <c:pt idx="3214">
                  <c:v>2.6621246337890598</c:v>
                </c:pt>
                <c:pt idx="3215">
                  <c:v>2.66526770591735</c:v>
                </c:pt>
                <c:pt idx="3216">
                  <c:v>2.6589703559875399</c:v>
                </c:pt>
                <c:pt idx="3217">
                  <c:v>2.6572971343994101</c:v>
                </c:pt>
                <c:pt idx="3218">
                  <c:v>2.6499373912811199</c:v>
                </c:pt>
                <c:pt idx="3219">
                  <c:v>2.6511282920837398</c:v>
                </c:pt>
                <c:pt idx="3220">
                  <c:v>2.6515874862670801</c:v>
                </c:pt>
                <c:pt idx="3221">
                  <c:v>2.64986824989318</c:v>
                </c:pt>
                <c:pt idx="3222">
                  <c:v>2.6472036838531401</c:v>
                </c:pt>
                <c:pt idx="3223">
                  <c:v>2.6406388282775799</c:v>
                </c:pt>
                <c:pt idx="3224">
                  <c:v>2.6437957286834699</c:v>
                </c:pt>
                <c:pt idx="3225">
                  <c:v>2.62772417068481</c:v>
                </c:pt>
                <c:pt idx="3226">
                  <c:v>2.6397998332977202</c:v>
                </c:pt>
                <c:pt idx="3227">
                  <c:v>2.6405484676361</c:v>
                </c:pt>
                <c:pt idx="3228">
                  <c:v>2.6398639678954998</c:v>
                </c:pt>
                <c:pt idx="3229">
                  <c:v>2.6318228244781401</c:v>
                </c:pt>
                <c:pt idx="3230">
                  <c:v>2.64757823944091</c:v>
                </c:pt>
                <c:pt idx="3231">
                  <c:v>2.6264550685882502</c:v>
                </c:pt>
                <c:pt idx="3232">
                  <c:v>2.6401000022888099</c:v>
                </c:pt>
                <c:pt idx="3233">
                  <c:v>2.62908887863159</c:v>
                </c:pt>
                <c:pt idx="3234">
                  <c:v>2.6325929164886399</c:v>
                </c:pt>
                <c:pt idx="3235">
                  <c:v>2.6339364051818799</c:v>
                </c:pt>
                <c:pt idx="3236">
                  <c:v>2.6393864154815598</c:v>
                </c:pt>
                <c:pt idx="3237">
                  <c:v>2.6329717636108301</c:v>
                </c:pt>
                <c:pt idx="3238">
                  <c:v>2.6341278553009002</c:v>
                </c:pt>
                <c:pt idx="3239">
                  <c:v>2.6252567768096902</c:v>
                </c:pt>
                <c:pt idx="3240">
                  <c:v>2.6353080272674498</c:v>
                </c:pt>
                <c:pt idx="3241">
                  <c:v>2.6271836757659899</c:v>
                </c:pt>
                <c:pt idx="3242">
                  <c:v>2.6282768249511701</c:v>
                </c:pt>
                <c:pt idx="3243">
                  <c:v>2.6184630393981898</c:v>
                </c:pt>
                <c:pt idx="3244">
                  <c:v>2.63192391395568</c:v>
                </c:pt>
                <c:pt idx="3245">
                  <c:v>2.6226813793182302</c:v>
                </c:pt>
                <c:pt idx="3246">
                  <c:v>2.63091969490051</c:v>
                </c:pt>
                <c:pt idx="3247">
                  <c:v>2.6220543384552002</c:v>
                </c:pt>
                <c:pt idx="3248">
                  <c:v>2.6190381050109801</c:v>
                </c:pt>
                <c:pt idx="3249">
                  <c:v>2.6157560348510698</c:v>
                </c:pt>
                <c:pt idx="3250">
                  <c:v>2.6289076805114702</c:v>
                </c:pt>
                <c:pt idx="3251">
                  <c:v>2.6183955669403001</c:v>
                </c:pt>
                <c:pt idx="3252">
                  <c:v>2.6182885169982901</c:v>
                </c:pt>
                <c:pt idx="3253">
                  <c:v>2.6178288459777801</c:v>
                </c:pt>
                <c:pt idx="3254">
                  <c:v>2.6071708202361998</c:v>
                </c:pt>
                <c:pt idx="3255">
                  <c:v>2.6107709407806299</c:v>
                </c:pt>
                <c:pt idx="3256">
                  <c:v>2.6122186183929399</c:v>
                </c:pt>
                <c:pt idx="3257">
                  <c:v>2.6057236194610498</c:v>
                </c:pt>
                <c:pt idx="3258">
                  <c:v>2.6223366260528498</c:v>
                </c:pt>
                <c:pt idx="3259">
                  <c:v>2.61418151855468</c:v>
                </c:pt>
                <c:pt idx="3260">
                  <c:v>2.6201741695403999</c:v>
                </c:pt>
                <c:pt idx="3261">
                  <c:v>2.61839294433593</c:v>
                </c:pt>
                <c:pt idx="3262">
                  <c:v>2.6103878021240199</c:v>
                </c:pt>
                <c:pt idx="3263">
                  <c:v>2.6000952720642001</c:v>
                </c:pt>
                <c:pt idx="3264">
                  <c:v>2.6177003383636399</c:v>
                </c:pt>
                <c:pt idx="3265">
                  <c:v>2.6016278266906698</c:v>
                </c:pt>
                <c:pt idx="3266">
                  <c:v>2.610684633255</c:v>
                </c:pt>
                <c:pt idx="3267">
                  <c:v>2.6045126914978001</c:v>
                </c:pt>
                <c:pt idx="3268">
                  <c:v>2.61012482643127</c:v>
                </c:pt>
                <c:pt idx="3269">
                  <c:v>2.6101491451263401</c:v>
                </c:pt>
                <c:pt idx="3270">
                  <c:v>2.61775803565979</c:v>
                </c:pt>
                <c:pt idx="3271">
                  <c:v>2.5967435836791899</c:v>
                </c:pt>
                <c:pt idx="3272">
                  <c:v>2.61115050315856</c:v>
                </c:pt>
                <c:pt idx="3273">
                  <c:v>2.5899384021759002</c:v>
                </c:pt>
                <c:pt idx="3274">
                  <c:v>2.5961945056915199</c:v>
                </c:pt>
                <c:pt idx="3275">
                  <c:v>2.5875601768493599</c:v>
                </c:pt>
                <c:pt idx="3276">
                  <c:v>2.6020920276641801</c:v>
                </c:pt>
                <c:pt idx="3277">
                  <c:v>2.5828554630279501</c:v>
                </c:pt>
                <c:pt idx="3278">
                  <c:v>2.5835554599761901</c:v>
                </c:pt>
                <c:pt idx="3279">
                  <c:v>2.58918285369873</c:v>
                </c:pt>
                <c:pt idx="3280">
                  <c:v>2.5942590236663801</c:v>
                </c:pt>
                <c:pt idx="3281">
                  <c:v>2.5788440704345699</c:v>
                </c:pt>
                <c:pt idx="3282">
                  <c:v>2.5889835357665998</c:v>
                </c:pt>
                <c:pt idx="3283">
                  <c:v>2.5812315940856898</c:v>
                </c:pt>
                <c:pt idx="3284">
                  <c:v>2.5816445350646902</c:v>
                </c:pt>
                <c:pt idx="3285">
                  <c:v>2.57180619239807</c:v>
                </c:pt>
                <c:pt idx="3286">
                  <c:v>2.5798373222350999</c:v>
                </c:pt>
                <c:pt idx="3287">
                  <c:v>2.5612976551055899</c:v>
                </c:pt>
                <c:pt idx="3288">
                  <c:v>2.5715465545654199</c:v>
                </c:pt>
                <c:pt idx="3289">
                  <c:v>2.5544662475585902</c:v>
                </c:pt>
                <c:pt idx="3290">
                  <c:v>2.5567548274993799</c:v>
                </c:pt>
                <c:pt idx="3291">
                  <c:v>2.5563251972198402</c:v>
                </c:pt>
                <c:pt idx="3292">
                  <c:v>2.5650951862335201</c:v>
                </c:pt>
                <c:pt idx="3293">
                  <c:v>2.5441756248474099</c:v>
                </c:pt>
                <c:pt idx="3294">
                  <c:v>2.54997611045837</c:v>
                </c:pt>
                <c:pt idx="3295">
                  <c:v>2.5518817901611301</c:v>
                </c:pt>
                <c:pt idx="3296">
                  <c:v>2.54964995384216</c:v>
                </c:pt>
                <c:pt idx="3297">
                  <c:v>2.5370328426361</c:v>
                </c:pt>
                <c:pt idx="3298">
                  <c:v>2.5508725643157901</c:v>
                </c:pt>
                <c:pt idx="3299">
                  <c:v>2.5480589866638099</c:v>
                </c:pt>
                <c:pt idx="3300">
                  <c:v>2.5456581115722599</c:v>
                </c:pt>
                <c:pt idx="3301">
                  <c:v>2.5513846874236998</c:v>
                </c:pt>
                <c:pt idx="3302">
                  <c:v>2.5446310043334899</c:v>
                </c:pt>
                <c:pt idx="3303">
                  <c:v>2.5445930957794101</c:v>
                </c:pt>
                <c:pt idx="3304">
                  <c:v>2.55248594284057</c:v>
                </c:pt>
                <c:pt idx="3305">
                  <c:v>2.5551369190215998</c:v>
                </c:pt>
                <c:pt idx="3306">
                  <c:v>2.5499970912933301</c:v>
                </c:pt>
                <c:pt idx="3307">
                  <c:v>2.5527176856994598</c:v>
                </c:pt>
                <c:pt idx="3308">
                  <c:v>2.55184650421142</c:v>
                </c:pt>
                <c:pt idx="3309">
                  <c:v>2.5500221252441402</c:v>
                </c:pt>
                <c:pt idx="3310">
                  <c:v>2.5474450588226301</c:v>
                </c:pt>
                <c:pt idx="3311">
                  <c:v>2.5523662567138601</c:v>
                </c:pt>
                <c:pt idx="3312">
                  <c:v>2.5533587932586599</c:v>
                </c:pt>
                <c:pt idx="3313">
                  <c:v>2.5536820888519198</c:v>
                </c:pt>
                <c:pt idx="3314">
                  <c:v>2.5434491634368799</c:v>
                </c:pt>
                <c:pt idx="3315">
                  <c:v>2.5433158874511701</c:v>
                </c:pt>
                <c:pt idx="3316">
                  <c:v>2.53093361854553</c:v>
                </c:pt>
                <c:pt idx="3317">
                  <c:v>2.5375111103057799</c:v>
                </c:pt>
                <c:pt idx="3318">
                  <c:v>2.5256397724151598</c:v>
                </c:pt>
                <c:pt idx="3319">
                  <c:v>2.5335104465484601</c:v>
                </c:pt>
                <c:pt idx="3320">
                  <c:v>2.5278549194335902</c:v>
                </c:pt>
                <c:pt idx="3321">
                  <c:v>2.5340301990509002</c:v>
                </c:pt>
                <c:pt idx="3322">
                  <c:v>2.5279476642608598</c:v>
                </c:pt>
                <c:pt idx="3323">
                  <c:v>2.5321459770202601</c:v>
                </c:pt>
                <c:pt idx="3324">
                  <c:v>2.5134048461914</c:v>
                </c:pt>
                <c:pt idx="3325">
                  <c:v>2.5208966732025102</c:v>
                </c:pt>
                <c:pt idx="3326">
                  <c:v>2.51342701911926</c:v>
                </c:pt>
                <c:pt idx="3327">
                  <c:v>2.5208036899566602</c:v>
                </c:pt>
                <c:pt idx="3328">
                  <c:v>2.5053145885467498</c:v>
                </c:pt>
                <c:pt idx="3329">
                  <c:v>2.5192790031433101</c:v>
                </c:pt>
                <c:pt idx="3330">
                  <c:v>2.5023829936981201</c:v>
                </c:pt>
                <c:pt idx="3331">
                  <c:v>2.5175297260284402</c:v>
                </c:pt>
                <c:pt idx="3332">
                  <c:v>2.5193402767181299</c:v>
                </c:pt>
                <c:pt idx="3333">
                  <c:v>2.5224657058715798</c:v>
                </c:pt>
                <c:pt idx="3334">
                  <c:v>2.4987018108367902</c:v>
                </c:pt>
                <c:pt idx="3335">
                  <c:v>2.5032606124877899</c:v>
                </c:pt>
                <c:pt idx="3336">
                  <c:v>2.5091073513031001</c:v>
                </c:pt>
                <c:pt idx="3337">
                  <c:v>2.50832772254943</c:v>
                </c:pt>
                <c:pt idx="3338">
                  <c:v>2.50001740455627</c:v>
                </c:pt>
                <c:pt idx="3339">
                  <c:v>2.5136637687683101</c:v>
                </c:pt>
                <c:pt idx="3340">
                  <c:v>2.5030989646911599</c:v>
                </c:pt>
                <c:pt idx="3341">
                  <c:v>2.50873398780822</c:v>
                </c:pt>
                <c:pt idx="3342">
                  <c:v>2.5047135353088299</c:v>
                </c:pt>
                <c:pt idx="3343">
                  <c:v>2.4957964420318599</c:v>
                </c:pt>
                <c:pt idx="3344">
                  <c:v>2.5014610290527299</c:v>
                </c:pt>
                <c:pt idx="3345">
                  <c:v>2.4999070167541499</c:v>
                </c:pt>
                <c:pt idx="3346">
                  <c:v>2.4960012435913002</c:v>
                </c:pt>
                <c:pt idx="3347">
                  <c:v>2.4921734333038299</c:v>
                </c:pt>
                <c:pt idx="3348">
                  <c:v>2.48707652091979</c:v>
                </c:pt>
                <c:pt idx="3349">
                  <c:v>2.4911513328552202</c:v>
                </c:pt>
                <c:pt idx="3350">
                  <c:v>2.49412894248962</c:v>
                </c:pt>
                <c:pt idx="3351">
                  <c:v>2.48812699317932</c:v>
                </c:pt>
                <c:pt idx="3352">
                  <c:v>2.4872763156890798</c:v>
                </c:pt>
                <c:pt idx="3353">
                  <c:v>2.4855966567993102</c:v>
                </c:pt>
                <c:pt idx="3354">
                  <c:v>2.4969584941864</c:v>
                </c:pt>
                <c:pt idx="3355">
                  <c:v>2.4825758934020898</c:v>
                </c:pt>
                <c:pt idx="3356">
                  <c:v>2.4936859607696502</c:v>
                </c:pt>
                <c:pt idx="3357">
                  <c:v>2.4773595333099299</c:v>
                </c:pt>
                <c:pt idx="3358">
                  <c:v>2.5047764778137198</c:v>
                </c:pt>
                <c:pt idx="3359">
                  <c:v>2.4902069568634002</c:v>
                </c:pt>
                <c:pt idx="3360">
                  <c:v>2.4920842647552401</c:v>
                </c:pt>
                <c:pt idx="3361">
                  <c:v>2.4839558601379301</c:v>
                </c:pt>
                <c:pt idx="3362">
                  <c:v>2.48765540122985</c:v>
                </c:pt>
                <c:pt idx="3363">
                  <c:v>2.4800527095794598</c:v>
                </c:pt>
                <c:pt idx="3364">
                  <c:v>2.49435210227966</c:v>
                </c:pt>
                <c:pt idx="3365">
                  <c:v>2.4819593429565399</c:v>
                </c:pt>
                <c:pt idx="3366">
                  <c:v>2.4824812412261901</c:v>
                </c:pt>
                <c:pt idx="3367">
                  <c:v>2.4682688713073699</c:v>
                </c:pt>
                <c:pt idx="3368">
                  <c:v>2.4842169284820499</c:v>
                </c:pt>
                <c:pt idx="3369">
                  <c:v>2.46813917160034</c:v>
                </c:pt>
                <c:pt idx="3370">
                  <c:v>2.4690096378326398</c:v>
                </c:pt>
                <c:pt idx="3371">
                  <c:v>2.4698338508605899</c:v>
                </c:pt>
                <c:pt idx="3372">
                  <c:v>2.4770259857177699</c:v>
                </c:pt>
                <c:pt idx="3373">
                  <c:v>2.4683880805969198</c:v>
                </c:pt>
                <c:pt idx="3374">
                  <c:v>2.4751436710357599</c:v>
                </c:pt>
                <c:pt idx="3375">
                  <c:v>2.46383476257324</c:v>
                </c:pt>
                <c:pt idx="3376">
                  <c:v>2.46759009361267</c:v>
                </c:pt>
                <c:pt idx="3377">
                  <c:v>2.4653289318084699</c:v>
                </c:pt>
                <c:pt idx="3378">
                  <c:v>2.4772741794586102</c:v>
                </c:pt>
                <c:pt idx="3379">
                  <c:v>2.4603745937347399</c:v>
                </c:pt>
                <c:pt idx="3380">
                  <c:v>2.46486473083496</c:v>
                </c:pt>
                <c:pt idx="3381">
                  <c:v>2.4604020118713299</c:v>
                </c:pt>
                <c:pt idx="3382">
                  <c:v>2.4650497436523402</c:v>
                </c:pt>
                <c:pt idx="3383">
                  <c:v>2.4606735706329301</c:v>
                </c:pt>
                <c:pt idx="3384">
                  <c:v>2.46118116378784</c:v>
                </c:pt>
                <c:pt idx="3385">
                  <c:v>2.4641211032867401</c:v>
                </c:pt>
                <c:pt idx="3386">
                  <c:v>2.4729659557342498</c:v>
                </c:pt>
                <c:pt idx="3387">
                  <c:v>2.45907235145568</c:v>
                </c:pt>
                <c:pt idx="3388">
                  <c:v>2.4544711112975999</c:v>
                </c:pt>
                <c:pt idx="3389">
                  <c:v>2.44980263710021</c:v>
                </c:pt>
                <c:pt idx="3390">
                  <c:v>2.4668607711791899</c:v>
                </c:pt>
                <c:pt idx="3391">
                  <c:v>2.4403831958770699</c:v>
                </c:pt>
                <c:pt idx="3392">
                  <c:v>2.45845293998718</c:v>
                </c:pt>
                <c:pt idx="3393">
                  <c:v>2.4498927593231201</c:v>
                </c:pt>
                <c:pt idx="3394">
                  <c:v>2.45424151420593</c:v>
                </c:pt>
                <c:pt idx="3395">
                  <c:v>2.4387605190277002</c:v>
                </c:pt>
                <c:pt idx="3396">
                  <c:v>2.44651794433593</c:v>
                </c:pt>
                <c:pt idx="3397">
                  <c:v>2.4457521438598602</c:v>
                </c:pt>
                <c:pt idx="3398">
                  <c:v>2.44742608070373</c:v>
                </c:pt>
                <c:pt idx="3399">
                  <c:v>2.43505334854125</c:v>
                </c:pt>
                <c:pt idx="3400">
                  <c:v>2.4417519569396902</c:v>
                </c:pt>
                <c:pt idx="3401">
                  <c:v>2.4307298660278298</c:v>
                </c:pt>
                <c:pt idx="3402">
                  <c:v>2.4394721984863201</c:v>
                </c:pt>
                <c:pt idx="3403">
                  <c:v>2.4367396831512398</c:v>
                </c:pt>
                <c:pt idx="3404">
                  <c:v>2.4540603160858101</c:v>
                </c:pt>
                <c:pt idx="3405">
                  <c:v>2.4462316036224299</c:v>
                </c:pt>
                <c:pt idx="3406">
                  <c:v>2.4388210773468</c:v>
                </c:pt>
                <c:pt idx="3407">
                  <c:v>2.44338607788085</c:v>
                </c:pt>
                <c:pt idx="3408">
                  <c:v>2.43845510482788</c:v>
                </c:pt>
                <c:pt idx="3409">
                  <c:v>2.43687772750854</c:v>
                </c:pt>
                <c:pt idx="3410">
                  <c:v>2.4341299533843901</c:v>
                </c:pt>
                <c:pt idx="3411">
                  <c:v>2.4362475872039702</c:v>
                </c:pt>
                <c:pt idx="3412">
                  <c:v>2.43490266799926</c:v>
                </c:pt>
                <c:pt idx="3413">
                  <c:v>2.4354932308196999</c:v>
                </c:pt>
                <c:pt idx="3414">
                  <c:v>2.4273040294647199</c:v>
                </c:pt>
                <c:pt idx="3415">
                  <c:v>2.4341833591461102</c:v>
                </c:pt>
                <c:pt idx="3416">
                  <c:v>2.42792773246765</c:v>
                </c:pt>
                <c:pt idx="3417">
                  <c:v>2.4323656558990399</c:v>
                </c:pt>
                <c:pt idx="3418">
                  <c:v>2.4281761646270699</c:v>
                </c:pt>
                <c:pt idx="3419">
                  <c:v>2.4378757476806601</c:v>
                </c:pt>
                <c:pt idx="3420">
                  <c:v>2.42648005485534</c:v>
                </c:pt>
                <c:pt idx="3421">
                  <c:v>2.4257011413574201</c:v>
                </c:pt>
                <c:pt idx="3422">
                  <c:v>2.4196681976318302</c:v>
                </c:pt>
                <c:pt idx="3423">
                  <c:v>2.4255127906799299</c:v>
                </c:pt>
                <c:pt idx="3424">
                  <c:v>2.4187991619110099</c:v>
                </c:pt>
                <c:pt idx="3425">
                  <c:v>2.4342222213745099</c:v>
                </c:pt>
                <c:pt idx="3426">
                  <c:v>2.41506695747375</c:v>
                </c:pt>
                <c:pt idx="3427">
                  <c:v>2.42323446273803</c:v>
                </c:pt>
                <c:pt idx="3428">
                  <c:v>2.4046890735626198</c:v>
                </c:pt>
                <c:pt idx="3429">
                  <c:v>2.42592072486877</c:v>
                </c:pt>
                <c:pt idx="3430">
                  <c:v>2.4165854454040501</c:v>
                </c:pt>
                <c:pt idx="3431">
                  <c:v>2.41852355003356</c:v>
                </c:pt>
                <c:pt idx="3432">
                  <c:v>2.4164619445800701</c:v>
                </c:pt>
                <c:pt idx="3433">
                  <c:v>2.4210114479064901</c:v>
                </c:pt>
                <c:pt idx="3434">
                  <c:v>2.3985350131988499</c:v>
                </c:pt>
                <c:pt idx="3435">
                  <c:v>2.4172368049621502</c:v>
                </c:pt>
                <c:pt idx="3436">
                  <c:v>2.40149569511413</c:v>
                </c:pt>
                <c:pt idx="3437">
                  <c:v>2.41671442985534</c:v>
                </c:pt>
                <c:pt idx="3438">
                  <c:v>2.4107065200805602</c:v>
                </c:pt>
                <c:pt idx="3439">
                  <c:v>2.4129884243011399</c:v>
                </c:pt>
                <c:pt idx="3440">
                  <c:v>2.40587902069091</c:v>
                </c:pt>
                <c:pt idx="3441">
                  <c:v>2.4083175659179599</c:v>
                </c:pt>
                <c:pt idx="3442">
                  <c:v>2.4008724689483598</c:v>
                </c:pt>
                <c:pt idx="3443">
                  <c:v>2.4057204723358101</c:v>
                </c:pt>
                <c:pt idx="3444">
                  <c:v>2.39249444007873</c:v>
                </c:pt>
                <c:pt idx="3445">
                  <c:v>2.4075734615325901</c:v>
                </c:pt>
                <c:pt idx="3446">
                  <c:v>2.4021327495574898</c:v>
                </c:pt>
                <c:pt idx="3447">
                  <c:v>2.4078187942504798</c:v>
                </c:pt>
                <c:pt idx="3448">
                  <c:v>2.3948700428009002</c:v>
                </c:pt>
                <c:pt idx="3449">
                  <c:v>2.40765929222106</c:v>
                </c:pt>
                <c:pt idx="3450">
                  <c:v>2.40743780136108</c:v>
                </c:pt>
                <c:pt idx="3451">
                  <c:v>2.4120733737945499</c:v>
                </c:pt>
                <c:pt idx="3452">
                  <c:v>2.3973424434661799</c:v>
                </c:pt>
                <c:pt idx="3453">
                  <c:v>2.4079608917236301</c:v>
                </c:pt>
                <c:pt idx="3454">
                  <c:v>2.3825230598449698</c:v>
                </c:pt>
                <c:pt idx="3455">
                  <c:v>2.3964560031890798</c:v>
                </c:pt>
                <c:pt idx="3456">
                  <c:v>2.3848700523376398</c:v>
                </c:pt>
                <c:pt idx="3457">
                  <c:v>2.3944010734558101</c:v>
                </c:pt>
                <c:pt idx="3458">
                  <c:v>2.3902428150177002</c:v>
                </c:pt>
                <c:pt idx="3459">
                  <c:v>2.4013328552246</c:v>
                </c:pt>
                <c:pt idx="3460">
                  <c:v>2.3878176212310702</c:v>
                </c:pt>
                <c:pt idx="3461">
                  <c:v>2.3962156772613499</c:v>
                </c:pt>
                <c:pt idx="3462">
                  <c:v>2.3893258571624698</c:v>
                </c:pt>
                <c:pt idx="3463">
                  <c:v>2.3945002555847101</c:v>
                </c:pt>
                <c:pt idx="3464">
                  <c:v>2.38937163352966</c:v>
                </c:pt>
                <c:pt idx="3465">
                  <c:v>2.3833768367767298</c:v>
                </c:pt>
                <c:pt idx="3466">
                  <c:v>2.3695151805877601</c:v>
                </c:pt>
                <c:pt idx="3467">
                  <c:v>2.38210678100585</c:v>
                </c:pt>
                <c:pt idx="3468">
                  <c:v>2.3775608539581201</c:v>
                </c:pt>
                <c:pt idx="3469">
                  <c:v>2.3858468532562198</c:v>
                </c:pt>
                <c:pt idx="3470">
                  <c:v>2.3845651149749698</c:v>
                </c:pt>
                <c:pt idx="3471">
                  <c:v>2.3958497047424299</c:v>
                </c:pt>
                <c:pt idx="3472">
                  <c:v>2.3864951133728001</c:v>
                </c:pt>
                <c:pt idx="3473">
                  <c:v>2.3802928924560498</c:v>
                </c:pt>
                <c:pt idx="3474">
                  <c:v>2.3770585060119598</c:v>
                </c:pt>
                <c:pt idx="3475">
                  <c:v>2.37790751457214</c:v>
                </c:pt>
                <c:pt idx="3476">
                  <c:v>2.3808224201202299</c:v>
                </c:pt>
                <c:pt idx="3477">
                  <c:v>2.38084816932678</c:v>
                </c:pt>
                <c:pt idx="3478">
                  <c:v>2.3842756748199401</c:v>
                </c:pt>
                <c:pt idx="3479">
                  <c:v>2.38351249694824</c:v>
                </c:pt>
                <c:pt idx="3480">
                  <c:v>2.3872725963592498</c:v>
                </c:pt>
                <c:pt idx="3481">
                  <c:v>2.3859622478485099</c:v>
                </c:pt>
                <c:pt idx="3482">
                  <c:v>2.3883209228515598</c:v>
                </c:pt>
                <c:pt idx="3483">
                  <c:v>2.3773632049560498</c:v>
                </c:pt>
                <c:pt idx="3484">
                  <c:v>2.37825202941894</c:v>
                </c:pt>
                <c:pt idx="3485">
                  <c:v>2.3787999153137198</c:v>
                </c:pt>
                <c:pt idx="3486">
                  <c:v>2.39070200920104</c:v>
                </c:pt>
                <c:pt idx="3487">
                  <c:v>2.3832371234893701</c:v>
                </c:pt>
                <c:pt idx="3488">
                  <c:v>2.3830718994140598</c:v>
                </c:pt>
                <c:pt idx="3489">
                  <c:v>2.39737796783447</c:v>
                </c:pt>
                <c:pt idx="3490">
                  <c:v>2.3851506710052401</c:v>
                </c:pt>
                <c:pt idx="3491">
                  <c:v>2.3647317886352499</c:v>
                </c:pt>
                <c:pt idx="3492">
                  <c:v>2.36967873573303</c:v>
                </c:pt>
                <c:pt idx="3493">
                  <c:v>2.3749458789825399</c:v>
                </c:pt>
                <c:pt idx="3494">
                  <c:v>2.3771593570709202</c:v>
                </c:pt>
                <c:pt idx="3495">
                  <c:v>2.36854720115661</c:v>
                </c:pt>
                <c:pt idx="3496">
                  <c:v>2.3910930156707701</c:v>
                </c:pt>
                <c:pt idx="3497">
                  <c:v>2.37875080108642</c:v>
                </c:pt>
                <c:pt idx="3498">
                  <c:v>2.3976740837097101</c:v>
                </c:pt>
                <c:pt idx="3499">
                  <c:v>2.3834950923919598</c:v>
                </c:pt>
                <c:pt idx="3500">
                  <c:v>2.38487243652343</c:v>
                </c:pt>
                <c:pt idx="3501">
                  <c:v>2.3746664524078298</c:v>
                </c:pt>
                <c:pt idx="3502">
                  <c:v>2.3877584934234601</c:v>
                </c:pt>
                <c:pt idx="3503">
                  <c:v>2.36691117286682</c:v>
                </c:pt>
                <c:pt idx="3504">
                  <c:v>2.3789024353027299</c:v>
                </c:pt>
                <c:pt idx="3505">
                  <c:v>2.37340188026428</c:v>
                </c:pt>
                <c:pt idx="3506">
                  <c:v>2.38243460655212</c:v>
                </c:pt>
                <c:pt idx="3507">
                  <c:v>2.3718519210815399</c:v>
                </c:pt>
                <c:pt idx="3508">
                  <c:v>2.38842749595642</c:v>
                </c:pt>
                <c:pt idx="3509">
                  <c:v>2.37220883369445</c:v>
                </c:pt>
                <c:pt idx="3510">
                  <c:v>2.3835475444793701</c:v>
                </c:pt>
                <c:pt idx="3511">
                  <c:v>2.3711631298065101</c:v>
                </c:pt>
                <c:pt idx="3512">
                  <c:v>2.3794262409210201</c:v>
                </c:pt>
                <c:pt idx="3513">
                  <c:v>2.3758177757263099</c:v>
                </c:pt>
                <c:pt idx="3514">
                  <c:v>2.3810968399047798</c:v>
                </c:pt>
                <c:pt idx="3515">
                  <c:v>2.3662970066070499</c:v>
                </c:pt>
                <c:pt idx="3516">
                  <c:v>2.3747534751892001</c:v>
                </c:pt>
                <c:pt idx="3517">
                  <c:v>2.3662219047546298</c:v>
                </c:pt>
                <c:pt idx="3518">
                  <c:v>2.3748753070831201</c:v>
                </c:pt>
                <c:pt idx="3519">
                  <c:v>2.3651163578033398</c:v>
                </c:pt>
                <c:pt idx="3520">
                  <c:v>2.3731448650360099</c:v>
                </c:pt>
                <c:pt idx="3521">
                  <c:v>2.3649196624755802</c:v>
                </c:pt>
                <c:pt idx="3522">
                  <c:v>2.3652260303497301</c:v>
                </c:pt>
                <c:pt idx="3523">
                  <c:v>2.3629953861236501</c:v>
                </c:pt>
                <c:pt idx="3524">
                  <c:v>2.37294602394104</c:v>
                </c:pt>
                <c:pt idx="3525">
                  <c:v>2.3704667091369598</c:v>
                </c:pt>
                <c:pt idx="3526">
                  <c:v>2.3663446903228702</c:v>
                </c:pt>
                <c:pt idx="3527">
                  <c:v>2.3657038211822501</c:v>
                </c:pt>
                <c:pt idx="3528">
                  <c:v>2.3700489997863698</c:v>
                </c:pt>
                <c:pt idx="3529">
                  <c:v>2.3656339645385698</c:v>
                </c:pt>
                <c:pt idx="3530">
                  <c:v>2.36349320411682</c:v>
                </c:pt>
                <c:pt idx="3531">
                  <c:v>1.12482893466949</c:v>
                </c:pt>
                <c:pt idx="3532">
                  <c:v>1.12735831737518</c:v>
                </c:pt>
                <c:pt idx="3533">
                  <c:v>1.1127676963806099</c:v>
                </c:pt>
                <c:pt idx="3534">
                  <c:v>1.1144648790359399</c:v>
                </c:pt>
                <c:pt idx="3535">
                  <c:v>1.11214292049407</c:v>
                </c:pt>
                <c:pt idx="3536">
                  <c:v>1.1145058870315501</c:v>
                </c:pt>
                <c:pt idx="3537">
                  <c:v>1.1197162866592401</c:v>
                </c:pt>
                <c:pt idx="3538">
                  <c:v>1.1217232942581099</c:v>
                </c:pt>
                <c:pt idx="3539">
                  <c:v>1.12384557723999</c:v>
                </c:pt>
                <c:pt idx="3540">
                  <c:v>1.111132979393</c:v>
                </c:pt>
                <c:pt idx="3541">
                  <c:v>1.11651587486267</c:v>
                </c:pt>
                <c:pt idx="3542">
                  <c:v>1.12503826618194</c:v>
                </c:pt>
                <c:pt idx="3543">
                  <c:v>1.1184035539627</c:v>
                </c:pt>
                <c:pt idx="3544">
                  <c:v>1.1202658414840601</c:v>
                </c:pt>
                <c:pt idx="3545">
                  <c:v>1.1168013811111399</c:v>
                </c:pt>
                <c:pt idx="3546">
                  <c:v>1.1096563339233301</c:v>
                </c:pt>
                <c:pt idx="3547">
                  <c:v>1.12396800518035</c:v>
                </c:pt>
                <c:pt idx="3548">
                  <c:v>1.1061539649963299</c:v>
                </c:pt>
                <c:pt idx="3549">
                  <c:v>1.1175858974456701</c:v>
                </c:pt>
                <c:pt idx="3550">
                  <c:v>1.11061716079711</c:v>
                </c:pt>
                <c:pt idx="3551">
                  <c:v>1.12169742584228</c:v>
                </c:pt>
                <c:pt idx="3552">
                  <c:v>1.11601138114929</c:v>
                </c:pt>
                <c:pt idx="3553">
                  <c:v>1.1215401887893599</c:v>
                </c:pt>
                <c:pt idx="3554">
                  <c:v>1.1102020740509</c:v>
                </c:pt>
                <c:pt idx="3555">
                  <c:v>1.12299823760986</c:v>
                </c:pt>
                <c:pt idx="3556">
                  <c:v>1.1269661188125599</c:v>
                </c:pt>
                <c:pt idx="3557">
                  <c:v>1.1218569278717001</c:v>
                </c:pt>
                <c:pt idx="3558">
                  <c:v>1.1089642047882</c:v>
                </c:pt>
                <c:pt idx="3559">
                  <c:v>1.1077321767807</c:v>
                </c:pt>
                <c:pt idx="3560">
                  <c:v>1.1180118322372401</c:v>
                </c:pt>
                <c:pt idx="3561">
                  <c:v>1.1244821548461901</c:v>
                </c:pt>
                <c:pt idx="3562">
                  <c:v>1.11071169376373</c:v>
                </c:pt>
                <c:pt idx="3563">
                  <c:v>1.11229801177978</c:v>
                </c:pt>
                <c:pt idx="3564">
                  <c:v>1.10012078285217</c:v>
                </c:pt>
                <c:pt idx="3565">
                  <c:v>1.1139388084411599</c:v>
                </c:pt>
                <c:pt idx="3566">
                  <c:v>1.1117867231369001</c:v>
                </c:pt>
                <c:pt idx="3567">
                  <c:v>1.11809706687927</c:v>
                </c:pt>
                <c:pt idx="3568">
                  <c:v>1.10473537445068</c:v>
                </c:pt>
                <c:pt idx="3569">
                  <c:v>1.12300372123718</c:v>
                </c:pt>
                <c:pt idx="3570">
                  <c:v>1.1128457784652701</c:v>
                </c:pt>
                <c:pt idx="3571">
                  <c:v>1.1080415248870801</c:v>
                </c:pt>
                <c:pt idx="3572">
                  <c:v>1.1031010150909399</c:v>
                </c:pt>
                <c:pt idx="3573">
                  <c:v>1.11161696910858</c:v>
                </c:pt>
                <c:pt idx="3574">
                  <c:v>1.106285572052</c:v>
                </c:pt>
                <c:pt idx="3575">
                  <c:v>1.1098313331603999</c:v>
                </c:pt>
                <c:pt idx="3576">
                  <c:v>1.1068022251129099</c:v>
                </c:pt>
                <c:pt idx="3577">
                  <c:v>1.11227238178253</c:v>
                </c:pt>
                <c:pt idx="3578">
                  <c:v>1.1190046072006199</c:v>
                </c:pt>
                <c:pt idx="3579">
                  <c:v>1.1156418323516799</c:v>
                </c:pt>
                <c:pt idx="3580">
                  <c:v>1.11899757385253</c:v>
                </c:pt>
                <c:pt idx="3581">
                  <c:v>1.12601995468139</c:v>
                </c:pt>
                <c:pt idx="3582">
                  <c:v>1.10636281967163</c:v>
                </c:pt>
                <c:pt idx="3583">
                  <c:v>1.1215895414352399</c:v>
                </c:pt>
                <c:pt idx="3584">
                  <c:v>1.1200029850006099</c:v>
                </c:pt>
                <c:pt idx="3585">
                  <c:v>1.11610639095306</c:v>
                </c:pt>
                <c:pt idx="3586">
                  <c:v>1.12122595310211</c:v>
                </c:pt>
                <c:pt idx="3587">
                  <c:v>1.1164288520812899</c:v>
                </c:pt>
                <c:pt idx="3588">
                  <c:v>1.11742556095123</c:v>
                </c:pt>
                <c:pt idx="3589">
                  <c:v>1.11591148376464</c:v>
                </c:pt>
                <c:pt idx="3590">
                  <c:v>1.11953926086425</c:v>
                </c:pt>
                <c:pt idx="3591">
                  <c:v>1.1236606836318901</c:v>
                </c:pt>
                <c:pt idx="3592">
                  <c:v>1.11315286159515</c:v>
                </c:pt>
                <c:pt idx="3593">
                  <c:v>1.11103534698486</c:v>
                </c:pt>
                <c:pt idx="3594">
                  <c:v>1.1141222715377801</c:v>
                </c:pt>
                <c:pt idx="3595">
                  <c:v>1.12238633632659</c:v>
                </c:pt>
                <c:pt idx="3596">
                  <c:v>1.11341571807861</c:v>
                </c:pt>
                <c:pt idx="3597">
                  <c:v>1.12419593334197</c:v>
                </c:pt>
                <c:pt idx="3598">
                  <c:v>1.1251742839813199</c:v>
                </c:pt>
                <c:pt idx="3599">
                  <c:v>1.1228069067001301</c:v>
                </c:pt>
                <c:pt idx="3600">
                  <c:v>1.11967968940734</c:v>
                </c:pt>
                <c:pt idx="3601">
                  <c:v>1.1240414381027199</c:v>
                </c:pt>
                <c:pt idx="3602">
                  <c:v>1.11671614646911</c:v>
                </c:pt>
                <c:pt idx="3603">
                  <c:v>1.1229885816573999</c:v>
                </c:pt>
                <c:pt idx="3604">
                  <c:v>1.1180106401443399</c:v>
                </c:pt>
                <c:pt idx="3605">
                  <c:v>1.1136400699615401</c:v>
                </c:pt>
                <c:pt idx="3606">
                  <c:v>1.11655473709106</c:v>
                </c:pt>
                <c:pt idx="3607">
                  <c:v>1.11422455310821</c:v>
                </c:pt>
                <c:pt idx="3608">
                  <c:v>1.1131178140640201</c:v>
                </c:pt>
                <c:pt idx="3609">
                  <c:v>1.09580755233764</c:v>
                </c:pt>
                <c:pt idx="3610">
                  <c:v>1.1018408536911</c:v>
                </c:pt>
                <c:pt idx="3611">
                  <c:v>1.1088969707489</c:v>
                </c:pt>
                <c:pt idx="3612">
                  <c:v>1.1089013814926101</c:v>
                </c:pt>
                <c:pt idx="3613">
                  <c:v>1.1019768714904701</c:v>
                </c:pt>
                <c:pt idx="3614">
                  <c:v>1.10288214683532</c:v>
                </c:pt>
                <c:pt idx="3615">
                  <c:v>1.11729383468627</c:v>
                </c:pt>
                <c:pt idx="3616">
                  <c:v>1.10920870304107</c:v>
                </c:pt>
                <c:pt idx="3617">
                  <c:v>1.0990400314330999</c:v>
                </c:pt>
                <c:pt idx="3618">
                  <c:v>1.1023952960968</c:v>
                </c:pt>
                <c:pt idx="3619">
                  <c:v>1.1114418506622299</c:v>
                </c:pt>
                <c:pt idx="3620">
                  <c:v>1.11378145217895</c:v>
                </c:pt>
                <c:pt idx="3621">
                  <c:v>1.1115963459014799</c:v>
                </c:pt>
                <c:pt idx="3622">
                  <c:v>1.11219954490661</c:v>
                </c:pt>
                <c:pt idx="3623">
                  <c:v>1.11837971210479</c:v>
                </c:pt>
                <c:pt idx="3624">
                  <c:v>1.1161793470382599</c:v>
                </c:pt>
                <c:pt idx="3625">
                  <c:v>1.10190737247467</c:v>
                </c:pt>
                <c:pt idx="3626">
                  <c:v>1.1062887907028101</c:v>
                </c:pt>
                <c:pt idx="3627">
                  <c:v>1.11070013046264</c:v>
                </c:pt>
                <c:pt idx="3628">
                  <c:v>1.1070072650909399</c:v>
                </c:pt>
                <c:pt idx="3629">
                  <c:v>1.1165750026702801</c:v>
                </c:pt>
                <c:pt idx="3630">
                  <c:v>1.11994576454162</c:v>
                </c:pt>
                <c:pt idx="3631">
                  <c:v>1.11672234535217</c:v>
                </c:pt>
                <c:pt idx="3632">
                  <c:v>1.1151255369186399</c:v>
                </c:pt>
                <c:pt idx="3633">
                  <c:v>1.11458539962768</c:v>
                </c:pt>
                <c:pt idx="3634">
                  <c:v>1.11765944957733</c:v>
                </c:pt>
                <c:pt idx="3635">
                  <c:v>1.1195275783538801</c:v>
                </c:pt>
                <c:pt idx="3636">
                  <c:v>1.1226887702941799</c:v>
                </c:pt>
                <c:pt idx="3637">
                  <c:v>1.1102271080017001</c:v>
                </c:pt>
                <c:pt idx="3638">
                  <c:v>1.1050682067871</c:v>
                </c:pt>
                <c:pt idx="3639">
                  <c:v>1.1093956232070901</c:v>
                </c:pt>
                <c:pt idx="3640">
                  <c:v>1.10758829116821</c:v>
                </c:pt>
                <c:pt idx="3641">
                  <c:v>1.1057884693145701</c:v>
                </c:pt>
                <c:pt idx="3642">
                  <c:v>1.1162980794906601</c:v>
                </c:pt>
                <c:pt idx="3643">
                  <c:v>1.1164902448654099</c:v>
                </c:pt>
                <c:pt idx="3644">
                  <c:v>1.12107253074645</c:v>
                </c:pt>
                <c:pt idx="3645">
                  <c:v>1.1129245758056601</c:v>
                </c:pt>
                <c:pt idx="3646">
                  <c:v>1.11640536785125</c:v>
                </c:pt>
                <c:pt idx="3647">
                  <c:v>1.1237086057662899</c:v>
                </c:pt>
                <c:pt idx="3648">
                  <c:v>1.12038230895996</c:v>
                </c:pt>
                <c:pt idx="3649">
                  <c:v>1.1302974224090501</c:v>
                </c:pt>
                <c:pt idx="3650">
                  <c:v>1.1301509141921899</c:v>
                </c:pt>
                <c:pt idx="3651">
                  <c:v>1.1292858123779199</c:v>
                </c:pt>
                <c:pt idx="3652">
                  <c:v>1.1118088960647501</c:v>
                </c:pt>
                <c:pt idx="3653">
                  <c:v>1.1328556537628101</c:v>
                </c:pt>
                <c:pt idx="3654">
                  <c:v>1.13002610206604</c:v>
                </c:pt>
                <c:pt idx="3655">
                  <c:v>1.12650322914123</c:v>
                </c:pt>
                <c:pt idx="3656">
                  <c:v>1.12806320190429</c:v>
                </c:pt>
                <c:pt idx="3657">
                  <c:v>1.1298313140869101</c:v>
                </c:pt>
                <c:pt idx="3658">
                  <c:v>1.1216799020767201</c:v>
                </c:pt>
                <c:pt idx="3659">
                  <c:v>1.1163964271545399</c:v>
                </c:pt>
                <c:pt idx="3660">
                  <c:v>1.11626005172729</c:v>
                </c:pt>
                <c:pt idx="3661">
                  <c:v>1.12541627883911</c:v>
                </c:pt>
                <c:pt idx="3662">
                  <c:v>1.12838459014892</c:v>
                </c:pt>
                <c:pt idx="3663">
                  <c:v>1.1374162435531601</c:v>
                </c:pt>
                <c:pt idx="3664">
                  <c:v>1.12799751758575</c:v>
                </c:pt>
                <c:pt idx="3665">
                  <c:v>1.1354534626007</c:v>
                </c:pt>
                <c:pt idx="3666">
                  <c:v>1.12739658355712</c:v>
                </c:pt>
                <c:pt idx="3667">
                  <c:v>1.12404584884643</c:v>
                </c:pt>
                <c:pt idx="3668">
                  <c:v>1.1302237510681099</c:v>
                </c:pt>
                <c:pt idx="3669">
                  <c:v>1.13155853748321</c:v>
                </c:pt>
                <c:pt idx="3670">
                  <c:v>1.1208289861678999</c:v>
                </c:pt>
                <c:pt idx="3671">
                  <c:v>1.1366605758666899</c:v>
                </c:pt>
                <c:pt idx="3672">
                  <c:v>1.1249814033508301</c:v>
                </c:pt>
                <c:pt idx="3673">
                  <c:v>1.13419473171234</c:v>
                </c:pt>
                <c:pt idx="3674">
                  <c:v>1.1134908199310301</c:v>
                </c:pt>
                <c:pt idx="3675">
                  <c:v>1.1283993721008301</c:v>
                </c:pt>
                <c:pt idx="3676">
                  <c:v>1.1176300048828101</c:v>
                </c:pt>
                <c:pt idx="3677">
                  <c:v>1.12040638923645</c:v>
                </c:pt>
                <c:pt idx="3678">
                  <c:v>1.12613821029663</c:v>
                </c:pt>
                <c:pt idx="3679">
                  <c:v>1.13822185993194</c:v>
                </c:pt>
                <c:pt idx="3680">
                  <c:v>1.1241481304168699</c:v>
                </c:pt>
                <c:pt idx="3681">
                  <c:v>1.1269177198410001</c:v>
                </c:pt>
                <c:pt idx="3682">
                  <c:v>1.1378588676452599</c:v>
                </c:pt>
                <c:pt idx="3683">
                  <c:v>1.1407495737075799</c:v>
                </c:pt>
                <c:pt idx="3684">
                  <c:v>1.1367704868316599</c:v>
                </c:pt>
                <c:pt idx="3685">
                  <c:v>1.1382355690002399</c:v>
                </c:pt>
                <c:pt idx="3686">
                  <c:v>1.1412217617034901</c:v>
                </c:pt>
                <c:pt idx="3687">
                  <c:v>1.12977719306945</c:v>
                </c:pt>
                <c:pt idx="3688">
                  <c:v>1.13241279125213</c:v>
                </c:pt>
                <c:pt idx="3689">
                  <c:v>1.1293238401412899</c:v>
                </c:pt>
                <c:pt idx="3690">
                  <c:v>1.1575891971588099</c:v>
                </c:pt>
                <c:pt idx="3691">
                  <c:v>1.13854312896728</c:v>
                </c:pt>
                <c:pt idx="3692">
                  <c:v>1.1428985595703101</c:v>
                </c:pt>
                <c:pt idx="3693">
                  <c:v>1.1284818649291899</c:v>
                </c:pt>
                <c:pt idx="3694">
                  <c:v>1.1542044878005899</c:v>
                </c:pt>
                <c:pt idx="3695">
                  <c:v>1.14419889450073</c:v>
                </c:pt>
                <c:pt idx="3696">
                  <c:v>1.16087210178375</c:v>
                </c:pt>
                <c:pt idx="3697">
                  <c:v>1.15208792686462</c:v>
                </c:pt>
                <c:pt idx="3698">
                  <c:v>1.14530754089355</c:v>
                </c:pt>
                <c:pt idx="3699">
                  <c:v>1.1378712654113701</c:v>
                </c:pt>
                <c:pt idx="3700">
                  <c:v>1.1558518409728999</c:v>
                </c:pt>
                <c:pt idx="3701">
                  <c:v>1.1552832126617401</c:v>
                </c:pt>
                <c:pt idx="3702">
                  <c:v>1.1560534238815301</c:v>
                </c:pt>
                <c:pt idx="3703">
                  <c:v>1.1587041616439799</c:v>
                </c:pt>
                <c:pt idx="3704">
                  <c:v>1.1442508697509699</c:v>
                </c:pt>
                <c:pt idx="3705">
                  <c:v>1.16487836837768</c:v>
                </c:pt>
                <c:pt idx="3706">
                  <c:v>1.15659499168395</c:v>
                </c:pt>
                <c:pt idx="3707">
                  <c:v>1.15689504146575</c:v>
                </c:pt>
                <c:pt idx="3708">
                  <c:v>1.1515535116195601</c:v>
                </c:pt>
                <c:pt idx="3709">
                  <c:v>1.1555870771407999</c:v>
                </c:pt>
                <c:pt idx="3710">
                  <c:v>1.15737760066986</c:v>
                </c:pt>
                <c:pt idx="3711">
                  <c:v>1.15571165084838</c:v>
                </c:pt>
                <c:pt idx="3712">
                  <c:v>1.15596663951873</c:v>
                </c:pt>
                <c:pt idx="3713">
                  <c:v>1.15944099426269</c:v>
                </c:pt>
                <c:pt idx="3714">
                  <c:v>1.1754035949707</c:v>
                </c:pt>
                <c:pt idx="3715">
                  <c:v>1.17133772373199</c:v>
                </c:pt>
                <c:pt idx="3716">
                  <c:v>1.1631791591644201</c:v>
                </c:pt>
                <c:pt idx="3717">
                  <c:v>1.17104732990264</c:v>
                </c:pt>
                <c:pt idx="3718">
                  <c:v>1.1737709045410101</c:v>
                </c:pt>
                <c:pt idx="3719">
                  <c:v>1.1778192520141599</c:v>
                </c:pt>
                <c:pt idx="3720">
                  <c:v>1.1787425279617301</c:v>
                </c:pt>
                <c:pt idx="3721">
                  <c:v>1.17766141891479</c:v>
                </c:pt>
                <c:pt idx="3722">
                  <c:v>1.1936180591583201</c:v>
                </c:pt>
                <c:pt idx="3723">
                  <c:v>1.1953084468841499</c:v>
                </c:pt>
                <c:pt idx="3724">
                  <c:v>1.18884181976318</c:v>
                </c:pt>
                <c:pt idx="3725">
                  <c:v>1.19601678848266</c:v>
                </c:pt>
                <c:pt idx="3726">
                  <c:v>1.19394719600677</c:v>
                </c:pt>
                <c:pt idx="3727">
                  <c:v>1.19424772262573</c:v>
                </c:pt>
                <c:pt idx="3728">
                  <c:v>1.1896768808364799</c:v>
                </c:pt>
                <c:pt idx="3729">
                  <c:v>1.2029067277908301</c:v>
                </c:pt>
                <c:pt idx="3730">
                  <c:v>1.19434130191802</c:v>
                </c:pt>
                <c:pt idx="3731">
                  <c:v>1.2045783996582</c:v>
                </c:pt>
                <c:pt idx="3732">
                  <c:v>1.2049816846847501</c:v>
                </c:pt>
                <c:pt idx="3733">
                  <c:v>1.21558058261871</c:v>
                </c:pt>
                <c:pt idx="3734">
                  <c:v>1.20287442207336</c:v>
                </c:pt>
                <c:pt idx="3735">
                  <c:v>1.20882332324981</c:v>
                </c:pt>
                <c:pt idx="3736">
                  <c:v>1.2049360275268499</c:v>
                </c:pt>
                <c:pt idx="3737">
                  <c:v>1.20187067985534</c:v>
                </c:pt>
                <c:pt idx="3738">
                  <c:v>1.2178915739059399</c:v>
                </c:pt>
                <c:pt idx="3739">
                  <c:v>1.2110183238983101</c:v>
                </c:pt>
                <c:pt idx="3740">
                  <c:v>1.2184132337570099</c:v>
                </c:pt>
                <c:pt idx="3741">
                  <c:v>1.20608758926391</c:v>
                </c:pt>
                <c:pt idx="3742">
                  <c:v>1.1868863105773899</c:v>
                </c:pt>
                <c:pt idx="3743">
                  <c:v>1.2042375802993699</c:v>
                </c:pt>
                <c:pt idx="3744">
                  <c:v>1.21566009521484</c:v>
                </c:pt>
                <c:pt idx="3745">
                  <c:v>1.22002148628234</c:v>
                </c:pt>
                <c:pt idx="3746">
                  <c:v>1.2177102565765301</c:v>
                </c:pt>
                <c:pt idx="3747">
                  <c:v>1.22083067893981</c:v>
                </c:pt>
                <c:pt idx="3748">
                  <c:v>1.2385569810867301</c:v>
                </c:pt>
                <c:pt idx="3749">
                  <c:v>1.23700034618377</c:v>
                </c:pt>
                <c:pt idx="3750">
                  <c:v>1.2366263866424501</c:v>
                </c:pt>
                <c:pt idx="3751">
                  <c:v>1.2140737771987899</c:v>
                </c:pt>
                <c:pt idx="3752">
                  <c:v>1.2373861074447601</c:v>
                </c:pt>
                <c:pt idx="3753">
                  <c:v>1.2392727136611901</c:v>
                </c:pt>
                <c:pt idx="3754">
                  <c:v>1.2297269105911199</c:v>
                </c:pt>
                <c:pt idx="3755">
                  <c:v>1.24493360519409</c:v>
                </c:pt>
                <c:pt idx="3756">
                  <c:v>1.2175463438034</c:v>
                </c:pt>
                <c:pt idx="3757">
                  <c:v>1.2462556362152</c:v>
                </c:pt>
                <c:pt idx="3758">
                  <c:v>1.2488546371459901</c:v>
                </c:pt>
                <c:pt idx="3759">
                  <c:v>1.25374090671539</c:v>
                </c:pt>
                <c:pt idx="3760">
                  <c:v>1.2405469417571999</c:v>
                </c:pt>
                <c:pt idx="3761">
                  <c:v>1.25430047512054</c:v>
                </c:pt>
                <c:pt idx="3762">
                  <c:v>1.2500102519989</c:v>
                </c:pt>
                <c:pt idx="3763">
                  <c:v>1.2685203552246</c:v>
                </c:pt>
                <c:pt idx="3764">
                  <c:v>1.2609070539474401</c:v>
                </c:pt>
                <c:pt idx="3765">
                  <c:v>1.26473653316497</c:v>
                </c:pt>
                <c:pt idx="3766">
                  <c:v>1.2440667152404701</c:v>
                </c:pt>
                <c:pt idx="3767">
                  <c:v>1.2434453964233301</c:v>
                </c:pt>
                <c:pt idx="3768">
                  <c:v>1.2524495124816799</c:v>
                </c:pt>
                <c:pt idx="3769">
                  <c:v>1.26193439960479</c:v>
                </c:pt>
                <c:pt idx="3770">
                  <c:v>1.2587033510208101</c:v>
                </c:pt>
                <c:pt idx="3771">
                  <c:v>1.2678514719009299</c:v>
                </c:pt>
                <c:pt idx="3772">
                  <c:v>1.2508505582809399</c:v>
                </c:pt>
                <c:pt idx="3773">
                  <c:v>1.2472664117813099</c:v>
                </c:pt>
                <c:pt idx="3774">
                  <c:v>1.24455177783966</c:v>
                </c:pt>
                <c:pt idx="3775">
                  <c:v>1.2718753814697199</c:v>
                </c:pt>
                <c:pt idx="3776">
                  <c:v>1.27443099021911</c:v>
                </c:pt>
                <c:pt idx="3777">
                  <c:v>1.29151594638824</c:v>
                </c:pt>
                <c:pt idx="3778">
                  <c:v>1.25782895088195</c:v>
                </c:pt>
                <c:pt idx="3779">
                  <c:v>1.2848987579345701</c:v>
                </c:pt>
                <c:pt idx="3780">
                  <c:v>1.2550694942474301</c:v>
                </c:pt>
                <c:pt idx="3781">
                  <c:v>1.2882056236267001</c:v>
                </c:pt>
                <c:pt idx="3782">
                  <c:v>1.2818142175674401</c:v>
                </c:pt>
                <c:pt idx="3783">
                  <c:v>1.2921049594879099</c:v>
                </c:pt>
                <c:pt idx="3784">
                  <c:v>1.2885322570800699</c:v>
                </c:pt>
                <c:pt idx="3785">
                  <c:v>1.29032707214355</c:v>
                </c:pt>
                <c:pt idx="3786">
                  <c:v>1.2881715297698899</c:v>
                </c:pt>
                <c:pt idx="3787">
                  <c:v>1.2984102964401201</c:v>
                </c:pt>
                <c:pt idx="3788">
                  <c:v>1.29742503166198</c:v>
                </c:pt>
                <c:pt idx="3789">
                  <c:v>1.3078628778457599</c:v>
                </c:pt>
                <c:pt idx="3790">
                  <c:v>1.2950247526168801</c:v>
                </c:pt>
                <c:pt idx="3791">
                  <c:v>1.2983158826828001</c:v>
                </c:pt>
                <c:pt idx="3792">
                  <c:v>1.2923398017883301</c:v>
                </c:pt>
                <c:pt idx="3793">
                  <c:v>1.3026382923126201</c:v>
                </c:pt>
                <c:pt idx="3794">
                  <c:v>1.2971594333648599</c:v>
                </c:pt>
                <c:pt idx="3795">
                  <c:v>1.3084487915039</c:v>
                </c:pt>
                <c:pt idx="3796">
                  <c:v>1.2934513092041</c:v>
                </c:pt>
                <c:pt idx="3797">
                  <c:v>1.30999279022216</c:v>
                </c:pt>
                <c:pt idx="3798">
                  <c:v>1.2994350194930999</c:v>
                </c:pt>
                <c:pt idx="3799">
                  <c:v>1.3132228851318299</c:v>
                </c:pt>
                <c:pt idx="3800">
                  <c:v>1.3095114231109599</c:v>
                </c:pt>
                <c:pt idx="3801">
                  <c:v>1.3197281360626201</c:v>
                </c:pt>
                <c:pt idx="3802">
                  <c:v>1.31978046894073</c:v>
                </c:pt>
                <c:pt idx="3803">
                  <c:v>1.3297430276870701</c:v>
                </c:pt>
                <c:pt idx="3804">
                  <c:v>1.3245990276336601</c:v>
                </c:pt>
                <c:pt idx="3805">
                  <c:v>1.3302427530288601</c:v>
                </c:pt>
                <c:pt idx="3806">
                  <c:v>1.3261681795120199</c:v>
                </c:pt>
                <c:pt idx="3807">
                  <c:v>1.3331657648086499</c:v>
                </c:pt>
                <c:pt idx="3808">
                  <c:v>1.3418787717819201</c:v>
                </c:pt>
                <c:pt idx="3809">
                  <c:v>1.33966183662414</c:v>
                </c:pt>
                <c:pt idx="3810">
                  <c:v>1.3392970561981199</c:v>
                </c:pt>
                <c:pt idx="3811">
                  <c:v>1.3360283374786299</c:v>
                </c:pt>
                <c:pt idx="3812">
                  <c:v>1.3306978940963701</c:v>
                </c:pt>
                <c:pt idx="3813">
                  <c:v>1.3412003517150799</c:v>
                </c:pt>
                <c:pt idx="3814">
                  <c:v>1.3435513973236</c:v>
                </c:pt>
                <c:pt idx="3815">
                  <c:v>1.3424484729766799</c:v>
                </c:pt>
                <c:pt idx="3816">
                  <c:v>1.35571336746215</c:v>
                </c:pt>
                <c:pt idx="3817">
                  <c:v>1.34772288799285</c:v>
                </c:pt>
                <c:pt idx="3818">
                  <c:v>1.3452336788177399</c:v>
                </c:pt>
                <c:pt idx="3819">
                  <c:v>1.33851099014282</c:v>
                </c:pt>
                <c:pt idx="3820">
                  <c:v>1.35603487491607</c:v>
                </c:pt>
                <c:pt idx="3821">
                  <c:v>1.3549942970275799</c:v>
                </c:pt>
                <c:pt idx="3822">
                  <c:v>1.36988985538482</c:v>
                </c:pt>
                <c:pt idx="3823">
                  <c:v>1.37044537067413</c:v>
                </c:pt>
                <c:pt idx="3824">
                  <c:v>1.3638402223587001</c:v>
                </c:pt>
                <c:pt idx="3825">
                  <c:v>1.3674156665802</c:v>
                </c:pt>
                <c:pt idx="3826">
                  <c:v>1.3682861328125</c:v>
                </c:pt>
                <c:pt idx="3827">
                  <c:v>1.37473833560943</c:v>
                </c:pt>
                <c:pt idx="3828">
                  <c:v>1.3826441764831501</c:v>
                </c:pt>
                <c:pt idx="3829">
                  <c:v>1.3777835369110101</c:v>
                </c:pt>
                <c:pt idx="3830">
                  <c:v>1.3844915628433201</c:v>
                </c:pt>
                <c:pt idx="3831">
                  <c:v>1.3699095249176001</c:v>
                </c:pt>
                <c:pt idx="3832">
                  <c:v>1.3784313201904199</c:v>
                </c:pt>
                <c:pt idx="3833">
                  <c:v>1.3732819557189899</c:v>
                </c:pt>
                <c:pt idx="3834">
                  <c:v>1.3834924697875901</c:v>
                </c:pt>
                <c:pt idx="3835">
                  <c:v>1.3902733325958201</c:v>
                </c:pt>
                <c:pt idx="3836">
                  <c:v>1.40598487854003</c:v>
                </c:pt>
                <c:pt idx="3837">
                  <c:v>1.3914484977722099</c:v>
                </c:pt>
                <c:pt idx="3838">
                  <c:v>1.39562976360321</c:v>
                </c:pt>
                <c:pt idx="3839">
                  <c:v>1.38884949684143</c:v>
                </c:pt>
                <c:pt idx="3840">
                  <c:v>1.4131680727005</c:v>
                </c:pt>
                <c:pt idx="3841">
                  <c:v>1.4033741950988701</c:v>
                </c:pt>
                <c:pt idx="3842">
                  <c:v>1.4333645105361901</c:v>
                </c:pt>
                <c:pt idx="3843">
                  <c:v>1.4094202518463099</c:v>
                </c:pt>
                <c:pt idx="3844">
                  <c:v>1.42259013652801</c:v>
                </c:pt>
                <c:pt idx="3845">
                  <c:v>1.40545153617858</c:v>
                </c:pt>
                <c:pt idx="3846">
                  <c:v>1.4338289499282799</c:v>
                </c:pt>
                <c:pt idx="3847">
                  <c:v>1.41978991031646</c:v>
                </c:pt>
                <c:pt idx="3848">
                  <c:v>1.4220732450485201</c:v>
                </c:pt>
                <c:pt idx="3849">
                  <c:v>1.4164836406707699</c:v>
                </c:pt>
                <c:pt idx="3850">
                  <c:v>1.4193745851516699</c:v>
                </c:pt>
                <c:pt idx="3851">
                  <c:v>1.415012717247</c:v>
                </c:pt>
                <c:pt idx="3852">
                  <c:v>1.4194357395172099</c:v>
                </c:pt>
                <c:pt idx="3853">
                  <c:v>1.41120016574859</c:v>
                </c:pt>
                <c:pt idx="3854">
                  <c:v>1.4158906936645499</c:v>
                </c:pt>
                <c:pt idx="3855">
                  <c:v>1.4236375093460001</c:v>
                </c:pt>
                <c:pt idx="3856">
                  <c:v>1.43481373786926</c:v>
                </c:pt>
                <c:pt idx="3857">
                  <c:v>1.43242752552032</c:v>
                </c:pt>
                <c:pt idx="3858">
                  <c:v>1.43451559543609</c:v>
                </c:pt>
                <c:pt idx="3859">
                  <c:v>1.43218350410461</c:v>
                </c:pt>
                <c:pt idx="3860">
                  <c:v>1.44053590297698</c:v>
                </c:pt>
                <c:pt idx="3861">
                  <c:v>1.44039666652679</c:v>
                </c:pt>
                <c:pt idx="3862">
                  <c:v>1.45240271091461</c:v>
                </c:pt>
                <c:pt idx="3863">
                  <c:v>1.4489505290985101</c:v>
                </c:pt>
                <c:pt idx="3864">
                  <c:v>1.4477792978286701</c:v>
                </c:pt>
                <c:pt idx="3865">
                  <c:v>1.4524003267288199</c:v>
                </c:pt>
                <c:pt idx="3866">
                  <c:v>1.4607523679733201</c:v>
                </c:pt>
                <c:pt idx="3867">
                  <c:v>1.4603734016418399</c:v>
                </c:pt>
                <c:pt idx="3868">
                  <c:v>1.4708445072173999</c:v>
                </c:pt>
                <c:pt idx="3869">
                  <c:v>1.46003746986389</c:v>
                </c:pt>
                <c:pt idx="3870">
                  <c:v>1.46184241771697</c:v>
                </c:pt>
                <c:pt idx="3871">
                  <c:v>1.4587444067001301</c:v>
                </c:pt>
                <c:pt idx="3872">
                  <c:v>1.4601764678955</c:v>
                </c:pt>
                <c:pt idx="3873">
                  <c:v>1.46360194683074</c:v>
                </c:pt>
                <c:pt idx="3874">
                  <c:v>1.4667203426361</c:v>
                </c:pt>
                <c:pt idx="3875">
                  <c:v>1.46189248561859</c:v>
                </c:pt>
                <c:pt idx="3876">
                  <c:v>1.46553683280944</c:v>
                </c:pt>
                <c:pt idx="3877">
                  <c:v>1.4608522653579701</c:v>
                </c:pt>
                <c:pt idx="3878">
                  <c:v>1.4657223224639799</c:v>
                </c:pt>
                <c:pt idx="3879">
                  <c:v>1.46223127841949</c:v>
                </c:pt>
                <c:pt idx="3880">
                  <c:v>1.45770251750946</c:v>
                </c:pt>
                <c:pt idx="3881">
                  <c:v>1.4564617872238099</c:v>
                </c:pt>
                <c:pt idx="3882">
                  <c:v>1.4674994945526101</c:v>
                </c:pt>
                <c:pt idx="3883">
                  <c:v>1.4658601284027</c:v>
                </c:pt>
                <c:pt idx="3884">
                  <c:v>1.4781135320663401</c:v>
                </c:pt>
                <c:pt idx="3885">
                  <c:v>1.47685778141021</c:v>
                </c:pt>
                <c:pt idx="3886">
                  <c:v>1.47377228736877</c:v>
                </c:pt>
                <c:pt idx="3887">
                  <c:v>1.48084688186645</c:v>
                </c:pt>
                <c:pt idx="3888">
                  <c:v>1.4871914386749201</c:v>
                </c:pt>
                <c:pt idx="3889">
                  <c:v>1.49116146564483</c:v>
                </c:pt>
                <c:pt idx="3890">
                  <c:v>1.4918892383575399</c:v>
                </c:pt>
                <c:pt idx="3891">
                  <c:v>1.4955757856369001</c:v>
                </c:pt>
                <c:pt idx="3892">
                  <c:v>1.5024335384368801</c:v>
                </c:pt>
                <c:pt idx="3893">
                  <c:v>1.51394867897033</c:v>
                </c:pt>
                <c:pt idx="3894">
                  <c:v>1.5207494497299101</c:v>
                </c:pt>
                <c:pt idx="3895">
                  <c:v>1.5255426168441699</c:v>
                </c:pt>
                <c:pt idx="3896">
                  <c:v>1.5174250602722099</c:v>
                </c:pt>
                <c:pt idx="3897">
                  <c:v>1.5238122940063401</c:v>
                </c:pt>
                <c:pt idx="3898">
                  <c:v>1.50275671482086</c:v>
                </c:pt>
                <c:pt idx="3899">
                  <c:v>1.5219140052795399</c:v>
                </c:pt>
                <c:pt idx="3900">
                  <c:v>1.52419757843017</c:v>
                </c:pt>
                <c:pt idx="3901">
                  <c:v>1.5398808717727599</c:v>
                </c:pt>
                <c:pt idx="3902">
                  <c:v>1.5276354551315301</c:v>
                </c:pt>
                <c:pt idx="3903">
                  <c:v>1.53772044181823</c:v>
                </c:pt>
                <c:pt idx="3904">
                  <c:v>1.5301777124404901</c:v>
                </c:pt>
                <c:pt idx="3905">
                  <c:v>1.5428593158721899</c:v>
                </c:pt>
                <c:pt idx="3906">
                  <c:v>1.52489650249481</c:v>
                </c:pt>
                <c:pt idx="3907">
                  <c:v>1.5399850606918299</c:v>
                </c:pt>
                <c:pt idx="3908">
                  <c:v>1.5411896705627399</c:v>
                </c:pt>
                <c:pt idx="3909">
                  <c:v>1.53752017021179</c:v>
                </c:pt>
                <c:pt idx="3910">
                  <c:v>1.5355875492095901</c:v>
                </c:pt>
                <c:pt idx="3911">
                  <c:v>1.53798639774322</c:v>
                </c:pt>
                <c:pt idx="3912">
                  <c:v>1.5339868068695</c:v>
                </c:pt>
                <c:pt idx="3913">
                  <c:v>1.52567327022552</c:v>
                </c:pt>
                <c:pt idx="3914">
                  <c:v>1.5437990427017201</c:v>
                </c:pt>
                <c:pt idx="3915">
                  <c:v>1.5418405532836901</c:v>
                </c:pt>
                <c:pt idx="3916">
                  <c:v>1.54117715358734</c:v>
                </c:pt>
                <c:pt idx="3917">
                  <c:v>1.5317012071609399</c:v>
                </c:pt>
                <c:pt idx="3918">
                  <c:v>1.5297211408615099</c:v>
                </c:pt>
                <c:pt idx="3919">
                  <c:v>1.53716969490051</c:v>
                </c:pt>
                <c:pt idx="3920">
                  <c:v>1.54543828964233</c:v>
                </c:pt>
                <c:pt idx="3921">
                  <c:v>1.54969906806945</c:v>
                </c:pt>
                <c:pt idx="3922">
                  <c:v>1.54181933403015</c:v>
                </c:pt>
                <c:pt idx="3923">
                  <c:v>1.54298448562622</c:v>
                </c:pt>
                <c:pt idx="3924">
                  <c:v>1.55192399024963</c:v>
                </c:pt>
                <c:pt idx="3925">
                  <c:v>1.54301214218139</c:v>
                </c:pt>
                <c:pt idx="3926">
                  <c:v>1.55530846118927</c:v>
                </c:pt>
                <c:pt idx="3927">
                  <c:v>1.5572326183319001</c:v>
                </c:pt>
                <c:pt idx="3928">
                  <c:v>1.55020475387573</c:v>
                </c:pt>
                <c:pt idx="3929">
                  <c:v>1.54810774326324</c:v>
                </c:pt>
                <c:pt idx="3930">
                  <c:v>1.5589469671249301</c:v>
                </c:pt>
                <c:pt idx="3931">
                  <c:v>1.5565997362136801</c:v>
                </c:pt>
                <c:pt idx="3932">
                  <c:v>1.5435159206390301</c:v>
                </c:pt>
                <c:pt idx="3933">
                  <c:v>1.5512506961822501</c:v>
                </c:pt>
                <c:pt idx="3934">
                  <c:v>1.5665467977523799</c:v>
                </c:pt>
                <c:pt idx="3935">
                  <c:v>1.5622916221618599</c:v>
                </c:pt>
                <c:pt idx="3936">
                  <c:v>1.55936586856842</c:v>
                </c:pt>
                <c:pt idx="3937">
                  <c:v>1.5627461671829199</c:v>
                </c:pt>
                <c:pt idx="3938">
                  <c:v>1.5617043972015301</c:v>
                </c:pt>
                <c:pt idx="3939">
                  <c:v>1.5654615163803101</c:v>
                </c:pt>
                <c:pt idx="3940">
                  <c:v>1.570516705513</c:v>
                </c:pt>
                <c:pt idx="3941">
                  <c:v>1.5660219192504801</c:v>
                </c:pt>
                <c:pt idx="3942">
                  <c:v>1.56061244010925</c:v>
                </c:pt>
                <c:pt idx="3943">
                  <c:v>1.5643036365509</c:v>
                </c:pt>
                <c:pt idx="3944">
                  <c:v>1.56087398529052</c:v>
                </c:pt>
                <c:pt idx="3945">
                  <c:v>1.5558600425720199</c:v>
                </c:pt>
                <c:pt idx="3946">
                  <c:v>1.5556445121765099</c:v>
                </c:pt>
                <c:pt idx="3947">
                  <c:v>1.5376933813095</c:v>
                </c:pt>
                <c:pt idx="3948">
                  <c:v>1.5405076742172199</c:v>
                </c:pt>
                <c:pt idx="3949">
                  <c:v>1.5438591241836499</c:v>
                </c:pt>
                <c:pt idx="3950">
                  <c:v>1.5307652950286801</c:v>
                </c:pt>
                <c:pt idx="3951">
                  <c:v>1.5390093326568599</c:v>
                </c:pt>
                <c:pt idx="3952">
                  <c:v>1.5295275449752801</c:v>
                </c:pt>
                <c:pt idx="3953">
                  <c:v>1.5454337596893299</c:v>
                </c:pt>
                <c:pt idx="3954">
                  <c:v>1.5380895137786801</c:v>
                </c:pt>
                <c:pt idx="3955">
                  <c:v>1.5475928783416699</c:v>
                </c:pt>
                <c:pt idx="3956">
                  <c:v>1.5553883314132599</c:v>
                </c:pt>
                <c:pt idx="3957">
                  <c:v>1.55092120170593</c:v>
                </c:pt>
                <c:pt idx="3958">
                  <c:v>1.5411864519119201</c:v>
                </c:pt>
                <c:pt idx="3959">
                  <c:v>1.53509962558746</c:v>
                </c:pt>
                <c:pt idx="3960">
                  <c:v>1.5338077545166</c:v>
                </c:pt>
                <c:pt idx="3961">
                  <c:v>1.5474946498870801</c:v>
                </c:pt>
                <c:pt idx="3962">
                  <c:v>1.5413658618927</c:v>
                </c:pt>
                <c:pt idx="3963">
                  <c:v>1.55311250686645</c:v>
                </c:pt>
                <c:pt idx="3964">
                  <c:v>1.5455579757690401</c:v>
                </c:pt>
                <c:pt idx="3965">
                  <c:v>1.55172538757324</c:v>
                </c:pt>
                <c:pt idx="3966">
                  <c:v>1.55819988250732</c:v>
                </c:pt>
                <c:pt idx="3967">
                  <c:v>1.55271196365356</c:v>
                </c:pt>
                <c:pt idx="3968">
                  <c:v>1.5445634126663199</c:v>
                </c:pt>
                <c:pt idx="3969">
                  <c:v>1.55613505840301</c:v>
                </c:pt>
                <c:pt idx="3970">
                  <c:v>1.54279053211212</c:v>
                </c:pt>
                <c:pt idx="3971">
                  <c:v>1.5607213973998999</c:v>
                </c:pt>
                <c:pt idx="3972">
                  <c:v>1.5650994777679399</c:v>
                </c:pt>
                <c:pt idx="3973">
                  <c:v>1.5469269752502399</c:v>
                </c:pt>
                <c:pt idx="3974">
                  <c:v>1.5374686717987001</c:v>
                </c:pt>
                <c:pt idx="3975">
                  <c:v>1.5664358139037999</c:v>
                </c:pt>
                <c:pt idx="3976">
                  <c:v>1.54248070716857</c:v>
                </c:pt>
                <c:pt idx="3977">
                  <c:v>1.5604212284088099</c:v>
                </c:pt>
                <c:pt idx="3978">
                  <c:v>1.5470123291015601</c:v>
                </c:pt>
                <c:pt idx="3979">
                  <c:v>1.55158531665802</c:v>
                </c:pt>
                <c:pt idx="3980">
                  <c:v>1.5574505329132</c:v>
                </c:pt>
                <c:pt idx="3981">
                  <c:v>1.56270539760589</c:v>
                </c:pt>
                <c:pt idx="3982">
                  <c:v>1.56332719326019</c:v>
                </c:pt>
                <c:pt idx="3983">
                  <c:v>1.5702433586120601</c:v>
                </c:pt>
                <c:pt idx="3984">
                  <c:v>1.5734120607376001</c:v>
                </c:pt>
                <c:pt idx="3985">
                  <c:v>1.57078528404235</c:v>
                </c:pt>
                <c:pt idx="3986">
                  <c:v>1.56516432762145</c:v>
                </c:pt>
                <c:pt idx="3987">
                  <c:v>1.56255674362182</c:v>
                </c:pt>
                <c:pt idx="3988">
                  <c:v>1.56053113937377</c:v>
                </c:pt>
                <c:pt idx="3989">
                  <c:v>1.55080270767211</c:v>
                </c:pt>
                <c:pt idx="3990">
                  <c:v>1.5617765188217101</c:v>
                </c:pt>
                <c:pt idx="3991">
                  <c:v>1.55086934566497</c:v>
                </c:pt>
                <c:pt idx="3992">
                  <c:v>1.5502194166183401</c:v>
                </c:pt>
                <c:pt idx="3993">
                  <c:v>1.54893398284912</c:v>
                </c:pt>
                <c:pt idx="3994">
                  <c:v>1.5472897291183401</c:v>
                </c:pt>
                <c:pt idx="3995">
                  <c:v>1.5422399044036801</c:v>
                </c:pt>
                <c:pt idx="3996">
                  <c:v>1.5535697937011701</c:v>
                </c:pt>
                <c:pt idx="3997">
                  <c:v>1.54606592655181</c:v>
                </c:pt>
                <c:pt idx="3998">
                  <c:v>1.5476658344268699</c:v>
                </c:pt>
                <c:pt idx="3999">
                  <c:v>1.5330682992935101</c:v>
                </c:pt>
                <c:pt idx="4000">
                  <c:v>1.53667569160461</c:v>
                </c:pt>
                <c:pt idx="4001">
                  <c:v>1.52970278263092</c:v>
                </c:pt>
                <c:pt idx="4002">
                  <c:v>1.5462161302566499</c:v>
                </c:pt>
                <c:pt idx="4003">
                  <c:v>1.53657221794128</c:v>
                </c:pt>
                <c:pt idx="4004">
                  <c:v>1.5420712232589699</c:v>
                </c:pt>
                <c:pt idx="4005">
                  <c:v>1.52578389644622</c:v>
                </c:pt>
                <c:pt idx="4006">
                  <c:v>1.5401239395141599</c:v>
                </c:pt>
                <c:pt idx="4007">
                  <c:v>1.54732918739318</c:v>
                </c:pt>
                <c:pt idx="4008">
                  <c:v>1.5553385019302299</c:v>
                </c:pt>
                <c:pt idx="4009">
                  <c:v>1.55034852027893</c:v>
                </c:pt>
                <c:pt idx="4010">
                  <c:v>1.55928647518157</c:v>
                </c:pt>
                <c:pt idx="4011">
                  <c:v>1.5425430536270099</c:v>
                </c:pt>
                <c:pt idx="4012">
                  <c:v>1.55591332912445</c:v>
                </c:pt>
                <c:pt idx="4013">
                  <c:v>1.54351937770843</c:v>
                </c:pt>
                <c:pt idx="4014">
                  <c:v>1.55353331565856</c:v>
                </c:pt>
                <c:pt idx="4015">
                  <c:v>1.55253946781158</c:v>
                </c:pt>
                <c:pt idx="4016">
                  <c:v>1.53942847251892</c:v>
                </c:pt>
                <c:pt idx="4017">
                  <c:v>1.5357763767242401</c:v>
                </c:pt>
                <c:pt idx="4018">
                  <c:v>1.54919874668121</c:v>
                </c:pt>
                <c:pt idx="4019">
                  <c:v>1.5472267866134599</c:v>
                </c:pt>
                <c:pt idx="4020">
                  <c:v>1.55190694332122</c:v>
                </c:pt>
                <c:pt idx="4021">
                  <c:v>1.55671346187591</c:v>
                </c:pt>
                <c:pt idx="4022">
                  <c:v>1.5502912998199401</c:v>
                </c:pt>
                <c:pt idx="4023">
                  <c:v>1.5514672994613601</c:v>
                </c:pt>
                <c:pt idx="4024">
                  <c:v>1.54083359241485</c:v>
                </c:pt>
                <c:pt idx="4025">
                  <c:v>1.5468056201934799</c:v>
                </c:pt>
                <c:pt idx="4026">
                  <c:v>1.54344499111175</c:v>
                </c:pt>
                <c:pt idx="4027">
                  <c:v>1.54664814472198</c:v>
                </c:pt>
                <c:pt idx="4028">
                  <c:v>1.55672848224639</c:v>
                </c:pt>
                <c:pt idx="4029">
                  <c:v>1.5568903684616</c:v>
                </c:pt>
                <c:pt idx="4030">
                  <c:v>1.5558264255523599</c:v>
                </c:pt>
                <c:pt idx="4031">
                  <c:v>1.5414524078369101</c:v>
                </c:pt>
                <c:pt idx="4032">
                  <c:v>1.5492590665817201</c:v>
                </c:pt>
                <c:pt idx="4033">
                  <c:v>1.5503631830215401</c:v>
                </c:pt>
                <c:pt idx="4034">
                  <c:v>1.5368174314498899</c:v>
                </c:pt>
                <c:pt idx="4035">
                  <c:v>1.55496561527252</c:v>
                </c:pt>
                <c:pt idx="4036">
                  <c:v>1.55580842494964</c:v>
                </c:pt>
                <c:pt idx="4037">
                  <c:v>1.5685502290725699</c:v>
                </c:pt>
                <c:pt idx="4038">
                  <c:v>1.5585119724273599</c:v>
                </c:pt>
                <c:pt idx="4039">
                  <c:v>1.5510283708572301</c:v>
                </c:pt>
                <c:pt idx="4040">
                  <c:v>1.55065953731536</c:v>
                </c:pt>
                <c:pt idx="4041">
                  <c:v>1.5565934181213299</c:v>
                </c:pt>
                <c:pt idx="4042">
                  <c:v>1.54232478141784</c:v>
                </c:pt>
                <c:pt idx="4043">
                  <c:v>1.54408383369445</c:v>
                </c:pt>
                <c:pt idx="4044">
                  <c:v>1.5438327789306601</c:v>
                </c:pt>
                <c:pt idx="4045">
                  <c:v>1.54696917533874</c:v>
                </c:pt>
                <c:pt idx="4046">
                  <c:v>1.5515391826629601</c:v>
                </c:pt>
                <c:pt idx="4047">
                  <c:v>1.5480718612670801</c:v>
                </c:pt>
                <c:pt idx="4048">
                  <c:v>1.5533854961395199</c:v>
                </c:pt>
                <c:pt idx="4049">
                  <c:v>1.54700326919555</c:v>
                </c:pt>
                <c:pt idx="4050">
                  <c:v>1.5623362064361499</c:v>
                </c:pt>
                <c:pt idx="4051">
                  <c:v>1.5446358919143599</c:v>
                </c:pt>
                <c:pt idx="4052">
                  <c:v>1.55726218223571</c:v>
                </c:pt>
                <c:pt idx="4053">
                  <c:v>1.5318701267242401</c:v>
                </c:pt>
                <c:pt idx="4054">
                  <c:v>1.5387946367263701</c:v>
                </c:pt>
                <c:pt idx="4055">
                  <c:v>1.5339926481246899</c:v>
                </c:pt>
                <c:pt idx="4056">
                  <c:v>1.5445857048034599</c:v>
                </c:pt>
                <c:pt idx="4057">
                  <c:v>1.5220806598663299</c:v>
                </c:pt>
                <c:pt idx="4058">
                  <c:v>1.5367079973220801</c:v>
                </c:pt>
                <c:pt idx="4059">
                  <c:v>1.53995490074157</c:v>
                </c:pt>
                <c:pt idx="4060">
                  <c:v>1.54853963851928</c:v>
                </c:pt>
                <c:pt idx="4061">
                  <c:v>1.53874111175537</c:v>
                </c:pt>
                <c:pt idx="4062">
                  <c:v>1.5372411012649501</c:v>
                </c:pt>
                <c:pt idx="4063">
                  <c:v>1.5335732698440501</c:v>
                </c:pt>
                <c:pt idx="4064">
                  <c:v>1.53408551216125</c:v>
                </c:pt>
                <c:pt idx="4065">
                  <c:v>1.53330326080322</c:v>
                </c:pt>
                <c:pt idx="4066">
                  <c:v>1.5329236984252901</c:v>
                </c:pt>
                <c:pt idx="4067">
                  <c:v>1.5191243886947601</c:v>
                </c:pt>
                <c:pt idx="4068">
                  <c:v>1.53993964195251</c:v>
                </c:pt>
                <c:pt idx="4069">
                  <c:v>1.5299253463745099</c:v>
                </c:pt>
                <c:pt idx="4070">
                  <c:v>1.5244196653366</c:v>
                </c:pt>
                <c:pt idx="4071">
                  <c:v>1.5088877677917401</c:v>
                </c:pt>
                <c:pt idx="4072">
                  <c:v>1.51905512809753</c:v>
                </c:pt>
                <c:pt idx="4073">
                  <c:v>1.51418769359588</c:v>
                </c:pt>
                <c:pt idx="4074">
                  <c:v>1.5251604318618699</c:v>
                </c:pt>
                <c:pt idx="4075">
                  <c:v>1.5091633796691799</c:v>
                </c:pt>
                <c:pt idx="4076">
                  <c:v>1.5244176387786801</c:v>
                </c:pt>
                <c:pt idx="4077">
                  <c:v>1.5079144239425599</c:v>
                </c:pt>
                <c:pt idx="4078">
                  <c:v>1.51513063907623</c:v>
                </c:pt>
                <c:pt idx="4079">
                  <c:v>1.5134241580963099</c:v>
                </c:pt>
                <c:pt idx="4080">
                  <c:v>1.52257132530212</c:v>
                </c:pt>
                <c:pt idx="4081">
                  <c:v>1.5006331205368</c:v>
                </c:pt>
                <c:pt idx="4082">
                  <c:v>1.5229343175887999</c:v>
                </c:pt>
                <c:pt idx="4083">
                  <c:v>1.50092089176177</c:v>
                </c:pt>
                <c:pt idx="4084">
                  <c:v>1.5288238525390601</c:v>
                </c:pt>
                <c:pt idx="4085">
                  <c:v>1.5090745687484699</c:v>
                </c:pt>
                <c:pt idx="4086">
                  <c:v>1.5312556028366</c:v>
                </c:pt>
                <c:pt idx="4087">
                  <c:v>1.4951876401901201</c:v>
                </c:pt>
                <c:pt idx="4088">
                  <c:v>1.51053607463836</c:v>
                </c:pt>
                <c:pt idx="4089">
                  <c:v>1.5094745159149101</c:v>
                </c:pt>
                <c:pt idx="4090">
                  <c:v>1.5083798170089699</c:v>
                </c:pt>
                <c:pt idx="4091">
                  <c:v>1.49431777000427</c:v>
                </c:pt>
                <c:pt idx="4092">
                  <c:v>1.51749396324157</c:v>
                </c:pt>
                <c:pt idx="4093">
                  <c:v>1.49017870426177</c:v>
                </c:pt>
                <c:pt idx="4094">
                  <c:v>1.5198601484298699</c:v>
                </c:pt>
                <c:pt idx="4095">
                  <c:v>1.49578928947448</c:v>
                </c:pt>
                <c:pt idx="4096">
                  <c:v>1.50900495052337</c:v>
                </c:pt>
                <c:pt idx="4097">
                  <c:v>1.4937455654144201</c:v>
                </c:pt>
                <c:pt idx="4098">
                  <c:v>1.5098508596420199</c:v>
                </c:pt>
                <c:pt idx="4099">
                  <c:v>1.5054175853729199</c:v>
                </c:pt>
                <c:pt idx="4100">
                  <c:v>1.53175044059753</c:v>
                </c:pt>
                <c:pt idx="4101">
                  <c:v>1.5004924535751301</c:v>
                </c:pt>
                <c:pt idx="4102">
                  <c:v>1.5180358886718699</c:v>
                </c:pt>
                <c:pt idx="4103">
                  <c:v>1.5053348541259699</c:v>
                </c:pt>
                <c:pt idx="4104">
                  <c:v>1.51340591907501</c:v>
                </c:pt>
                <c:pt idx="4105">
                  <c:v>1.5120540857314999</c:v>
                </c:pt>
                <c:pt idx="4106">
                  <c:v>1.5142124891281099</c:v>
                </c:pt>
                <c:pt idx="4107">
                  <c:v>1.4995411634445099</c:v>
                </c:pt>
                <c:pt idx="4108">
                  <c:v>1.5013449192047099</c:v>
                </c:pt>
                <c:pt idx="4109">
                  <c:v>1.50418412685394</c:v>
                </c:pt>
                <c:pt idx="4110">
                  <c:v>1.5159057378768901</c:v>
                </c:pt>
                <c:pt idx="4111">
                  <c:v>1.4993866682052599</c:v>
                </c:pt>
                <c:pt idx="4112">
                  <c:v>1.50376784801483</c:v>
                </c:pt>
                <c:pt idx="4113">
                  <c:v>1.48144090175628</c:v>
                </c:pt>
                <c:pt idx="4114">
                  <c:v>1.5031379461288401</c:v>
                </c:pt>
                <c:pt idx="4115">
                  <c:v>1.50492215156555</c:v>
                </c:pt>
                <c:pt idx="4116">
                  <c:v>1.4894894361495901</c:v>
                </c:pt>
                <c:pt idx="4117">
                  <c:v>1.4800505638122501</c:v>
                </c:pt>
                <c:pt idx="4118">
                  <c:v>1.4743307828903101</c:v>
                </c:pt>
                <c:pt idx="4119">
                  <c:v>1.49027979373931</c:v>
                </c:pt>
                <c:pt idx="4120">
                  <c:v>1.49652588367462</c:v>
                </c:pt>
                <c:pt idx="4121">
                  <c:v>1.4955469369888299</c:v>
                </c:pt>
                <c:pt idx="4122">
                  <c:v>1.4835499525070099</c:v>
                </c:pt>
                <c:pt idx="4123">
                  <c:v>1.47945988178253</c:v>
                </c:pt>
                <c:pt idx="4124">
                  <c:v>1.4764187335968</c:v>
                </c:pt>
                <c:pt idx="4125">
                  <c:v>1.4757912158966</c:v>
                </c:pt>
                <c:pt idx="4126">
                  <c:v>1.4605396986007599</c:v>
                </c:pt>
                <c:pt idx="4127">
                  <c:v>1.4810094833373999</c:v>
                </c:pt>
                <c:pt idx="4128">
                  <c:v>1.4572051763534499</c:v>
                </c:pt>
                <c:pt idx="4129">
                  <c:v>1.47244572639465</c:v>
                </c:pt>
                <c:pt idx="4130">
                  <c:v>1.4501707553863501</c:v>
                </c:pt>
                <c:pt idx="4131">
                  <c:v>1.4435170888900699</c:v>
                </c:pt>
                <c:pt idx="4132">
                  <c:v>1.4455423355102499</c:v>
                </c:pt>
                <c:pt idx="4133">
                  <c:v>1.4519715309143</c:v>
                </c:pt>
                <c:pt idx="4134">
                  <c:v>1.4385529756546001</c:v>
                </c:pt>
                <c:pt idx="4135">
                  <c:v>1.44624352455139</c:v>
                </c:pt>
                <c:pt idx="4136">
                  <c:v>1.43834280967712</c:v>
                </c:pt>
                <c:pt idx="4137">
                  <c:v>1.43674433231353</c:v>
                </c:pt>
                <c:pt idx="4138">
                  <c:v>1.41311407089233</c:v>
                </c:pt>
                <c:pt idx="4139">
                  <c:v>1.44350290298461</c:v>
                </c:pt>
                <c:pt idx="4140">
                  <c:v>1.4308342933654701</c:v>
                </c:pt>
                <c:pt idx="4141">
                  <c:v>1.44224333763122</c:v>
                </c:pt>
                <c:pt idx="4142">
                  <c:v>1.4453047513961701</c:v>
                </c:pt>
                <c:pt idx="4143">
                  <c:v>1.4595198631286599</c:v>
                </c:pt>
                <c:pt idx="4144">
                  <c:v>1.4392176866531301</c:v>
                </c:pt>
                <c:pt idx="4145">
                  <c:v>1.4500421285629199</c:v>
                </c:pt>
                <c:pt idx="4146">
                  <c:v>1.44315862655639</c:v>
                </c:pt>
                <c:pt idx="4147">
                  <c:v>1.4597694873809799</c:v>
                </c:pt>
                <c:pt idx="4148">
                  <c:v>1.4517517089843699</c:v>
                </c:pt>
                <c:pt idx="4149">
                  <c:v>1.4717059135437001</c:v>
                </c:pt>
                <c:pt idx="4150">
                  <c:v>1.4394612312316799</c:v>
                </c:pt>
                <c:pt idx="4151">
                  <c:v>1.4504157304763701</c:v>
                </c:pt>
                <c:pt idx="4152">
                  <c:v>1.45162069797515</c:v>
                </c:pt>
                <c:pt idx="4153">
                  <c:v>1.4428808689117401</c:v>
                </c:pt>
                <c:pt idx="4154">
                  <c:v>1.4401834011077801</c:v>
                </c:pt>
                <c:pt idx="4155">
                  <c:v>1.4448440074920601</c:v>
                </c:pt>
                <c:pt idx="4156">
                  <c:v>1.43978548049926</c:v>
                </c:pt>
                <c:pt idx="4157">
                  <c:v>1.45577752590179</c:v>
                </c:pt>
                <c:pt idx="4158">
                  <c:v>1.44994139671325</c:v>
                </c:pt>
                <c:pt idx="4159">
                  <c:v>1.4488437175750699</c:v>
                </c:pt>
                <c:pt idx="4160">
                  <c:v>1.44923627376556</c:v>
                </c:pt>
                <c:pt idx="4161">
                  <c:v>1.4516175985336299</c:v>
                </c:pt>
                <c:pt idx="4162">
                  <c:v>1.45040011405944</c:v>
                </c:pt>
                <c:pt idx="4163">
                  <c:v>1.4532046318054099</c:v>
                </c:pt>
                <c:pt idx="4164">
                  <c:v>1.4525111913680999</c:v>
                </c:pt>
                <c:pt idx="4165">
                  <c:v>1.4688316583633401</c:v>
                </c:pt>
                <c:pt idx="4166">
                  <c:v>1.45554554462432</c:v>
                </c:pt>
                <c:pt idx="4167">
                  <c:v>1.45462918281555</c:v>
                </c:pt>
                <c:pt idx="4168">
                  <c:v>1.4492917060852</c:v>
                </c:pt>
                <c:pt idx="4169">
                  <c:v>1.4631389379501301</c:v>
                </c:pt>
                <c:pt idx="4170">
                  <c:v>1.4589304924011199</c:v>
                </c:pt>
                <c:pt idx="4171">
                  <c:v>1.4581007957458401</c:v>
                </c:pt>
                <c:pt idx="4172">
                  <c:v>1.4380810260772701</c:v>
                </c:pt>
                <c:pt idx="4173">
                  <c:v>1.4572384357452299</c:v>
                </c:pt>
                <c:pt idx="4174">
                  <c:v>1.4456748962402299</c:v>
                </c:pt>
                <c:pt idx="4175">
                  <c:v>1.44459235668182</c:v>
                </c:pt>
                <c:pt idx="4176">
                  <c:v>1.4436272382736199</c:v>
                </c:pt>
                <c:pt idx="4177">
                  <c:v>1.429771900177</c:v>
                </c:pt>
                <c:pt idx="4178">
                  <c:v>1.4347909688949501</c:v>
                </c:pt>
                <c:pt idx="4179">
                  <c:v>1.4433681964874201</c:v>
                </c:pt>
                <c:pt idx="4180">
                  <c:v>1.4360853433609</c:v>
                </c:pt>
                <c:pt idx="4181">
                  <c:v>1.43652307987213</c:v>
                </c:pt>
                <c:pt idx="4182">
                  <c:v>1.42155313491821</c:v>
                </c:pt>
                <c:pt idx="4183">
                  <c:v>1.41789770126342</c:v>
                </c:pt>
                <c:pt idx="4184">
                  <c:v>1.42053806781768</c:v>
                </c:pt>
                <c:pt idx="4185">
                  <c:v>1.4275460243225</c:v>
                </c:pt>
                <c:pt idx="4186">
                  <c:v>1.4130342006683301</c:v>
                </c:pt>
                <c:pt idx="4187">
                  <c:v>1.4027854204177801</c:v>
                </c:pt>
                <c:pt idx="4188">
                  <c:v>1.3959367275237999</c:v>
                </c:pt>
                <c:pt idx="4189">
                  <c:v>1.39807593822479</c:v>
                </c:pt>
                <c:pt idx="4190">
                  <c:v>1.4123392105102499</c:v>
                </c:pt>
                <c:pt idx="4191">
                  <c:v>1.3968033790588299</c:v>
                </c:pt>
                <c:pt idx="4192">
                  <c:v>1.3906496763229299</c:v>
                </c:pt>
                <c:pt idx="4193">
                  <c:v>1.40380406379699</c:v>
                </c:pt>
                <c:pt idx="4194">
                  <c:v>1.39687311649322</c:v>
                </c:pt>
                <c:pt idx="4195">
                  <c:v>1.3921582698821999</c:v>
                </c:pt>
                <c:pt idx="4196">
                  <c:v>1.39045786857604</c:v>
                </c:pt>
                <c:pt idx="4197">
                  <c:v>1.38227999210357</c:v>
                </c:pt>
                <c:pt idx="4198">
                  <c:v>1.38375532627105</c:v>
                </c:pt>
                <c:pt idx="4199">
                  <c:v>1.4059700965881301</c:v>
                </c:pt>
                <c:pt idx="4200">
                  <c:v>1.38776111602783</c:v>
                </c:pt>
                <c:pt idx="4201">
                  <c:v>1.38928723335266</c:v>
                </c:pt>
                <c:pt idx="4202">
                  <c:v>1.39239633083343</c:v>
                </c:pt>
                <c:pt idx="4203">
                  <c:v>1.3867444992065401</c:v>
                </c:pt>
                <c:pt idx="4204">
                  <c:v>1.3846527338027901</c:v>
                </c:pt>
                <c:pt idx="4205">
                  <c:v>1.39567959308624</c:v>
                </c:pt>
                <c:pt idx="4206">
                  <c:v>1.3930579423904399</c:v>
                </c:pt>
                <c:pt idx="4207">
                  <c:v>1.3950786590576101</c:v>
                </c:pt>
                <c:pt idx="4208">
                  <c:v>1.37735176086425</c:v>
                </c:pt>
                <c:pt idx="4209">
                  <c:v>1.39649581909179</c:v>
                </c:pt>
                <c:pt idx="4210">
                  <c:v>1.3817403316497801</c:v>
                </c:pt>
                <c:pt idx="4211">
                  <c:v>1.3772735595703101</c:v>
                </c:pt>
                <c:pt idx="4212">
                  <c:v>1.3850246667861901</c:v>
                </c:pt>
                <c:pt idx="4213">
                  <c:v>1.38688552379608</c:v>
                </c:pt>
                <c:pt idx="4214">
                  <c:v>1.3907101154327299</c:v>
                </c:pt>
                <c:pt idx="4215">
                  <c:v>1.3937578201293901</c:v>
                </c:pt>
                <c:pt idx="4216">
                  <c:v>1.3854169845580999</c:v>
                </c:pt>
                <c:pt idx="4217">
                  <c:v>1.38708996772766</c:v>
                </c:pt>
                <c:pt idx="4218">
                  <c:v>1.3740754127502399</c:v>
                </c:pt>
                <c:pt idx="4219">
                  <c:v>1.37064552307128</c:v>
                </c:pt>
                <c:pt idx="4220">
                  <c:v>1.3770269155502299</c:v>
                </c:pt>
                <c:pt idx="4221">
                  <c:v>1.3826847076416</c:v>
                </c:pt>
                <c:pt idx="4222">
                  <c:v>1.38383316993713</c:v>
                </c:pt>
                <c:pt idx="4223">
                  <c:v>1.3710290193557699</c:v>
                </c:pt>
                <c:pt idx="4224">
                  <c:v>1.3874369859695399</c:v>
                </c:pt>
                <c:pt idx="4225">
                  <c:v>1.3777718544006301</c:v>
                </c:pt>
                <c:pt idx="4226">
                  <c:v>1.3825796842575</c:v>
                </c:pt>
                <c:pt idx="4227">
                  <c:v>1.36825215816497</c:v>
                </c:pt>
                <c:pt idx="4228">
                  <c:v>1.36899030208587</c:v>
                </c:pt>
                <c:pt idx="4229">
                  <c:v>1.3591990470886199</c:v>
                </c:pt>
                <c:pt idx="4230">
                  <c:v>1.37388515472412</c:v>
                </c:pt>
                <c:pt idx="4231">
                  <c:v>1.3711019754409699</c:v>
                </c:pt>
                <c:pt idx="4232">
                  <c:v>1.3695496320724401</c:v>
                </c:pt>
                <c:pt idx="4233">
                  <c:v>1.36796903610229</c:v>
                </c:pt>
                <c:pt idx="4234">
                  <c:v>1.3732831478118801</c:v>
                </c:pt>
                <c:pt idx="4235">
                  <c:v>1.3715085983276301</c:v>
                </c:pt>
                <c:pt idx="4236">
                  <c:v>1.36864125728607</c:v>
                </c:pt>
                <c:pt idx="4237">
                  <c:v>1.36981165409088</c:v>
                </c:pt>
                <c:pt idx="4238">
                  <c:v>1.3778097629547099</c:v>
                </c:pt>
                <c:pt idx="4239">
                  <c:v>1.37517797946929</c:v>
                </c:pt>
                <c:pt idx="4240">
                  <c:v>1.3797681331634499</c:v>
                </c:pt>
                <c:pt idx="4241">
                  <c:v>1.3800685405731199</c:v>
                </c:pt>
                <c:pt idx="4242">
                  <c:v>1.3868795633316</c:v>
                </c:pt>
                <c:pt idx="4243">
                  <c:v>1.3828257322311399</c:v>
                </c:pt>
                <c:pt idx="4244">
                  <c:v>1.3755676746368399</c:v>
                </c:pt>
                <c:pt idx="4245">
                  <c:v>1.3756072521209699</c:v>
                </c:pt>
                <c:pt idx="4246">
                  <c:v>1.3552223443984901</c:v>
                </c:pt>
                <c:pt idx="4247">
                  <c:v>1.35291028022766</c:v>
                </c:pt>
                <c:pt idx="4248">
                  <c:v>1.3520596027374201</c:v>
                </c:pt>
                <c:pt idx="4249">
                  <c:v>1.3437519073486299</c:v>
                </c:pt>
                <c:pt idx="4250">
                  <c:v>1.3520041704177801</c:v>
                </c:pt>
                <c:pt idx="4251">
                  <c:v>1.3699984550476001</c:v>
                </c:pt>
                <c:pt idx="4252">
                  <c:v>1.35391640663146</c:v>
                </c:pt>
                <c:pt idx="4253">
                  <c:v>1.36030292510986</c:v>
                </c:pt>
                <c:pt idx="4254">
                  <c:v>1.3360503911971999</c:v>
                </c:pt>
                <c:pt idx="4255">
                  <c:v>1.3462084531784</c:v>
                </c:pt>
                <c:pt idx="4256">
                  <c:v>1.32284224033355</c:v>
                </c:pt>
                <c:pt idx="4257">
                  <c:v>1.3519864082336399</c:v>
                </c:pt>
                <c:pt idx="4258">
                  <c:v>1.3414988517761199</c:v>
                </c:pt>
                <c:pt idx="4259">
                  <c:v>1.3426995277404701</c:v>
                </c:pt>
                <c:pt idx="4260">
                  <c:v>1.3345634937286299</c:v>
                </c:pt>
                <c:pt idx="4261">
                  <c:v>1.32997393608093</c:v>
                </c:pt>
                <c:pt idx="4262">
                  <c:v>1.32108962535858</c:v>
                </c:pt>
                <c:pt idx="4263">
                  <c:v>1.32696437835693</c:v>
                </c:pt>
                <c:pt idx="4264">
                  <c:v>1.32562255859375</c:v>
                </c:pt>
                <c:pt idx="4265">
                  <c:v>1.3309141397476101</c:v>
                </c:pt>
                <c:pt idx="4266">
                  <c:v>1.3131451606750399</c:v>
                </c:pt>
                <c:pt idx="4267">
                  <c:v>1.3176679611205999</c:v>
                </c:pt>
                <c:pt idx="4268">
                  <c:v>1.3247057199478101</c:v>
                </c:pt>
                <c:pt idx="4269">
                  <c:v>1.33755195140838</c:v>
                </c:pt>
                <c:pt idx="4270">
                  <c:v>1.31520247459411</c:v>
                </c:pt>
                <c:pt idx="4271">
                  <c:v>1.30804467201232</c:v>
                </c:pt>
                <c:pt idx="4272">
                  <c:v>1.3109924793243399</c:v>
                </c:pt>
                <c:pt idx="4273">
                  <c:v>1.3270519971847501</c:v>
                </c:pt>
                <c:pt idx="4274">
                  <c:v>1.32143211364746</c:v>
                </c:pt>
                <c:pt idx="4275">
                  <c:v>1.3223637342453001</c:v>
                </c:pt>
                <c:pt idx="4276">
                  <c:v>1.3070585727691599</c:v>
                </c:pt>
                <c:pt idx="4277">
                  <c:v>1.3037238121032699</c:v>
                </c:pt>
                <c:pt idx="4278">
                  <c:v>1.2980434894561701</c:v>
                </c:pt>
                <c:pt idx="4279">
                  <c:v>1.3045806884765601</c:v>
                </c:pt>
                <c:pt idx="4280">
                  <c:v>1.2825689315795801</c:v>
                </c:pt>
                <c:pt idx="4281">
                  <c:v>1.2964574098587001</c:v>
                </c:pt>
                <c:pt idx="4282">
                  <c:v>1.29008877277374</c:v>
                </c:pt>
                <c:pt idx="4283">
                  <c:v>1.28714179992675</c:v>
                </c:pt>
                <c:pt idx="4284">
                  <c:v>1.2837044000625599</c:v>
                </c:pt>
                <c:pt idx="4285">
                  <c:v>1.28893458843231</c:v>
                </c:pt>
                <c:pt idx="4286">
                  <c:v>1.2931662797927801</c:v>
                </c:pt>
                <c:pt idx="4287">
                  <c:v>1.28573989868164</c:v>
                </c:pt>
                <c:pt idx="4288">
                  <c:v>1.28986704349517</c:v>
                </c:pt>
                <c:pt idx="4289">
                  <c:v>1.2891151905059799</c:v>
                </c:pt>
                <c:pt idx="4290">
                  <c:v>1.26710665225982</c:v>
                </c:pt>
                <c:pt idx="4291">
                  <c:v>1.28586709499359</c:v>
                </c:pt>
                <c:pt idx="4292">
                  <c:v>1.2796316146850499</c:v>
                </c:pt>
                <c:pt idx="4293">
                  <c:v>1.26252794265747</c:v>
                </c:pt>
                <c:pt idx="4294">
                  <c:v>1.2791821956634499</c:v>
                </c:pt>
                <c:pt idx="4295">
                  <c:v>1.2740672826766899</c:v>
                </c:pt>
                <c:pt idx="4296">
                  <c:v>1.28427910804748</c:v>
                </c:pt>
                <c:pt idx="4297">
                  <c:v>1.2713824510574301</c:v>
                </c:pt>
                <c:pt idx="4298">
                  <c:v>1.28041195869445</c:v>
                </c:pt>
                <c:pt idx="4299">
                  <c:v>1.2729797363281199</c:v>
                </c:pt>
                <c:pt idx="4300">
                  <c:v>1.2637957334518399</c:v>
                </c:pt>
                <c:pt idx="4301">
                  <c:v>1.27284836769104</c:v>
                </c:pt>
                <c:pt idx="4302">
                  <c:v>1.27045130729675</c:v>
                </c:pt>
                <c:pt idx="4303">
                  <c:v>1.2742961645126301</c:v>
                </c:pt>
                <c:pt idx="4304">
                  <c:v>1.2651674747467001</c:v>
                </c:pt>
                <c:pt idx="4305">
                  <c:v>1.2630075216293299</c:v>
                </c:pt>
                <c:pt idx="4306">
                  <c:v>1.2714587450027399</c:v>
                </c:pt>
                <c:pt idx="4307">
                  <c:v>1.2544137239456099</c:v>
                </c:pt>
                <c:pt idx="4308">
                  <c:v>1.26823949813842</c:v>
                </c:pt>
                <c:pt idx="4309">
                  <c:v>1.25364089012145</c:v>
                </c:pt>
                <c:pt idx="4310">
                  <c:v>1.2658926248550399</c:v>
                </c:pt>
                <c:pt idx="4311">
                  <c:v>1.2444477081298799</c:v>
                </c:pt>
                <c:pt idx="4312">
                  <c:v>1.26788222789764</c:v>
                </c:pt>
                <c:pt idx="4313">
                  <c:v>1.25882828235626</c:v>
                </c:pt>
                <c:pt idx="4314">
                  <c:v>1.2617601156234699</c:v>
                </c:pt>
                <c:pt idx="4315">
                  <c:v>1.25626909732818</c:v>
                </c:pt>
                <c:pt idx="4316">
                  <c:v>1.2613834142684901</c:v>
                </c:pt>
                <c:pt idx="4317">
                  <c:v>1.25706982612609</c:v>
                </c:pt>
                <c:pt idx="4318">
                  <c:v>1.2654595375061</c:v>
                </c:pt>
                <c:pt idx="4319">
                  <c:v>1.27445328235626</c:v>
                </c:pt>
                <c:pt idx="4320">
                  <c:v>1.2629433870315501</c:v>
                </c:pt>
                <c:pt idx="4321">
                  <c:v>1.2514519691467201</c:v>
                </c:pt>
                <c:pt idx="4322">
                  <c:v>1.25693571567535</c:v>
                </c:pt>
                <c:pt idx="4323">
                  <c:v>1.2368412017822199</c:v>
                </c:pt>
                <c:pt idx="4324">
                  <c:v>1.24660539627075</c:v>
                </c:pt>
                <c:pt idx="4325">
                  <c:v>1.2524929046630799</c:v>
                </c:pt>
                <c:pt idx="4326">
                  <c:v>1.2620561122894201</c:v>
                </c:pt>
                <c:pt idx="4327">
                  <c:v>1.2498369216918901</c:v>
                </c:pt>
                <c:pt idx="4328">
                  <c:v>1.24863982200622</c:v>
                </c:pt>
                <c:pt idx="4329">
                  <c:v>1.24361848831176</c:v>
                </c:pt>
                <c:pt idx="4330">
                  <c:v>1.2587865591049101</c:v>
                </c:pt>
                <c:pt idx="4331">
                  <c:v>1.2325959205627399</c:v>
                </c:pt>
                <c:pt idx="4332">
                  <c:v>1.24474430084228</c:v>
                </c:pt>
                <c:pt idx="4333">
                  <c:v>1.2438998222351001</c:v>
                </c:pt>
                <c:pt idx="4334">
                  <c:v>1.2486766576766899</c:v>
                </c:pt>
                <c:pt idx="4335">
                  <c:v>1.2462735176086399</c:v>
                </c:pt>
                <c:pt idx="4336">
                  <c:v>1.2452698945999101</c:v>
                </c:pt>
                <c:pt idx="4337">
                  <c:v>1.23836386203765</c:v>
                </c:pt>
                <c:pt idx="4338">
                  <c:v>1.2364946603775</c:v>
                </c:pt>
                <c:pt idx="4339">
                  <c:v>1.23459196090698</c:v>
                </c:pt>
                <c:pt idx="4340">
                  <c:v>1.2370481491088801</c:v>
                </c:pt>
                <c:pt idx="4341">
                  <c:v>1.22287237644195</c:v>
                </c:pt>
                <c:pt idx="4342">
                  <c:v>1.2344945669174101</c:v>
                </c:pt>
                <c:pt idx="4343">
                  <c:v>1.2260258197784399</c:v>
                </c:pt>
                <c:pt idx="4344">
                  <c:v>1.2347280979156401</c:v>
                </c:pt>
                <c:pt idx="4345">
                  <c:v>1.2264436483383101</c:v>
                </c:pt>
                <c:pt idx="4346">
                  <c:v>1.22428894042968</c:v>
                </c:pt>
                <c:pt idx="4347">
                  <c:v>1.2077056169509801</c:v>
                </c:pt>
                <c:pt idx="4348">
                  <c:v>1.2194303274154601</c:v>
                </c:pt>
                <c:pt idx="4349">
                  <c:v>1.2137824296951201</c:v>
                </c:pt>
                <c:pt idx="4350">
                  <c:v>1.2215757369995099</c:v>
                </c:pt>
                <c:pt idx="4351">
                  <c:v>1.2102591991424501</c:v>
                </c:pt>
                <c:pt idx="4352">
                  <c:v>1.2080895900726301</c:v>
                </c:pt>
                <c:pt idx="4353">
                  <c:v>1.1947838068008401</c:v>
                </c:pt>
                <c:pt idx="4354">
                  <c:v>1.21941471099853</c:v>
                </c:pt>
                <c:pt idx="4355">
                  <c:v>1.20096099376678</c:v>
                </c:pt>
                <c:pt idx="4356">
                  <c:v>1.2278965711593599</c:v>
                </c:pt>
                <c:pt idx="4357">
                  <c:v>1.2033840417861901</c:v>
                </c:pt>
                <c:pt idx="4358">
                  <c:v>1.1927742958068801</c:v>
                </c:pt>
                <c:pt idx="4359">
                  <c:v>1.2016098499298</c:v>
                </c:pt>
                <c:pt idx="4360">
                  <c:v>1.2050961256027199</c:v>
                </c:pt>
                <c:pt idx="4361">
                  <c:v>1.19589412212371</c:v>
                </c:pt>
                <c:pt idx="4362">
                  <c:v>1.21075999736785</c:v>
                </c:pt>
                <c:pt idx="4363">
                  <c:v>1.1932129859924301</c:v>
                </c:pt>
                <c:pt idx="4364">
                  <c:v>1.1923724412918</c:v>
                </c:pt>
                <c:pt idx="4365">
                  <c:v>1.1856665611267001</c:v>
                </c:pt>
                <c:pt idx="4366">
                  <c:v>1.1944160461425699</c:v>
                </c:pt>
                <c:pt idx="4367">
                  <c:v>1.2006905078887899</c:v>
                </c:pt>
                <c:pt idx="4368">
                  <c:v>1.1709027290344201</c:v>
                </c:pt>
                <c:pt idx="4369">
                  <c:v>1.17273557186126</c:v>
                </c:pt>
                <c:pt idx="4370">
                  <c:v>1.17299509048461</c:v>
                </c:pt>
                <c:pt idx="4371">
                  <c:v>1.1816602945327701</c:v>
                </c:pt>
                <c:pt idx="4372">
                  <c:v>1.16638839244842</c:v>
                </c:pt>
                <c:pt idx="4373">
                  <c:v>1.16478300094604</c:v>
                </c:pt>
                <c:pt idx="4374">
                  <c:v>1.1701961755752499</c:v>
                </c:pt>
                <c:pt idx="4375">
                  <c:v>1.16959524154663</c:v>
                </c:pt>
                <c:pt idx="4376">
                  <c:v>1.1586726903915401</c:v>
                </c:pt>
                <c:pt idx="4377">
                  <c:v>1.1715894937515201</c:v>
                </c:pt>
                <c:pt idx="4378">
                  <c:v>1.16841375827789</c:v>
                </c:pt>
                <c:pt idx="4379">
                  <c:v>1.16495156288146</c:v>
                </c:pt>
                <c:pt idx="4380">
                  <c:v>1.15536296367645</c:v>
                </c:pt>
                <c:pt idx="4381">
                  <c:v>1.15563929080963</c:v>
                </c:pt>
                <c:pt idx="4382">
                  <c:v>1.14180636405944</c:v>
                </c:pt>
                <c:pt idx="4383">
                  <c:v>1.1729936599731401</c:v>
                </c:pt>
                <c:pt idx="4384">
                  <c:v>1.15185487270355</c:v>
                </c:pt>
                <c:pt idx="4385">
                  <c:v>1.1463606357574401</c:v>
                </c:pt>
                <c:pt idx="4386">
                  <c:v>1.13986957073211</c:v>
                </c:pt>
                <c:pt idx="4387">
                  <c:v>1.1389749050140301</c:v>
                </c:pt>
                <c:pt idx="4388">
                  <c:v>1.13385593891143</c:v>
                </c:pt>
                <c:pt idx="4389">
                  <c:v>1.1345634460449201</c:v>
                </c:pt>
                <c:pt idx="4390">
                  <c:v>1.1329820156097401</c:v>
                </c:pt>
                <c:pt idx="4391">
                  <c:v>1.12484383583068</c:v>
                </c:pt>
                <c:pt idx="4392">
                  <c:v>1.1341569423675499</c:v>
                </c:pt>
                <c:pt idx="4393">
                  <c:v>1.14099049568176</c:v>
                </c:pt>
                <c:pt idx="4394">
                  <c:v>1.1182677745819001</c:v>
                </c:pt>
                <c:pt idx="4395">
                  <c:v>1.13904392719268</c:v>
                </c:pt>
                <c:pt idx="4396">
                  <c:v>1.1328645944595299</c:v>
                </c:pt>
                <c:pt idx="4397">
                  <c:v>1.1261692047119101</c:v>
                </c:pt>
                <c:pt idx="4398">
                  <c:v>1.1224991083145099</c:v>
                </c:pt>
                <c:pt idx="4399">
                  <c:v>1.1290084123611399</c:v>
                </c:pt>
                <c:pt idx="4400">
                  <c:v>1.1252791881561199</c:v>
                </c:pt>
                <c:pt idx="4401">
                  <c:v>1.1332806348800599</c:v>
                </c:pt>
                <c:pt idx="4402">
                  <c:v>1.1142054796218801</c:v>
                </c:pt>
                <c:pt idx="4403">
                  <c:v>1.1189835071563701</c:v>
                </c:pt>
                <c:pt idx="4404">
                  <c:v>1.12927770614624</c:v>
                </c:pt>
                <c:pt idx="4405">
                  <c:v>1.1164035797119101</c:v>
                </c:pt>
                <c:pt idx="4406">
                  <c:v>1.12770152091979</c:v>
                </c:pt>
                <c:pt idx="4407">
                  <c:v>1.12939941883087</c:v>
                </c:pt>
                <c:pt idx="4408">
                  <c:v>1.1250592470169001</c:v>
                </c:pt>
                <c:pt idx="4409">
                  <c:v>1.1295087337493801</c:v>
                </c:pt>
                <c:pt idx="4410">
                  <c:v>1.1319721937179501</c:v>
                </c:pt>
                <c:pt idx="4411">
                  <c:v>1.1206129789352399</c:v>
                </c:pt>
                <c:pt idx="4412">
                  <c:v>1.11053431034088</c:v>
                </c:pt>
                <c:pt idx="4413">
                  <c:v>1.11381912231445</c:v>
                </c:pt>
                <c:pt idx="4414">
                  <c:v>1.1119620800018299</c:v>
                </c:pt>
                <c:pt idx="4415">
                  <c:v>1.1114737987518299</c:v>
                </c:pt>
                <c:pt idx="4416">
                  <c:v>1.1203153133392301</c:v>
                </c:pt>
                <c:pt idx="4417">
                  <c:v>1.12621057033538</c:v>
                </c:pt>
                <c:pt idx="4418">
                  <c:v>1.1188108921051001</c:v>
                </c:pt>
                <c:pt idx="4419">
                  <c:v>1.1237707138061499</c:v>
                </c:pt>
                <c:pt idx="4420">
                  <c:v>1.11834216117858</c:v>
                </c:pt>
                <c:pt idx="4421">
                  <c:v>1.11906373500823</c:v>
                </c:pt>
                <c:pt idx="4422">
                  <c:v>1.1182843446731501</c:v>
                </c:pt>
                <c:pt idx="4423">
                  <c:v>1.1219052076339699</c:v>
                </c:pt>
                <c:pt idx="4424">
                  <c:v>1.12001228332519</c:v>
                </c:pt>
                <c:pt idx="4425">
                  <c:v>1.1229995489120399</c:v>
                </c:pt>
                <c:pt idx="4426">
                  <c:v>1.1185494661331099</c:v>
                </c:pt>
                <c:pt idx="4427">
                  <c:v>1.12442934513092</c:v>
                </c:pt>
                <c:pt idx="4428">
                  <c:v>1.1139347553253101</c:v>
                </c:pt>
                <c:pt idx="4429">
                  <c:v>1.11468625068664</c:v>
                </c:pt>
                <c:pt idx="4430">
                  <c:v>1.1239976882934499</c:v>
                </c:pt>
                <c:pt idx="4431">
                  <c:v>1.10886943340301</c:v>
                </c:pt>
                <c:pt idx="4432">
                  <c:v>1.12572681903839</c:v>
                </c:pt>
                <c:pt idx="4433">
                  <c:v>1.12449502944946</c:v>
                </c:pt>
                <c:pt idx="4434">
                  <c:v>1.1125309467315601</c:v>
                </c:pt>
                <c:pt idx="4435">
                  <c:v>1.1226608753204299</c:v>
                </c:pt>
                <c:pt idx="4436">
                  <c:v>1.1185882091522199</c:v>
                </c:pt>
                <c:pt idx="4437">
                  <c:v>1.1117238998412999</c:v>
                </c:pt>
                <c:pt idx="4438">
                  <c:v>1.11586594581604</c:v>
                </c:pt>
                <c:pt idx="4439">
                  <c:v>1.1160593032836901</c:v>
                </c:pt>
                <c:pt idx="4440">
                  <c:v>1.11851477622985</c:v>
                </c:pt>
                <c:pt idx="4441">
                  <c:v>1.1236058473587001</c:v>
                </c:pt>
                <c:pt idx="4442">
                  <c:v>1.1227265596389699</c:v>
                </c:pt>
                <c:pt idx="4443">
                  <c:v>1.11642670631408</c:v>
                </c:pt>
                <c:pt idx="4444">
                  <c:v>1.11881291866302</c:v>
                </c:pt>
                <c:pt idx="4445">
                  <c:v>1.12350118160247</c:v>
                </c:pt>
                <c:pt idx="4446">
                  <c:v>1.1183733940124501</c:v>
                </c:pt>
                <c:pt idx="4447">
                  <c:v>1.12119317054748</c:v>
                </c:pt>
                <c:pt idx="4448">
                  <c:v>1.11384081840515</c:v>
                </c:pt>
                <c:pt idx="4449">
                  <c:v>1.1115241050720199</c:v>
                </c:pt>
                <c:pt idx="4450">
                  <c:v>1.1150529384612999</c:v>
                </c:pt>
                <c:pt idx="4451">
                  <c:v>1.10873687267303</c:v>
                </c:pt>
                <c:pt idx="4452">
                  <c:v>1.1126792430877599</c:v>
                </c:pt>
                <c:pt idx="4453">
                  <c:v>1.11264884471893</c:v>
                </c:pt>
                <c:pt idx="4454">
                  <c:v>1.11510181427001</c:v>
                </c:pt>
                <c:pt idx="4455">
                  <c:v>1.10565757751464</c:v>
                </c:pt>
                <c:pt idx="4456">
                  <c:v>1.1194754838943399</c:v>
                </c:pt>
                <c:pt idx="4457">
                  <c:v>1.1093286275863601</c:v>
                </c:pt>
                <c:pt idx="4458">
                  <c:v>1.10728216171264</c:v>
                </c:pt>
                <c:pt idx="4459">
                  <c:v>1.1080193519592201</c:v>
                </c:pt>
                <c:pt idx="4460">
                  <c:v>1.11475610733032</c:v>
                </c:pt>
                <c:pt idx="4461">
                  <c:v>1.11048996448516</c:v>
                </c:pt>
                <c:pt idx="4462">
                  <c:v>1.1184929609298699</c:v>
                </c:pt>
                <c:pt idx="4463">
                  <c:v>1.11263191699981</c:v>
                </c:pt>
                <c:pt idx="4464">
                  <c:v>1.1148890256881701</c:v>
                </c:pt>
                <c:pt idx="4465">
                  <c:v>1.10865497589111</c:v>
                </c:pt>
                <c:pt idx="4466">
                  <c:v>1.1130902767181301</c:v>
                </c:pt>
                <c:pt idx="4467">
                  <c:v>1.1175347566604601</c:v>
                </c:pt>
                <c:pt idx="4468">
                  <c:v>1.1090047359466499</c:v>
                </c:pt>
                <c:pt idx="4469">
                  <c:v>1.1089414358139</c:v>
                </c:pt>
                <c:pt idx="4470">
                  <c:v>1.11921203136444</c:v>
                </c:pt>
                <c:pt idx="4471">
                  <c:v>1.11034154891967</c:v>
                </c:pt>
                <c:pt idx="4472">
                  <c:v>1.12120473384857</c:v>
                </c:pt>
                <c:pt idx="4473">
                  <c:v>1.1080564260482699</c:v>
                </c:pt>
                <c:pt idx="4474">
                  <c:v>1.12416648864746</c:v>
                </c:pt>
                <c:pt idx="4475">
                  <c:v>1.1146684885025</c:v>
                </c:pt>
                <c:pt idx="4476">
                  <c:v>1.12555527687072</c:v>
                </c:pt>
                <c:pt idx="4477">
                  <c:v>1.1185164451599099</c:v>
                </c:pt>
                <c:pt idx="4478">
                  <c:v>1.11931920051574</c:v>
                </c:pt>
                <c:pt idx="4479">
                  <c:v>1.1203037500381401</c:v>
                </c:pt>
                <c:pt idx="4480">
                  <c:v>1.1014826297760001</c:v>
                </c:pt>
                <c:pt idx="4481">
                  <c:v>1.12075543403625</c:v>
                </c:pt>
                <c:pt idx="4482">
                  <c:v>1.1113257408142001</c:v>
                </c:pt>
                <c:pt idx="4483">
                  <c:v>1.1217391490936199</c:v>
                </c:pt>
                <c:pt idx="4484">
                  <c:v>1.04817998409271</c:v>
                </c:pt>
                <c:pt idx="4485">
                  <c:v>1.0601005554199201</c:v>
                </c:pt>
                <c:pt idx="4486">
                  <c:v>1.05161833763122</c:v>
                </c:pt>
                <c:pt idx="4487">
                  <c:v>1.05877172946929</c:v>
                </c:pt>
                <c:pt idx="4488">
                  <c:v>1.05382680892944</c:v>
                </c:pt>
                <c:pt idx="4489">
                  <c:v>1.05411171913146</c:v>
                </c:pt>
                <c:pt idx="4490">
                  <c:v>1.04766964912414</c:v>
                </c:pt>
                <c:pt idx="4491">
                  <c:v>1.0652499198913501</c:v>
                </c:pt>
                <c:pt idx="4492">
                  <c:v>1.04645979404449</c:v>
                </c:pt>
                <c:pt idx="4493">
                  <c:v>1.0627690553665099</c:v>
                </c:pt>
                <c:pt idx="4494">
                  <c:v>1.0472162961959799</c:v>
                </c:pt>
                <c:pt idx="4495">
                  <c:v>1.0541411638259801</c:v>
                </c:pt>
                <c:pt idx="4496">
                  <c:v>1.0478743314743</c:v>
                </c:pt>
                <c:pt idx="4497">
                  <c:v>1.05858755111694</c:v>
                </c:pt>
                <c:pt idx="4498">
                  <c:v>1.0458667278289699</c:v>
                </c:pt>
                <c:pt idx="4499">
                  <c:v>1.0594520568847601</c:v>
                </c:pt>
                <c:pt idx="4500">
                  <c:v>1.0580040216445901</c:v>
                </c:pt>
                <c:pt idx="4501">
                  <c:v>1.06700599193572</c:v>
                </c:pt>
                <c:pt idx="4502">
                  <c:v>1.0638064146041799</c:v>
                </c:pt>
                <c:pt idx="4503">
                  <c:v>1.06730473041534</c:v>
                </c:pt>
                <c:pt idx="4504">
                  <c:v>1.0601599216461099</c:v>
                </c:pt>
                <c:pt idx="4505">
                  <c:v>1.0588117837905799</c:v>
                </c:pt>
                <c:pt idx="4506">
                  <c:v>1.06515216827392</c:v>
                </c:pt>
                <c:pt idx="4507">
                  <c:v>1.0616365671157799</c:v>
                </c:pt>
                <c:pt idx="4508">
                  <c:v>1.0552175045013401</c:v>
                </c:pt>
                <c:pt idx="4509">
                  <c:v>1.05937004089355</c:v>
                </c:pt>
                <c:pt idx="4510">
                  <c:v>1.06348204612731</c:v>
                </c:pt>
                <c:pt idx="4511">
                  <c:v>1.06334328651428</c:v>
                </c:pt>
                <c:pt idx="4512">
                  <c:v>1.05287981033325</c:v>
                </c:pt>
                <c:pt idx="4513">
                  <c:v>1.05270588397979</c:v>
                </c:pt>
                <c:pt idx="4514">
                  <c:v>1.0586036443710301</c:v>
                </c:pt>
                <c:pt idx="4515">
                  <c:v>1.06126916408538</c:v>
                </c:pt>
                <c:pt idx="4516">
                  <c:v>1.05712783336639</c:v>
                </c:pt>
                <c:pt idx="4517">
                  <c:v>1.06006932258605</c:v>
                </c:pt>
                <c:pt idx="4518">
                  <c:v>1.0582815408706601</c:v>
                </c:pt>
                <c:pt idx="4519">
                  <c:v>1.0433990955352701</c:v>
                </c:pt>
                <c:pt idx="4520">
                  <c:v>1.0512154102325399</c:v>
                </c:pt>
                <c:pt idx="4521">
                  <c:v>1.0487084388732899</c:v>
                </c:pt>
                <c:pt idx="4522">
                  <c:v>1.0534136295318599</c:v>
                </c:pt>
                <c:pt idx="4523">
                  <c:v>1.0535093545913601</c:v>
                </c:pt>
                <c:pt idx="4524">
                  <c:v>1.0485368967056199</c:v>
                </c:pt>
                <c:pt idx="4525">
                  <c:v>1.05191349983215</c:v>
                </c:pt>
                <c:pt idx="4526">
                  <c:v>1.0517559051513601</c:v>
                </c:pt>
                <c:pt idx="4527">
                  <c:v>1.0464234352111801</c:v>
                </c:pt>
                <c:pt idx="4528">
                  <c:v>1.0543010234832699</c:v>
                </c:pt>
                <c:pt idx="4529">
                  <c:v>1.0472160577773999</c:v>
                </c:pt>
                <c:pt idx="4530">
                  <c:v>1.04892742633819</c:v>
                </c:pt>
                <c:pt idx="4531">
                  <c:v>1.0440937280654901</c:v>
                </c:pt>
                <c:pt idx="4532">
                  <c:v>1.0429822206497099</c:v>
                </c:pt>
                <c:pt idx="4533">
                  <c:v>1.0440182685852</c:v>
                </c:pt>
                <c:pt idx="4534">
                  <c:v>1.0422837734222401</c:v>
                </c:pt>
                <c:pt idx="4535">
                  <c:v>1.05262827873229</c:v>
                </c:pt>
                <c:pt idx="4536">
                  <c:v>1.0578100681304901</c:v>
                </c:pt>
                <c:pt idx="4537">
                  <c:v>1.04425013065338</c:v>
                </c:pt>
                <c:pt idx="4538">
                  <c:v>1.05415427684783</c:v>
                </c:pt>
                <c:pt idx="4539">
                  <c:v>1.0596909523010201</c:v>
                </c:pt>
                <c:pt idx="4540">
                  <c:v>1.0526773929595901</c:v>
                </c:pt>
                <c:pt idx="4541">
                  <c:v>1.0492978096008301</c:v>
                </c:pt>
                <c:pt idx="4542">
                  <c:v>1.0572535991668699</c:v>
                </c:pt>
                <c:pt idx="4543">
                  <c:v>1.0450454950332599</c:v>
                </c:pt>
                <c:pt idx="4544">
                  <c:v>1.0413677692413299</c:v>
                </c:pt>
                <c:pt idx="4545">
                  <c:v>1.0578253269195499</c:v>
                </c:pt>
                <c:pt idx="4546">
                  <c:v>1.04340147972106</c:v>
                </c:pt>
                <c:pt idx="4547">
                  <c:v>1.0569866895675599</c:v>
                </c:pt>
                <c:pt idx="4548">
                  <c:v>1.0431822538375799</c:v>
                </c:pt>
                <c:pt idx="4549">
                  <c:v>1.04521536827087</c:v>
                </c:pt>
                <c:pt idx="4550">
                  <c:v>1.05199754238128</c:v>
                </c:pt>
                <c:pt idx="4551">
                  <c:v>1.0495462417602499</c:v>
                </c:pt>
                <c:pt idx="4552">
                  <c:v>1.04760646820068</c:v>
                </c:pt>
                <c:pt idx="4553">
                  <c:v>1.0491137504577599</c:v>
                </c:pt>
                <c:pt idx="4554">
                  <c:v>1.0583300590515099</c:v>
                </c:pt>
                <c:pt idx="4555">
                  <c:v>1.04512679576873</c:v>
                </c:pt>
                <c:pt idx="4556">
                  <c:v>1.04993259906768</c:v>
                </c:pt>
                <c:pt idx="4557">
                  <c:v>1.0521268844604399</c:v>
                </c:pt>
                <c:pt idx="4558">
                  <c:v>1.06501388549804</c:v>
                </c:pt>
                <c:pt idx="4559">
                  <c:v>1.0547555685043299</c:v>
                </c:pt>
                <c:pt idx="4560">
                  <c:v>1.04732966423034</c:v>
                </c:pt>
                <c:pt idx="4561">
                  <c:v>1.05282330513</c:v>
                </c:pt>
                <c:pt idx="4562">
                  <c:v>1.05874347686767</c:v>
                </c:pt>
                <c:pt idx="4563">
                  <c:v>1.0391815900802599</c:v>
                </c:pt>
                <c:pt idx="4564">
                  <c:v>1.0515220165252599</c:v>
                </c:pt>
                <c:pt idx="4565">
                  <c:v>1.0557453632354701</c:v>
                </c:pt>
                <c:pt idx="4566">
                  <c:v>1.0583184957504199</c:v>
                </c:pt>
                <c:pt idx="4567">
                  <c:v>1.0561318397521899</c:v>
                </c:pt>
                <c:pt idx="4568">
                  <c:v>1.05554175376892</c:v>
                </c:pt>
                <c:pt idx="4569">
                  <c:v>1.0563619136810301</c:v>
                </c:pt>
                <c:pt idx="4570">
                  <c:v>1.05405497550964</c:v>
                </c:pt>
                <c:pt idx="4571">
                  <c:v>1.05051529407501</c:v>
                </c:pt>
                <c:pt idx="4572">
                  <c:v>1.06030881404876</c:v>
                </c:pt>
                <c:pt idx="4573">
                  <c:v>1.0625574588775599</c:v>
                </c:pt>
                <c:pt idx="4574">
                  <c:v>1.0570523738861</c:v>
                </c:pt>
                <c:pt idx="4575">
                  <c:v>1.06374967098236</c:v>
                </c:pt>
                <c:pt idx="4576">
                  <c:v>1.0543794631957999</c:v>
                </c:pt>
                <c:pt idx="4577">
                  <c:v>1.0580061674118</c:v>
                </c:pt>
                <c:pt idx="4578">
                  <c:v>1.05999743938446</c:v>
                </c:pt>
                <c:pt idx="4579">
                  <c:v>1.0597950220107999</c:v>
                </c:pt>
                <c:pt idx="4580">
                  <c:v>1.0643780231475799</c:v>
                </c:pt>
                <c:pt idx="4581">
                  <c:v>1.0591448545455899</c:v>
                </c:pt>
                <c:pt idx="4582">
                  <c:v>1.0654206275939899</c:v>
                </c:pt>
                <c:pt idx="4583">
                  <c:v>1.06146812438964</c:v>
                </c:pt>
                <c:pt idx="4584">
                  <c:v>1.0682351589202801</c:v>
                </c:pt>
                <c:pt idx="4585">
                  <c:v>1.0591405630111601</c:v>
                </c:pt>
                <c:pt idx="4586">
                  <c:v>1.0603176355361901</c:v>
                </c:pt>
                <c:pt idx="4587">
                  <c:v>1.0526254177093499</c:v>
                </c:pt>
                <c:pt idx="4588">
                  <c:v>1.0496182441711399</c:v>
                </c:pt>
                <c:pt idx="4589">
                  <c:v>1.04661333560943</c:v>
                </c:pt>
                <c:pt idx="4590">
                  <c:v>1.0519174337387001</c:v>
                </c:pt>
                <c:pt idx="4591">
                  <c:v>1.05637407302856</c:v>
                </c:pt>
                <c:pt idx="4592">
                  <c:v>1.05296182632446</c:v>
                </c:pt>
                <c:pt idx="4593">
                  <c:v>1.06239891052246</c:v>
                </c:pt>
                <c:pt idx="4594">
                  <c:v>1.0479594469070399</c:v>
                </c:pt>
                <c:pt idx="4595">
                  <c:v>1.04911065101623</c:v>
                </c:pt>
                <c:pt idx="4596">
                  <c:v>1.06214559078216</c:v>
                </c:pt>
                <c:pt idx="4597">
                  <c:v>1.0596580505371</c:v>
                </c:pt>
                <c:pt idx="4598">
                  <c:v>1.0745382308959901</c:v>
                </c:pt>
                <c:pt idx="4599">
                  <c:v>1.0689266920089699</c:v>
                </c:pt>
                <c:pt idx="4600">
                  <c:v>1.0737051963806099</c:v>
                </c:pt>
                <c:pt idx="4601">
                  <c:v>1.0723565816879199</c:v>
                </c:pt>
                <c:pt idx="4602">
                  <c:v>1.0795863866805999</c:v>
                </c:pt>
                <c:pt idx="4603">
                  <c:v>1.0628308057785001</c:v>
                </c:pt>
                <c:pt idx="4604">
                  <c:v>1.07062411308288</c:v>
                </c:pt>
                <c:pt idx="4605">
                  <c:v>1.06790995597839</c:v>
                </c:pt>
                <c:pt idx="4606">
                  <c:v>1.0783269405364899</c:v>
                </c:pt>
                <c:pt idx="4607">
                  <c:v>1.06639039516448</c:v>
                </c:pt>
                <c:pt idx="4608">
                  <c:v>1.07804250717163</c:v>
                </c:pt>
                <c:pt idx="4609">
                  <c:v>1.0805635452270499</c:v>
                </c:pt>
                <c:pt idx="4610">
                  <c:v>1.0807065963745099</c:v>
                </c:pt>
                <c:pt idx="4611">
                  <c:v>1.06473648548126</c:v>
                </c:pt>
                <c:pt idx="4612">
                  <c:v>1.08402454853057</c:v>
                </c:pt>
                <c:pt idx="4613">
                  <c:v>1.0751818418502801</c:v>
                </c:pt>
                <c:pt idx="4614">
                  <c:v>1.08039879798889</c:v>
                </c:pt>
                <c:pt idx="4615">
                  <c:v>1.0677030086517301</c:v>
                </c:pt>
                <c:pt idx="4616">
                  <c:v>1.08970046043395</c:v>
                </c:pt>
                <c:pt idx="4617">
                  <c:v>1.0911742448806701</c:v>
                </c:pt>
                <c:pt idx="4618">
                  <c:v>1.0778104066848699</c:v>
                </c:pt>
                <c:pt idx="4619">
                  <c:v>1.08314073085784</c:v>
                </c:pt>
                <c:pt idx="4620">
                  <c:v>1.0841579437255799</c:v>
                </c:pt>
                <c:pt idx="4621">
                  <c:v>1.08646368980407</c:v>
                </c:pt>
                <c:pt idx="4622">
                  <c:v>1.08541536331176</c:v>
                </c:pt>
                <c:pt idx="4623">
                  <c:v>1.0657366514205899</c:v>
                </c:pt>
                <c:pt idx="4624">
                  <c:v>1.0751247406005799</c:v>
                </c:pt>
                <c:pt idx="4625">
                  <c:v>1.0849926471710201</c:v>
                </c:pt>
                <c:pt idx="4626">
                  <c:v>1.07839047908782</c:v>
                </c:pt>
                <c:pt idx="4627">
                  <c:v>1.0927369594573899</c:v>
                </c:pt>
                <c:pt idx="4628">
                  <c:v>1.08011829853057</c:v>
                </c:pt>
                <c:pt idx="4629">
                  <c:v>1.1021099090576101</c:v>
                </c:pt>
                <c:pt idx="4630">
                  <c:v>1.08139288425445</c:v>
                </c:pt>
                <c:pt idx="4631">
                  <c:v>1.08295154571533</c:v>
                </c:pt>
                <c:pt idx="4632">
                  <c:v>1.09060335159301</c:v>
                </c:pt>
                <c:pt idx="4633">
                  <c:v>1.0851627588271999</c:v>
                </c:pt>
                <c:pt idx="4634">
                  <c:v>1.0852458477020199</c:v>
                </c:pt>
                <c:pt idx="4635">
                  <c:v>1.0991516113281199</c:v>
                </c:pt>
                <c:pt idx="4636">
                  <c:v>1.1040956974029501</c:v>
                </c:pt>
                <c:pt idx="4637">
                  <c:v>1.1047824621200499</c:v>
                </c:pt>
                <c:pt idx="4638">
                  <c:v>1.09919929504394</c:v>
                </c:pt>
                <c:pt idx="4639">
                  <c:v>1.10444271564483</c:v>
                </c:pt>
                <c:pt idx="4640">
                  <c:v>1.09393978118896</c:v>
                </c:pt>
                <c:pt idx="4641">
                  <c:v>1.08470606803894</c:v>
                </c:pt>
                <c:pt idx="4642">
                  <c:v>1.08689320087432</c:v>
                </c:pt>
                <c:pt idx="4643">
                  <c:v>1.1032919883728001</c:v>
                </c:pt>
                <c:pt idx="4644">
                  <c:v>1.09571552276611</c:v>
                </c:pt>
                <c:pt idx="4645">
                  <c:v>1.10776495933532</c:v>
                </c:pt>
                <c:pt idx="4646">
                  <c:v>1.1087392568588199</c:v>
                </c:pt>
                <c:pt idx="4647">
                  <c:v>1.10752296447753</c:v>
                </c:pt>
                <c:pt idx="4648">
                  <c:v>1.1090129613876301</c:v>
                </c:pt>
                <c:pt idx="4649">
                  <c:v>1.1012492179870601</c:v>
                </c:pt>
                <c:pt idx="4650">
                  <c:v>1.1071261167526201</c:v>
                </c:pt>
                <c:pt idx="4651">
                  <c:v>1.12850666046142</c:v>
                </c:pt>
                <c:pt idx="4652">
                  <c:v>1.1171896457672099</c:v>
                </c:pt>
                <c:pt idx="4653">
                  <c:v>1.1191222667694001</c:v>
                </c:pt>
                <c:pt idx="4654">
                  <c:v>1.1261796951293901</c:v>
                </c:pt>
                <c:pt idx="4655">
                  <c:v>1.1089179515838601</c:v>
                </c:pt>
                <c:pt idx="4656">
                  <c:v>1.12666964530944</c:v>
                </c:pt>
                <c:pt idx="4657">
                  <c:v>1.1300911903381301</c:v>
                </c:pt>
                <c:pt idx="4658">
                  <c:v>1.1321376562118499</c:v>
                </c:pt>
                <c:pt idx="4659">
                  <c:v>1.1260030269622801</c:v>
                </c:pt>
                <c:pt idx="4660">
                  <c:v>1.13946449756622</c:v>
                </c:pt>
                <c:pt idx="4661">
                  <c:v>1.12524342536926</c:v>
                </c:pt>
                <c:pt idx="4662">
                  <c:v>1.13153743743896</c:v>
                </c:pt>
                <c:pt idx="4663">
                  <c:v>1.13442230224609</c:v>
                </c:pt>
                <c:pt idx="4664">
                  <c:v>1.1433035135269101</c:v>
                </c:pt>
                <c:pt idx="4665">
                  <c:v>1.1315679550170801</c:v>
                </c:pt>
                <c:pt idx="4666">
                  <c:v>1.1451153755187899</c:v>
                </c:pt>
                <c:pt idx="4667">
                  <c:v>1.13843381404876</c:v>
                </c:pt>
                <c:pt idx="4668">
                  <c:v>1.13762998580932</c:v>
                </c:pt>
                <c:pt idx="4669">
                  <c:v>1.1371085643768299</c:v>
                </c:pt>
                <c:pt idx="4670">
                  <c:v>1.13759565353393</c:v>
                </c:pt>
                <c:pt idx="4671">
                  <c:v>1.1434409618377599</c:v>
                </c:pt>
                <c:pt idx="4672">
                  <c:v>1.1458482742309499</c:v>
                </c:pt>
                <c:pt idx="4673">
                  <c:v>1.1494065523147501</c:v>
                </c:pt>
                <c:pt idx="4674">
                  <c:v>1.15238916873931</c:v>
                </c:pt>
                <c:pt idx="4675">
                  <c:v>1.1500558853149401</c:v>
                </c:pt>
                <c:pt idx="4676">
                  <c:v>1.15289962291717</c:v>
                </c:pt>
                <c:pt idx="4677">
                  <c:v>1.15662169456481</c:v>
                </c:pt>
                <c:pt idx="4678">
                  <c:v>1.15582811832427</c:v>
                </c:pt>
                <c:pt idx="4679">
                  <c:v>1.1667568683624201</c:v>
                </c:pt>
                <c:pt idx="4680">
                  <c:v>1.16356241703033</c:v>
                </c:pt>
                <c:pt idx="4681">
                  <c:v>1.1594150066375699</c:v>
                </c:pt>
                <c:pt idx="4682">
                  <c:v>1.1558034420013401</c:v>
                </c:pt>
                <c:pt idx="4683">
                  <c:v>1.1777315139770499</c:v>
                </c:pt>
                <c:pt idx="4684">
                  <c:v>1.15554523468017</c:v>
                </c:pt>
                <c:pt idx="4685">
                  <c:v>1.1703414916992101</c:v>
                </c:pt>
                <c:pt idx="4686">
                  <c:v>1.15835976600646</c:v>
                </c:pt>
                <c:pt idx="4687">
                  <c:v>1.1694597005844101</c:v>
                </c:pt>
                <c:pt idx="4688">
                  <c:v>1.1667732000350901</c:v>
                </c:pt>
                <c:pt idx="4689">
                  <c:v>1.1660288572311399</c:v>
                </c:pt>
                <c:pt idx="4690">
                  <c:v>1.1580795049667301</c:v>
                </c:pt>
                <c:pt idx="4691">
                  <c:v>1.1658133268356301</c:v>
                </c:pt>
                <c:pt idx="4692">
                  <c:v>1.16593313217163</c:v>
                </c:pt>
                <c:pt idx="4693">
                  <c:v>1.19578516483306</c:v>
                </c:pt>
                <c:pt idx="4694">
                  <c:v>1.1851505041122401</c:v>
                </c:pt>
                <c:pt idx="4695">
                  <c:v>1.1833188533782899</c:v>
                </c:pt>
                <c:pt idx="4696">
                  <c:v>1.17689764499664</c:v>
                </c:pt>
                <c:pt idx="4697">
                  <c:v>1.1949368715286199</c:v>
                </c:pt>
                <c:pt idx="4698">
                  <c:v>1.19668412208557</c:v>
                </c:pt>
                <c:pt idx="4699">
                  <c:v>1.20317935943603</c:v>
                </c:pt>
                <c:pt idx="4700">
                  <c:v>1.19421982765197</c:v>
                </c:pt>
                <c:pt idx="4701">
                  <c:v>1.20404577255249</c:v>
                </c:pt>
                <c:pt idx="4702">
                  <c:v>1.19982302188873</c:v>
                </c:pt>
                <c:pt idx="4703">
                  <c:v>1.2165831327438299</c:v>
                </c:pt>
                <c:pt idx="4704">
                  <c:v>1.20730972290039</c:v>
                </c:pt>
                <c:pt idx="4705">
                  <c:v>1.2063024044036801</c:v>
                </c:pt>
                <c:pt idx="4706">
                  <c:v>1.20331251621246</c:v>
                </c:pt>
                <c:pt idx="4707">
                  <c:v>1.2228314876556301</c:v>
                </c:pt>
                <c:pt idx="4708">
                  <c:v>1.2072163820266699</c:v>
                </c:pt>
                <c:pt idx="4709">
                  <c:v>1.2277486324310301</c:v>
                </c:pt>
                <c:pt idx="4710">
                  <c:v>1.21323943138122</c:v>
                </c:pt>
                <c:pt idx="4711">
                  <c:v>1.2294305562973</c:v>
                </c:pt>
                <c:pt idx="4712">
                  <c:v>1.2133972644805899</c:v>
                </c:pt>
                <c:pt idx="4713">
                  <c:v>1.24396383762359</c:v>
                </c:pt>
                <c:pt idx="4714">
                  <c:v>1.22234654426574</c:v>
                </c:pt>
                <c:pt idx="4715">
                  <c:v>1.23571908473968</c:v>
                </c:pt>
                <c:pt idx="4716">
                  <c:v>1.2268582582473699</c:v>
                </c:pt>
                <c:pt idx="4717">
                  <c:v>1.2303037643432599</c:v>
                </c:pt>
                <c:pt idx="4718">
                  <c:v>1.2394609451293901</c:v>
                </c:pt>
                <c:pt idx="4719">
                  <c:v>1.2419012784957799</c:v>
                </c:pt>
                <c:pt idx="4720">
                  <c:v>1.23379802703857</c:v>
                </c:pt>
                <c:pt idx="4721">
                  <c:v>1.2342100143432599</c:v>
                </c:pt>
                <c:pt idx="4722">
                  <c:v>1.2446652650833101</c:v>
                </c:pt>
                <c:pt idx="4723">
                  <c:v>1.2565019130706701</c:v>
                </c:pt>
                <c:pt idx="4724">
                  <c:v>1.24699330329895</c:v>
                </c:pt>
                <c:pt idx="4725">
                  <c:v>1.24502921104431</c:v>
                </c:pt>
                <c:pt idx="4726">
                  <c:v>1.24937295913696</c:v>
                </c:pt>
                <c:pt idx="4727">
                  <c:v>1.25275266170501</c:v>
                </c:pt>
                <c:pt idx="4728">
                  <c:v>1.2629195451736399</c:v>
                </c:pt>
                <c:pt idx="4729">
                  <c:v>1.2596027851104701</c:v>
                </c:pt>
                <c:pt idx="4730">
                  <c:v>1.27274894714355</c:v>
                </c:pt>
                <c:pt idx="4731">
                  <c:v>1.2618750333786</c:v>
                </c:pt>
                <c:pt idx="4732">
                  <c:v>1.2906516790389999</c:v>
                </c:pt>
                <c:pt idx="4733">
                  <c:v>1.27503585815429</c:v>
                </c:pt>
                <c:pt idx="4734">
                  <c:v>1.28485095500946</c:v>
                </c:pt>
                <c:pt idx="4735">
                  <c:v>1.2728810310363701</c:v>
                </c:pt>
                <c:pt idx="4736">
                  <c:v>1.30291283130645</c:v>
                </c:pt>
                <c:pt idx="4737">
                  <c:v>1.2832237482070901</c:v>
                </c:pt>
                <c:pt idx="4738">
                  <c:v>1.31883573532104</c:v>
                </c:pt>
                <c:pt idx="4739">
                  <c:v>1.29189884662628</c:v>
                </c:pt>
                <c:pt idx="4740">
                  <c:v>1.32051861286163</c:v>
                </c:pt>
                <c:pt idx="4741">
                  <c:v>1.3038805723190301</c:v>
                </c:pt>
                <c:pt idx="4742">
                  <c:v>1.3156502246856601</c:v>
                </c:pt>
                <c:pt idx="4743">
                  <c:v>1.3109269142150799</c:v>
                </c:pt>
                <c:pt idx="4744">
                  <c:v>1.3262529373168901</c:v>
                </c:pt>
                <c:pt idx="4745">
                  <c:v>1.2972157001495299</c:v>
                </c:pt>
                <c:pt idx="4746">
                  <c:v>1.3257757425308201</c:v>
                </c:pt>
                <c:pt idx="4747">
                  <c:v>1.3199229240417401</c:v>
                </c:pt>
                <c:pt idx="4748">
                  <c:v>1.32697200775146</c:v>
                </c:pt>
                <c:pt idx="4749">
                  <c:v>1.32727074623107</c:v>
                </c:pt>
                <c:pt idx="4750">
                  <c:v>1.31684505939483</c:v>
                </c:pt>
                <c:pt idx="4751">
                  <c:v>1.3070107698440501</c:v>
                </c:pt>
                <c:pt idx="4752">
                  <c:v>1.3164085149764999</c:v>
                </c:pt>
                <c:pt idx="4753">
                  <c:v>1.30849885940551</c:v>
                </c:pt>
                <c:pt idx="4754">
                  <c:v>1.3115100860595701</c:v>
                </c:pt>
                <c:pt idx="4755">
                  <c:v>1.3107610940933201</c:v>
                </c:pt>
                <c:pt idx="4756">
                  <c:v>1.31926476955413</c:v>
                </c:pt>
                <c:pt idx="4757">
                  <c:v>1.3071600198745701</c:v>
                </c:pt>
                <c:pt idx="4758">
                  <c:v>1.31784307956695</c:v>
                </c:pt>
                <c:pt idx="4759">
                  <c:v>1.31154656410217</c:v>
                </c:pt>
                <c:pt idx="4760">
                  <c:v>1.3198200464248599</c:v>
                </c:pt>
                <c:pt idx="4761">
                  <c:v>1.3144549131393399</c:v>
                </c:pt>
                <c:pt idx="4762">
                  <c:v>1.31344962120056</c:v>
                </c:pt>
                <c:pt idx="4763">
                  <c:v>1.3247549533843901</c:v>
                </c:pt>
                <c:pt idx="4764">
                  <c:v>1.3234276771545399</c:v>
                </c:pt>
                <c:pt idx="4765">
                  <c:v>1.33069360256195</c:v>
                </c:pt>
                <c:pt idx="4766">
                  <c:v>1.3444359302520701</c:v>
                </c:pt>
                <c:pt idx="4767">
                  <c:v>1.3398348093032799</c:v>
                </c:pt>
                <c:pt idx="4768">
                  <c:v>1.34224724769592</c:v>
                </c:pt>
                <c:pt idx="4769">
                  <c:v>1.32777523994445</c:v>
                </c:pt>
                <c:pt idx="4770">
                  <c:v>1.3430361747741599</c:v>
                </c:pt>
                <c:pt idx="4771">
                  <c:v>1.3271427154541</c:v>
                </c:pt>
                <c:pt idx="4772">
                  <c:v>1.35293936729431</c:v>
                </c:pt>
                <c:pt idx="4773">
                  <c:v>1.3350847959518399</c:v>
                </c:pt>
                <c:pt idx="4774">
                  <c:v>1.36500656604766</c:v>
                </c:pt>
                <c:pt idx="4775">
                  <c:v>1.34820008277893</c:v>
                </c:pt>
                <c:pt idx="4776">
                  <c:v>1.3598048686981199</c:v>
                </c:pt>
                <c:pt idx="4777">
                  <c:v>1.34817886352539</c:v>
                </c:pt>
                <c:pt idx="4778">
                  <c:v>1.3693420886993399</c:v>
                </c:pt>
                <c:pt idx="4779">
                  <c:v>1.3589991331100399</c:v>
                </c:pt>
                <c:pt idx="4780">
                  <c:v>1.3836904764175399</c:v>
                </c:pt>
                <c:pt idx="4781">
                  <c:v>1.3490750789642301</c:v>
                </c:pt>
                <c:pt idx="4782">
                  <c:v>1.36216139793395</c:v>
                </c:pt>
                <c:pt idx="4783">
                  <c:v>1.36487412452697</c:v>
                </c:pt>
                <c:pt idx="4784">
                  <c:v>1.36566603183746</c:v>
                </c:pt>
                <c:pt idx="4785">
                  <c:v>1.3599830865859901</c:v>
                </c:pt>
                <c:pt idx="4786">
                  <c:v>1.38310122489929</c:v>
                </c:pt>
                <c:pt idx="4787">
                  <c:v>1.36109566688537</c:v>
                </c:pt>
                <c:pt idx="4788">
                  <c:v>1.3748933076858501</c:v>
                </c:pt>
                <c:pt idx="4789">
                  <c:v>1.38160777091979</c:v>
                </c:pt>
                <c:pt idx="4790">
                  <c:v>1.3786392211914</c:v>
                </c:pt>
                <c:pt idx="4791">
                  <c:v>1.3811953067779501</c:v>
                </c:pt>
                <c:pt idx="4792">
                  <c:v>1.38062107563018</c:v>
                </c:pt>
                <c:pt idx="4793">
                  <c:v>1.3826558589935301</c:v>
                </c:pt>
                <c:pt idx="4794">
                  <c:v>1.3890126943588199</c:v>
                </c:pt>
                <c:pt idx="4795">
                  <c:v>1.38104212284088</c:v>
                </c:pt>
                <c:pt idx="4796">
                  <c:v>1.39287316799163</c:v>
                </c:pt>
                <c:pt idx="4797">
                  <c:v>1.39751720428466</c:v>
                </c:pt>
                <c:pt idx="4798">
                  <c:v>1.3974691629409699</c:v>
                </c:pt>
                <c:pt idx="4799">
                  <c:v>1.3980737924575799</c:v>
                </c:pt>
                <c:pt idx="4800">
                  <c:v>1.39206266403198</c:v>
                </c:pt>
                <c:pt idx="4801">
                  <c:v>1.4022177457809399</c:v>
                </c:pt>
                <c:pt idx="4802">
                  <c:v>1.4026082754135101</c:v>
                </c:pt>
                <c:pt idx="4803">
                  <c:v>1.39895248413085</c:v>
                </c:pt>
                <c:pt idx="4804">
                  <c:v>1.40040683746337</c:v>
                </c:pt>
                <c:pt idx="4805">
                  <c:v>1.40142273902893</c:v>
                </c:pt>
                <c:pt idx="4806">
                  <c:v>1.4136718511581401</c:v>
                </c:pt>
                <c:pt idx="4807">
                  <c:v>1.4041152000427199</c:v>
                </c:pt>
                <c:pt idx="4808">
                  <c:v>1.4165680408477701</c:v>
                </c:pt>
                <c:pt idx="4809">
                  <c:v>1.4166225194930999</c:v>
                </c:pt>
                <c:pt idx="4810">
                  <c:v>1.4034794569015501</c:v>
                </c:pt>
                <c:pt idx="4811">
                  <c:v>1.4037437438964799</c:v>
                </c:pt>
                <c:pt idx="4812">
                  <c:v>1.4056323766708301</c:v>
                </c:pt>
                <c:pt idx="4813">
                  <c:v>1.4096490144729601</c:v>
                </c:pt>
                <c:pt idx="4814">
                  <c:v>1.4152750968933101</c:v>
                </c:pt>
                <c:pt idx="4815">
                  <c:v>1.43008041381835</c:v>
                </c:pt>
                <c:pt idx="4816">
                  <c:v>1.41100084781646</c:v>
                </c:pt>
                <c:pt idx="4817">
                  <c:v>1.4252725839614799</c:v>
                </c:pt>
                <c:pt idx="4818">
                  <c:v>1.4285573959350499</c:v>
                </c:pt>
                <c:pt idx="4819">
                  <c:v>1.4386011362075799</c:v>
                </c:pt>
                <c:pt idx="4820">
                  <c:v>1.4397505521774201</c:v>
                </c:pt>
                <c:pt idx="4821">
                  <c:v>1.4428290128707799</c:v>
                </c:pt>
                <c:pt idx="4822">
                  <c:v>1.4344773292541499</c:v>
                </c:pt>
                <c:pt idx="4823">
                  <c:v>1.45255899429321</c:v>
                </c:pt>
                <c:pt idx="4824">
                  <c:v>1.4462037086486801</c:v>
                </c:pt>
                <c:pt idx="4825">
                  <c:v>1.44438135623931</c:v>
                </c:pt>
                <c:pt idx="4826">
                  <c:v>1.44011783599853</c:v>
                </c:pt>
                <c:pt idx="4827">
                  <c:v>1.4521741867065401</c:v>
                </c:pt>
                <c:pt idx="4828">
                  <c:v>1.4339644908905</c:v>
                </c:pt>
                <c:pt idx="4829">
                  <c:v>1.4405310153961099</c:v>
                </c:pt>
                <c:pt idx="4830">
                  <c:v>1.44680523872375</c:v>
                </c:pt>
                <c:pt idx="4831">
                  <c:v>1.4500269889831501</c:v>
                </c:pt>
                <c:pt idx="4832">
                  <c:v>1.4489455223083401</c:v>
                </c:pt>
                <c:pt idx="4833">
                  <c:v>1.45814096927642</c:v>
                </c:pt>
                <c:pt idx="4834">
                  <c:v>1.4500774145126301</c:v>
                </c:pt>
                <c:pt idx="4835">
                  <c:v>1.4509873390197701</c:v>
                </c:pt>
                <c:pt idx="4836">
                  <c:v>1.45673739910125</c:v>
                </c:pt>
                <c:pt idx="4837">
                  <c:v>1.4618437290191599</c:v>
                </c:pt>
                <c:pt idx="4838">
                  <c:v>1.4604687690734801</c:v>
                </c:pt>
                <c:pt idx="4839">
                  <c:v>1.46548175811767</c:v>
                </c:pt>
                <c:pt idx="4840">
                  <c:v>1.46760582923889</c:v>
                </c:pt>
                <c:pt idx="4841">
                  <c:v>1.4754444360732999</c:v>
                </c:pt>
                <c:pt idx="4842">
                  <c:v>1.46888804435729</c:v>
                </c:pt>
                <c:pt idx="4843">
                  <c:v>1.4594380855560301</c:v>
                </c:pt>
                <c:pt idx="4844">
                  <c:v>1.4627549648284901</c:v>
                </c:pt>
                <c:pt idx="4845">
                  <c:v>1.46409595012664</c:v>
                </c:pt>
                <c:pt idx="4846">
                  <c:v>1.46826243400573</c:v>
                </c:pt>
                <c:pt idx="4847">
                  <c:v>1.46931159496307</c:v>
                </c:pt>
                <c:pt idx="4848">
                  <c:v>1.4772874116897501</c:v>
                </c:pt>
                <c:pt idx="4849">
                  <c:v>1.47320127487182</c:v>
                </c:pt>
                <c:pt idx="4850">
                  <c:v>1.4715261459350499</c:v>
                </c:pt>
                <c:pt idx="4851">
                  <c:v>1.4675495624542201</c:v>
                </c:pt>
                <c:pt idx="4852">
                  <c:v>1.46575856208801</c:v>
                </c:pt>
                <c:pt idx="4853">
                  <c:v>1.4682186841964699</c:v>
                </c:pt>
                <c:pt idx="4854">
                  <c:v>1.4692509174346899</c:v>
                </c:pt>
                <c:pt idx="4855">
                  <c:v>1.4602645635604801</c:v>
                </c:pt>
                <c:pt idx="4856">
                  <c:v>1.44512975215911</c:v>
                </c:pt>
                <c:pt idx="4857">
                  <c:v>1.46188616752624</c:v>
                </c:pt>
                <c:pt idx="4858">
                  <c:v>1.4649574756622299</c:v>
                </c:pt>
                <c:pt idx="4859">
                  <c:v>1.46297395229339</c:v>
                </c:pt>
                <c:pt idx="4860">
                  <c:v>1.4690570831298799</c:v>
                </c:pt>
                <c:pt idx="4861">
                  <c:v>1.46360111236572</c:v>
                </c:pt>
                <c:pt idx="4862">
                  <c:v>1.4590092897415099</c:v>
                </c:pt>
                <c:pt idx="4863">
                  <c:v>1.4677641391754099</c:v>
                </c:pt>
                <c:pt idx="4864">
                  <c:v>1.4593023061752299</c:v>
                </c:pt>
                <c:pt idx="4865">
                  <c:v>1.47607910633087</c:v>
                </c:pt>
                <c:pt idx="4866">
                  <c:v>1.46523189544677</c:v>
                </c:pt>
                <c:pt idx="4867">
                  <c:v>1.4579063653945901</c:v>
                </c:pt>
                <c:pt idx="4868">
                  <c:v>1.45861840248107</c:v>
                </c:pt>
                <c:pt idx="4869">
                  <c:v>1.4694080352783201</c:v>
                </c:pt>
                <c:pt idx="4870">
                  <c:v>1.4661852121353101</c:v>
                </c:pt>
                <c:pt idx="4871">
                  <c:v>1.46025025844573</c:v>
                </c:pt>
                <c:pt idx="4872">
                  <c:v>1.4685422182083101</c:v>
                </c:pt>
                <c:pt idx="4873">
                  <c:v>1.47231721878051</c:v>
                </c:pt>
                <c:pt idx="4874">
                  <c:v>1.4589984416961601</c:v>
                </c:pt>
                <c:pt idx="4875">
                  <c:v>1.47116267681121</c:v>
                </c:pt>
                <c:pt idx="4876">
                  <c:v>1.4690933227539</c:v>
                </c:pt>
                <c:pt idx="4877">
                  <c:v>1.46153676509857</c:v>
                </c:pt>
                <c:pt idx="4878">
                  <c:v>1.4550800323486299</c:v>
                </c:pt>
                <c:pt idx="4879">
                  <c:v>1.47707211971282</c:v>
                </c:pt>
                <c:pt idx="4880">
                  <c:v>1.46904349327087</c:v>
                </c:pt>
                <c:pt idx="4881">
                  <c:v>1.47156333923339</c:v>
                </c:pt>
                <c:pt idx="4882">
                  <c:v>1.4679144620895299</c:v>
                </c:pt>
                <c:pt idx="4883">
                  <c:v>1.4850710630416799</c:v>
                </c:pt>
                <c:pt idx="4884">
                  <c:v>1.47556829452514</c:v>
                </c:pt>
                <c:pt idx="4885">
                  <c:v>1.47671210765838</c:v>
                </c:pt>
                <c:pt idx="4886">
                  <c:v>1.46655237674713</c:v>
                </c:pt>
                <c:pt idx="4887">
                  <c:v>1.4729924201965301</c:v>
                </c:pt>
                <c:pt idx="4888">
                  <c:v>1.46960580348968</c:v>
                </c:pt>
                <c:pt idx="4889">
                  <c:v>1.4738676548004099</c:v>
                </c:pt>
                <c:pt idx="4890">
                  <c:v>1.4749681949615401</c:v>
                </c:pt>
                <c:pt idx="4891">
                  <c:v>1.4779595136642401</c:v>
                </c:pt>
                <c:pt idx="4892">
                  <c:v>1.4738799333572301</c:v>
                </c:pt>
                <c:pt idx="4893">
                  <c:v>1.47702240943908</c:v>
                </c:pt>
                <c:pt idx="4894">
                  <c:v>1.4785062074661199</c:v>
                </c:pt>
                <c:pt idx="4895">
                  <c:v>1.4623544216155999</c:v>
                </c:pt>
                <c:pt idx="4896">
                  <c:v>1.46501100063323</c:v>
                </c:pt>
                <c:pt idx="4897">
                  <c:v>1.46174132823944</c:v>
                </c:pt>
                <c:pt idx="4898">
                  <c:v>1.4658501148223799</c:v>
                </c:pt>
                <c:pt idx="4899">
                  <c:v>1.46651363372802</c:v>
                </c:pt>
                <c:pt idx="4900">
                  <c:v>1.47211158275604</c:v>
                </c:pt>
                <c:pt idx="4901">
                  <c:v>1.46604228019714</c:v>
                </c:pt>
                <c:pt idx="4902">
                  <c:v>1.46676981449127</c:v>
                </c:pt>
                <c:pt idx="4903">
                  <c:v>1.47652959823608</c:v>
                </c:pt>
                <c:pt idx="4904">
                  <c:v>1.4712672233581501</c:v>
                </c:pt>
                <c:pt idx="4905">
                  <c:v>1.47826516628265</c:v>
                </c:pt>
                <c:pt idx="4906">
                  <c:v>1.4741345643997099</c:v>
                </c:pt>
                <c:pt idx="4907">
                  <c:v>1.4661501646041799</c:v>
                </c:pt>
                <c:pt idx="4908">
                  <c:v>1.46538162231445</c:v>
                </c:pt>
                <c:pt idx="4909">
                  <c:v>1.4768804311752299</c:v>
                </c:pt>
                <c:pt idx="4910">
                  <c:v>1.4762333631515501</c:v>
                </c:pt>
                <c:pt idx="4911">
                  <c:v>1.4807431697845399</c:v>
                </c:pt>
                <c:pt idx="4912">
                  <c:v>1.4603861570358201</c:v>
                </c:pt>
                <c:pt idx="4913">
                  <c:v>1.46719682216644</c:v>
                </c:pt>
                <c:pt idx="4914">
                  <c:v>1.4725763797760001</c:v>
                </c:pt>
                <c:pt idx="4915">
                  <c:v>1.47389364242553</c:v>
                </c:pt>
                <c:pt idx="4916">
                  <c:v>1.4751673936843801</c:v>
                </c:pt>
                <c:pt idx="4917">
                  <c:v>1.46938812732696</c:v>
                </c:pt>
                <c:pt idx="4918">
                  <c:v>1.46208500862121</c:v>
                </c:pt>
                <c:pt idx="4919">
                  <c:v>1.47302150726318</c:v>
                </c:pt>
                <c:pt idx="4920">
                  <c:v>1.47323954105377</c:v>
                </c:pt>
                <c:pt idx="4921">
                  <c:v>1.4680484533309901</c:v>
                </c:pt>
                <c:pt idx="4922">
                  <c:v>1.4619452953338601</c:v>
                </c:pt>
                <c:pt idx="4923">
                  <c:v>1.46397256851196</c:v>
                </c:pt>
                <c:pt idx="4924">
                  <c:v>1.46539974212646</c:v>
                </c:pt>
                <c:pt idx="4925">
                  <c:v>1.47037637233734</c:v>
                </c:pt>
                <c:pt idx="4926">
                  <c:v>1.46891129016876</c:v>
                </c:pt>
                <c:pt idx="4927">
                  <c:v>1.48357629776</c:v>
                </c:pt>
                <c:pt idx="4928">
                  <c:v>1.47037661075592</c:v>
                </c:pt>
                <c:pt idx="4929">
                  <c:v>1.47786116600036</c:v>
                </c:pt>
                <c:pt idx="4930">
                  <c:v>1.47831606864929</c:v>
                </c:pt>
                <c:pt idx="4931">
                  <c:v>1.48118388652801</c:v>
                </c:pt>
                <c:pt idx="4932">
                  <c:v>1.47743844985961</c:v>
                </c:pt>
                <c:pt idx="4933">
                  <c:v>1.4773533344268699</c:v>
                </c:pt>
                <c:pt idx="4934">
                  <c:v>1.4836571216583201</c:v>
                </c:pt>
                <c:pt idx="4935">
                  <c:v>1.4932343959808301</c:v>
                </c:pt>
                <c:pt idx="4936">
                  <c:v>1.4910148382186801</c:v>
                </c:pt>
                <c:pt idx="4937">
                  <c:v>1.48439121246337</c:v>
                </c:pt>
                <c:pt idx="4938">
                  <c:v>1.48662889003753</c:v>
                </c:pt>
                <c:pt idx="4939">
                  <c:v>1.4943212270736601</c:v>
                </c:pt>
                <c:pt idx="4940">
                  <c:v>1.4806267023086499</c:v>
                </c:pt>
                <c:pt idx="4941">
                  <c:v>1.4994927644729601</c:v>
                </c:pt>
                <c:pt idx="4942">
                  <c:v>1.4956035614013601</c:v>
                </c:pt>
                <c:pt idx="4943">
                  <c:v>1.5011887550353999</c:v>
                </c:pt>
                <c:pt idx="4944">
                  <c:v>1.5030708312988199</c:v>
                </c:pt>
                <c:pt idx="4945">
                  <c:v>1.4904613494873</c:v>
                </c:pt>
                <c:pt idx="4946">
                  <c:v>1.4947973489761299</c:v>
                </c:pt>
                <c:pt idx="4947">
                  <c:v>1.5100082159042301</c:v>
                </c:pt>
                <c:pt idx="4948">
                  <c:v>1.50821161270141</c:v>
                </c:pt>
                <c:pt idx="4949">
                  <c:v>1.4942704439163199</c:v>
                </c:pt>
                <c:pt idx="4950">
                  <c:v>1.4917143583297701</c:v>
                </c:pt>
                <c:pt idx="4951">
                  <c:v>1.50936162471771</c:v>
                </c:pt>
                <c:pt idx="4952">
                  <c:v>1.50418877601623</c:v>
                </c:pt>
                <c:pt idx="4953">
                  <c:v>1.4928452968597401</c:v>
                </c:pt>
                <c:pt idx="4954">
                  <c:v>1.49356877803802</c:v>
                </c:pt>
                <c:pt idx="4955">
                  <c:v>1.4954972267150799</c:v>
                </c:pt>
                <c:pt idx="4956">
                  <c:v>1.49220335483551</c:v>
                </c:pt>
                <c:pt idx="4957">
                  <c:v>1.5058461427688501</c:v>
                </c:pt>
                <c:pt idx="4958">
                  <c:v>1.5022763013839699</c:v>
                </c:pt>
                <c:pt idx="4959">
                  <c:v>1.5071388483047401</c:v>
                </c:pt>
                <c:pt idx="4960">
                  <c:v>1.4948862791061399</c:v>
                </c:pt>
                <c:pt idx="4961">
                  <c:v>1.4885686635971001</c:v>
                </c:pt>
                <c:pt idx="4962">
                  <c:v>1.4906936883926301</c:v>
                </c:pt>
                <c:pt idx="4963">
                  <c:v>1.4872016906738199</c:v>
                </c:pt>
                <c:pt idx="4964">
                  <c:v>1.5023622512817301</c:v>
                </c:pt>
                <c:pt idx="4965">
                  <c:v>1.49862992763519</c:v>
                </c:pt>
                <c:pt idx="4966">
                  <c:v>1.49689817428588</c:v>
                </c:pt>
                <c:pt idx="4967">
                  <c:v>1.4944771528244001</c:v>
                </c:pt>
                <c:pt idx="4968">
                  <c:v>1.5028170347213701</c:v>
                </c:pt>
                <c:pt idx="4969">
                  <c:v>1.4957306385040201</c:v>
                </c:pt>
                <c:pt idx="4970">
                  <c:v>1.50133073329925</c:v>
                </c:pt>
                <c:pt idx="4971">
                  <c:v>1.50302481651306</c:v>
                </c:pt>
                <c:pt idx="4972">
                  <c:v>1.49788153171539</c:v>
                </c:pt>
                <c:pt idx="4973">
                  <c:v>1.49810814857482</c:v>
                </c:pt>
                <c:pt idx="4974">
                  <c:v>1.49455630779266</c:v>
                </c:pt>
                <c:pt idx="4975">
                  <c:v>1.49357044696807</c:v>
                </c:pt>
                <c:pt idx="4976">
                  <c:v>1.50271391868591</c:v>
                </c:pt>
                <c:pt idx="4977">
                  <c:v>1.5121495723724301</c:v>
                </c:pt>
                <c:pt idx="4978">
                  <c:v>1.5059674978256199</c:v>
                </c:pt>
                <c:pt idx="4979">
                  <c:v>1.50266349315643</c:v>
                </c:pt>
                <c:pt idx="4980">
                  <c:v>1.4991990327835001</c:v>
                </c:pt>
                <c:pt idx="4981">
                  <c:v>1.5018332004547099</c:v>
                </c:pt>
                <c:pt idx="4982">
                  <c:v>1.5084320306777901</c:v>
                </c:pt>
                <c:pt idx="4983">
                  <c:v>1.5058392286300599</c:v>
                </c:pt>
                <c:pt idx="4984">
                  <c:v>1.5008400678634599</c:v>
                </c:pt>
                <c:pt idx="4985">
                  <c:v>1.5007753372192301</c:v>
                </c:pt>
                <c:pt idx="4986">
                  <c:v>1.49702632427215</c:v>
                </c:pt>
                <c:pt idx="4987">
                  <c:v>1.4951926469802801</c:v>
                </c:pt>
                <c:pt idx="4988">
                  <c:v>1.4898433685302701</c:v>
                </c:pt>
                <c:pt idx="4989">
                  <c:v>1.50246441364288</c:v>
                </c:pt>
                <c:pt idx="4990">
                  <c:v>1.4995038509368801</c:v>
                </c:pt>
                <c:pt idx="4991">
                  <c:v>1.5010695457458401</c:v>
                </c:pt>
                <c:pt idx="4992">
                  <c:v>1.4948813915252599</c:v>
                </c:pt>
                <c:pt idx="4993">
                  <c:v>1.48767173290252</c:v>
                </c:pt>
                <c:pt idx="4994">
                  <c:v>1.4910422563552801</c:v>
                </c:pt>
                <c:pt idx="4995">
                  <c:v>1.4972997903823799</c:v>
                </c:pt>
                <c:pt idx="4996">
                  <c:v>1.4813687801361</c:v>
                </c:pt>
                <c:pt idx="4997">
                  <c:v>1.4919471740722601</c:v>
                </c:pt>
                <c:pt idx="4998">
                  <c:v>1.47449791431427</c:v>
                </c:pt>
                <c:pt idx="4999">
                  <c:v>1.47755122184753</c:v>
                </c:pt>
                <c:pt idx="5000">
                  <c:v>1.4848942756652801</c:v>
                </c:pt>
                <c:pt idx="5001">
                  <c:v>1.4900034666061399</c:v>
                </c:pt>
                <c:pt idx="5002">
                  <c:v>1.4859884977340601</c:v>
                </c:pt>
                <c:pt idx="5003">
                  <c:v>1.46981072425842</c:v>
                </c:pt>
                <c:pt idx="5004">
                  <c:v>1.4650961160659699</c:v>
                </c:pt>
                <c:pt idx="5005">
                  <c:v>1.46435022354125</c:v>
                </c:pt>
                <c:pt idx="5006">
                  <c:v>1.4611126184463501</c:v>
                </c:pt>
                <c:pt idx="5007">
                  <c:v>1.45856189727783</c:v>
                </c:pt>
                <c:pt idx="5008">
                  <c:v>1.46397221088409</c:v>
                </c:pt>
                <c:pt idx="5009">
                  <c:v>1.4577599763870199</c:v>
                </c:pt>
                <c:pt idx="5010">
                  <c:v>1.4644041061401301</c:v>
                </c:pt>
                <c:pt idx="5011">
                  <c:v>1.45574915409088</c:v>
                </c:pt>
                <c:pt idx="5012">
                  <c:v>1.47295475006103</c:v>
                </c:pt>
                <c:pt idx="5013">
                  <c:v>1.47534132003784</c:v>
                </c:pt>
                <c:pt idx="5014">
                  <c:v>1.4641692638397199</c:v>
                </c:pt>
                <c:pt idx="5015">
                  <c:v>1.4695627689361499</c:v>
                </c:pt>
                <c:pt idx="5016">
                  <c:v>1.4773864746093699</c:v>
                </c:pt>
                <c:pt idx="5017">
                  <c:v>1.4648910760879501</c:v>
                </c:pt>
                <c:pt idx="5018">
                  <c:v>1.4941166639328001</c:v>
                </c:pt>
                <c:pt idx="5019">
                  <c:v>1.4676865339279099</c:v>
                </c:pt>
                <c:pt idx="5020">
                  <c:v>1.4833517074584901</c:v>
                </c:pt>
                <c:pt idx="5021">
                  <c:v>1.4618878364562899</c:v>
                </c:pt>
                <c:pt idx="5022">
                  <c:v>1.4795130491256701</c:v>
                </c:pt>
                <c:pt idx="5023">
                  <c:v>1.46778988838195</c:v>
                </c:pt>
                <c:pt idx="5024">
                  <c:v>1.48229348659515</c:v>
                </c:pt>
                <c:pt idx="5025">
                  <c:v>1.4653023481369001</c:v>
                </c:pt>
                <c:pt idx="5026">
                  <c:v>1.45730853080749</c:v>
                </c:pt>
                <c:pt idx="5027">
                  <c:v>1.43980729579925</c:v>
                </c:pt>
                <c:pt idx="5028">
                  <c:v>1.4511574506759599</c:v>
                </c:pt>
                <c:pt idx="5029">
                  <c:v>1.4437711238861</c:v>
                </c:pt>
                <c:pt idx="5030">
                  <c:v>1.4463247060775699</c:v>
                </c:pt>
                <c:pt idx="5031">
                  <c:v>1.44658935070037</c:v>
                </c:pt>
                <c:pt idx="5032">
                  <c:v>1.4516012668609599</c:v>
                </c:pt>
                <c:pt idx="5033">
                  <c:v>1.4251393079757599</c:v>
                </c:pt>
                <c:pt idx="5034">
                  <c:v>1.44251084327697</c:v>
                </c:pt>
                <c:pt idx="5035">
                  <c:v>1.4330133199691699</c:v>
                </c:pt>
                <c:pt idx="5036">
                  <c:v>1.44232165813446</c:v>
                </c:pt>
                <c:pt idx="5037">
                  <c:v>1.4407168626785201</c:v>
                </c:pt>
                <c:pt idx="5038">
                  <c:v>1.4608459472656199</c:v>
                </c:pt>
                <c:pt idx="5039">
                  <c:v>1.45262467861175</c:v>
                </c:pt>
                <c:pt idx="5040">
                  <c:v>1.4480408430099401</c:v>
                </c:pt>
                <c:pt idx="5041">
                  <c:v>1.44174432754516</c:v>
                </c:pt>
                <c:pt idx="5042">
                  <c:v>1.4352434873580899</c:v>
                </c:pt>
                <c:pt idx="5043">
                  <c:v>1.4522997140884299</c:v>
                </c:pt>
                <c:pt idx="5044">
                  <c:v>1.43629598617553</c:v>
                </c:pt>
                <c:pt idx="5045">
                  <c:v>1.4429177045822099</c:v>
                </c:pt>
                <c:pt idx="5046">
                  <c:v>1.4382145404815601</c:v>
                </c:pt>
                <c:pt idx="5047">
                  <c:v>1.4312559366226101</c:v>
                </c:pt>
                <c:pt idx="5048">
                  <c:v>1.4336121082305899</c:v>
                </c:pt>
                <c:pt idx="5049">
                  <c:v>1.4356609582901001</c:v>
                </c:pt>
                <c:pt idx="5050">
                  <c:v>1.44730424880981</c:v>
                </c:pt>
                <c:pt idx="5051">
                  <c:v>1.4244346618652299</c:v>
                </c:pt>
                <c:pt idx="5052">
                  <c:v>1.4266664981842001</c:v>
                </c:pt>
                <c:pt idx="5053">
                  <c:v>1.4309388399124101</c:v>
                </c:pt>
                <c:pt idx="5054">
                  <c:v>1.43499171733856</c:v>
                </c:pt>
                <c:pt idx="5055">
                  <c:v>1.44344842433929</c:v>
                </c:pt>
                <c:pt idx="5056">
                  <c:v>1.44329965114593</c:v>
                </c:pt>
                <c:pt idx="5057">
                  <c:v>1.44567418098449</c:v>
                </c:pt>
                <c:pt idx="5058">
                  <c:v>1.43908667564392</c:v>
                </c:pt>
                <c:pt idx="5059">
                  <c:v>1.4383237361907899</c:v>
                </c:pt>
                <c:pt idx="5060">
                  <c:v>1.4419293403625399</c:v>
                </c:pt>
                <c:pt idx="5061">
                  <c:v>1.4314837455749501</c:v>
                </c:pt>
                <c:pt idx="5062">
                  <c:v>1.44679343700408</c:v>
                </c:pt>
                <c:pt idx="5063">
                  <c:v>1.4501216411590501</c:v>
                </c:pt>
                <c:pt idx="5064">
                  <c:v>1.4392353296279901</c:v>
                </c:pt>
                <c:pt idx="5065">
                  <c:v>1.4261329174041699</c:v>
                </c:pt>
                <c:pt idx="5066">
                  <c:v>1.4483436346053999</c:v>
                </c:pt>
                <c:pt idx="5067">
                  <c:v>1.4392068386077801</c:v>
                </c:pt>
                <c:pt idx="5068">
                  <c:v>1.4334180355071999</c:v>
                </c:pt>
                <c:pt idx="5069">
                  <c:v>1.4427728652954099</c:v>
                </c:pt>
                <c:pt idx="5070">
                  <c:v>1.4418482780456501</c:v>
                </c:pt>
                <c:pt idx="5071">
                  <c:v>1.4264318943023599</c:v>
                </c:pt>
                <c:pt idx="5072">
                  <c:v>1.43803322315216</c:v>
                </c:pt>
                <c:pt idx="5073">
                  <c:v>1.43726098537445</c:v>
                </c:pt>
                <c:pt idx="5074">
                  <c:v>1.4281934499740601</c:v>
                </c:pt>
                <c:pt idx="5075">
                  <c:v>1.4375319480895901</c:v>
                </c:pt>
                <c:pt idx="5076">
                  <c:v>1.4341084957122801</c:v>
                </c:pt>
                <c:pt idx="5077">
                  <c:v>1.4169794321060101</c:v>
                </c:pt>
                <c:pt idx="5078">
                  <c:v>1.42926084995269</c:v>
                </c:pt>
                <c:pt idx="5079">
                  <c:v>1.4373037815093901</c:v>
                </c:pt>
                <c:pt idx="5080">
                  <c:v>1.4251285791396999</c:v>
                </c:pt>
                <c:pt idx="5081">
                  <c:v>1.43899822235107</c:v>
                </c:pt>
                <c:pt idx="5082">
                  <c:v>1.43374478816986</c:v>
                </c:pt>
                <c:pt idx="5083">
                  <c:v>1.4279655218124301</c:v>
                </c:pt>
                <c:pt idx="5084">
                  <c:v>1.4260907173156701</c:v>
                </c:pt>
                <c:pt idx="5085">
                  <c:v>1.41766881942749</c:v>
                </c:pt>
                <c:pt idx="5086">
                  <c:v>1.42347967624664</c:v>
                </c:pt>
                <c:pt idx="5087">
                  <c:v>1.4206348657607999</c:v>
                </c:pt>
                <c:pt idx="5088">
                  <c:v>1.42525291442871</c:v>
                </c:pt>
                <c:pt idx="5089">
                  <c:v>1.41565465927124</c:v>
                </c:pt>
                <c:pt idx="5090">
                  <c:v>1.4038844108581501</c:v>
                </c:pt>
                <c:pt idx="5091">
                  <c:v>1.40333271026611</c:v>
                </c:pt>
                <c:pt idx="5092">
                  <c:v>1.3984133005142201</c:v>
                </c:pt>
                <c:pt idx="5093">
                  <c:v>1.40658962726593</c:v>
                </c:pt>
                <c:pt idx="5094">
                  <c:v>1.40382575988769</c:v>
                </c:pt>
                <c:pt idx="5095">
                  <c:v>1.40944159030914</c:v>
                </c:pt>
                <c:pt idx="5096">
                  <c:v>1.39529693126678</c:v>
                </c:pt>
                <c:pt idx="5097">
                  <c:v>1.3975369930267301</c:v>
                </c:pt>
                <c:pt idx="5098">
                  <c:v>1.3849179744720399</c:v>
                </c:pt>
                <c:pt idx="5099">
                  <c:v>1.40731072425842</c:v>
                </c:pt>
                <c:pt idx="5100">
                  <c:v>1.3960989713668801</c:v>
                </c:pt>
                <c:pt idx="5101">
                  <c:v>1.4052604436874301</c:v>
                </c:pt>
                <c:pt idx="5102">
                  <c:v>1.3851615190505899</c:v>
                </c:pt>
                <c:pt idx="5103">
                  <c:v>1.37360107898712</c:v>
                </c:pt>
                <c:pt idx="5104">
                  <c:v>1.38405001163482</c:v>
                </c:pt>
                <c:pt idx="5105">
                  <c:v>1.39656686782836</c:v>
                </c:pt>
                <c:pt idx="5106">
                  <c:v>1.39236783981323</c:v>
                </c:pt>
                <c:pt idx="5107">
                  <c:v>1.40641546249389</c:v>
                </c:pt>
                <c:pt idx="5108">
                  <c:v>1.3745938539505</c:v>
                </c:pt>
                <c:pt idx="5109">
                  <c:v>1.3881816864013601</c:v>
                </c:pt>
                <c:pt idx="5110">
                  <c:v>1.3793804645538299</c:v>
                </c:pt>
                <c:pt idx="5111">
                  <c:v>1.4058982133865301</c:v>
                </c:pt>
                <c:pt idx="5112">
                  <c:v>1.3791484832763601</c:v>
                </c:pt>
                <c:pt idx="5113">
                  <c:v>1.3953423500061</c:v>
                </c:pt>
                <c:pt idx="5114">
                  <c:v>1.3813339471817001</c:v>
                </c:pt>
                <c:pt idx="5115">
                  <c:v>1.3718844652175901</c:v>
                </c:pt>
                <c:pt idx="5116">
                  <c:v>1.35334360599517</c:v>
                </c:pt>
                <c:pt idx="5117">
                  <c:v>1.3564246892928999</c:v>
                </c:pt>
                <c:pt idx="5118">
                  <c:v>1.3642604351043699</c:v>
                </c:pt>
                <c:pt idx="5119">
                  <c:v>1.3603752851486199</c:v>
                </c:pt>
                <c:pt idx="5120">
                  <c:v>1.36032831668853</c:v>
                </c:pt>
                <c:pt idx="5121">
                  <c:v>1.37041652202606</c:v>
                </c:pt>
                <c:pt idx="5122">
                  <c:v>1.3603825569152801</c:v>
                </c:pt>
                <c:pt idx="5123">
                  <c:v>1.3599274158477701</c:v>
                </c:pt>
                <c:pt idx="5124">
                  <c:v>1.35343265533447</c:v>
                </c:pt>
                <c:pt idx="5125">
                  <c:v>1.3607378005981401</c:v>
                </c:pt>
                <c:pt idx="5126">
                  <c:v>1.35651278495788</c:v>
                </c:pt>
                <c:pt idx="5127">
                  <c:v>1.36873459815979</c:v>
                </c:pt>
                <c:pt idx="5128">
                  <c:v>1.3687208890914899</c:v>
                </c:pt>
                <c:pt idx="5129">
                  <c:v>1.37345802783966</c:v>
                </c:pt>
                <c:pt idx="5130">
                  <c:v>1.3602834939956601</c:v>
                </c:pt>
                <c:pt idx="5131">
                  <c:v>1.36086690425872</c:v>
                </c:pt>
                <c:pt idx="5132">
                  <c:v>1.3552426099777199</c:v>
                </c:pt>
                <c:pt idx="5133">
                  <c:v>1.3545651435852</c:v>
                </c:pt>
                <c:pt idx="5134">
                  <c:v>1.36431419849395</c:v>
                </c:pt>
                <c:pt idx="5135">
                  <c:v>1.3626419305801301</c:v>
                </c:pt>
                <c:pt idx="5136">
                  <c:v>1.35515356063842</c:v>
                </c:pt>
                <c:pt idx="5137">
                  <c:v>1.3547129631042401</c:v>
                </c:pt>
                <c:pt idx="5138">
                  <c:v>1.35366511344909</c:v>
                </c:pt>
                <c:pt idx="5139">
                  <c:v>1.34796631336212</c:v>
                </c:pt>
                <c:pt idx="5140">
                  <c:v>1.35625708103179</c:v>
                </c:pt>
                <c:pt idx="5141">
                  <c:v>1.3551003932952801</c:v>
                </c:pt>
                <c:pt idx="5142">
                  <c:v>1.3526755571365301</c:v>
                </c:pt>
                <c:pt idx="5143">
                  <c:v>1.3500512838363601</c:v>
                </c:pt>
                <c:pt idx="5144">
                  <c:v>1.33039546012878</c:v>
                </c:pt>
                <c:pt idx="5145">
                  <c:v>1.3361335992813099</c:v>
                </c:pt>
                <c:pt idx="5146">
                  <c:v>1.33585882186889</c:v>
                </c:pt>
                <c:pt idx="5147">
                  <c:v>1.3491678237914999</c:v>
                </c:pt>
                <c:pt idx="5148">
                  <c:v>1.3399918079376201</c:v>
                </c:pt>
                <c:pt idx="5149">
                  <c:v>1.34011030197143</c:v>
                </c:pt>
                <c:pt idx="5150">
                  <c:v>1.33091533184051</c:v>
                </c:pt>
                <c:pt idx="5151">
                  <c:v>1.3484858274459799</c:v>
                </c:pt>
                <c:pt idx="5152">
                  <c:v>1.33163225650787</c:v>
                </c:pt>
                <c:pt idx="5153">
                  <c:v>1.34033727645874</c:v>
                </c:pt>
                <c:pt idx="5154">
                  <c:v>1.3335264921188299</c:v>
                </c:pt>
                <c:pt idx="5155">
                  <c:v>1.3309143781661901</c:v>
                </c:pt>
                <c:pt idx="5156">
                  <c:v>1.33351349830627</c:v>
                </c:pt>
                <c:pt idx="5157">
                  <c:v>1.33684647083282</c:v>
                </c:pt>
                <c:pt idx="5158">
                  <c:v>1.32731044292449</c:v>
                </c:pt>
                <c:pt idx="5159">
                  <c:v>1.3266789913177399</c:v>
                </c:pt>
                <c:pt idx="5160">
                  <c:v>1.3117572069168</c:v>
                </c:pt>
                <c:pt idx="5161">
                  <c:v>1.3195343017578101</c:v>
                </c:pt>
                <c:pt idx="5162">
                  <c:v>1.30509364604949</c:v>
                </c:pt>
                <c:pt idx="5163">
                  <c:v>1.3246592283248899</c:v>
                </c:pt>
                <c:pt idx="5164">
                  <c:v>1.3052902221679601</c:v>
                </c:pt>
                <c:pt idx="5165">
                  <c:v>1.3158198595046899</c:v>
                </c:pt>
                <c:pt idx="5166">
                  <c:v>1.3189555406570399</c:v>
                </c:pt>
                <c:pt idx="5167">
                  <c:v>1.3135474920272801</c:v>
                </c:pt>
                <c:pt idx="5168">
                  <c:v>1.30768907070159</c:v>
                </c:pt>
                <c:pt idx="5169">
                  <c:v>1.3243664503097501</c:v>
                </c:pt>
                <c:pt idx="5170">
                  <c:v>1.3062175512313801</c:v>
                </c:pt>
                <c:pt idx="5171">
                  <c:v>1.3015398979187001</c:v>
                </c:pt>
                <c:pt idx="5172">
                  <c:v>1.3114644289016699</c:v>
                </c:pt>
                <c:pt idx="5173">
                  <c:v>1.31501448154449</c:v>
                </c:pt>
                <c:pt idx="5174">
                  <c:v>1.31445920467376</c:v>
                </c:pt>
                <c:pt idx="5175">
                  <c:v>1.31262183189392</c:v>
                </c:pt>
                <c:pt idx="5176">
                  <c:v>1.2957741022109901</c:v>
                </c:pt>
                <c:pt idx="5177">
                  <c:v>1.31031870841979</c:v>
                </c:pt>
                <c:pt idx="5178">
                  <c:v>1.29781210422515</c:v>
                </c:pt>
                <c:pt idx="5179">
                  <c:v>1.3095176219940099</c:v>
                </c:pt>
                <c:pt idx="5180">
                  <c:v>1.29860544204711</c:v>
                </c:pt>
                <c:pt idx="5181">
                  <c:v>1.2993919849395701</c:v>
                </c:pt>
                <c:pt idx="5182">
                  <c:v>1.2786935567855799</c:v>
                </c:pt>
                <c:pt idx="5183">
                  <c:v>1.2985471487045199</c:v>
                </c:pt>
                <c:pt idx="5184">
                  <c:v>1.2877987623214699</c:v>
                </c:pt>
                <c:pt idx="5185">
                  <c:v>1.2866129875183101</c:v>
                </c:pt>
                <c:pt idx="5186">
                  <c:v>1.28644967079162</c:v>
                </c:pt>
                <c:pt idx="5187">
                  <c:v>1.28382420539855</c:v>
                </c:pt>
                <c:pt idx="5188">
                  <c:v>1.28634476661682</c:v>
                </c:pt>
                <c:pt idx="5189">
                  <c:v>1.2912396192550599</c:v>
                </c:pt>
                <c:pt idx="5190">
                  <c:v>1.2754313945770199</c:v>
                </c:pt>
                <c:pt idx="5191">
                  <c:v>1.2796553373336701</c:v>
                </c:pt>
                <c:pt idx="5192">
                  <c:v>1.28016197681427</c:v>
                </c:pt>
                <c:pt idx="5193">
                  <c:v>1.29800164699554</c:v>
                </c:pt>
                <c:pt idx="5194">
                  <c:v>1.27606165409088</c:v>
                </c:pt>
                <c:pt idx="5195">
                  <c:v>1.2794673442840501</c:v>
                </c:pt>
                <c:pt idx="5196">
                  <c:v>1.2954845428466699</c:v>
                </c:pt>
                <c:pt idx="5197">
                  <c:v>1.2939532995223899</c:v>
                </c:pt>
                <c:pt idx="5198">
                  <c:v>1.2762812376022299</c:v>
                </c:pt>
                <c:pt idx="5199">
                  <c:v>1.2825120687484699</c:v>
                </c:pt>
                <c:pt idx="5200">
                  <c:v>1.27152252197265</c:v>
                </c:pt>
                <c:pt idx="5201">
                  <c:v>1.26725614070892</c:v>
                </c:pt>
                <c:pt idx="5202">
                  <c:v>1.2743380069732599</c:v>
                </c:pt>
                <c:pt idx="5203">
                  <c:v>1.28795897960662</c:v>
                </c:pt>
                <c:pt idx="5204">
                  <c:v>1.2813115119934</c:v>
                </c:pt>
                <c:pt idx="5205">
                  <c:v>1.2685632705688401</c:v>
                </c:pt>
                <c:pt idx="5206">
                  <c:v>1.2580358982086099</c:v>
                </c:pt>
                <c:pt idx="5207">
                  <c:v>1.2642796039581199</c:v>
                </c:pt>
                <c:pt idx="5208">
                  <c:v>1.2645850181579501</c:v>
                </c:pt>
                <c:pt idx="5209">
                  <c:v>1.26754462718963</c:v>
                </c:pt>
                <c:pt idx="5210">
                  <c:v>1.2705211639404199</c:v>
                </c:pt>
                <c:pt idx="5211">
                  <c:v>1.2744331359863199</c:v>
                </c:pt>
                <c:pt idx="5212">
                  <c:v>1.2732754945755</c:v>
                </c:pt>
                <c:pt idx="5213">
                  <c:v>1.26994860172271</c:v>
                </c:pt>
                <c:pt idx="5214">
                  <c:v>1.26656866073608</c:v>
                </c:pt>
                <c:pt idx="5215">
                  <c:v>1.2643920183181701</c:v>
                </c:pt>
                <c:pt idx="5216">
                  <c:v>1.2575087547302199</c:v>
                </c:pt>
                <c:pt idx="5217">
                  <c:v>1.2772121429443299</c:v>
                </c:pt>
                <c:pt idx="5218">
                  <c:v>1.2819072008132899</c:v>
                </c:pt>
                <c:pt idx="5219">
                  <c:v>1.2693703174591</c:v>
                </c:pt>
                <c:pt idx="5220">
                  <c:v>1.2690372467041</c:v>
                </c:pt>
                <c:pt idx="5221">
                  <c:v>1.26335144042968</c:v>
                </c:pt>
                <c:pt idx="5222">
                  <c:v>1.2565888166427599</c:v>
                </c:pt>
                <c:pt idx="5223">
                  <c:v>1.25985562801361</c:v>
                </c:pt>
                <c:pt idx="5224">
                  <c:v>1.26082074642181</c:v>
                </c:pt>
                <c:pt idx="5225">
                  <c:v>1.27286112308502</c:v>
                </c:pt>
                <c:pt idx="5226">
                  <c:v>1.2633433341979901</c:v>
                </c:pt>
                <c:pt idx="5227">
                  <c:v>1.26888799667358</c:v>
                </c:pt>
                <c:pt idx="5228">
                  <c:v>1.26015901565551</c:v>
                </c:pt>
                <c:pt idx="5229">
                  <c:v>1.2720463275909399</c:v>
                </c:pt>
                <c:pt idx="5230">
                  <c:v>1.2499477863311701</c:v>
                </c:pt>
                <c:pt idx="5231">
                  <c:v>1.25148046016693</c:v>
                </c:pt>
                <c:pt idx="5232">
                  <c:v>1.2497637271881099</c:v>
                </c:pt>
                <c:pt idx="5233">
                  <c:v>1.2442437410354601</c:v>
                </c:pt>
                <c:pt idx="5234">
                  <c:v>1.2412637472152701</c:v>
                </c:pt>
                <c:pt idx="5235">
                  <c:v>1.2383298873901301</c:v>
                </c:pt>
                <c:pt idx="5236">
                  <c:v>1.2387013435363701</c:v>
                </c:pt>
                <c:pt idx="5237">
                  <c:v>1.2324259281158401</c:v>
                </c:pt>
                <c:pt idx="5238">
                  <c:v>1.23667752742767</c:v>
                </c:pt>
                <c:pt idx="5239">
                  <c:v>1.2329399585723799</c:v>
                </c:pt>
                <c:pt idx="5240">
                  <c:v>1.22987568378448</c:v>
                </c:pt>
                <c:pt idx="5241">
                  <c:v>1.2249059677123999</c:v>
                </c:pt>
                <c:pt idx="5242">
                  <c:v>1.2205843925476001</c:v>
                </c:pt>
                <c:pt idx="5243">
                  <c:v>1.2202521562576201</c:v>
                </c:pt>
                <c:pt idx="5244">
                  <c:v>1.21206855773925</c:v>
                </c:pt>
                <c:pt idx="5245">
                  <c:v>1.2228455543518</c:v>
                </c:pt>
                <c:pt idx="5246">
                  <c:v>1.22944164276123</c:v>
                </c:pt>
                <c:pt idx="5247">
                  <c:v>1.2323465347289999</c:v>
                </c:pt>
                <c:pt idx="5248">
                  <c:v>1.2177219390869101</c:v>
                </c:pt>
                <c:pt idx="5249">
                  <c:v>1.2353587150573699</c:v>
                </c:pt>
                <c:pt idx="5250">
                  <c:v>1.23720049858093</c:v>
                </c:pt>
                <c:pt idx="5251">
                  <c:v>1.23415863513946</c:v>
                </c:pt>
                <c:pt idx="5252">
                  <c:v>1.2082556486129701</c:v>
                </c:pt>
                <c:pt idx="5253">
                  <c:v>1.2096366882324201</c:v>
                </c:pt>
                <c:pt idx="5254">
                  <c:v>1.2127950191497801</c:v>
                </c:pt>
                <c:pt idx="5255">
                  <c:v>1.20569515228271</c:v>
                </c:pt>
                <c:pt idx="5256">
                  <c:v>1.1950201988220199</c:v>
                </c:pt>
                <c:pt idx="5257">
                  <c:v>1.1995677947998</c:v>
                </c:pt>
                <c:pt idx="5258">
                  <c:v>1.1973417997360201</c:v>
                </c:pt>
                <c:pt idx="5259">
                  <c:v>1.20895028114318</c:v>
                </c:pt>
                <c:pt idx="5260">
                  <c:v>1.1885528564453101</c:v>
                </c:pt>
                <c:pt idx="5261">
                  <c:v>1.1912612915039</c:v>
                </c:pt>
                <c:pt idx="5262">
                  <c:v>1.1945993900298999</c:v>
                </c:pt>
                <c:pt idx="5263">
                  <c:v>1.18649625778198</c:v>
                </c:pt>
                <c:pt idx="5264">
                  <c:v>1.1791586875915501</c:v>
                </c:pt>
                <c:pt idx="5265">
                  <c:v>1.1812000274658201</c:v>
                </c:pt>
                <c:pt idx="5266">
                  <c:v>1.1695379018783501</c:v>
                </c:pt>
                <c:pt idx="5267">
                  <c:v>1.16997218132019</c:v>
                </c:pt>
                <c:pt idx="5268">
                  <c:v>1.1531406641006401</c:v>
                </c:pt>
                <c:pt idx="5269">
                  <c:v>1.1547001600265501</c:v>
                </c:pt>
                <c:pt idx="5270">
                  <c:v>1.1552644968032799</c:v>
                </c:pt>
                <c:pt idx="5271">
                  <c:v>1.16382920742034</c:v>
                </c:pt>
                <c:pt idx="5272">
                  <c:v>1.15008604526519</c:v>
                </c:pt>
                <c:pt idx="5273">
                  <c:v>1.15437471866607</c:v>
                </c:pt>
                <c:pt idx="5274">
                  <c:v>1.1619513034820499</c:v>
                </c:pt>
                <c:pt idx="5275">
                  <c:v>1.1478686332702599</c:v>
                </c:pt>
                <c:pt idx="5276">
                  <c:v>1.1551488637924101</c:v>
                </c:pt>
                <c:pt idx="5277">
                  <c:v>1.16129493713378</c:v>
                </c:pt>
                <c:pt idx="5278">
                  <c:v>1.15864098072052</c:v>
                </c:pt>
                <c:pt idx="5279">
                  <c:v>1.1510326862335201</c:v>
                </c:pt>
                <c:pt idx="5280">
                  <c:v>1.13741743564605</c:v>
                </c:pt>
                <c:pt idx="5281">
                  <c:v>1.1356661319732599</c:v>
                </c:pt>
                <c:pt idx="5282">
                  <c:v>1.13997507095336</c:v>
                </c:pt>
                <c:pt idx="5283">
                  <c:v>1.15087437629699</c:v>
                </c:pt>
                <c:pt idx="5284">
                  <c:v>1.14742803573608</c:v>
                </c:pt>
                <c:pt idx="5285">
                  <c:v>1.1339371204376201</c:v>
                </c:pt>
                <c:pt idx="5286">
                  <c:v>1.1440459489822301</c:v>
                </c:pt>
                <c:pt idx="5287">
                  <c:v>1.1498165130615201</c:v>
                </c:pt>
                <c:pt idx="5288">
                  <c:v>1.1402339935302701</c:v>
                </c:pt>
                <c:pt idx="5289">
                  <c:v>1.1445773839950499</c:v>
                </c:pt>
                <c:pt idx="5290">
                  <c:v>1.12891638278961</c:v>
                </c:pt>
                <c:pt idx="5291">
                  <c:v>1.1310601234436</c:v>
                </c:pt>
                <c:pt idx="5292">
                  <c:v>1.1253427267074501</c:v>
                </c:pt>
                <c:pt idx="5293">
                  <c:v>1.14040315151214</c:v>
                </c:pt>
                <c:pt idx="5294">
                  <c:v>1.1350083351135201</c:v>
                </c:pt>
                <c:pt idx="5295">
                  <c:v>1.1439195871353101</c:v>
                </c:pt>
                <c:pt idx="5296">
                  <c:v>1.118004322052</c:v>
                </c:pt>
                <c:pt idx="5297">
                  <c:v>1.1198204755782999</c:v>
                </c:pt>
                <c:pt idx="5298">
                  <c:v>1.12894976139068</c:v>
                </c:pt>
                <c:pt idx="5299">
                  <c:v>1.1265795230865401</c:v>
                </c:pt>
                <c:pt idx="5300">
                  <c:v>1.1331247091293299</c:v>
                </c:pt>
                <c:pt idx="5301">
                  <c:v>1.1159366369247401</c:v>
                </c:pt>
                <c:pt idx="5302">
                  <c:v>1.1100815534591599</c:v>
                </c:pt>
                <c:pt idx="5303">
                  <c:v>1.1006953716278001</c:v>
                </c:pt>
                <c:pt idx="5304">
                  <c:v>1.1134455204010001</c:v>
                </c:pt>
                <c:pt idx="5305">
                  <c:v>1.1129640340805</c:v>
                </c:pt>
                <c:pt idx="5306">
                  <c:v>1.1151258945464999</c:v>
                </c:pt>
                <c:pt idx="5307">
                  <c:v>1.10589122772216</c:v>
                </c:pt>
                <c:pt idx="5308">
                  <c:v>1.1065160036087001</c:v>
                </c:pt>
                <c:pt idx="5309">
                  <c:v>1.1097887754440301</c:v>
                </c:pt>
                <c:pt idx="5310">
                  <c:v>1.10815930366516</c:v>
                </c:pt>
                <c:pt idx="5311">
                  <c:v>1.10418057441711</c:v>
                </c:pt>
                <c:pt idx="5312">
                  <c:v>1.1188231706619201</c:v>
                </c:pt>
                <c:pt idx="5313">
                  <c:v>1.12251472473144</c:v>
                </c:pt>
                <c:pt idx="5314">
                  <c:v>1.1123644113540601</c:v>
                </c:pt>
                <c:pt idx="5315">
                  <c:v>1.10228502750396</c:v>
                </c:pt>
                <c:pt idx="5316">
                  <c:v>1.10437476634979</c:v>
                </c:pt>
                <c:pt idx="5317">
                  <c:v>1.09045946598052</c:v>
                </c:pt>
                <c:pt idx="5318">
                  <c:v>1.10353207588195</c:v>
                </c:pt>
                <c:pt idx="5319">
                  <c:v>1.1032072305679299</c:v>
                </c:pt>
                <c:pt idx="5320">
                  <c:v>1.1142883300781199</c:v>
                </c:pt>
                <c:pt idx="5321">
                  <c:v>1.1006102561950599</c:v>
                </c:pt>
                <c:pt idx="5322">
                  <c:v>1.1069484949111901</c:v>
                </c:pt>
                <c:pt idx="5323">
                  <c:v>1.09341204166412</c:v>
                </c:pt>
                <c:pt idx="5324">
                  <c:v>1.09453272819519</c:v>
                </c:pt>
                <c:pt idx="5325">
                  <c:v>1.0866940021514799</c:v>
                </c:pt>
                <c:pt idx="5326">
                  <c:v>1.10057938098907</c:v>
                </c:pt>
                <c:pt idx="5327">
                  <c:v>1.0949304103851301</c:v>
                </c:pt>
                <c:pt idx="5328">
                  <c:v>1.0997853279113701</c:v>
                </c:pt>
                <c:pt idx="5329">
                  <c:v>1.08730769157409</c:v>
                </c:pt>
                <c:pt idx="5330">
                  <c:v>1.08468294143676</c:v>
                </c:pt>
                <c:pt idx="5331">
                  <c:v>1.0817719697952199</c:v>
                </c:pt>
                <c:pt idx="5332">
                  <c:v>1.0970196723937899</c:v>
                </c:pt>
                <c:pt idx="5333">
                  <c:v>1.0895190238952599</c:v>
                </c:pt>
                <c:pt idx="5334">
                  <c:v>1.0975816249847401</c:v>
                </c:pt>
                <c:pt idx="5335">
                  <c:v>1.08815610408782</c:v>
                </c:pt>
                <c:pt idx="5336">
                  <c:v>1.1053926944732599</c:v>
                </c:pt>
                <c:pt idx="5337">
                  <c:v>1.0846536159515301</c:v>
                </c:pt>
                <c:pt idx="5338">
                  <c:v>1.09071922302246</c:v>
                </c:pt>
                <c:pt idx="5339">
                  <c:v>1.0846515893936099</c:v>
                </c:pt>
                <c:pt idx="5340">
                  <c:v>1.09404301643371</c:v>
                </c:pt>
                <c:pt idx="5341">
                  <c:v>1.08461141586303</c:v>
                </c:pt>
                <c:pt idx="5342">
                  <c:v>1.0982867479324301</c:v>
                </c:pt>
                <c:pt idx="5343">
                  <c:v>1.0831925868987999</c:v>
                </c:pt>
                <c:pt idx="5344">
                  <c:v>1.0931282043457</c:v>
                </c:pt>
                <c:pt idx="5345">
                  <c:v>1.07348680496215</c:v>
                </c:pt>
                <c:pt idx="5346">
                  <c:v>1.0879037380218499</c:v>
                </c:pt>
                <c:pt idx="5347">
                  <c:v>1.07544493675231</c:v>
                </c:pt>
                <c:pt idx="5348">
                  <c:v>1.08307540416717</c:v>
                </c:pt>
                <c:pt idx="5349">
                  <c:v>1.0830001831054601</c:v>
                </c:pt>
                <c:pt idx="5350">
                  <c:v>1.0915271043777399</c:v>
                </c:pt>
                <c:pt idx="5351">
                  <c:v>1.0832657814025799</c:v>
                </c:pt>
                <c:pt idx="5352">
                  <c:v>1.0757308006286599</c:v>
                </c:pt>
                <c:pt idx="5353">
                  <c:v>1.0754647254943801</c:v>
                </c:pt>
                <c:pt idx="5354">
                  <c:v>1.08536577224731</c:v>
                </c:pt>
                <c:pt idx="5355">
                  <c:v>1.0732566118240301</c:v>
                </c:pt>
                <c:pt idx="5356">
                  <c:v>1.0842615365982</c:v>
                </c:pt>
                <c:pt idx="5357">
                  <c:v>1.0721290111541699</c:v>
                </c:pt>
                <c:pt idx="5358">
                  <c:v>1.0832494497299101</c:v>
                </c:pt>
                <c:pt idx="5359">
                  <c:v>1.06878745555877</c:v>
                </c:pt>
                <c:pt idx="5360">
                  <c:v>1.08371794223785</c:v>
                </c:pt>
                <c:pt idx="5361">
                  <c:v>1.0854068994521999</c:v>
                </c:pt>
                <c:pt idx="5362">
                  <c:v>1.0789334774017301</c:v>
                </c:pt>
                <c:pt idx="5363">
                  <c:v>1.0766178369521999</c:v>
                </c:pt>
                <c:pt idx="5364">
                  <c:v>1.0662245750427199</c:v>
                </c:pt>
                <c:pt idx="5365">
                  <c:v>1.06475722789764</c:v>
                </c:pt>
                <c:pt idx="5366">
                  <c:v>1.06792163848876</c:v>
                </c:pt>
                <c:pt idx="5367">
                  <c:v>1.0668625831603999</c:v>
                </c:pt>
                <c:pt idx="5368">
                  <c:v>1.0831104516982999</c:v>
                </c:pt>
                <c:pt idx="5369">
                  <c:v>1.08124828338623</c:v>
                </c:pt>
                <c:pt idx="5370">
                  <c:v>1.0684332847595199</c:v>
                </c:pt>
                <c:pt idx="5371">
                  <c:v>1.06356656551361</c:v>
                </c:pt>
                <c:pt idx="5372">
                  <c:v>1.0726960897445601</c:v>
                </c:pt>
                <c:pt idx="5373">
                  <c:v>1.0755714178085301</c:v>
                </c:pt>
                <c:pt idx="5374">
                  <c:v>1.0693001747131301</c:v>
                </c:pt>
                <c:pt idx="5375">
                  <c:v>1.06109750270843</c:v>
                </c:pt>
                <c:pt idx="5376">
                  <c:v>1.06875383853912</c:v>
                </c:pt>
                <c:pt idx="5377">
                  <c:v>1.0578238964080799</c:v>
                </c:pt>
                <c:pt idx="5378">
                  <c:v>1.0676138401031401</c:v>
                </c:pt>
                <c:pt idx="5379">
                  <c:v>1.0748778581619201</c:v>
                </c:pt>
                <c:pt idx="5380">
                  <c:v>1.0824770927429099</c:v>
                </c:pt>
                <c:pt idx="5381">
                  <c:v>1.0652723312377901</c:v>
                </c:pt>
                <c:pt idx="5382">
                  <c:v>1.07695412635803</c:v>
                </c:pt>
                <c:pt idx="5383">
                  <c:v>1.06479263305664</c:v>
                </c:pt>
                <c:pt idx="5384">
                  <c:v>1.0596295595169001</c:v>
                </c:pt>
                <c:pt idx="5385">
                  <c:v>1.0761909484863199</c:v>
                </c:pt>
                <c:pt idx="5386">
                  <c:v>1.06670534610748</c:v>
                </c:pt>
                <c:pt idx="5387">
                  <c:v>1.0748755931854199</c:v>
                </c:pt>
                <c:pt idx="5388">
                  <c:v>1.0645602941512999</c:v>
                </c:pt>
                <c:pt idx="5389">
                  <c:v>1.0751802921295099</c:v>
                </c:pt>
                <c:pt idx="5390">
                  <c:v>1.07649266719818</c:v>
                </c:pt>
                <c:pt idx="5391">
                  <c:v>1.06933605670928</c:v>
                </c:pt>
                <c:pt idx="5392">
                  <c:v>1.0631963014602599</c:v>
                </c:pt>
                <c:pt idx="5393">
                  <c:v>1.07368004322052</c:v>
                </c:pt>
                <c:pt idx="5394">
                  <c:v>1.0802315473556501</c:v>
                </c:pt>
                <c:pt idx="5395">
                  <c:v>1.0747253894805899</c:v>
                </c:pt>
                <c:pt idx="5396">
                  <c:v>1.0746048688888501</c:v>
                </c:pt>
                <c:pt idx="5397">
                  <c:v>1.0720629692077599</c:v>
                </c:pt>
                <c:pt idx="5398">
                  <c:v>1.06212162971496</c:v>
                </c:pt>
                <c:pt idx="5399">
                  <c:v>1.06550168991088</c:v>
                </c:pt>
                <c:pt idx="5400">
                  <c:v>1.07421433925628</c:v>
                </c:pt>
                <c:pt idx="5401">
                  <c:v>1.0703648328781099</c:v>
                </c:pt>
                <c:pt idx="5402">
                  <c:v>1.0626749992370601</c:v>
                </c:pt>
                <c:pt idx="5403">
                  <c:v>1.0756814479827801</c:v>
                </c:pt>
                <c:pt idx="5404">
                  <c:v>1.0614665746688801</c:v>
                </c:pt>
                <c:pt idx="5405">
                  <c:v>1.0685790777206401</c:v>
                </c:pt>
                <c:pt idx="5406">
                  <c:v>1.0658885240554801</c:v>
                </c:pt>
                <c:pt idx="5407">
                  <c:v>1.0600343942642201</c:v>
                </c:pt>
                <c:pt idx="5408">
                  <c:v>1.0582801103591899</c:v>
                </c:pt>
                <c:pt idx="5409">
                  <c:v>1.0730333328246999</c:v>
                </c:pt>
                <c:pt idx="5410">
                  <c:v>1.0597674846649101</c:v>
                </c:pt>
                <c:pt idx="5411">
                  <c:v>1.06492054462432</c:v>
                </c:pt>
                <c:pt idx="5412">
                  <c:v>1.0660940408706601</c:v>
                </c:pt>
                <c:pt idx="5413">
                  <c:v>1.0721651315689</c:v>
                </c:pt>
                <c:pt idx="5414">
                  <c:v>1.0578974485397299</c:v>
                </c:pt>
                <c:pt idx="5415">
                  <c:v>1.0658015012741</c:v>
                </c:pt>
                <c:pt idx="5416">
                  <c:v>1.05337905883789</c:v>
                </c:pt>
                <c:pt idx="5417">
                  <c:v>1.0736222267150799</c:v>
                </c:pt>
                <c:pt idx="5418">
                  <c:v>1.0510566234588601</c:v>
                </c:pt>
                <c:pt idx="5419">
                  <c:v>1.0669513940811099</c:v>
                </c:pt>
                <c:pt idx="5420">
                  <c:v>1.0629564523696799</c:v>
                </c:pt>
                <c:pt idx="5421">
                  <c:v>1.07023441791534</c:v>
                </c:pt>
                <c:pt idx="5422">
                  <c:v>1.06716096401214</c:v>
                </c:pt>
                <c:pt idx="5423">
                  <c:v>1.07192170619964</c:v>
                </c:pt>
                <c:pt idx="5424">
                  <c:v>1.05625736713409</c:v>
                </c:pt>
                <c:pt idx="5425">
                  <c:v>1.0674234628677299</c:v>
                </c:pt>
                <c:pt idx="5426">
                  <c:v>1.04957091808319</c:v>
                </c:pt>
                <c:pt idx="5427">
                  <c:v>1.26640677452087</c:v>
                </c:pt>
                <c:pt idx="5428">
                  <c:v>1.25224661827087</c:v>
                </c:pt>
                <c:pt idx="5429">
                  <c:v>1.2633024454116799</c:v>
                </c:pt>
                <c:pt idx="5430">
                  <c:v>1.2589020729064899</c:v>
                </c:pt>
                <c:pt idx="5431">
                  <c:v>1.27190053462982</c:v>
                </c:pt>
                <c:pt idx="5432">
                  <c:v>1.2504029273986801</c:v>
                </c:pt>
                <c:pt idx="5433">
                  <c:v>1.2692334651946999</c:v>
                </c:pt>
                <c:pt idx="5434">
                  <c:v>1.2643566131591699</c:v>
                </c:pt>
                <c:pt idx="5435">
                  <c:v>1.2728126049041699</c:v>
                </c:pt>
                <c:pt idx="5436">
                  <c:v>1.2616397142410201</c:v>
                </c:pt>
                <c:pt idx="5437">
                  <c:v>1.26687932014465</c:v>
                </c:pt>
                <c:pt idx="5438">
                  <c:v>1.26499319076538</c:v>
                </c:pt>
                <c:pt idx="5439">
                  <c:v>1.2614927291870099</c:v>
                </c:pt>
                <c:pt idx="5440">
                  <c:v>1.26445341110229</c:v>
                </c:pt>
                <c:pt idx="5441">
                  <c:v>1.25896096229553</c:v>
                </c:pt>
                <c:pt idx="5442">
                  <c:v>1.2611515522003101</c:v>
                </c:pt>
                <c:pt idx="5443">
                  <c:v>1.26976895332336</c:v>
                </c:pt>
                <c:pt idx="5444">
                  <c:v>1.26542544364929</c:v>
                </c:pt>
                <c:pt idx="5445">
                  <c:v>1.2654407024383501</c:v>
                </c:pt>
                <c:pt idx="5446">
                  <c:v>1.2724254131317101</c:v>
                </c:pt>
                <c:pt idx="5447">
                  <c:v>1.27234458923339</c:v>
                </c:pt>
                <c:pt idx="5448">
                  <c:v>1.2695689201354901</c:v>
                </c:pt>
                <c:pt idx="5449">
                  <c:v>1.2681565284728999</c:v>
                </c:pt>
                <c:pt idx="5450">
                  <c:v>1.27028155326843</c:v>
                </c:pt>
                <c:pt idx="5451">
                  <c:v>1.2593741416931099</c:v>
                </c:pt>
                <c:pt idx="5452">
                  <c:v>1.25623559951782</c:v>
                </c:pt>
                <c:pt idx="5453">
                  <c:v>1.26823878288269</c:v>
                </c:pt>
                <c:pt idx="5454">
                  <c:v>1.2620385885238601</c:v>
                </c:pt>
                <c:pt idx="5455">
                  <c:v>1.2656571865081701</c:v>
                </c:pt>
                <c:pt idx="5456">
                  <c:v>1.2723016738891599</c:v>
                </c:pt>
                <c:pt idx="5457">
                  <c:v>1.27275466918945</c:v>
                </c:pt>
                <c:pt idx="5458">
                  <c:v>1.2653046846389699</c:v>
                </c:pt>
                <c:pt idx="5459">
                  <c:v>1.25967073440551</c:v>
                </c:pt>
                <c:pt idx="5460">
                  <c:v>1.2724232673645</c:v>
                </c:pt>
                <c:pt idx="5461">
                  <c:v>1.27818298339843</c:v>
                </c:pt>
                <c:pt idx="5462">
                  <c:v>1.2700055837631199</c:v>
                </c:pt>
                <c:pt idx="5463">
                  <c:v>1.26758921146392</c:v>
                </c:pt>
                <c:pt idx="5464">
                  <c:v>1.2775062322616499</c:v>
                </c:pt>
                <c:pt idx="5465">
                  <c:v>1.26674103736877</c:v>
                </c:pt>
                <c:pt idx="5466">
                  <c:v>1.2676804065704299</c:v>
                </c:pt>
                <c:pt idx="5467">
                  <c:v>1.2653390169143599</c:v>
                </c:pt>
                <c:pt idx="5468">
                  <c:v>1.2777229547500599</c:v>
                </c:pt>
                <c:pt idx="5469">
                  <c:v>1.26384508609771</c:v>
                </c:pt>
                <c:pt idx="5470">
                  <c:v>1.2684472799301101</c:v>
                </c:pt>
                <c:pt idx="5471">
                  <c:v>1.26399874687194</c:v>
                </c:pt>
                <c:pt idx="5472">
                  <c:v>1.27820956707</c:v>
                </c:pt>
                <c:pt idx="5473">
                  <c:v>1.2775009870529099</c:v>
                </c:pt>
                <c:pt idx="5474">
                  <c:v>1.27125132083892</c:v>
                </c:pt>
                <c:pt idx="5475">
                  <c:v>1.2623426914214999</c:v>
                </c:pt>
                <c:pt idx="5476">
                  <c:v>1.2707302570343</c:v>
                </c:pt>
                <c:pt idx="5477">
                  <c:v>1.2656617164611801</c:v>
                </c:pt>
                <c:pt idx="5478">
                  <c:v>1.2732982635498</c:v>
                </c:pt>
                <c:pt idx="5479">
                  <c:v>1.2617450952529901</c:v>
                </c:pt>
                <c:pt idx="5480">
                  <c:v>1.26858758926391</c:v>
                </c:pt>
                <c:pt idx="5481">
                  <c:v>1.26725137233734</c:v>
                </c:pt>
                <c:pt idx="5482">
                  <c:v>1.2728507518768299</c:v>
                </c:pt>
                <c:pt idx="5483">
                  <c:v>1.2734116315841599</c:v>
                </c:pt>
                <c:pt idx="5484">
                  <c:v>1.2714982032775799</c:v>
                </c:pt>
                <c:pt idx="5485">
                  <c:v>1.26320612430572</c:v>
                </c:pt>
                <c:pt idx="5486">
                  <c:v>1.2751820087432799</c:v>
                </c:pt>
                <c:pt idx="5487">
                  <c:v>1.26632928848266</c:v>
                </c:pt>
                <c:pt idx="5488">
                  <c:v>1.27059674263</c:v>
                </c:pt>
                <c:pt idx="5489">
                  <c:v>1.2691906690597501</c:v>
                </c:pt>
                <c:pt idx="5490">
                  <c:v>1.2694216966628999</c:v>
                </c:pt>
                <c:pt idx="5491">
                  <c:v>1.26500296592712</c:v>
                </c:pt>
                <c:pt idx="5492">
                  <c:v>1.26861548423767</c:v>
                </c:pt>
                <c:pt idx="5493">
                  <c:v>1.2651122808456401</c:v>
                </c:pt>
                <c:pt idx="5494">
                  <c:v>1.2650300264358501</c:v>
                </c:pt>
                <c:pt idx="5495">
                  <c:v>1.2686915397644001</c:v>
                </c:pt>
                <c:pt idx="5496">
                  <c:v>1.2713941335678101</c:v>
                </c:pt>
                <c:pt idx="5497">
                  <c:v>1.2716994285583401</c:v>
                </c:pt>
                <c:pt idx="5498">
                  <c:v>1.2688920497894201</c:v>
                </c:pt>
                <c:pt idx="5499">
                  <c:v>1.2665641307830799</c:v>
                </c:pt>
                <c:pt idx="5500">
                  <c:v>1.2551634311676001</c:v>
                </c:pt>
                <c:pt idx="5501">
                  <c:v>1.25906181335449</c:v>
                </c:pt>
                <c:pt idx="5502">
                  <c:v>1.2640966176986601</c:v>
                </c:pt>
                <c:pt idx="5503">
                  <c:v>1.27429091930389</c:v>
                </c:pt>
                <c:pt idx="5504">
                  <c:v>1.2647442817687899</c:v>
                </c:pt>
                <c:pt idx="5505">
                  <c:v>1.2657561302185001</c:v>
                </c:pt>
                <c:pt idx="5506">
                  <c:v>1.26423215866088</c:v>
                </c:pt>
                <c:pt idx="5507">
                  <c:v>1.2610478401184</c:v>
                </c:pt>
                <c:pt idx="5508">
                  <c:v>1.26541900634765</c:v>
                </c:pt>
                <c:pt idx="5509">
                  <c:v>1.2557859420776301</c:v>
                </c:pt>
                <c:pt idx="5510">
                  <c:v>1.26241779327392</c:v>
                </c:pt>
                <c:pt idx="5511">
                  <c:v>1.26669585704803</c:v>
                </c:pt>
                <c:pt idx="5512">
                  <c:v>1.27301633358001</c:v>
                </c:pt>
                <c:pt idx="5513">
                  <c:v>1.2647891044616599</c:v>
                </c:pt>
                <c:pt idx="5514">
                  <c:v>1.2629761695861801</c:v>
                </c:pt>
                <c:pt idx="5515">
                  <c:v>1.2708166837692201</c:v>
                </c:pt>
                <c:pt idx="5516">
                  <c:v>1.2777140140533401</c:v>
                </c:pt>
                <c:pt idx="5517">
                  <c:v>1.2815957069396899</c:v>
                </c:pt>
                <c:pt idx="5518">
                  <c:v>1.2859972715377801</c:v>
                </c:pt>
                <c:pt idx="5519">
                  <c:v>1.2678735256195</c:v>
                </c:pt>
                <c:pt idx="5520">
                  <c:v>1.27188301086425</c:v>
                </c:pt>
                <c:pt idx="5521">
                  <c:v>1.2547186613082799</c:v>
                </c:pt>
                <c:pt idx="5522">
                  <c:v>1.26873767375946</c:v>
                </c:pt>
                <c:pt idx="5523">
                  <c:v>1.2763937711715601</c:v>
                </c:pt>
                <c:pt idx="5524">
                  <c:v>1.2851036787032999</c:v>
                </c:pt>
                <c:pt idx="5525">
                  <c:v>1.2797747850418</c:v>
                </c:pt>
                <c:pt idx="5526">
                  <c:v>1.2872370481491</c:v>
                </c:pt>
                <c:pt idx="5527">
                  <c:v>1.2750438451766899</c:v>
                </c:pt>
                <c:pt idx="5528">
                  <c:v>1.28435099124908</c:v>
                </c:pt>
                <c:pt idx="5529">
                  <c:v>1.2862564325332599</c:v>
                </c:pt>
                <c:pt idx="5530">
                  <c:v>1.2919074296951201</c:v>
                </c:pt>
                <c:pt idx="5531">
                  <c:v>1.2893698215484599</c:v>
                </c:pt>
                <c:pt idx="5532">
                  <c:v>1.29395699501037</c:v>
                </c:pt>
                <c:pt idx="5533">
                  <c:v>1.2846428155898999</c:v>
                </c:pt>
                <c:pt idx="5534">
                  <c:v>1.29720723628997</c:v>
                </c:pt>
                <c:pt idx="5535">
                  <c:v>1.2987804412841699</c:v>
                </c:pt>
                <c:pt idx="5536">
                  <c:v>1.30922603607177</c:v>
                </c:pt>
                <c:pt idx="5537">
                  <c:v>1.29425573348999</c:v>
                </c:pt>
                <c:pt idx="5538">
                  <c:v>1.2991695404052701</c:v>
                </c:pt>
                <c:pt idx="5539">
                  <c:v>1.2980277538299501</c:v>
                </c:pt>
                <c:pt idx="5540">
                  <c:v>1.30994737148284</c:v>
                </c:pt>
                <c:pt idx="5541">
                  <c:v>1.2935584783553999</c:v>
                </c:pt>
                <c:pt idx="5542">
                  <c:v>1.2958513498306199</c:v>
                </c:pt>
                <c:pt idx="5543">
                  <c:v>1.29796850681304</c:v>
                </c:pt>
                <c:pt idx="5544">
                  <c:v>1.3115371465682899</c:v>
                </c:pt>
                <c:pt idx="5545">
                  <c:v>1.29943883419036</c:v>
                </c:pt>
                <c:pt idx="5546">
                  <c:v>1.3035184144973699</c:v>
                </c:pt>
                <c:pt idx="5547">
                  <c:v>1.2979538440704299</c:v>
                </c:pt>
                <c:pt idx="5548">
                  <c:v>1.3008657693862899</c:v>
                </c:pt>
                <c:pt idx="5549">
                  <c:v>1.3081346750259299</c:v>
                </c:pt>
                <c:pt idx="5550">
                  <c:v>1.30608010292053</c:v>
                </c:pt>
                <c:pt idx="5551">
                  <c:v>1.3006621599197301</c:v>
                </c:pt>
                <c:pt idx="5552">
                  <c:v>1.31070351600646</c:v>
                </c:pt>
                <c:pt idx="5553">
                  <c:v>1.3079802989959699</c:v>
                </c:pt>
                <c:pt idx="5554">
                  <c:v>1.3068419694900499</c:v>
                </c:pt>
                <c:pt idx="5555">
                  <c:v>1.3082427978515601</c:v>
                </c:pt>
                <c:pt idx="5556">
                  <c:v>1.3212085962295499</c:v>
                </c:pt>
                <c:pt idx="5557">
                  <c:v>1.3135242462158201</c:v>
                </c:pt>
                <c:pt idx="5558">
                  <c:v>1.3127068281173699</c:v>
                </c:pt>
                <c:pt idx="5559">
                  <c:v>1.3167186975479099</c:v>
                </c:pt>
                <c:pt idx="5560">
                  <c:v>1.30109643936157</c:v>
                </c:pt>
                <c:pt idx="5561">
                  <c:v>1.31004118919372</c:v>
                </c:pt>
                <c:pt idx="5562">
                  <c:v>1.3084043264389</c:v>
                </c:pt>
                <c:pt idx="5563">
                  <c:v>1.31732237339019</c:v>
                </c:pt>
                <c:pt idx="5564">
                  <c:v>1.3080977201461701</c:v>
                </c:pt>
                <c:pt idx="5565">
                  <c:v>1.30446600914001</c:v>
                </c:pt>
                <c:pt idx="5566">
                  <c:v>1.30466556549072</c:v>
                </c:pt>
                <c:pt idx="5567">
                  <c:v>1.31641089916229</c:v>
                </c:pt>
                <c:pt idx="5568">
                  <c:v>1.29643607139587</c:v>
                </c:pt>
                <c:pt idx="5569">
                  <c:v>1.3063975572586</c:v>
                </c:pt>
                <c:pt idx="5570">
                  <c:v>1.3098009824752801</c:v>
                </c:pt>
                <c:pt idx="5571">
                  <c:v>1.3073936700820901</c:v>
                </c:pt>
                <c:pt idx="5572">
                  <c:v>1.3104319572448699</c:v>
                </c:pt>
                <c:pt idx="5573">
                  <c:v>1.32111740112304</c:v>
                </c:pt>
                <c:pt idx="5574">
                  <c:v>1.3046963214874201</c:v>
                </c:pt>
                <c:pt idx="5575">
                  <c:v>1.3125153779983501</c:v>
                </c:pt>
                <c:pt idx="5576">
                  <c:v>1.3135504722595199</c:v>
                </c:pt>
                <c:pt idx="5577">
                  <c:v>1.32900083065032</c:v>
                </c:pt>
                <c:pt idx="5578">
                  <c:v>1.31779253482818</c:v>
                </c:pt>
                <c:pt idx="5579">
                  <c:v>1.3316626548767001</c:v>
                </c:pt>
                <c:pt idx="5580">
                  <c:v>1.3227009773254299</c:v>
                </c:pt>
                <c:pt idx="5581">
                  <c:v>1.3196096420287999</c:v>
                </c:pt>
                <c:pt idx="5582">
                  <c:v>1.3069387674331601</c:v>
                </c:pt>
                <c:pt idx="5583">
                  <c:v>1.3195009231567301</c:v>
                </c:pt>
                <c:pt idx="5584">
                  <c:v>1.32747077941894</c:v>
                </c:pt>
                <c:pt idx="5585">
                  <c:v>1.35251700878143</c:v>
                </c:pt>
                <c:pt idx="5586">
                  <c:v>1.3306925296783401</c:v>
                </c:pt>
                <c:pt idx="5587">
                  <c:v>1.34229052066802</c:v>
                </c:pt>
                <c:pt idx="5588">
                  <c:v>1.33181452751159</c:v>
                </c:pt>
                <c:pt idx="5589">
                  <c:v>1.3477085828781099</c:v>
                </c:pt>
                <c:pt idx="5590">
                  <c:v>1.3425830602645801</c:v>
                </c:pt>
                <c:pt idx="5591">
                  <c:v>1.3449618816375699</c:v>
                </c:pt>
                <c:pt idx="5592">
                  <c:v>1.3411993980407699</c:v>
                </c:pt>
                <c:pt idx="5593">
                  <c:v>1.35748779773712</c:v>
                </c:pt>
                <c:pt idx="5594">
                  <c:v>1.3371049165725699</c:v>
                </c:pt>
                <c:pt idx="5595">
                  <c:v>1.3554139137268</c:v>
                </c:pt>
                <c:pt idx="5596">
                  <c:v>1.34983134269714</c:v>
                </c:pt>
                <c:pt idx="5597">
                  <c:v>1.3591676950454701</c:v>
                </c:pt>
                <c:pt idx="5598">
                  <c:v>1.35325992107391</c:v>
                </c:pt>
                <c:pt idx="5599">
                  <c:v>1.3689712285995399</c:v>
                </c:pt>
                <c:pt idx="5600">
                  <c:v>1.34898877143859</c:v>
                </c:pt>
                <c:pt idx="5601">
                  <c:v>1.3717086315155</c:v>
                </c:pt>
                <c:pt idx="5602">
                  <c:v>1.3565524816512999</c:v>
                </c:pt>
                <c:pt idx="5603">
                  <c:v>1.37716400623321</c:v>
                </c:pt>
                <c:pt idx="5604">
                  <c:v>1.3626083135604801</c:v>
                </c:pt>
                <c:pt idx="5605">
                  <c:v>1.38325572013854</c:v>
                </c:pt>
                <c:pt idx="5606">
                  <c:v>1.3683279752731301</c:v>
                </c:pt>
                <c:pt idx="5607">
                  <c:v>1.3842511177062899</c:v>
                </c:pt>
                <c:pt idx="5608">
                  <c:v>1.36460828781127</c:v>
                </c:pt>
                <c:pt idx="5609">
                  <c:v>1.3866983652114799</c:v>
                </c:pt>
                <c:pt idx="5610">
                  <c:v>1.3682998418807899</c:v>
                </c:pt>
                <c:pt idx="5611">
                  <c:v>1.3999272584915099</c:v>
                </c:pt>
                <c:pt idx="5612">
                  <c:v>1.37886774539947</c:v>
                </c:pt>
                <c:pt idx="5613">
                  <c:v>1.38821160793304</c:v>
                </c:pt>
                <c:pt idx="5614">
                  <c:v>1.3824561834335301</c:v>
                </c:pt>
                <c:pt idx="5615">
                  <c:v>1.37536001205444</c:v>
                </c:pt>
                <c:pt idx="5616">
                  <c:v>1.38377821445465</c:v>
                </c:pt>
                <c:pt idx="5617">
                  <c:v>1.4067529439926101</c:v>
                </c:pt>
                <c:pt idx="5618">
                  <c:v>1.3839920759201001</c:v>
                </c:pt>
                <c:pt idx="5619">
                  <c:v>1.3962718248367301</c:v>
                </c:pt>
                <c:pt idx="5620">
                  <c:v>1.37691342830657</c:v>
                </c:pt>
                <c:pt idx="5621">
                  <c:v>1.41169822216033</c:v>
                </c:pt>
                <c:pt idx="5622">
                  <c:v>1.4077569246292101</c:v>
                </c:pt>
                <c:pt idx="5623">
                  <c:v>1.4220674037933301</c:v>
                </c:pt>
                <c:pt idx="5624">
                  <c:v>1.4000221490859901</c:v>
                </c:pt>
                <c:pt idx="5625">
                  <c:v>1.41642045974731</c:v>
                </c:pt>
                <c:pt idx="5626">
                  <c:v>1.40399801731109</c:v>
                </c:pt>
                <c:pt idx="5627">
                  <c:v>1.41476285457611</c:v>
                </c:pt>
                <c:pt idx="5628">
                  <c:v>1.40082848072052</c:v>
                </c:pt>
                <c:pt idx="5629">
                  <c:v>1.4234590530395499</c:v>
                </c:pt>
                <c:pt idx="5630">
                  <c:v>1.4139831066131501</c:v>
                </c:pt>
                <c:pt idx="5631">
                  <c:v>1.4207797050476001</c:v>
                </c:pt>
                <c:pt idx="5632">
                  <c:v>1.41804695129394</c:v>
                </c:pt>
                <c:pt idx="5633">
                  <c:v>1.4169074296951201</c:v>
                </c:pt>
                <c:pt idx="5634">
                  <c:v>1.43240106105804</c:v>
                </c:pt>
                <c:pt idx="5635">
                  <c:v>1.4219337701797401</c:v>
                </c:pt>
                <c:pt idx="5636">
                  <c:v>1.4316641092300399</c:v>
                </c:pt>
                <c:pt idx="5637">
                  <c:v>1.4301123619079501</c:v>
                </c:pt>
                <c:pt idx="5638">
                  <c:v>1.4209898710250799</c:v>
                </c:pt>
                <c:pt idx="5639">
                  <c:v>1.4266213178634599</c:v>
                </c:pt>
                <c:pt idx="5640">
                  <c:v>1.4133551120757999</c:v>
                </c:pt>
                <c:pt idx="5641">
                  <c:v>1.4202414751052801</c:v>
                </c:pt>
                <c:pt idx="5642">
                  <c:v>1.42041516304016</c:v>
                </c:pt>
                <c:pt idx="5643">
                  <c:v>1.4128615856170601</c:v>
                </c:pt>
                <c:pt idx="5644">
                  <c:v>1.4332585334777801</c:v>
                </c:pt>
                <c:pt idx="5645">
                  <c:v>1.43413269519805</c:v>
                </c:pt>
                <c:pt idx="5646">
                  <c:v>1.4417639970779399</c:v>
                </c:pt>
                <c:pt idx="5647">
                  <c:v>1.44111824035644</c:v>
                </c:pt>
                <c:pt idx="5648">
                  <c:v>1.45571136474609</c:v>
                </c:pt>
                <c:pt idx="5649">
                  <c:v>1.4350906610488801</c:v>
                </c:pt>
                <c:pt idx="5650">
                  <c:v>1.4451646804809499</c:v>
                </c:pt>
                <c:pt idx="5651">
                  <c:v>1.4372373819351101</c:v>
                </c:pt>
                <c:pt idx="5652">
                  <c:v>1.4551963806152299</c:v>
                </c:pt>
                <c:pt idx="5653">
                  <c:v>1.44686651229858</c:v>
                </c:pt>
                <c:pt idx="5654">
                  <c:v>1.4604855775833101</c:v>
                </c:pt>
                <c:pt idx="5655">
                  <c:v>1.45536136627197</c:v>
                </c:pt>
                <c:pt idx="5656">
                  <c:v>1.4719760417938199</c:v>
                </c:pt>
                <c:pt idx="5657">
                  <c:v>1.4511958360671899</c:v>
                </c:pt>
                <c:pt idx="5658">
                  <c:v>1.48030662536621</c:v>
                </c:pt>
                <c:pt idx="5659">
                  <c:v>1.4760718345642001</c:v>
                </c:pt>
                <c:pt idx="5660">
                  <c:v>1.49469053745269</c:v>
                </c:pt>
                <c:pt idx="5661">
                  <c:v>1.46811664104461</c:v>
                </c:pt>
                <c:pt idx="5662">
                  <c:v>1.49601507186889</c:v>
                </c:pt>
                <c:pt idx="5663">
                  <c:v>1.49702656269073</c:v>
                </c:pt>
                <c:pt idx="5664">
                  <c:v>1.49278712272644</c:v>
                </c:pt>
                <c:pt idx="5665">
                  <c:v>1.4988536834716699</c:v>
                </c:pt>
                <c:pt idx="5666">
                  <c:v>1.5117439031600901</c:v>
                </c:pt>
                <c:pt idx="5667">
                  <c:v>1.4930781126022299</c:v>
                </c:pt>
                <c:pt idx="5668">
                  <c:v>1.5009520053863501</c:v>
                </c:pt>
                <c:pt idx="5669">
                  <c:v>1.4918693304061801</c:v>
                </c:pt>
                <c:pt idx="5670">
                  <c:v>1.50129270553588</c:v>
                </c:pt>
                <c:pt idx="5671">
                  <c:v>1.4902429580688401</c:v>
                </c:pt>
                <c:pt idx="5672">
                  <c:v>1.50334596633911</c:v>
                </c:pt>
                <c:pt idx="5673">
                  <c:v>1.4970132112503001</c:v>
                </c:pt>
                <c:pt idx="5674">
                  <c:v>1.50296783447265</c:v>
                </c:pt>
                <c:pt idx="5675">
                  <c:v>1.4948155879974301</c:v>
                </c:pt>
                <c:pt idx="5676">
                  <c:v>1.5194849967956501</c:v>
                </c:pt>
                <c:pt idx="5677">
                  <c:v>1.50913977622985</c:v>
                </c:pt>
                <c:pt idx="5678">
                  <c:v>1.52551817893981</c:v>
                </c:pt>
                <c:pt idx="5679">
                  <c:v>1.52115631103515</c:v>
                </c:pt>
                <c:pt idx="5680">
                  <c:v>1.5222246646881099</c:v>
                </c:pt>
                <c:pt idx="5681">
                  <c:v>1.5211880207061701</c:v>
                </c:pt>
                <c:pt idx="5682">
                  <c:v>1.5376125574111901</c:v>
                </c:pt>
                <c:pt idx="5683">
                  <c:v>1.52456378936767</c:v>
                </c:pt>
                <c:pt idx="5684">
                  <c:v>1.54665899276733</c:v>
                </c:pt>
                <c:pt idx="5685">
                  <c:v>1.5249444246292101</c:v>
                </c:pt>
                <c:pt idx="5686">
                  <c:v>1.5318176746368399</c:v>
                </c:pt>
                <c:pt idx="5687">
                  <c:v>1.4965451955795199</c:v>
                </c:pt>
                <c:pt idx="5688">
                  <c:v>1.5392143726348799</c:v>
                </c:pt>
                <c:pt idx="5689">
                  <c:v>1.5299420356750399</c:v>
                </c:pt>
                <c:pt idx="5690">
                  <c:v>1.5287797451019201</c:v>
                </c:pt>
                <c:pt idx="5691">
                  <c:v>1.5306302309036199</c:v>
                </c:pt>
                <c:pt idx="5692">
                  <c:v>1.53604423999786</c:v>
                </c:pt>
                <c:pt idx="5693">
                  <c:v>1.523033618927</c:v>
                </c:pt>
                <c:pt idx="5694">
                  <c:v>1.5372675657272299</c:v>
                </c:pt>
                <c:pt idx="5695">
                  <c:v>1.54409003257751</c:v>
                </c:pt>
                <c:pt idx="5696">
                  <c:v>1.54454445838928</c:v>
                </c:pt>
                <c:pt idx="5697">
                  <c:v>1.5423845052719101</c:v>
                </c:pt>
                <c:pt idx="5698">
                  <c:v>1.5369573831558201</c:v>
                </c:pt>
                <c:pt idx="5699">
                  <c:v>1.5319087505340501</c:v>
                </c:pt>
                <c:pt idx="5700">
                  <c:v>1.53788590431213</c:v>
                </c:pt>
                <c:pt idx="5701">
                  <c:v>1.53028571605682</c:v>
                </c:pt>
                <c:pt idx="5702">
                  <c:v>1.55566442012786</c:v>
                </c:pt>
                <c:pt idx="5703">
                  <c:v>1.5489816665649401</c:v>
                </c:pt>
                <c:pt idx="5704">
                  <c:v>1.5470679998397801</c:v>
                </c:pt>
                <c:pt idx="5705">
                  <c:v>1.53591132164001</c:v>
                </c:pt>
                <c:pt idx="5706">
                  <c:v>1.5436635017395</c:v>
                </c:pt>
                <c:pt idx="5707">
                  <c:v>1.53748691082</c:v>
                </c:pt>
                <c:pt idx="5708">
                  <c:v>1.5598051548004099</c:v>
                </c:pt>
                <c:pt idx="5709">
                  <c:v>1.5459128618240301</c:v>
                </c:pt>
                <c:pt idx="5710">
                  <c:v>1.56093645095825</c:v>
                </c:pt>
                <c:pt idx="5711">
                  <c:v>1.54947125911712</c:v>
                </c:pt>
                <c:pt idx="5712">
                  <c:v>1.5670152902603101</c:v>
                </c:pt>
                <c:pt idx="5713">
                  <c:v>1.5607888698577801</c:v>
                </c:pt>
                <c:pt idx="5714">
                  <c:v>1.5709705352783201</c:v>
                </c:pt>
                <c:pt idx="5715">
                  <c:v>1.5545949935912999</c:v>
                </c:pt>
                <c:pt idx="5716">
                  <c:v>1.5792161226272501</c:v>
                </c:pt>
                <c:pt idx="5717">
                  <c:v>1.5763525962829501</c:v>
                </c:pt>
                <c:pt idx="5718">
                  <c:v>1.5713429450988701</c:v>
                </c:pt>
                <c:pt idx="5719">
                  <c:v>1.5612214803695601</c:v>
                </c:pt>
                <c:pt idx="5720">
                  <c:v>1.5819792747497501</c:v>
                </c:pt>
                <c:pt idx="5721">
                  <c:v>1.59092617034912</c:v>
                </c:pt>
                <c:pt idx="5722">
                  <c:v>1.5982098579406701</c:v>
                </c:pt>
                <c:pt idx="5723">
                  <c:v>1.59169733524322</c:v>
                </c:pt>
                <c:pt idx="5724">
                  <c:v>1.6016490459442101</c:v>
                </c:pt>
                <c:pt idx="5725">
                  <c:v>1.5920592546462999</c:v>
                </c:pt>
                <c:pt idx="5726">
                  <c:v>1.6060314178466699</c:v>
                </c:pt>
                <c:pt idx="5727">
                  <c:v>1.59232306480407</c:v>
                </c:pt>
                <c:pt idx="5728">
                  <c:v>1.6216014623641899</c:v>
                </c:pt>
                <c:pt idx="5729">
                  <c:v>1.6130211353302</c:v>
                </c:pt>
                <c:pt idx="5730">
                  <c:v>1.5988340377807599</c:v>
                </c:pt>
                <c:pt idx="5731">
                  <c:v>1.6052722930908201</c:v>
                </c:pt>
                <c:pt idx="5732">
                  <c:v>1.5984079837798999</c:v>
                </c:pt>
                <c:pt idx="5733">
                  <c:v>1.6040756702423</c:v>
                </c:pt>
                <c:pt idx="5734">
                  <c:v>1.61030292510986</c:v>
                </c:pt>
                <c:pt idx="5735">
                  <c:v>1.6164536476135201</c:v>
                </c:pt>
                <c:pt idx="5736">
                  <c:v>1.6080003976821799</c:v>
                </c:pt>
                <c:pt idx="5737">
                  <c:v>1.59902071952819</c:v>
                </c:pt>
                <c:pt idx="5738">
                  <c:v>1.5978751182556099</c:v>
                </c:pt>
                <c:pt idx="5739">
                  <c:v>1.60187292098999</c:v>
                </c:pt>
                <c:pt idx="5740">
                  <c:v>1.6072413921356199</c:v>
                </c:pt>
                <c:pt idx="5741">
                  <c:v>1.61334156990051</c:v>
                </c:pt>
                <c:pt idx="5742">
                  <c:v>1.60113084316253</c:v>
                </c:pt>
                <c:pt idx="5743">
                  <c:v>1.61915254592895</c:v>
                </c:pt>
                <c:pt idx="5744">
                  <c:v>1.60186171531677</c:v>
                </c:pt>
                <c:pt idx="5745">
                  <c:v>1.6104716062545701</c:v>
                </c:pt>
                <c:pt idx="5746">
                  <c:v>1.6283143758773799</c:v>
                </c:pt>
                <c:pt idx="5747">
                  <c:v>1.62856876850128</c:v>
                </c:pt>
                <c:pt idx="5748">
                  <c:v>1.63279032707214</c:v>
                </c:pt>
                <c:pt idx="5749">
                  <c:v>1.6156425476074201</c:v>
                </c:pt>
                <c:pt idx="5750">
                  <c:v>1.60862147808074</c:v>
                </c:pt>
                <c:pt idx="5751">
                  <c:v>1.6144446134567201</c:v>
                </c:pt>
                <c:pt idx="5752">
                  <c:v>1.61128497123718</c:v>
                </c:pt>
                <c:pt idx="5753">
                  <c:v>1.6298692226409901</c:v>
                </c:pt>
                <c:pt idx="5754">
                  <c:v>1.6369942426681501</c:v>
                </c:pt>
                <c:pt idx="5755">
                  <c:v>1.6448054313659599</c:v>
                </c:pt>
                <c:pt idx="5756">
                  <c:v>1.6247729063034</c:v>
                </c:pt>
                <c:pt idx="5757">
                  <c:v>1.6352881193161</c:v>
                </c:pt>
                <c:pt idx="5758">
                  <c:v>1.6330049037933301</c:v>
                </c:pt>
                <c:pt idx="5759">
                  <c:v>1.6273695230484</c:v>
                </c:pt>
                <c:pt idx="5760">
                  <c:v>1.62836265563964</c:v>
                </c:pt>
                <c:pt idx="5761">
                  <c:v>1.6446232795715301</c:v>
                </c:pt>
                <c:pt idx="5762">
                  <c:v>1.6426243782043399</c:v>
                </c:pt>
                <c:pt idx="5763">
                  <c:v>1.6338711977005</c:v>
                </c:pt>
                <c:pt idx="5764">
                  <c:v>1.6285150051116899</c:v>
                </c:pt>
                <c:pt idx="5765">
                  <c:v>1.63971018791198</c:v>
                </c:pt>
                <c:pt idx="5766">
                  <c:v>1.6287319660186701</c:v>
                </c:pt>
                <c:pt idx="5767">
                  <c:v>1.62500071525573</c:v>
                </c:pt>
                <c:pt idx="5768">
                  <c:v>1.6369091272354099</c:v>
                </c:pt>
                <c:pt idx="5769">
                  <c:v>1.6622664928436199</c:v>
                </c:pt>
                <c:pt idx="5770">
                  <c:v>1.6582384109496999</c:v>
                </c:pt>
                <c:pt idx="5771">
                  <c:v>1.64898097515106</c:v>
                </c:pt>
                <c:pt idx="5772">
                  <c:v>1.64035236835479</c:v>
                </c:pt>
                <c:pt idx="5773">
                  <c:v>1.6454620361328101</c:v>
                </c:pt>
                <c:pt idx="5774">
                  <c:v>1.6453768014907799</c:v>
                </c:pt>
                <c:pt idx="5775">
                  <c:v>1.6547892093658401</c:v>
                </c:pt>
                <c:pt idx="5776">
                  <c:v>1.6419756412506099</c:v>
                </c:pt>
                <c:pt idx="5777">
                  <c:v>1.6480977535247801</c:v>
                </c:pt>
                <c:pt idx="5778">
                  <c:v>1.6606034040451001</c:v>
                </c:pt>
                <c:pt idx="5779">
                  <c:v>1.65329790115356</c:v>
                </c:pt>
                <c:pt idx="5780">
                  <c:v>1.64732861518859</c:v>
                </c:pt>
                <c:pt idx="5781">
                  <c:v>1.6585501432418801</c:v>
                </c:pt>
                <c:pt idx="5782">
                  <c:v>1.6590946912765501</c:v>
                </c:pt>
                <c:pt idx="5783">
                  <c:v>1.64864921569824</c:v>
                </c:pt>
                <c:pt idx="5784">
                  <c:v>1.6691021919250399</c:v>
                </c:pt>
                <c:pt idx="5785">
                  <c:v>1.65767168998718</c:v>
                </c:pt>
                <c:pt idx="5786">
                  <c:v>1.65751564502716</c:v>
                </c:pt>
                <c:pt idx="5787">
                  <c:v>1.65540206432342</c:v>
                </c:pt>
                <c:pt idx="5788">
                  <c:v>1.6653800010681099</c:v>
                </c:pt>
                <c:pt idx="5789">
                  <c:v>1.6512693166732699</c:v>
                </c:pt>
                <c:pt idx="5790">
                  <c:v>1.65295445919036</c:v>
                </c:pt>
                <c:pt idx="5791">
                  <c:v>1.65582728385925</c:v>
                </c:pt>
                <c:pt idx="5792">
                  <c:v>1.6568590402603101</c:v>
                </c:pt>
                <c:pt idx="5793">
                  <c:v>1.6573280096053999</c:v>
                </c:pt>
                <c:pt idx="5794">
                  <c:v>1.67274582386016</c:v>
                </c:pt>
                <c:pt idx="5795">
                  <c:v>1.6641526222228999</c:v>
                </c:pt>
                <c:pt idx="5796">
                  <c:v>1.6627943515777499</c:v>
                </c:pt>
                <c:pt idx="5797">
                  <c:v>1.6610420942306501</c:v>
                </c:pt>
                <c:pt idx="5798">
                  <c:v>1.67088186740875</c:v>
                </c:pt>
                <c:pt idx="5799">
                  <c:v>1.6649411916732699</c:v>
                </c:pt>
                <c:pt idx="5800">
                  <c:v>1.66109859943389</c:v>
                </c:pt>
                <c:pt idx="5801">
                  <c:v>1.6759555339813199</c:v>
                </c:pt>
                <c:pt idx="5802">
                  <c:v>1.6681784391403101</c:v>
                </c:pt>
                <c:pt idx="5803">
                  <c:v>1.6622631549835201</c:v>
                </c:pt>
                <c:pt idx="5804">
                  <c:v>1.65914177894592</c:v>
                </c:pt>
                <c:pt idx="5805">
                  <c:v>1.66016161441802</c:v>
                </c:pt>
                <c:pt idx="5806">
                  <c:v>1.65524673461914</c:v>
                </c:pt>
                <c:pt idx="5807">
                  <c:v>1.6641212701797401</c:v>
                </c:pt>
                <c:pt idx="5808">
                  <c:v>1.6713006496429399</c:v>
                </c:pt>
                <c:pt idx="5809">
                  <c:v>1.66450572013854</c:v>
                </c:pt>
                <c:pt idx="5810">
                  <c:v>1.6620298624038601</c:v>
                </c:pt>
                <c:pt idx="5811">
                  <c:v>1.66465651988983</c:v>
                </c:pt>
                <c:pt idx="5812">
                  <c:v>1.6702462434768599</c:v>
                </c:pt>
                <c:pt idx="5813">
                  <c:v>1.67581951618194</c:v>
                </c:pt>
                <c:pt idx="5814">
                  <c:v>1.67597663402557</c:v>
                </c:pt>
                <c:pt idx="5815">
                  <c:v>1.6790142059326101</c:v>
                </c:pt>
                <c:pt idx="5816">
                  <c:v>1.65501737594604</c:v>
                </c:pt>
                <c:pt idx="5817">
                  <c:v>1.6617902517318699</c:v>
                </c:pt>
                <c:pt idx="5818">
                  <c:v>1.6655198335647501</c:v>
                </c:pt>
                <c:pt idx="5819">
                  <c:v>1.6668891906738199</c:v>
                </c:pt>
                <c:pt idx="5820">
                  <c:v>1.67386090755462</c:v>
                </c:pt>
                <c:pt idx="5821">
                  <c:v>1.66953802108764</c:v>
                </c:pt>
                <c:pt idx="5822">
                  <c:v>1.6554474830627399</c:v>
                </c:pt>
                <c:pt idx="5823">
                  <c:v>1.66491210460662</c:v>
                </c:pt>
                <c:pt idx="5824">
                  <c:v>1.66672587394714</c:v>
                </c:pt>
                <c:pt idx="5825">
                  <c:v>1.68647396564483</c:v>
                </c:pt>
                <c:pt idx="5826">
                  <c:v>1.67243659496307</c:v>
                </c:pt>
                <c:pt idx="5827">
                  <c:v>1.6737949848175</c:v>
                </c:pt>
                <c:pt idx="5828">
                  <c:v>1.67166519165039</c:v>
                </c:pt>
                <c:pt idx="5829">
                  <c:v>1.67901575565338</c:v>
                </c:pt>
                <c:pt idx="5830">
                  <c:v>1.6739414930343599</c:v>
                </c:pt>
                <c:pt idx="5831">
                  <c:v>1.6894406080245901</c:v>
                </c:pt>
                <c:pt idx="5832">
                  <c:v>1.66611003875732</c:v>
                </c:pt>
                <c:pt idx="5833">
                  <c:v>1.68313443660736</c:v>
                </c:pt>
                <c:pt idx="5834">
                  <c:v>1.67451131343841</c:v>
                </c:pt>
                <c:pt idx="5835">
                  <c:v>1.68236827850341</c:v>
                </c:pt>
                <c:pt idx="5836">
                  <c:v>1.68395566940307</c:v>
                </c:pt>
                <c:pt idx="5837">
                  <c:v>1.68013751506805</c:v>
                </c:pt>
                <c:pt idx="5838">
                  <c:v>1.68573629856109</c:v>
                </c:pt>
                <c:pt idx="5839">
                  <c:v>1.69047439098358</c:v>
                </c:pt>
                <c:pt idx="5840">
                  <c:v>1.6953312158584499</c:v>
                </c:pt>
                <c:pt idx="5841">
                  <c:v>1.67834520339965</c:v>
                </c:pt>
                <c:pt idx="5842">
                  <c:v>1.6918702125549301</c:v>
                </c:pt>
                <c:pt idx="5843">
                  <c:v>1.6936125755310001</c:v>
                </c:pt>
                <c:pt idx="5844">
                  <c:v>1.686279296875</c:v>
                </c:pt>
                <c:pt idx="5845">
                  <c:v>1.68350040912628</c:v>
                </c:pt>
                <c:pt idx="5846">
                  <c:v>1.6925036907196001</c:v>
                </c:pt>
                <c:pt idx="5847">
                  <c:v>1.6929349899291899</c:v>
                </c:pt>
                <c:pt idx="5848">
                  <c:v>1.6886965036392201</c:v>
                </c:pt>
                <c:pt idx="5849">
                  <c:v>1.6904480457305899</c:v>
                </c:pt>
                <c:pt idx="5850">
                  <c:v>1.68309450149536</c:v>
                </c:pt>
                <c:pt idx="5851">
                  <c:v>1.6883838176727199</c:v>
                </c:pt>
                <c:pt idx="5852">
                  <c:v>1.70242094993591</c:v>
                </c:pt>
                <c:pt idx="5853">
                  <c:v>1.69732642173767</c:v>
                </c:pt>
                <c:pt idx="5854">
                  <c:v>1.7013064622878999</c:v>
                </c:pt>
                <c:pt idx="5855">
                  <c:v>1.70475757122039</c:v>
                </c:pt>
                <c:pt idx="5856">
                  <c:v>1.70673155784606</c:v>
                </c:pt>
                <c:pt idx="5857">
                  <c:v>1.6961395740509</c:v>
                </c:pt>
                <c:pt idx="5858">
                  <c:v>1.7086766958236601</c:v>
                </c:pt>
                <c:pt idx="5859">
                  <c:v>1.7038383483886701</c:v>
                </c:pt>
                <c:pt idx="5860">
                  <c:v>1.7139708995819001</c:v>
                </c:pt>
                <c:pt idx="5861">
                  <c:v>1.7028877735137899</c:v>
                </c:pt>
                <c:pt idx="5862">
                  <c:v>1.7125818729400599</c:v>
                </c:pt>
                <c:pt idx="5863">
                  <c:v>1.71336901187896</c:v>
                </c:pt>
                <c:pt idx="5864">
                  <c:v>1.70330882072448</c:v>
                </c:pt>
                <c:pt idx="5865">
                  <c:v>1.71221411228179</c:v>
                </c:pt>
                <c:pt idx="5866">
                  <c:v>1.71065986156463</c:v>
                </c:pt>
                <c:pt idx="5867">
                  <c:v>1.7142949104309</c:v>
                </c:pt>
                <c:pt idx="5868">
                  <c:v>1.7174160480499201</c:v>
                </c:pt>
                <c:pt idx="5869">
                  <c:v>1.7061465978622401</c:v>
                </c:pt>
                <c:pt idx="5870">
                  <c:v>1.71319472789764</c:v>
                </c:pt>
                <c:pt idx="5871">
                  <c:v>1.69311618804931</c:v>
                </c:pt>
                <c:pt idx="5872">
                  <c:v>1.7031509876251201</c:v>
                </c:pt>
                <c:pt idx="5873">
                  <c:v>1.69390761852264</c:v>
                </c:pt>
                <c:pt idx="5874">
                  <c:v>1.70701003074645</c:v>
                </c:pt>
                <c:pt idx="5875">
                  <c:v>1.6926472187042201</c:v>
                </c:pt>
                <c:pt idx="5876">
                  <c:v>1.70131087303161</c:v>
                </c:pt>
                <c:pt idx="5877">
                  <c:v>1.6953432559967001</c:v>
                </c:pt>
                <c:pt idx="5878">
                  <c:v>1.7014571428298899</c:v>
                </c:pt>
                <c:pt idx="5879">
                  <c:v>1.6940902471542301</c:v>
                </c:pt>
                <c:pt idx="5880">
                  <c:v>1.7069672346115099</c:v>
                </c:pt>
                <c:pt idx="5881">
                  <c:v>1.6886507272720299</c:v>
                </c:pt>
                <c:pt idx="5882">
                  <c:v>1.70672082901</c:v>
                </c:pt>
                <c:pt idx="5883">
                  <c:v>1.69611191749572</c:v>
                </c:pt>
                <c:pt idx="5884">
                  <c:v>1.7000095844268699</c:v>
                </c:pt>
                <c:pt idx="5885">
                  <c:v>1.6867988109588601</c:v>
                </c:pt>
                <c:pt idx="5886">
                  <c:v>1.7030116319656301</c:v>
                </c:pt>
                <c:pt idx="5887">
                  <c:v>1.6977130174636801</c:v>
                </c:pt>
                <c:pt idx="5888">
                  <c:v>1.7028502225875799</c:v>
                </c:pt>
                <c:pt idx="5889">
                  <c:v>1.6851288080215401</c:v>
                </c:pt>
                <c:pt idx="5890">
                  <c:v>1.7108244895935001</c:v>
                </c:pt>
                <c:pt idx="5891">
                  <c:v>1.6914144754409699</c:v>
                </c:pt>
                <c:pt idx="5892">
                  <c:v>1.6994593143463099</c:v>
                </c:pt>
                <c:pt idx="5893">
                  <c:v>1.68300604820251</c:v>
                </c:pt>
                <c:pt idx="5894">
                  <c:v>1.6913311481475799</c:v>
                </c:pt>
                <c:pt idx="5895">
                  <c:v>1.66149413585662</c:v>
                </c:pt>
                <c:pt idx="5896">
                  <c:v>1.6974503993987999</c:v>
                </c:pt>
                <c:pt idx="5897">
                  <c:v>1.6853566169738701</c:v>
                </c:pt>
                <c:pt idx="5898">
                  <c:v>1.7106622457504199</c:v>
                </c:pt>
                <c:pt idx="5899">
                  <c:v>1.67608034610748</c:v>
                </c:pt>
                <c:pt idx="5900">
                  <c:v>1.7051409482955899</c:v>
                </c:pt>
                <c:pt idx="5901">
                  <c:v>1.6838418245315501</c:v>
                </c:pt>
                <c:pt idx="5902">
                  <c:v>1.6939332485198899</c:v>
                </c:pt>
                <c:pt idx="5903">
                  <c:v>1.68152868747711</c:v>
                </c:pt>
                <c:pt idx="5904">
                  <c:v>1.7061285972595199</c:v>
                </c:pt>
                <c:pt idx="5905">
                  <c:v>1.6845295429229701</c:v>
                </c:pt>
                <c:pt idx="5906">
                  <c:v>1.6955029964446999</c:v>
                </c:pt>
                <c:pt idx="5907">
                  <c:v>1.6781895160675</c:v>
                </c:pt>
                <c:pt idx="5908">
                  <c:v>1.68905270099639</c:v>
                </c:pt>
                <c:pt idx="5909">
                  <c:v>1.6760901212692201</c:v>
                </c:pt>
                <c:pt idx="5910">
                  <c:v>1.6960470676422099</c:v>
                </c:pt>
                <c:pt idx="5911">
                  <c:v>1.68861079216003</c:v>
                </c:pt>
                <c:pt idx="5912">
                  <c:v>1.6872482299804601</c:v>
                </c:pt>
                <c:pt idx="5913">
                  <c:v>1.6810376644134499</c:v>
                </c:pt>
                <c:pt idx="5914">
                  <c:v>1.68431627750396</c:v>
                </c:pt>
                <c:pt idx="5915">
                  <c:v>1.6991728544235201</c:v>
                </c:pt>
                <c:pt idx="5916">
                  <c:v>1.7060914039611801</c:v>
                </c:pt>
                <c:pt idx="5917">
                  <c:v>1.70582699775695</c:v>
                </c:pt>
                <c:pt idx="5918">
                  <c:v>1.68440890312194</c:v>
                </c:pt>
                <c:pt idx="5919">
                  <c:v>1.6991043090820299</c:v>
                </c:pt>
                <c:pt idx="5920">
                  <c:v>1.6953272819519001</c:v>
                </c:pt>
                <c:pt idx="5921">
                  <c:v>1.6891154050827</c:v>
                </c:pt>
                <c:pt idx="5922">
                  <c:v>1.6871354579925499</c:v>
                </c:pt>
                <c:pt idx="5923">
                  <c:v>1.6906049251556301</c:v>
                </c:pt>
                <c:pt idx="5924">
                  <c:v>1.6826025247573799</c:v>
                </c:pt>
                <c:pt idx="5925">
                  <c:v>1.69264411926269</c:v>
                </c:pt>
                <c:pt idx="5926">
                  <c:v>1.69153332710266</c:v>
                </c:pt>
                <c:pt idx="5927">
                  <c:v>1.6930615901946999</c:v>
                </c:pt>
                <c:pt idx="5928">
                  <c:v>1.68391096591949</c:v>
                </c:pt>
                <c:pt idx="5929">
                  <c:v>1.6942876577377299</c:v>
                </c:pt>
                <c:pt idx="5930">
                  <c:v>1.6833781003952</c:v>
                </c:pt>
                <c:pt idx="5931">
                  <c:v>1.6936123371124201</c:v>
                </c:pt>
                <c:pt idx="5932">
                  <c:v>1.6777360439300499</c:v>
                </c:pt>
                <c:pt idx="5933">
                  <c:v>1.68854820728302</c:v>
                </c:pt>
                <c:pt idx="5934">
                  <c:v>1.69149482250213</c:v>
                </c:pt>
                <c:pt idx="5935">
                  <c:v>1.6924954652786199</c:v>
                </c:pt>
                <c:pt idx="5936">
                  <c:v>1.6933672428131099</c:v>
                </c:pt>
                <c:pt idx="5937">
                  <c:v>1.69461941719055</c:v>
                </c:pt>
                <c:pt idx="5938">
                  <c:v>1.6866109371185301</c:v>
                </c:pt>
                <c:pt idx="5939">
                  <c:v>1.69328844547271</c:v>
                </c:pt>
                <c:pt idx="5940">
                  <c:v>1.6855264902114799</c:v>
                </c:pt>
                <c:pt idx="5941">
                  <c:v>1.69285583496093</c:v>
                </c:pt>
                <c:pt idx="5942">
                  <c:v>1.67922067642211</c:v>
                </c:pt>
                <c:pt idx="5943">
                  <c:v>1.68942034244537</c:v>
                </c:pt>
                <c:pt idx="5944">
                  <c:v>1.6901261806487999</c:v>
                </c:pt>
                <c:pt idx="5945">
                  <c:v>1.6944599151611299</c:v>
                </c:pt>
                <c:pt idx="5946">
                  <c:v>1.6841137409210201</c:v>
                </c:pt>
                <c:pt idx="5947">
                  <c:v>1.7014915943145701</c:v>
                </c:pt>
                <c:pt idx="5948">
                  <c:v>1.6834625005721999</c:v>
                </c:pt>
                <c:pt idx="5949">
                  <c:v>1.69698286056518</c:v>
                </c:pt>
                <c:pt idx="5950">
                  <c:v>1.6859763860702499</c:v>
                </c:pt>
                <c:pt idx="5951">
                  <c:v>1.6919151544570901</c:v>
                </c:pt>
                <c:pt idx="5952">
                  <c:v>1.6747303009033201</c:v>
                </c:pt>
                <c:pt idx="5953">
                  <c:v>1.6960864067077599</c:v>
                </c:pt>
                <c:pt idx="5954">
                  <c:v>1.6770393848419101</c:v>
                </c:pt>
                <c:pt idx="5955">
                  <c:v>1.684299826622</c:v>
                </c:pt>
                <c:pt idx="5956">
                  <c:v>1.6745303869247401</c:v>
                </c:pt>
                <c:pt idx="5957">
                  <c:v>1.6897171735763501</c:v>
                </c:pt>
                <c:pt idx="5958">
                  <c:v>1.6637997627258301</c:v>
                </c:pt>
                <c:pt idx="5959">
                  <c:v>1.67282855510711</c:v>
                </c:pt>
                <c:pt idx="5960">
                  <c:v>1.6723558902740401</c:v>
                </c:pt>
                <c:pt idx="5961">
                  <c:v>1.67786300182342</c:v>
                </c:pt>
                <c:pt idx="5962">
                  <c:v>1.6650974750518699</c:v>
                </c:pt>
                <c:pt idx="5963">
                  <c:v>1.6867095232009801</c:v>
                </c:pt>
                <c:pt idx="5964">
                  <c:v>1.66593313217163</c:v>
                </c:pt>
                <c:pt idx="5965">
                  <c:v>1.6899676322937001</c:v>
                </c:pt>
                <c:pt idx="5966">
                  <c:v>1.68190121650695</c:v>
                </c:pt>
                <c:pt idx="5967">
                  <c:v>1.6804232597351001</c:v>
                </c:pt>
                <c:pt idx="5968">
                  <c:v>1.66921806335449</c:v>
                </c:pt>
                <c:pt idx="5969">
                  <c:v>1.6792178153991599</c:v>
                </c:pt>
                <c:pt idx="5970">
                  <c:v>1.65858042240142</c:v>
                </c:pt>
                <c:pt idx="5971">
                  <c:v>1.68072545528411</c:v>
                </c:pt>
                <c:pt idx="5972">
                  <c:v>1.6666791439056301</c:v>
                </c:pt>
                <c:pt idx="5973">
                  <c:v>1.67181897163391</c:v>
                </c:pt>
                <c:pt idx="5974">
                  <c:v>1.6575795412063501</c:v>
                </c:pt>
                <c:pt idx="5975">
                  <c:v>1.6785653829574501</c:v>
                </c:pt>
                <c:pt idx="5976">
                  <c:v>1.6632333993911701</c:v>
                </c:pt>
                <c:pt idx="5977">
                  <c:v>1.68125712871551</c:v>
                </c:pt>
                <c:pt idx="5978">
                  <c:v>1.6593158245086601</c:v>
                </c:pt>
                <c:pt idx="5979">
                  <c:v>1.67958331108093</c:v>
                </c:pt>
                <c:pt idx="5980">
                  <c:v>1.6679503917694001</c:v>
                </c:pt>
                <c:pt idx="5981">
                  <c:v>1.6683452129364</c:v>
                </c:pt>
                <c:pt idx="5982">
                  <c:v>1.67108142375946</c:v>
                </c:pt>
                <c:pt idx="5983">
                  <c:v>1.67792892456054</c:v>
                </c:pt>
                <c:pt idx="5984">
                  <c:v>1.6687331199645901</c:v>
                </c:pt>
                <c:pt idx="5985">
                  <c:v>1.66922175884246</c:v>
                </c:pt>
                <c:pt idx="5986">
                  <c:v>1.6600170135498</c:v>
                </c:pt>
                <c:pt idx="5987">
                  <c:v>1.6685268878936701</c:v>
                </c:pt>
                <c:pt idx="5988">
                  <c:v>1.6708462238311701</c:v>
                </c:pt>
                <c:pt idx="5989">
                  <c:v>1.6662136316299401</c:v>
                </c:pt>
                <c:pt idx="5990">
                  <c:v>1.6749287843704199</c:v>
                </c:pt>
                <c:pt idx="5991">
                  <c:v>1.6646379232406601</c:v>
                </c:pt>
                <c:pt idx="5992">
                  <c:v>1.66107201576232</c:v>
                </c:pt>
                <c:pt idx="5993">
                  <c:v>1.6683667898178101</c:v>
                </c:pt>
                <c:pt idx="5994">
                  <c:v>1.6564240455627399</c:v>
                </c:pt>
                <c:pt idx="5995">
                  <c:v>1.6600024700164699</c:v>
                </c:pt>
                <c:pt idx="5996">
                  <c:v>1.66949939727783</c:v>
                </c:pt>
                <c:pt idx="5997">
                  <c:v>1.6544212102889999</c:v>
                </c:pt>
                <c:pt idx="5998">
                  <c:v>1.6666874885559</c:v>
                </c:pt>
                <c:pt idx="5999">
                  <c:v>1.66718196868896</c:v>
                </c:pt>
                <c:pt idx="6000">
                  <c:v>1.65889024734497</c:v>
                </c:pt>
                <c:pt idx="6001">
                  <c:v>1.64325559139251</c:v>
                </c:pt>
                <c:pt idx="6002">
                  <c:v>1.6386409997939999</c:v>
                </c:pt>
                <c:pt idx="6003">
                  <c:v>1.64828860759735</c:v>
                </c:pt>
                <c:pt idx="6004">
                  <c:v>1.6496592760086</c:v>
                </c:pt>
                <c:pt idx="6005">
                  <c:v>1.6537733078002901</c:v>
                </c:pt>
                <c:pt idx="6006">
                  <c:v>1.6482306718826201</c:v>
                </c:pt>
                <c:pt idx="6007">
                  <c:v>1.6499215364456099</c:v>
                </c:pt>
                <c:pt idx="6008">
                  <c:v>1.6491006612777701</c:v>
                </c:pt>
                <c:pt idx="6009">
                  <c:v>1.6483256816864</c:v>
                </c:pt>
                <c:pt idx="6010">
                  <c:v>1.6520471572875901</c:v>
                </c:pt>
                <c:pt idx="6011">
                  <c:v>1.646488904953</c:v>
                </c:pt>
                <c:pt idx="6012">
                  <c:v>1.6368418931961</c:v>
                </c:pt>
                <c:pt idx="6013">
                  <c:v>1.63683438301086</c:v>
                </c:pt>
                <c:pt idx="6014">
                  <c:v>1.6435186862945499</c:v>
                </c:pt>
                <c:pt idx="6015">
                  <c:v>1.6366612911224301</c:v>
                </c:pt>
                <c:pt idx="6016">
                  <c:v>1.6422591209411599</c:v>
                </c:pt>
                <c:pt idx="6017">
                  <c:v>1.6174354553222601</c:v>
                </c:pt>
                <c:pt idx="6018">
                  <c:v>1.62632727622985</c:v>
                </c:pt>
                <c:pt idx="6019">
                  <c:v>1.63124740123748</c:v>
                </c:pt>
                <c:pt idx="6020">
                  <c:v>1.62754726409912</c:v>
                </c:pt>
                <c:pt idx="6021">
                  <c:v>1.6263390779495199</c:v>
                </c:pt>
                <c:pt idx="6022">
                  <c:v>1.6270101070403999</c:v>
                </c:pt>
                <c:pt idx="6023">
                  <c:v>1.6134496927261299</c:v>
                </c:pt>
                <c:pt idx="6024">
                  <c:v>1.6188662052154501</c:v>
                </c:pt>
                <c:pt idx="6025">
                  <c:v>1.6188539266586299</c:v>
                </c:pt>
                <c:pt idx="6026">
                  <c:v>1.63172495365142</c:v>
                </c:pt>
                <c:pt idx="6027">
                  <c:v>1.62075436115264</c:v>
                </c:pt>
                <c:pt idx="6028">
                  <c:v>1.62427270412445</c:v>
                </c:pt>
                <c:pt idx="6029">
                  <c:v>1.6124956607818599</c:v>
                </c:pt>
                <c:pt idx="6030">
                  <c:v>1.61430287361145</c:v>
                </c:pt>
                <c:pt idx="6031">
                  <c:v>1.60014331340789</c:v>
                </c:pt>
                <c:pt idx="6032">
                  <c:v>1.6099207401275599</c:v>
                </c:pt>
                <c:pt idx="6033">
                  <c:v>1.60289931297302</c:v>
                </c:pt>
                <c:pt idx="6034">
                  <c:v>1.6059610843658401</c:v>
                </c:pt>
                <c:pt idx="6035">
                  <c:v>1.59254038333892</c:v>
                </c:pt>
                <c:pt idx="6036">
                  <c:v>1.6037678718566799</c:v>
                </c:pt>
                <c:pt idx="6037">
                  <c:v>1.60620641708374</c:v>
                </c:pt>
                <c:pt idx="6038">
                  <c:v>1.61070096492767</c:v>
                </c:pt>
                <c:pt idx="6039">
                  <c:v>1.588352560997</c:v>
                </c:pt>
                <c:pt idx="6040">
                  <c:v>1.60706686973571</c:v>
                </c:pt>
                <c:pt idx="6041">
                  <c:v>1.5955270528793299</c:v>
                </c:pt>
                <c:pt idx="6042">
                  <c:v>1.5924946069717401</c:v>
                </c:pt>
                <c:pt idx="6043">
                  <c:v>1.59167003631591</c:v>
                </c:pt>
                <c:pt idx="6044">
                  <c:v>1.6008784770965501</c:v>
                </c:pt>
                <c:pt idx="6045">
                  <c:v>1.5826338529586701</c:v>
                </c:pt>
                <c:pt idx="6046">
                  <c:v>1.6042239665985101</c:v>
                </c:pt>
                <c:pt idx="6047">
                  <c:v>1.59337830543518</c:v>
                </c:pt>
                <c:pt idx="6048">
                  <c:v>1.5982939004898</c:v>
                </c:pt>
                <c:pt idx="6049">
                  <c:v>1.5817368030548</c:v>
                </c:pt>
                <c:pt idx="6050">
                  <c:v>1.5938793420791599</c:v>
                </c:pt>
                <c:pt idx="6051">
                  <c:v>1.57773041725158</c:v>
                </c:pt>
                <c:pt idx="6052">
                  <c:v>1.5777713060378999</c:v>
                </c:pt>
                <c:pt idx="6053">
                  <c:v>1.57480597496032</c:v>
                </c:pt>
                <c:pt idx="6054">
                  <c:v>1.5913045406341499</c:v>
                </c:pt>
                <c:pt idx="6055">
                  <c:v>1.5792707204818699</c:v>
                </c:pt>
                <c:pt idx="6056">
                  <c:v>1.5719695091247501</c:v>
                </c:pt>
                <c:pt idx="6057">
                  <c:v>1.5671740770339899</c:v>
                </c:pt>
                <c:pt idx="6058">
                  <c:v>1.58496141433715</c:v>
                </c:pt>
                <c:pt idx="6059">
                  <c:v>1.5691959857940601</c:v>
                </c:pt>
                <c:pt idx="6060">
                  <c:v>1.58243691921234</c:v>
                </c:pt>
                <c:pt idx="6061">
                  <c:v>1.5713531970977701</c:v>
                </c:pt>
                <c:pt idx="6062">
                  <c:v>1.5801510810852</c:v>
                </c:pt>
                <c:pt idx="6063">
                  <c:v>1.5650554895401001</c:v>
                </c:pt>
                <c:pt idx="6064">
                  <c:v>1.57288169860839</c:v>
                </c:pt>
                <c:pt idx="6065">
                  <c:v>1.56879103183746</c:v>
                </c:pt>
                <c:pt idx="6066">
                  <c:v>1.5812702178955</c:v>
                </c:pt>
                <c:pt idx="6067">
                  <c:v>1.55068695545196</c:v>
                </c:pt>
                <c:pt idx="6068">
                  <c:v>1.56313252449035</c:v>
                </c:pt>
                <c:pt idx="6069">
                  <c:v>1.5443096160888601</c:v>
                </c:pt>
                <c:pt idx="6070">
                  <c:v>1.5605993270873999</c:v>
                </c:pt>
                <c:pt idx="6071">
                  <c:v>1.5481382608413601</c:v>
                </c:pt>
                <c:pt idx="6072">
                  <c:v>1.5615592002868599</c:v>
                </c:pt>
                <c:pt idx="6073">
                  <c:v>1.54833006858825</c:v>
                </c:pt>
                <c:pt idx="6074">
                  <c:v>1.5481146574020299</c:v>
                </c:pt>
                <c:pt idx="6075">
                  <c:v>1.55690586566925</c:v>
                </c:pt>
                <c:pt idx="6076">
                  <c:v>1.5502997636795</c:v>
                </c:pt>
                <c:pt idx="6077">
                  <c:v>1.53605580329895</c:v>
                </c:pt>
                <c:pt idx="6078">
                  <c:v>1.5412404537200901</c:v>
                </c:pt>
                <c:pt idx="6079">
                  <c:v>1.5312476158142001</c:v>
                </c:pt>
                <c:pt idx="6080">
                  <c:v>1.5356293916702199</c:v>
                </c:pt>
                <c:pt idx="6081">
                  <c:v>1.5272011756896899</c:v>
                </c:pt>
                <c:pt idx="6082">
                  <c:v>1.5434707403182899</c:v>
                </c:pt>
                <c:pt idx="6083">
                  <c:v>1.535937666893</c:v>
                </c:pt>
                <c:pt idx="6084">
                  <c:v>1.5255990028381301</c:v>
                </c:pt>
                <c:pt idx="6085">
                  <c:v>1.5266518592834399</c:v>
                </c:pt>
                <c:pt idx="6086">
                  <c:v>1.5244513750076201</c:v>
                </c:pt>
                <c:pt idx="6087">
                  <c:v>1.52360367774963</c:v>
                </c:pt>
                <c:pt idx="6088">
                  <c:v>1.52032971382141</c:v>
                </c:pt>
                <c:pt idx="6089">
                  <c:v>1.5312744379043499</c:v>
                </c:pt>
                <c:pt idx="6090">
                  <c:v>1.5214915275573699</c:v>
                </c:pt>
                <c:pt idx="6091">
                  <c:v>1.5257865190505899</c:v>
                </c:pt>
                <c:pt idx="6092">
                  <c:v>1.52054238319396</c:v>
                </c:pt>
                <c:pt idx="6093">
                  <c:v>1.5270243883132899</c:v>
                </c:pt>
                <c:pt idx="6094">
                  <c:v>1.5230796337127599</c:v>
                </c:pt>
                <c:pt idx="6095">
                  <c:v>1.52566289901733</c:v>
                </c:pt>
                <c:pt idx="6096">
                  <c:v>1.52171790599822</c:v>
                </c:pt>
                <c:pt idx="6097">
                  <c:v>1.5243229866027801</c:v>
                </c:pt>
                <c:pt idx="6098">
                  <c:v>1.51529669761657</c:v>
                </c:pt>
                <c:pt idx="6099">
                  <c:v>1.50950419902801</c:v>
                </c:pt>
                <c:pt idx="6100">
                  <c:v>1.5133755207061701</c:v>
                </c:pt>
                <c:pt idx="6101">
                  <c:v>1.5048850774764999</c:v>
                </c:pt>
                <c:pt idx="6102">
                  <c:v>1.50809073448181</c:v>
                </c:pt>
                <c:pt idx="6103">
                  <c:v>1.5078125</c:v>
                </c:pt>
                <c:pt idx="6104">
                  <c:v>1.5010013580322199</c:v>
                </c:pt>
                <c:pt idx="6105">
                  <c:v>1.5024228096008301</c:v>
                </c:pt>
                <c:pt idx="6106">
                  <c:v>1.49412858486175</c:v>
                </c:pt>
                <c:pt idx="6107">
                  <c:v>1.5027041435241599</c:v>
                </c:pt>
                <c:pt idx="6108">
                  <c:v>1.49694943428039</c:v>
                </c:pt>
                <c:pt idx="6109">
                  <c:v>1.49027323722839</c:v>
                </c:pt>
                <c:pt idx="6110">
                  <c:v>1.485973238945</c:v>
                </c:pt>
                <c:pt idx="6111">
                  <c:v>1.48821926116943</c:v>
                </c:pt>
                <c:pt idx="6112">
                  <c:v>1.48949134349822</c:v>
                </c:pt>
                <c:pt idx="6113">
                  <c:v>1.48766005039215</c:v>
                </c:pt>
                <c:pt idx="6114">
                  <c:v>1.47895896434783</c:v>
                </c:pt>
                <c:pt idx="6115">
                  <c:v>1.50059425830841</c:v>
                </c:pt>
                <c:pt idx="6116">
                  <c:v>1.4795228242874101</c:v>
                </c:pt>
                <c:pt idx="6117">
                  <c:v>1.4745681285858101</c:v>
                </c:pt>
                <c:pt idx="6118">
                  <c:v>1.4695733785629199</c:v>
                </c:pt>
                <c:pt idx="6119">
                  <c:v>1.4630148410797099</c:v>
                </c:pt>
                <c:pt idx="6120">
                  <c:v>1.4736682176589899</c:v>
                </c:pt>
                <c:pt idx="6121">
                  <c:v>1.4726412296295099</c:v>
                </c:pt>
                <c:pt idx="6122">
                  <c:v>1.4797019958496</c:v>
                </c:pt>
                <c:pt idx="6123">
                  <c:v>1.4852170944213801</c:v>
                </c:pt>
                <c:pt idx="6124">
                  <c:v>1.4765863418579099</c:v>
                </c:pt>
                <c:pt idx="6125">
                  <c:v>1.4574737548828101</c:v>
                </c:pt>
                <c:pt idx="6126">
                  <c:v>1.46336328983306</c:v>
                </c:pt>
                <c:pt idx="6127">
                  <c:v>1.4684765338897701</c:v>
                </c:pt>
                <c:pt idx="6128">
                  <c:v>1.48371577262878</c:v>
                </c:pt>
                <c:pt idx="6129">
                  <c:v>1.47362828254699</c:v>
                </c:pt>
                <c:pt idx="6130">
                  <c:v>1.4796178340911801</c:v>
                </c:pt>
                <c:pt idx="6131">
                  <c:v>1.4698069095611499</c:v>
                </c:pt>
                <c:pt idx="6132">
                  <c:v>1.45670437812805</c:v>
                </c:pt>
                <c:pt idx="6133">
                  <c:v>1.4400540590286199</c:v>
                </c:pt>
                <c:pt idx="6134">
                  <c:v>1.4587445259094201</c:v>
                </c:pt>
                <c:pt idx="6135">
                  <c:v>1.4637486934661801</c:v>
                </c:pt>
                <c:pt idx="6136">
                  <c:v>1.47178554534912</c:v>
                </c:pt>
                <c:pt idx="6137">
                  <c:v>1.4682400226593</c:v>
                </c:pt>
                <c:pt idx="6138">
                  <c:v>1.4481656551361</c:v>
                </c:pt>
                <c:pt idx="6139">
                  <c:v>1.42781805992126</c:v>
                </c:pt>
                <c:pt idx="6140">
                  <c:v>1.4371991157531701</c:v>
                </c:pt>
                <c:pt idx="6141">
                  <c:v>1.4385198354721001</c:v>
                </c:pt>
                <c:pt idx="6142">
                  <c:v>1.44563519954681</c:v>
                </c:pt>
                <c:pt idx="6143">
                  <c:v>1.42116403579711</c:v>
                </c:pt>
                <c:pt idx="6144">
                  <c:v>1.4198733568191499</c:v>
                </c:pt>
                <c:pt idx="6145">
                  <c:v>1.4229462146759</c:v>
                </c:pt>
                <c:pt idx="6146">
                  <c:v>1.4306058883666899</c:v>
                </c:pt>
                <c:pt idx="6147">
                  <c:v>1.4270050525665201</c:v>
                </c:pt>
                <c:pt idx="6148">
                  <c:v>1.4241517782211299</c:v>
                </c:pt>
                <c:pt idx="6149">
                  <c:v>1.4248299598693801</c:v>
                </c:pt>
                <c:pt idx="6150">
                  <c:v>1.41728579998016</c:v>
                </c:pt>
                <c:pt idx="6151">
                  <c:v>1.4035440683364799</c:v>
                </c:pt>
                <c:pt idx="6152">
                  <c:v>1.42010629177093</c:v>
                </c:pt>
                <c:pt idx="6153">
                  <c:v>1.41678142547607</c:v>
                </c:pt>
                <c:pt idx="6154">
                  <c:v>1.41802477836608</c:v>
                </c:pt>
                <c:pt idx="6155">
                  <c:v>1.41423559188842</c:v>
                </c:pt>
                <c:pt idx="6156">
                  <c:v>1.41105484962463</c:v>
                </c:pt>
                <c:pt idx="6157">
                  <c:v>1.3967909812927199</c:v>
                </c:pt>
                <c:pt idx="6158">
                  <c:v>1.3983225822448699</c:v>
                </c:pt>
                <c:pt idx="6159">
                  <c:v>1.40237605571746</c:v>
                </c:pt>
                <c:pt idx="6160">
                  <c:v>1.3944901227951001</c:v>
                </c:pt>
                <c:pt idx="6161">
                  <c:v>1.40667164325714</c:v>
                </c:pt>
                <c:pt idx="6162">
                  <c:v>1.42563593387603</c:v>
                </c:pt>
                <c:pt idx="6163">
                  <c:v>1.4043120145797701</c:v>
                </c:pt>
                <c:pt idx="6164">
                  <c:v>1.4094754457473699</c:v>
                </c:pt>
                <c:pt idx="6165">
                  <c:v>1.4049562215805</c:v>
                </c:pt>
                <c:pt idx="6166">
                  <c:v>1.40864133834838</c:v>
                </c:pt>
                <c:pt idx="6167">
                  <c:v>1.40524673461914</c:v>
                </c:pt>
                <c:pt idx="6168">
                  <c:v>1.4059517383575399</c:v>
                </c:pt>
                <c:pt idx="6169">
                  <c:v>1.3979697227478001</c:v>
                </c:pt>
                <c:pt idx="6170">
                  <c:v>1.4004336595535201</c:v>
                </c:pt>
                <c:pt idx="6171">
                  <c:v>1.3919414281845</c:v>
                </c:pt>
                <c:pt idx="6172">
                  <c:v>1.4111186265945399</c:v>
                </c:pt>
                <c:pt idx="6173">
                  <c:v>1.44054102897644</c:v>
                </c:pt>
                <c:pt idx="6174">
                  <c:v>1.4092490673065099</c:v>
                </c:pt>
                <c:pt idx="6175">
                  <c:v>1.3879300355911199</c:v>
                </c:pt>
                <c:pt idx="6176">
                  <c:v>1.39797759056091</c:v>
                </c:pt>
                <c:pt idx="6177">
                  <c:v>1.3886678218841499</c:v>
                </c:pt>
                <c:pt idx="6178">
                  <c:v>1.38766741752624</c:v>
                </c:pt>
                <c:pt idx="6179">
                  <c:v>1.3931527137756301</c:v>
                </c:pt>
                <c:pt idx="6180">
                  <c:v>1.3981752395629801</c:v>
                </c:pt>
                <c:pt idx="6181">
                  <c:v>1.3719174861907899</c:v>
                </c:pt>
                <c:pt idx="6182">
                  <c:v>1.3804588317871</c:v>
                </c:pt>
                <c:pt idx="6183">
                  <c:v>1.3805723190307599</c:v>
                </c:pt>
                <c:pt idx="6184">
                  <c:v>1.38968789577484</c:v>
                </c:pt>
                <c:pt idx="6185">
                  <c:v>1.3686211109161299</c:v>
                </c:pt>
                <c:pt idx="6186">
                  <c:v>1.37970650196075</c:v>
                </c:pt>
                <c:pt idx="6187">
                  <c:v>1.3599228858947701</c:v>
                </c:pt>
                <c:pt idx="6188">
                  <c:v>1.3566437959671001</c:v>
                </c:pt>
                <c:pt idx="6189">
                  <c:v>1.35392713546752</c:v>
                </c:pt>
                <c:pt idx="6190">
                  <c:v>1.3627307415008501</c:v>
                </c:pt>
                <c:pt idx="6191">
                  <c:v>1.3708164691925</c:v>
                </c:pt>
                <c:pt idx="6192">
                  <c:v>1.3803023099899201</c:v>
                </c:pt>
                <c:pt idx="6193">
                  <c:v>1.3772552013397199</c:v>
                </c:pt>
                <c:pt idx="6194">
                  <c:v>1.3618317842483501</c:v>
                </c:pt>
                <c:pt idx="6195">
                  <c:v>1.37401235103607</c:v>
                </c:pt>
                <c:pt idx="6196">
                  <c:v>1.36971724033355</c:v>
                </c:pt>
                <c:pt idx="6197">
                  <c:v>1.36272644996643</c:v>
                </c:pt>
                <c:pt idx="6198">
                  <c:v>1.3773564100265501</c:v>
                </c:pt>
                <c:pt idx="6199">
                  <c:v>1.3774707317352199</c:v>
                </c:pt>
                <c:pt idx="6200">
                  <c:v>1.3632965087890601</c:v>
                </c:pt>
                <c:pt idx="6201">
                  <c:v>1.34854924678802</c:v>
                </c:pt>
                <c:pt idx="6202">
                  <c:v>1.35745525360107</c:v>
                </c:pt>
                <c:pt idx="6203">
                  <c:v>1.3574229478836</c:v>
                </c:pt>
                <c:pt idx="6204">
                  <c:v>1.3708790540695099</c:v>
                </c:pt>
                <c:pt idx="6205">
                  <c:v>1.3791021108627299</c:v>
                </c:pt>
                <c:pt idx="6206">
                  <c:v>1.3711179494857699</c:v>
                </c:pt>
                <c:pt idx="6207">
                  <c:v>1.3545441627502399</c:v>
                </c:pt>
                <c:pt idx="6208">
                  <c:v>1.3445975780487001</c:v>
                </c:pt>
                <c:pt idx="6209">
                  <c:v>1.35299468040466</c:v>
                </c:pt>
                <c:pt idx="6210">
                  <c:v>1.3526537418365401</c:v>
                </c:pt>
                <c:pt idx="6211">
                  <c:v>1.3445394039153999</c:v>
                </c:pt>
                <c:pt idx="6212">
                  <c:v>1.3606059551239</c:v>
                </c:pt>
                <c:pt idx="6213">
                  <c:v>1.35211074352264</c:v>
                </c:pt>
                <c:pt idx="6214">
                  <c:v>1.3434023857116599</c:v>
                </c:pt>
                <c:pt idx="6215">
                  <c:v>1.3381667137145901</c:v>
                </c:pt>
                <c:pt idx="6216">
                  <c:v>1.35375452041625</c:v>
                </c:pt>
                <c:pt idx="6217">
                  <c:v>1.35543501377105</c:v>
                </c:pt>
                <c:pt idx="6218">
                  <c:v>1.3486694097518901</c:v>
                </c:pt>
                <c:pt idx="6219">
                  <c:v>1.3504782915115301</c:v>
                </c:pt>
                <c:pt idx="6220">
                  <c:v>1.32798659801483</c:v>
                </c:pt>
                <c:pt idx="6221">
                  <c:v>1.33071112632751</c:v>
                </c:pt>
                <c:pt idx="6222">
                  <c:v>1.33631002902984</c:v>
                </c:pt>
                <c:pt idx="6223">
                  <c:v>1.3471055030822701</c:v>
                </c:pt>
                <c:pt idx="6224">
                  <c:v>1.32867407798767</c:v>
                </c:pt>
                <c:pt idx="6225">
                  <c:v>1.32711482048034</c:v>
                </c:pt>
                <c:pt idx="6226">
                  <c:v>1.3187803030014</c:v>
                </c:pt>
                <c:pt idx="6227">
                  <c:v>1.3228719234466499</c:v>
                </c:pt>
                <c:pt idx="6228">
                  <c:v>1.32453417778015</c:v>
                </c:pt>
                <c:pt idx="6229">
                  <c:v>1.3199518918991</c:v>
                </c:pt>
                <c:pt idx="6230">
                  <c:v>1.32260930538177</c:v>
                </c:pt>
                <c:pt idx="6231">
                  <c:v>1.3155531883239699</c:v>
                </c:pt>
                <c:pt idx="6232">
                  <c:v>1.3088197708129801</c:v>
                </c:pt>
                <c:pt idx="6233">
                  <c:v>1.3124138116836499</c:v>
                </c:pt>
                <c:pt idx="6234">
                  <c:v>1.3183408975601101</c:v>
                </c:pt>
                <c:pt idx="6235">
                  <c:v>1.3196213245391799</c:v>
                </c:pt>
                <c:pt idx="6236">
                  <c:v>1.33412873744964</c:v>
                </c:pt>
                <c:pt idx="6237">
                  <c:v>1.3213872909545801</c:v>
                </c:pt>
                <c:pt idx="6238">
                  <c:v>1.3198333978652901</c:v>
                </c:pt>
                <c:pt idx="6239">
                  <c:v>1.3204085826873699</c:v>
                </c:pt>
                <c:pt idx="6240">
                  <c:v>1.32535052299499</c:v>
                </c:pt>
                <c:pt idx="6241">
                  <c:v>1.3123550415039</c:v>
                </c:pt>
                <c:pt idx="6242">
                  <c:v>1.31329870223999</c:v>
                </c:pt>
                <c:pt idx="6243">
                  <c:v>1.3199462890625</c:v>
                </c:pt>
                <c:pt idx="6244">
                  <c:v>1.31112492084503</c:v>
                </c:pt>
                <c:pt idx="6245">
                  <c:v>1.30808842182159</c:v>
                </c:pt>
                <c:pt idx="6246">
                  <c:v>1.3082145452499301</c:v>
                </c:pt>
                <c:pt idx="6247">
                  <c:v>1.3080780506134</c:v>
                </c:pt>
                <c:pt idx="6248">
                  <c:v>1.3009279966354299</c:v>
                </c:pt>
                <c:pt idx="6249">
                  <c:v>1.3104786872863701</c:v>
                </c:pt>
                <c:pt idx="6250">
                  <c:v>1.3171581029891899</c:v>
                </c:pt>
                <c:pt idx="6251">
                  <c:v>1.3106211423873899</c:v>
                </c:pt>
                <c:pt idx="6252">
                  <c:v>1.30759394168853</c:v>
                </c:pt>
                <c:pt idx="6253">
                  <c:v>1.30605900287628</c:v>
                </c:pt>
                <c:pt idx="6254">
                  <c:v>1.30394887924194</c:v>
                </c:pt>
                <c:pt idx="6255">
                  <c:v>1.3083094358444201</c:v>
                </c:pt>
                <c:pt idx="6256">
                  <c:v>1.31262803077697</c:v>
                </c:pt>
                <c:pt idx="6257">
                  <c:v>1.30684697628021</c:v>
                </c:pt>
                <c:pt idx="6258">
                  <c:v>1.3176071643829299</c:v>
                </c:pt>
                <c:pt idx="6259">
                  <c:v>1.29431056976318</c:v>
                </c:pt>
                <c:pt idx="6260">
                  <c:v>1.3135336637496899</c:v>
                </c:pt>
                <c:pt idx="6261">
                  <c:v>1.2987310886382999</c:v>
                </c:pt>
                <c:pt idx="6262">
                  <c:v>1.3102598190307599</c:v>
                </c:pt>
                <c:pt idx="6263">
                  <c:v>1.28895199298858</c:v>
                </c:pt>
                <c:pt idx="6264">
                  <c:v>1.3060715198516799</c:v>
                </c:pt>
                <c:pt idx="6265">
                  <c:v>1.3021588325500399</c:v>
                </c:pt>
                <c:pt idx="6266">
                  <c:v>1.33278048038482</c:v>
                </c:pt>
                <c:pt idx="6267">
                  <c:v>1.29553759098052</c:v>
                </c:pt>
                <c:pt idx="6268">
                  <c:v>1.3006111383438099</c:v>
                </c:pt>
                <c:pt idx="6269">
                  <c:v>1.2961387634277299</c:v>
                </c:pt>
                <c:pt idx="6270">
                  <c:v>1.2975482940673799</c:v>
                </c:pt>
                <c:pt idx="6271">
                  <c:v>1.29757332801818</c:v>
                </c:pt>
                <c:pt idx="6272">
                  <c:v>1.3000745773315401</c:v>
                </c:pt>
                <c:pt idx="6273">
                  <c:v>1.2989310026168801</c:v>
                </c:pt>
                <c:pt idx="6274">
                  <c:v>1.29935646057128</c:v>
                </c:pt>
                <c:pt idx="6275">
                  <c:v>1.29031217098236</c:v>
                </c:pt>
                <c:pt idx="6276">
                  <c:v>1.3035691976547199</c:v>
                </c:pt>
                <c:pt idx="6277">
                  <c:v>1.2984415292739799</c:v>
                </c:pt>
                <c:pt idx="6278">
                  <c:v>1.28725934028625</c:v>
                </c:pt>
                <c:pt idx="6279">
                  <c:v>1.2976833581924401</c:v>
                </c:pt>
                <c:pt idx="6280">
                  <c:v>1.2912360429763701</c:v>
                </c:pt>
                <c:pt idx="6281">
                  <c:v>1.28437399864196</c:v>
                </c:pt>
                <c:pt idx="6282">
                  <c:v>1.2906460762023899</c:v>
                </c:pt>
                <c:pt idx="6283">
                  <c:v>1.28590583801269</c:v>
                </c:pt>
                <c:pt idx="6284">
                  <c:v>1.2904314994812001</c:v>
                </c:pt>
                <c:pt idx="6285">
                  <c:v>1.2761880159378001</c:v>
                </c:pt>
                <c:pt idx="6286">
                  <c:v>1.28019034862518</c:v>
                </c:pt>
                <c:pt idx="6287">
                  <c:v>1.29195845127105</c:v>
                </c:pt>
                <c:pt idx="6288">
                  <c:v>1.28262054920196</c:v>
                </c:pt>
                <c:pt idx="6289">
                  <c:v>1.28931891918182</c:v>
                </c:pt>
                <c:pt idx="6290">
                  <c:v>1.28792059421539</c:v>
                </c:pt>
                <c:pt idx="6291">
                  <c:v>1.27152264118194</c:v>
                </c:pt>
                <c:pt idx="6292">
                  <c:v>1.2722481489181501</c:v>
                </c:pt>
                <c:pt idx="6293">
                  <c:v>1.2696049213409399</c:v>
                </c:pt>
                <c:pt idx="6294">
                  <c:v>1.28391945362091</c:v>
                </c:pt>
                <c:pt idx="6295">
                  <c:v>1.27528500556945</c:v>
                </c:pt>
                <c:pt idx="6296">
                  <c:v>1.2696392536163299</c:v>
                </c:pt>
                <c:pt idx="6297">
                  <c:v>1.26529145240783</c:v>
                </c:pt>
                <c:pt idx="6298">
                  <c:v>1.2692508697509699</c:v>
                </c:pt>
                <c:pt idx="6299">
                  <c:v>1.27857089042663</c:v>
                </c:pt>
                <c:pt idx="6300">
                  <c:v>1.26959824562072</c:v>
                </c:pt>
                <c:pt idx="6301">
                  <c:v>1.27253234386444</c:v>
                </c:pt>
                <c:pt idx="6302">
                  <c:v>1.26605761051177</c:v>
                </c:pt>
                <c:pt idx="6303">
                  <c:v>1.2827237844467101</c:v>
                </c:pt>
                <c:pt idx="6304">
                  <c:v>1.26619720458984</c:v>
                </c:pt>
                <c:pt idx="6305">
                  <c:v>1.2617502212524401</c:v>
                </c:pt>
                <c:pt idx="6306">
                  <c:v>1.27484571933746</c:v>
                </c:pt>
                <c:pt idx="6307">
                  <c:v>1.2798079252243</c:v>
                </c:pt>
                <c:pt idx="6308">
                  <c:v>1.2881361246109</c:v>
                </c:pt>
                <c:pt idx="6309">
                  <c:v>1.2781183719635001</c:v>
                </c:pt>
                <c:pt idx="6310">
                  <c:v>1.28271055221557</c:v>
                </c:pt>
                <c:pt idx="6311">
                  <c:v>1.28388094902038</c:v>
                </c:pt>
                <c:pt idx="6312">
                  <c:v>1.2776918411254801</c:v>
                </c:pt>
                <c:pt idx="6313">
                  <c:v>1.2652499675750699</c:v>
                </c:pt>
                <c:pt idx="6314">
                  <c:v>1.2608506679534901</c:v>
                </c:pt>
                <c:pt idx="6315">
                  <c:v>1.2586628198623599</c:v>
                </c:pt>
                <c:pt idx="6316">
                  <c:v>1.26356589794158</c:v>
                </c:pt>
                <c:pt idx="6317">
                  <c:v>1.2647358179092401</c:v>
                </c:pt>
                <c:pt idx="6318">
                  <c:v>1.2805325984954801</c:v>
                </c:pt>
                <c:pt idx="6319">
                  <c:v>1.2560509443282999</c:v>
                </c:pt>
                <c:pt idx="6320">
                  <c:v>1.2669975757598799</c:v>
                </c:pt>
                <c:pt idx="6321">
                  <c:v>1.27000880241394</c:v>
                </c:pt>
                <c:pt idx="6322">
                  <c:v>1.27211713790893</c:v>
                </c:pt>
                <c:pt idx="6323">
                  <c:v>1.26745009422302</c:v>
                </c:pt>
                <c:pt idx="6324">
                  <c:v>1.2591911554336499</c:v>
                </c:pt>
                <c:pt idx="6325">
                  <c:v>1.2759641408920199</c:v>
                </c:pt>
                <c:pt idx="6326">
                  <c:v>1.2658669948577801</c:v>
                </c:pt>
                <c:pt idx="6327">
                  <c:v>1.26449418067932</c:v>
                </c:pt>
                <c:pt idx="6328">
                  <c:v>1.2551019191741899</c:v>
                </c:pt>
                <c:pt idx="6329">
                  <c:v>1.2600020170211701</c:v>
                </c:pt>
                <c:pt idx="6330">
                  <c:v>1.2563087940216</c:v>
                </c:pt>
                <c:pt idx="6331">
                  <c:v>1.2583768367767301</c:v>
                </c:pt>
                <c:pt idx="6332">
                  <c:v>1.26788401603698</c:v>
                </c:pt>
                <c:pt idx="6333">
                  <c:v>1.2679908275604199</c:v>
                </c:pt>
                <c:pt idx="6334">
                  <c:v>1.25969815254211</c:v>
                </c:pt>
                <c:pt idx="6335">
                  <c:v>1.26761257648468</c:v>
                </c:pt>
                <c:pt idx="6336">
                  <c:v>1.2461737394332799</c:v>
                </c:pt>
                <c:pt idx="6337">
                  <c:v>1.2593740224838199</c:v>
                </c:pt>
                <c:pt idx="6338">
                  <c:v>1.25381088256835</c:v>
                </c:pt>
                <c:pt idx="6339">
                  <c:v>1.26217889785766</c:v>
                </c:pt>
                <c:pt idx="6340">
                  <c:v>1.2568370103836</c:v>
                </c:pt>
                <c:pt idx="6341">
                  <c:v>1.26627314090728</c:v>
                </c:pt>
                <c:pt idx="6342">
                  <c:v>1.2556190490722601</c:v>
                </c:pt>
                <c:pt idx="6343">
                  <c:v>1.2662655115127499</c:v>
                </c:pt>
                <c:pt idx="6344">
                  <c:v>1.24643778800964</c:v>
                </c:pt>
                <c:pt idx="6345">
                  <c:v>1.2641905546188299</c:v>
                </c:pt>
                <c:pt idx="6346">
                  <c:v>1.26803231239318</c:v>
                </c:pt>
                <c:pt idx="6347">
                  <c:v>1.2769421339035001</c:v>
                </c:pt>
                <c:pt idx="6348">
                  <c:v>1.26929211616516</c:v>
                </c:pt>
                <c:pt idx="6349">
                  <c:v>1.2729294300079299</c:v>
                </c:pt>
                <c:pt idx="6350">
                  <c:v>1.2564663887023899</c:v>
                </c:pt>
                <c:pt idx="6351">
                  <c:v>1.2598782777786199</c:v>
                </c:pt>
                <c:pt idx="6352">
                  <c:v>1.2632762193679801</c:v>
                </c:pt>
                <c:pt idx="6353">
                  <c:v>1.2697829008102399</c:v>
                </c:pt>
                <c:pt idx="6354">
                  <c:v>1.2601684331893901</c:v>
                </c:pt>
                <c:pt idx="6355">
                  <c:v>1.26819419860839</c:v>
                </c:pt>
                <c:pt idx="6356">
                  <c:v>1.2719376087188701</c:v>
                </c:pt>
                <c:pt idx="6357">
                  <c:v>1.2651078701019201</c:v>
                </c:pt>
                <c:pt idx="6358">
                  <c:v>1.27361571788787</c:v>
                </c:pt>
                <c:pt idx="6359">
                  <c:v>1.2690620422363199</c:v>
                </c:pt>
                <c:pt idx="6360">
                  <c:v>1.27235507965087</c:v>
                </c:pt>
                <c:pt idx="6361">
                  <c:v>1.2551810741424501</c:v>
                </c:pt>
                <c:pt idx="6362">
                  <c:v>1.26680076122283</c:v>
                </c:pt>
                <c:pt idx="6363">
                  <c:v>1.26174008846282</c:v>
                </c:pt>
                <c:pt idx="6364">
                  <c:v>1.26782751083374</c:v>
                </c:pt>
                <c:pt idx="6365">
                  <c:v>1.2674634456634499</c:v>
                </c:pt>
                <c:pt idx="6366">
                  <c:v>1.2529284954071001</c:v>
                </c:pt>
                <c:pt idx="6367">
                  <c:v>1.2567167282104399</c:v>
                </c:pt>
                <c:pt idx="6368">
                  <c:v>1.2563288211822501</c:v>
                </c:pt>
                <c:pt idx="6369">
                  <c:v>1.27069044113159</c:v>
                </c:pt>
                <c:pt idx="6370">
                  <c:v>1.2571785449981601</c:v>
                </c:pt>
                <c:pt idx="6371">
                  <c:v>1.2615489959716699</c:v>
                </c:pt>
                <c:pt idx="6372">
                  <c:v>1.2545883655548</c:v>
                </c:pt>
                <c:pt idx="6373">
                  <c:v>1.2574393749237001</c:v>
                </c:pt>
                <c:pt idx="6374">
                  <c:v>1.2620642185211099</c:v>
                </c:pt>
                <c:pt idx="6375">
                  <c:v>1.25322437286376</c:v>
                </c:pt>
                <c:pt idx="6376">
                  <c:v>1.25887715816497</c:v>
                </c:pt>
                <c:pt idx="6377">
                  <c:v>1.2474679946899401</c:v>
                </c:pt>
                <c:pt idx="6378">
                  <c:v>1.2567898035049401</c:v>
                </c:pt>
                <c:pt idx="6379">
                  <c:v>1.2645339965820299</c:v>
                </c:pt>
                <c:pt idx="6380">
                  <c:v>1.2722918987274101</c:v>
                </c:pt>
                <c:pt idx="6381">
                  <c:v>1.2662551403045601</c:v>
                </c:pt>
                <c:pt idx="6382">
                  <c:v>1.26442205905914</c:v>
                </c:pt>
                <c:pt idx="6383">
                  <c:v>1.2625980377197199</c:v>
                </c:pt>
                <c:pt idx="6384">
                  <c:v>1.26921987533569</c:v>
                </c:pt>
                <c:pt idx="6385">
                  <c:v>1.26761627197265</c:v>
                </c:pt>
                <c:pt idx="6386">
                  <c:v>1.2661842107772801</c:v>
                </c:pt>
                <c:pt idx="6387">
                  <c:v>1.2668862342834399</c:v>
                </c:pt>
                <c:pt idx="6388">
                  <c:v>1.2534549236297601</c:v>
                </c:pt>
                <c:pt idx="6389">
                  <c:v>1.2650505304336499</c:v>
                </c:pt>
                <c:pt idx="6390">
                  <c:v>1.2673580646514799</c:v>
                </c:pt>
                <c:pt idx="6391">
                  <c:v>1.2662035226821799</c:v>
                </c:pt>
                <c:pt idx="6392">
                  <c:v>1.2713334560394201</c:v>
                </c:pt>
                <c:pt idx="6393">
                  <c:v>1.26818919181823</c:v>
                </c:pt>
                <c:pt idx="6394">
                  <c:v>1.2732632160186701</c:v>
                </c:pt>
                <c:pt idx="6395">
                  <c:v>1.26454842090606</c:v>
                </c:pt>
                <c:pt idx="6396">
                  <c:v>1.27436459064483</c:v>
                </c:pt>
                <c:pt idx="6397">
                  <c:v>1.2727895975112899</c:v>
                </c:pt>
                <c:pt idx="6398">
                  <c:v>1.27240490913391</c:v>
                </c:pt>
                <c:pt idx="6399">
                  <c:v>1.2655160427093499</c:v>
                </c:pt>
                <c:pt idx="6400">
                  <c:v>1.2751392126083301</c:v>
                </c:pt>
                <c:pt idx="6401">
                  <c:v>1.2723186016082699</c:v>
                </c:pt>
                <c:pt idx="6402">
                  <c:v>1.2636330127716</c:v>
                </c:pt>
                <c:pt idx="6403">
                  <c:v>1.2698779106140099</c:v>
                </c:pt>
                <c:pt idx="6404">
                  <c:v>1.2675406932830799</c:v>
                </c:pt>
                <c:pt idx="6405">
                  <c:v>1.2732003927230799</c:v>
                </c:pt>
                <c:pt idx="6406">
                  <c:v>-0.17696709930896701</c:v>
                </c:pt>
                <c:pt idx="6407">
                  <c:v>-0.18157884478569</c:v>
                </c:pt>
                <c:pt idx="6408">
                  <c:v>-0.17500193417072199</c:v>
                </c:pt>
                <c:pt idx="6409">
                  <c:v>-0.18812666833400701</c:v>
                </c:pt>
                <c:pt idx="6410">
                  <c:v>-0.18099407851696001</c:v>
                </c:pt>
                <c:pt idx="6411">
                  <c:v>-0.176943704485893</c:v>
                </c:pt>
                <c:pt idx="6412">
                  <c:v>-0.18095207214355399</c:v>
                </c:pt>
                <c:pt idx="6413">
                  <c:v>-0.181447714567184</c:v>
                </c:pt>
                <c:pt idx="6414">
                  <c:v>-0.187579169869422</c:v>
                </c:pt>
                <c:pt idx="6415">
                  <c:v>-0.17345662415027599</c:v>
                </c:pt>
                <c:pt idx="6416">
                  <c:v>-0.17252053320407801</c:v>
                </c:pt>
                <c:pt idx="6417">
                  <c:v>-0.16881652176380099</c:v>
                </c:pt>
                <c:pt idx="6418">
                  <c:v>-0.18341113626956901</c:v>
                </c:pt>
                <c:pt idx="6419">
                  <c:v>-0.17396755516529</c:v>
                </c:pt>
                <c:pt idx="6420">
                  <c:v>-0.18625521659850999</c:v>
                </c:pt>
                <c:pt idx="6421">
                  <c:v>-0.17188386619091001</c:v>
                </c:pt>
                <c:pt idx="6422">
                  <c:v>-0.192767113447189</c:v>
                </c:pt>
                <c:pt idx="6423">
                  <c:v>-0.164188757538795</c:v>
                </c:pt>
                <c:pt idx="6424">
                  <c:v>-0.192750439047813</c:v>
                </c:pt>
                <c:pt idx="6425">
                  <c:v>-0.167767703533172</c:v>
                </c:pt>
                <c:pt idx="6426">
                  <c:v>-0.18871752917766499</c:v>
                </c:pt>
                <c:pt idx="6427">
                  <c:v>-0.171116963028907</c:v>
                </c:pt>
                <c:pt idx="6428">
                  <c:v>-0.18636216223239799</c:v>
                </c:pt>
                <c:pt idx="6429">
                  <c:v>-0.17193210124969399</c:v>
                </c:pt>
                <c:pt idx="6430">
                  <c:v>-0.17805460095405501</c:v>
                </c:pt>
                <c:pt idx="6431">
                  <c:v>-0.15891224145889199</c:v>
                </c:pt>
                <c:pt idx="6432">
                  <c:v>-0.16948103904724099</c:v>
                </c:pt>
                <c:pt idx="6433">
                  <c:v>-0.15714834630489299</c:v>
                </c:pt>
                <c:pt idx="6434">
                  <c:v>-0.184832468628883</c:v>
                </c:pt>
                <c:pt idx="6435">
                  <c:v>-0.16345588862895899</c:v>
                </c:pt>
                <c:pt idx="6436">
                  <c:v>-0.18319381773471799</c:v>
                </c:pt>
                <c:pt idx="6437">
                  <c:v>-0.17008782923221499</c:v>
                </c:pt>
                <c:pt idx="6438">
                  <c:v>-0.19078882038593201</c:v>
                </c:pt>
                <c:pt idx="6439">
                  <c:v>-0.16874945163726801</c:v>
                </c:pt>
                <c:pt idx="6440">
                  <c:v>-0.17900066077709101</c:v>
                </c:pt>
                <c:pt idx="6441">
                  <c:v>-0.16859678924083699</c:v>
                </c:pt>
                <c:pt idx="6442">
                  <c:v>-0.17052896320819799</c:v>
                </c:pt>
                <c:pt idx="6443">
                  <c:v>-0.16122411191463401</c:v>
                </c:pt>
                <c:pt idx="6444">
                  <c:v>-0.172585219144821</c:v>
                </c:pt>
                <c:pt idx="6445">
                  <c:v>-0.17547364532947499</c:v>
                </c:pt>
                <c:pt idx="6446">
                  <c:v>-0.183277487754821</c:v>
                </c:pt>
                <c:pt idx="6447">
                  <c:v>-0.17511294782161699</c:v>
                </c:pt>
                <c:pt idx="6448">
                  <c:v>-0.178884401917457</c:v>
                </c:pt>
                <c:pt idx="6449">
                  <c:v>-0.184470549225807</c:v>
                </c:pt>
                <c:pt idx="6450">
                  <c:v>-0.19210013747215199</c:v>
                </c:pt>
                <c:pt idx="6451">
                  <c:v>-0.17284154891967701</c:v>
                </c:pt>
                <c:pt idx="6452">
                  <c:v>-0.18085229396819999</c:v>
                </c:pt>
                <c:pt idx="6453">
                  <c:v>-0.18131282925605699</c:v>
                </c:pt>
                <c:pt idx="6454">
                  <c:v>-0.18941323459148399</c:v>
                </c:pt>
                <c:pt idx="6455">
                  <c:v>-0.18437026441097201</c:v>
                </c:pt>
                <c:pt idx="6456">
                  <c:v>-0.19179368019104001</c:v>
                </c:pt>
                <c:pt idx="6457">
                  <c:v>-0.19283454120159099</c:v>
                </c:pt>
                <c:pt idx="6458">
                  <c:v>-0.17997352778911499</c:v>
                </c:pt>
                <c:pt idx="6459">
                  <c:v>-0.18114611506462</c:v>
                </c:pt>
                <c:pt idx="6460">
                  <c:v>-0.18136982619762401</c:v>
                </c:pt>
                <c:pt idx="6461">
                  <c:v>-0.17563284933567</c:v>
                </c:pt>
                <c:pt idx="6462">
                  <c:v>-0.19333332777023299</c:v>
                </c:pt>
                <c:pt idx="6463">
                  <c:v>-0.18407870829105299</c:v>
                </c:pt>
                <c:pt idx="6464">
                  <c:v>-0.18951991200446999</c:v>
                </c:pt>
                <c:pt idx="6465">
                  <c:v>-0.175553143024444</c:v>
                </c:pt>
                <c:pt idx="6466">
                  <c:v>-0.16860084235668099</c:v>
                </c:pt>
                <c:pt idx="6467">
                  <c:v>-0.18846443295478801</c:v>
                </c:pt>
                <c:pt idx="6468">
                  <c:v>-0.18085636198520599</c:v>
                </c:pt>
                <c:pt idx="6469">
                  <c:v>-0.18057584762573201</c:v>
                </c:pt>
                <c:pt idx="6470">
                  <c:v>-0.16222429275512601</c:v>
                </c:pt>
                <c:pt idx="6471">
                  <c:v>-0.16375966370105699</c:v>
                </c:pt>
                <c:pt idx="6472">
                  <c:v>-0.151632785797119</c:v>
                </c:pt>
                <c:pt idx="6473">
                  <c:v>-0.16823630034923501</c:v>
                </c:pt>
                <c:pt idx="6474">
                  <c:v>-0.16109439730644201</c:v>
                </c:pt>
                <c:pt idx="6475">
                  <c:v>-0.15166574716567899</c:v>
                </c:pt>
                <c:pt idx="6476">
                  <c:v>-0.16401092708110801</c:v>
                </c:pt>
                <c:pt idx="6477">
                  <c:v>-0.15054626762866899</c:v>
                </c:pt>
                <c:pt idx="6478">
                  <c:v>-0.158445820212364</c:v>
                </c:pt>
                <c:pt idx="6479">
                  <c:v>-0.14812028408050501</c:v>
                </c:pt>
                <c:pt idx="6480">
                  <c:v>-0.15825396776199299</c:v>
                </c:pt>
                <c:pt idx="6481">
                  <c:v>-0.143800169229507</c:v>
                </c:pt>
                <c:pt idx="6482">
                  <c:v>-0.15407255291938701</c:v>
                </c:pt>
                <c:pt idx="6483">
                  <c:v>-0.157848820090293</c:v>
                </c:pt>
                <c:pt idx="6484">
                  <c:v>-0.15226800739765101</c:v>
                </c:pt>
                <c:pt idx="6485">
                  <c:v>-0.167233482003211</c:v>
                </c:pt>
                <c:pt idx="6486">
                  <c:v>-0.16745735704898801</c:v>
                </c:pt>
                <c:pt idx="6487">
                  <c:v>-0.147908985614776</c:v>
                </c:pt>
                <c:pt idx="6488">
                  <c:v>-0.14142709970474199</c:v>
                </c:pt>
                <c:pt idx="6489">
                  <c:v>-0.172352910041809</c:v>
                </c:pt>
                <c:pt idx="6490">
                  <c:v>-0.15615512430667799</c:v>
                </c:pt>
                <c:pt idx="6491">
                  <c:v>-0.16303716599941201</c:v>
                </c:pt>
                <c:pt idx="6492">
                  <c:v>-0.166333392262458</c:v>
                </c:pt>
                <c:pt idx="6493">
                  <c:v>-0.16266234219074199</c:v>
                </c:pt>
                <c:pt idx="6494">
                  <c:v>-0.15197877585887901</c:v>
                </c:pt>
                <c:pt idx="6495">
                  <c:v>-0.16319948434829701</c:v>
                </c:pt>
                <c:pt idx="6496">
                  <c:v>-0.14112491905689201</c:v>
                </c:pt>
                <c:pt idx="6497">
                  <c:v>-0.16572104394435799</c:v>
                </c:pt>
                <c:pt idx="6498">
                  <c:v>-0.144885703921318</c:v>
                </c:pt>
                <c:pt idx="6499">
                  <c:v>-0.15158817172050401</c:v>
                </c:pt>
                <c:pt idx="6500">
                  <c:v>-0.14844322204589799</c:v>
                </c:pt>
                <c:pt idx="6501">
                  <c:v>-0.16414250433444899</c:v>
                </c:pt>
                <c:pt idx="6502">
                  <c:v>-0.14882490038871701</c:v>
                </c:pt>
                <c:pt idx="6503">
                  <c:v>-0.14042440056800801</c:v>
                </c:pt>
                <c:pt idx="6504">
                  <c:v>-0.127639859914779</c:v>
                </c:pt>
                <c:pt idx="6505">
                  <c:v>-0.146772876381874</c:v>
                </c:pt>
                <c:pt idx="6506">
                  <c:v>-0.13935835659503901</c:v>
                </c:pt>
                <c:pt idx="6507">
                  <c:v>-0.15997348725795699</c:v>
                </c:pt>
                <c:pt idx="6508">
                  <c:v>-0.15237958729267101</c:v>
                </c:pt>
                <c:pt idx="6509">
                  <c:v>-0.15685516595840401</c:v>
                </c:pt>
                <c:pt idx="6510">
                  <c:v>-0.145581945776939</c:v>
                </c:pt>
                <c:pt idx="6511">
                  <c:v>-0.14256539940834001</c:v>
                </c:pt>
                <c:pt idx="6512">
                  <c:v>-0.150827005505561</c:v>
                </c:pt>
                <c:pt idx="6513">
                  <c:v>-0.142826542258262</c:v>
                </c:pt>
                <c:pt idx="6514">
                  <c:v>-0.159344837069511</c:v>
                </c:pt>
                <c:pt idx="6515">
                  <c:v>-0.144812196493148</c:v>
                </c:pt>
                <c:pt idx="6516">
                  <c:v>-0.14661914110183699</c:v>
                </c:pt>
                <c:pt idx="6517">
                  <c:v>-0.153024271130561</c:v>
                </c:pt>
                <c:pt idx="6518">
                  <c:v>-0.14727248251438099</c:v>
                </c:pt>
                <c:pt idx="6519">
                  <c:v>-0.13267971575260101</c:v>
                </c:pt>
                <c:pt idx="6520">
                  <c:v>-0.12791676819324399</c:v>
                </c:pt>
                <c:pt idx="6521">
                  <c:v>-0.13018770515918701</c:v>
                </c:pt>
                <c:pt idx="6522">
                  <c:v>-0.130109533667564</c:v>
                </c:pt>
                <c:pt idx="6523">
                  <c:v>-0.13652269542217199</c:v>
                </c:pt>
                <c:pt idx="6524">
                  <c:v>-0.120750144124031</c:v>
                </c:pt>
                <c:pt idx="6525">
                  <c:v>-0.12982757389545399</c:v>
                </c:pt>
                <c:pt idx="6526">
                  <c:v>-0.130131229758262</c:v>
                </c:pt>
                <c:pt idx="6527">
                  <c:v>-0.13178284466266599</c:v>
                </c:pt>
                <c:pt idx="6528">
                  <c:v>-0.12690211832523299</c:v>
                </c:pt>
                <c:pt idx="6529">
                  <c:v>-0.13442949950694999</c:v>
                </c:pt>
                <c:pt idx="6530">
                  <c:v>-0.12407152354717201</c:v>
                </c:pt>
                <c:pt idx="6531">
                  <c:v>-0.12836574018001501</c:v>
                </c:pt>
                <c:pt idx="6532">
                  <c:v>-0.12693265080451899</c:v>
                </c:pt>
                <c:pt idx="6533">
                  <c:v>-0.11891223490238099</c:v>
                </c:pt>
                <c:pt idx="6534">
                  <c:v>-0.12026098370552001</c:v>
                </c:pt>
                <c:pt idx="6535">
                  <c:v>-0.11497652530670099</c:v>
                </c:pt>
                <c:pt idx="6536">
                  <c:v>-0.112707406282424</c:v>
                </c:pt>
                <c:pt idx="6537">
                  <c:v>-0.123896285891532</c:v>
                </c:pt>
                <c:pt idx="6538">
                  <c:v>-0.12247483432292899</c:v>
                </c:pt>
                <c:pt idx="6539">
                  <c:v>-0.122595980763435</c:v>
                </c:pt>
                <c:pt idx="6540">
                  <c:v>-0.12153328955173399</c:v>
                </c:pt>
                <c:pt idx="6541">
                  <c:v>-0.13276882469654</c:v>
                </c:pt>
                <c:pt idx="6542">
                  <c:v>-0.116834864020347</c:v>
                </c:pt>
                <c:pt idx="6543">
                  <c:v>-0.117016166448593</c:v>
                </c:pt>
                <c:pt idx="6544">
                  <c:v>-0.116003692150115</c:v>
                </c:pt>
                <c:pt idx="6545">
                  <c:v>-0.10887721180915801</c:v>
                </c:pt>
                <c:pt idx="6546">
                  <c:v>-0.118202149868011</c:v>
                </c:pt>
                <c:pt idx="6547">
                  <c:v>-0.12389080226421301</c:v>
                </c:pt>
                <c:pt idx="6548">
                  <c:v>-0.10836486518383</c:v>
                </c:pt>
                <c:pt idx="6549">
                  <c:v>-0.105429217219352</c:v>
                </c:pt>
                <c:pt idx="6550">
                  <c:v>-0.100465729832649</c:v>
                </c:pt>
                <c:pt idx="6551">
                  <c:v>-0.12248317897319699</c:v>
                </c:pt>
                <c:pt idx="6552">
                  <c:v>-0.106552749872207</c:v>
                </c:pt>
                <c:pt idx="6553">
                  <c:v>-0.10993419587612099</c:v>
                </c:pt>
                <c:pt idx="6554">
                  <c:v>-9.2783913016319206E-2</c:v>
                </c:pt>
                <c:pt idx="6555">
                  <c:v>-0.101555183529853</c:v>
                </c:pt>
                <c:pt idx="6556">
                  <c:v>-0.100704208016395</c:v>
                </c:pt>
                <c:pt idx="6557">
                  <c:v>-0.108221471309661</c:v>
                </c:pt>
                <c:pt idx="6558">
                  <c:v>-9.8433867096900898E-2</c:v>
                </c:pt>
                <c:pt idx="6559">
                  <c:v>-9.1821141541004098E-2</c:v>
                </c:pt>
                <c:pt idx="6560">
                  <c:v>-8.6381427943706499E-2</c:v>
                </c:pt>
                <c:pt idx="6561">
                  <c:v>-7.8100889921188299E-2</c:v>
                </c:pt>
                <c:pt idx="6562">
                  <c:v>-8.1676445901393793E-2</c:v>
                </c:pt>
                <c:pt idx="6563">
                  <c:v>-8.4840193390846197E-2</c:v>
                </c:pt>
                <c:pt idx="6564">
                  <c:v>-7.4841693043708801E-2</c:v>
                </c:pt>
                <c:pt idx="6565">
                  <c:v>-7.0223316550254794E-2</c:v>
                </c:pt>
                <c:pt idx="6566">
                  <c:v>-5.4041802883148103E-2</c:v>
                </c:pt>
                <c:pt idx="6567">
                  <c:v>-6.0539029538631398E-2</c:v>
                </c:pt>
                <c:pt idx="6568">
                  <c:v>-5.9953406453132602E-2</c:v>
                </c:pt>
                <c:pt idx="6569">
                  <c:v>-5.74162155389785E-2</c:v>
                </c:pt>
                <c:pt idx="6570">
                  <c:v>-5.83469122648239E-2</c:v>
                </c:pt>
                <c:pt idx="6571">
                  <c:v>-5.2811816334724399E-2</c:v>
                </c:pt>
                <c:pt idx="6572">
                  <c:v>-5.2894249558448701E-2</c:v>
                </c:pt>
                <c:pt idx="6573">
                  <c:v>-5.92589974403381E-2</c:v>
                </c:pt>
                <c:pt idx="6574">
                  <c:v>-6.9080822169780703E-2</c:v>
                </c:pt>
                <c:pt idx="6575">
                  <c:v>-6.7098058760166099E-2</c:v>
                </c:pt>
                <c:pt idx="6576">
                  <c:v>-5.1611185073852497E-2</c:v>
                </c:pt>
                <c:pt idx="6577">
                  <c:v>-6.4659908413886996E-2</c:v>
                </c:pt>
                <c:pt idx="6578">
                  <c:v>-5.45389801263809E-2</c:v>
                </c:pt>
                <c:pt idx="6579">
                  <c:v>-6.2015309929847703E-2</c:v>
                </c:pt>
                <c:pt idx="6580">
                  <c:v>-4.7284200787544202E-2</c:v>
                </c:pt>
                <c:pt idx="6581">
                  <c:v>-3.1366541981696999E-2</c:v>
                </c:pt>
                <c:pt idx="6582">
                  <c:v>-3.7048846483230501E-2</c:v>
                </c:pt>
                <c:pt idx="6583">
                  <c:v>-4.5520097017288201E-2</c:v>
                </c:pt>
                <c:pt idx="6584">
                  <c:v>-4.1972719132900203E-2</c:v>
                </c:pt>
                <c:pt idx="6585">
                  <c:v>-4.0539547801017699E-2</c:v>
                </c:pt>
                <c:pt idx="6586">
                  <c:v>-3.7006944417953401E-2</c:v>
                </c:pt>
                <c:pt idx="6587">
                  <c:v>-4.4501617550849901E-2</c:v>
                </c:pt>
                <c:pt idx="6588">
                  <c:v>-5.27242422103881E-2</c:v>
                </c:pt>
                <c:pt idx="6589">
                  <c:v>-5.2613399922847699E-2</c:v>
                </c:pt>
                <c:pt idx="6590">
                  <c:v>-5.9468820691108697E-2</c:v>
                </c:pt>
                <c:pt idx="6591">
                  <c:v>-4.37662899494171E-2</c:v>
                </c:pt>
                <c:pt idx="6592">
                  <c:v>-4.5320123434066703E-2</c:v>
                </c:pt>
                <c:pt idx="6593">
                  <c:v>-2.5872487574815702E-2</c:v>
                </c:pt>
                <c:pt idx="6594">
                  <c:v>-4.0160618722438798E-2</c:v>
                </c:pt>
                <c:pt idx="6595">
                  <c:v>-3.9815247058868401E-2</c:v>
                </c:pt>
                <c:pt idx="6596">
                  <c:v>-1.6974423080682699E-2</c:v>
                </c:pt>
                <c:pt idx="6597">
                  <c:v>-1.3256695121526701E-2</c:v>
                </c:pt>
                <c:pt idx="6598">
                  <c:v>-9.6634924411773595E-3</c:v>
                </c:pt>
                <c:pt idx="6599">
                  <c:v>-7.8893080353736808E-3</c:v>
                </c:pt>
                <c:pt idx="6600">
                  <c:v>-5.8433040976524301E-3</c:v>
                </c:pt>
                <c:pt idx="6601">
                  <c:v>3.3189356327056798E-3</c:v>
                </c:pt>
                <c:pt idx="6602">
                  <c:v>-6.0698054730892103E-3</c:v>
                </c:pt>
                <c:pt idx="6603">
                  <c:v>5.0408579409122398E-3</c:v>
                </c:pt>
                <c:pt idx="6604">
                  <c:v>5.5579431354999499E-3</c:v>
                </c:pt>
                <c:pt idx="6605">
                  <c:v>1.9454648718237801E-2</c:v>
                </c:pt>
                <c:pt idx="6606">
                  <c:v>3.7856269627809499E-3</c:v>
                </c:pt>
                <c:pt idx="6607">
                  <c:v>2.5471925735473602E-2</c:v>
                </c:pt>
                <c:pt idx="6608">
                  <c:v>2.0710593089461299E-2</c:v>
                </c:pt>
                <c:pt idx="6609">
                  <c:v>2.5711145251989299E-2</c:v>
                </c:pt>
                <c:pt idx="6610">
                  <c:v>1.27997249364852E-2</c:v>
                </c:pt>
                <c:pt idx="6611">
                  <c:v>1.9925225526094398E-2</c:v>
                </c:pt>
                <c:pt idx="6612">
                  <c:v>3.4992039203643702E-2</c:v>
                </c:pt>
                <c:pt idx="6613">
                  <c:v>5.0073698163032497E-2</c:v>
                </c:pt>
                <c:pt idx="6614">
                  <c:v>4.6247228980064302E-2</c:v>
                </c:pt>
                <c:pt idx="6615">
                  <c:v>3.77568081021308E-2</c:v>
                </c:pt>
                <c:pt idx="6616">
                  <c:v>2.2646129131317101E-2</c:v>
                </c:pt>
                <c:pt idx="6617">
                  <c:v>3.09499893337488E-2</c:v>
                </c:pt>
                <c:pt idx="6618">
                  <c:v>3.3409148454666103E-2</c:v>
                </c:pt>
                <c:pt idx="6619">
                  <c:v>4.5190833508968298E-2</c:v>
                </c:pt>
                <c:pt idx="6620">
                  <c:v>4.6027168631553601E-2</c:v>
                </c:pt>
                <c:pt idx="6621">
                  <c:v>4.5376710593700402E-2</c:v>
                </c:pt>
                <c:pt idx="6622">
                  <c:v>4.1850626468658399E-2</c:v>
                </c:pt>
                <c:pt idx="6623">
                  <c:v>4.6985302120447103E-2</c:v>
                </c:pt>
                <c:pt idx="6624">
                  <c:v>4.2616017162799801E-2</c:v>
                </c:pt>
                <c:pt idx="6625">
                  <c:v>5.2451256662607103E-2</c:v>
                </c:pt>
                <c:pt idx="6626">
                  <c:v>4.1794337332248598E-2</c:v>
                </c:pt>
                <c:pt idx="6627">
                  <c:v>5.0574582070112201E-2</c:v>
                </c:pt>
                <c:pt idx="6628">
                  <c:v>5.3194176405668203E-2</c:v>
                </c:pt>
                <c:pt idx="6629">
                  <c:v>4.6899396926164599E-2</c:v>
                </c:pt>
                <c:pt idx="6630">
                  <c:v>3.3693630248308098E-2</c:v>
                </c:pt>
                <c:pt idx="6631">
                  <c:v>5.43103888630867E-2</c:v>
                </c:pt>
                <c:pt idx="6632">
                  <c:v>6.4009889960289001E-2</c:v>
                </c:pt>
                <c:pt idx="6633">
                  <c:v>6.1537552624940803E-2</c:v>
                </c:pt>
                <c:pt idx="6634">
                  <c:v>4.6015452593564897E-2</c:v>
                </c:pt>
                <c:pt idx="6635">
                  <c:v>5.9982415288686697E-2</c:v>
                </c:pt>
                <c:pt idx="6636">
                  <c:v>4.70100305974483E-2</c:v>
                </c:pt>
                <c:pt idx="6637">
                  <c:v>5.1762986928224501E-2</c:v>
                </c:pt>
                <c:pt idx="6638">
                  <c:v>6.6836595535278306E-2</c:v>
                </c:pt>
                <c:pt idx="6639">
                  <c:v>6.4844325184821999E-2</c:v>
                </c:pt>
                <c:pt idx="6640">
                  <c:v>5.6796707212924902E-2</c:v>
                </c:pt>
                <c:pt idx="6641">
                  <c:v>5.8472819626331302E-2</c:v>
                </c:pt>
                <c:pt idx="6642">
                  <c:v>7.0763491094112299E-2</c:v>
                </c:pt>
                <c:pt idx="6643">
                  <c:v>6.2752895057201302E-2</c:v>
                </c:pt>
                <c:pt idx="6644">
                  <c:v>5.5821299552917397E-2</c:v>
                </c:pt>
                <c:pt idx="6645">
                  <c:v>8.0315098166465704E-2</c:v>
                </c:pt>
                <c:pt idx="6646">
                  <c:v>8.2107141613960197E-2</c:v>
                </c:pt>
                <c:pt idx="6647">
                  <c:v>8.5079781711101504E-2</c:v>
                </c:pt>
                <c:pt idx="6648">
                  <c:v>8.5271969437599099E-2</c:v>
                </c:pt>
                <c:pt idx="6649">
                  <c:v>9.8105609416961601E-2</c:v>
                </c:pt>
                <c:pt idx="6650">
                  <c:v>7.9081833362579304E-2</c:v>
                </c:pt>
                <c:pt idx="6651">
                  <c:v>8.3094604313373496E-2</c:v>
                </c:pt>
                <c:pt idx="6652">
                  <c:v>7.9133473336696597E-2</c:v>
                </c:pt>
                <c:pt idx="6653">
                  <c:v>8.7731972336769104E-2</c:v>
                </c:pt>
                <c:pt idx="6654">
                  <c:v>9.0753600001335102E-2</c:v>
                </c:pt>
                <c:pt idx="6655">
                  <c:v>8.50702449679374E-2</c:v>
                </c:pt>
                <c:pt idx="6656">
                  <c:v>9.03649032115936E-2</c:v>
                </c:pt>
                <c:pt idx="6657">
                  <c:v>0.101758018136024</c:v>
                </c:pt>
                <c:pt idx="6658">
                  <c:v>8.5307329893112099E-2</c:v>
                </c:pt>
                <c:pt idx="6659">
                  <c:v>9.2007704079151098E-2</c:v>
                </c:pt>
                <c:pt idx="6660">
                  <c:v>9.5600873231887804E-2</c:v>
                </c:pt>
                <c:pt idx="6661">
                  <c:v>0.125699788331985</c:v>
                </c:pt>
                <c:pt idx="6662">
                  <c:v>0.118142679333686</c:v>
                </c:pt>
                <c:pt idx="6663">
                  <c:v>0.114056229591369</c:v>
                </c:pt>
                <c:pt idx="6664">
                  <c:v>0.109940022230148</c:v>
                </c:pt>
                <c:pt idx="6665">
                  <c:v>0.11525471508502901</c:v>
                </c:pt>
                <c:pt idx="6666">
                  <c:v>0.103987984359264</c:v>
                </c:pt>
                <c:pt idx="6667">
                  <c:v>0.132539182901382</c:v>
                </c:pt>
                <c:pt idx="6668">
                  <c:v>0.12593035399913699</c:v>
                </c:pt>
                <c:pt idx="6669">
                  <c:v>0.141131371259689</c:v>
                </c:pt>
                <c:pt idx="6670">
                  <c:v>0.125810042023658</c:v>
                </c:pt>
                <c:pt idx="6671">
                  <c:v>0.12794135510921401</c:v>
                </c:pt>
                <c:pt idx="6672">
                  <c:v>0.125830262899398</c:v>
                </c:pt>
                <c:pt idx="6673">
                  <c:v>0.154719963669776</c:v>
                </c:pt>
                <c:pt idx="6674">
                  <c:v>0.136160403490066</c:v>
                </c:pt>
                <c:pt idx="6675">
                  <c:v>0.157218217849731</c:v>
                </c:pt>
                <c:pt idx="6676">
                  <c:v>0.145618140697479</c:v>
                </c:pt>
                <c:pt idx="6677">
                  <c:v>0.14256750047206801</c:v>
                </c:pt>
                <c:pt idx="6678">
                  <c:v>0.13628296554088501</c:v>
                </c:pt>
                <c:pt idx="6679">
                  <c:v>0.164399698376655</c:v>
                </c:pt>
                <c:pt idx="6680">
                  <c:v>0.15533486008644101</c:v>
                </c:pt>
                <c:pt idx="6681">
                  <c:v>0.17420653998851701</c:v>
                </c:pt>
                <c:pt idx="6682">
                  <c:v>0.15971077978610901</c:v>
                </c:pt>
                <c:pt idx="6683">
                  <c:v>0.160300508141517</c:v>
                </c:pt>
                <c:pt idx="6684">
                  <c:v>0.15083004534244501</c:v>
                </c:pt>
                <c:pt idx="6685">
                  <c:v>0.17976740002632099</c:v>
                </c:pt>
                <c:pt idx="6686">
                  <c:v>0.17047668993473</c:v>
                </c:pt>
                <c:pt idx="6687">
                  <c:v>0.179611206054687</c:v>
                </c:pt>
                <c:pt idx="6688">
                  <c:v>0.161027327179908</c:v>
                </c:pt>
                <c:pt idx="6689">
                  <c:v>0.16959567368030501</c:v>
                </c:pt>
                <c:pt idx="6690">
                  <c:v>0.15042978525161699</c:v>
                </c:pt>
                <c:pt idx="6691">
                  <c:v>0.17645169794559401</c:v>
                </c:pt>
                <c:pt idx="6692">
                  <c:v>0.17277838289737699</c:v>
                </c:pt>
                <c:pt idx="6693">
                  <c:v>0.18452113866806</c:v>
                </c:pt>
                <c:pt idx="6694">
                  <c:v>0.18835225701332001</c:v>
                </c:pt>
                <c:pt idx="6695">
                  <c:v>0.20348948240280099</c:v>
                </c:pt>
                <c:pt idx="6696">
                  <c:v>0.194441378116607</c:v>
                </c:pt>
                <c:pt idx="6697">
                  <c:v>0.19348785281181299</c:v>
                </c:pt>
                <c:pt idx="6698">
                  <c:v>0.19702477753162301</c:v>
                </c:pt>
                <c:pt idx="6699">
                  <c:v>0.18313378095626801</c:v>
                </c:pt>
                <c:pt idx="6700">
                  <c:v>0.18803936243057201</c:v>
                </c:pt>
                <c:pt idx="6701">
                  <c:v>0.18991278111934601</c:v>
                </c:pt>
                <c:pt idx="6702">
                  <c:v>0.18129479885101299</c:v>
                </c:pt>
                <c:pt idx="6703">
                  <c:v>0.18798287212848599</c:v>
                </c:pt>
                <c:pt idx="6704">
                  <c:v>0.202574357390403</c:v>
                </c:pt>
                <c:pt idx="6705">
                  <c:v>0.21373315155506101</c:v>
                </c:pt>
                <c:pt idx="6706">
                  <c:v>0.20109166204929299</c:v>
                </c:pt>
                <c:pt idx="6707">
                  <c:v>0.21213001012802099</c:v>
                </c:pt>
                <c:pt idx="6708">
                  <c:v>0.20610834658145899</c:v>
                </c:pt>
                <c:pt idx="6709">
                  <c:v>0.196721121668815</c:v>
                </c:pt>
                <c:pt idx="6710">
                  <c:v>0.21174257993698101</c:v>
                </c:pt>
                <c:pt idx="6711">
                  <c:v>0.20178693532943701</c:v>
                </c:pt>
                <c:pt idx="6712">
                  <c:v>0.20568884909152901</c:v>
                </c:pt>
                <c:pt idx="6713">
                  <c:v>0.20419393479824</c:v>
                </c:pt>
                <c:pt idx="6714">
                  <c:v>0.198088824748992</c:v>
                </c:pt>
                <c:pt idx="6715">
                  <c:v>0.20083288848400099</c:v>
                </c:pt>
                <c:pt idx="6716">
                  <c:v>0.21459028124809201</c:v>
                </c:pt>
                <c:pt idx="6717">
                  <c:v>0.20529054105281799</c:v>
                </c:pt>
                <c:pt idx="6718">
                  <c:v>0.223128527402877</c:v>
                </c:pt>
                <c:pt idx="6719">
                  <c:v>0.21113155782222701</c:v>
                </c:pt>
                <c:pt idx="6720">
                  <c:v>0.20878280699252999</c:v>
                </c:pt>
                <c:pt idx="6721">
                  <c:v>0.22237689793109799</c:v>
                </c:pt>
                <c:pt idx="6722">
                  <c:v>0.217068150639533</c:v>
                </c:pt>
                <c:pt idx="6723">
                  <c:v>0.20562782883644101</c:v>
                </c:pt>
                <c:pt idx="6724">
                  <c:v>0.21942096948623599</c:v>
                </c:pt>
                <c:pt idx="6725">
                  <c:v>0.22231167554855299</c:v>
                </c:pt>
                <c:pt idx="6726">
                  <c:v>0.22298049926757799</c:v>
                </c:pt>
                <c:pt idx="6727">
                  <c:v>0.22603344917297299</c:v>
                </c:pt>
                <c:pt idx="6728">
                  <c:v>0.21815405786037401</c:v>
                </c:pt>
                <c:pt idx="6729">
                  <c:v>0.20194335281848899</c:v>
                </c:pt>
                <c:pt idx="6730">
                  <c:v>0.222030743956565</c:v>
                </c:pt>
                <c:pt idx="6731">
                  <c:v>0.21288402378559099</c:v>
                </c:pt>
                <c:pt idx="6732">
                  <c:v>0.23778554797172499</c:v>
                </c:pt>
                <c:pt idx="6733">
                  <c:v>0.22097119688987699</c:v>
                </c:pt>
                <c:pt idx="6734">
                  <c:v>0.230713620781898</c:v>
                </c:pt>
                <c:pt idx="6735">
                  <c:v>0.20201647281646701</c:v>
                </c:pt>
                <c:pt idx="6736">
                  <c:v>0.21348987519741</c:v>
                </c:pt>
                <c:pt idx="6737">
                  <c:v>0.21490985155105499</c:v>
                </c:pt>
                <c:pt idx="6738">
                  <c:v>0.224846005439758</c:v>
                </c:pt>
                <c:pt idx="6739">
                  <c:v>0.20653010904788899</c:v>
                </c:pt>
                <c:pt idx="6740">
                  <c:v>0.22905157506465901</c:v>
                </c:pt>
                <c:pt idx="6741">
                  <c:v>0.20811168849468201</c:v>
                </c:pt>
                <c:pt idx="6742">
                  <c:v>0.21590885519981301</c:v>
                </c:pt>
                <c:pt idx="6743">
                  <c:v>0.210322320461273</c:v>
                </c:pt>
                <c:pt idx="6744">
                  <c:v>0.229469329118728</c:v>
                </c:pt>
                <c:pt idx="6745">
                  <c:v>0.22391414642333901</c:v>
                </c:pt>
                <c:pt idx="6746">
                  <c:v>0.24630981683731001</c:v>
                </c:pt>
                <c:pt idx="6747">
                  <c:v>0.21245007216930301</c:v>
                </c:pt>
                <c:pt idx="6748">
                  <c:v>0.21618293225765201</c:v>
                </c:pt>
                <c:pt idx="6749">
                  <c:v>0.22838509082794101</c:v>
                </c:pt>
                <c:pt idx="6750">
                  <c:v>0.22688619792461301</c:v>
                </c:pt>
                <c:pt idx="6751">
                  <c:v>0.22636638581752699</c:v>
                </c:pt>
                <c:pt idx="6752">
                  <c:v>0.23467352986335699</c:v>
                </c:pt>
                <c:pt idx="6753">
                  <c:v>0.22695733606815299</c:v>
                </c:pt>
                <c:pt idx="6754">
                  <c:v>0.228751361370086</c:v>
                </c:pt>
                <c:pt idx="6755">
                  <c:v>0.24466037750244099</c:v>
                </c:pt>
                <c:pt idx="6756">
                  <c:v>0.24760091304779</c:v>
                </c:pt>
                <c:pt idx="6757">
                  <c:v>0.23724882304668399</c:v>
                </c:pt>
                <c:pt idx="6758">
                  <c:v>0.25204986333847001</c:v>
                </c:pt>
                <c:pt idx="6759">
                  <c:v>0.24480177462100899</c:v>
                </c:pt>
                <c:pt idx="6760">
                  <c:v>0.241293489933013</c:v>
                </c:pt>
                <c:pt idx="6761">
                  <c:v>0.24981151521205899</c:v>
                </c:pt>
                <c:pt idx="6762">
                  <c:v>0.26768320798873901</c:v>
                </c:pt>
                <c:pt idx="6763">
                  <c:v>0.24909648299217199</c:v>
                </c:pt>
                <c:pt idx="6764">
                  <c:v>0.25057265162467901</c:v>
                </c:pt>
                <c:pt idx="6765">
                  <c:v>0.246393963694572</c:v>
                </c:pt>
                <c:pt idx="6766">
                  <c:v>0.24165520071983301</c:v>
                </c:pt>
                <c:pt idx="6767">
                  <c:v>0.2703218460083</c:v>
                </c:pt>
                <c:pt idx="6768">
                  <c:v>0.232853382825851</c:v>
                </c:pt>
                <c:pt idx="6769">
                  <c:v>0.237905338406562</c:v>
                </c:pt>
                <c:pt idx="6770">
                  <c:v>0.226602852344512</c:v>
                </c:pt>
                <c:pt idx="6771">
                  <c:v>0.24255070090293801</c:v>
                </c:pt>
                <c:pt idx="6772">
                  <c:v>0.23790171742439201</c:v>
                </c:pt>
                <c:pt idx="6773">
                  <c:v>0.245300412178039</c:v>
                </c:pt>
                <c:pt idx="6774">
                  <c:v>0.24676817655563299</c:v>
                </c:pt>
                <c:pt idx="6775">
                  <c:v>0.238245174288749</c:v>
                </c:pt>
                <c:pt idx="6776">
                  <c:v>0.249622642993927</c:v>
                </c:pt>
                <c:pt idx="6777">
                  <c:v>0.24289733171462999</c:v>
                </c:pt>
                <c:pt idx="6778">
                  <c:v>0.24831713736057201</c:v>
                </c:pt>
                <c:pt idx="6779">
                  <c:v>0.24697832763194999</c:v>
                </c:pt>
                <c:pt idx="6780">
                  <c:v>0.24973069131374301</c:v>
                </c:pt>
                <c:pt idx="6781">
                  <c:v>0.243739634752273</c:v>
                </c:pt>
                <c:pt idx="6782">
                  <c:v>0.26036262512206998</c:v>
                </c:pt>
                <c:pt idx="6783">
                  <c:v>0.25922077894210799</c:v>
                </c:pt>
                <c:pt idx="6784">
                  <c:v>0.25706273317336997</c:v>
                </c:pt>
                <c:pt idx="6785">
                  <c:v>0.25092142820358199</c:v>
                </c:pt>
                <c:pt idx="6786">
                  <c:v>0.239289104938507</c:v>
                </c:pt>
                <c:pt idx="6787">
                  <c:v>0.26398140192031799</c:v>
                </c:pt>
                <c:pt idx="6788">
                  <c:v>0.25376647710800099</c:v>
                </c:pt>
                <c:pt idx="6789">
                  <c:v>0.25910043716430597</c:v>
                </c:pt>
                <c:pt idx="6790">
                  <c:v>0.254597038030624</c:v>
                </c:pt>
                <c:pt idx="6791">
                  <c:v>0.23655410110950401</c:v>
                </c:pt>
                <c:pt idx="6792">
                  <c:v>0.24901053309440599</c:v>
                </c:pt>
                <c:pt idx="6793">
                  <c:v>0.270790785551071</c:v>
                </c:pt>
                <c:pt idx="6794">
                  <c:v>0.26080289483070301</c:v>
                </c:pt>
                <c:pt idx="6795">
                  <c:v>0.26431769132614102</c:v>
                </c:pt>
                <c:pt idx="6796">
                  <c:v>0.267783343791961</c:v>
                </c:pt>
                <c:pt idx="6797">
                  <c:v>0.25693613290786699</c:v>
                </c:pt>
                <c:pt idx="6798">
                  <c:v>0.27001219987869202</c:v>
                </c:pt>
                <c:pt idx="6799">
                  <c:v>0.27594870328903098</c:v>
                </c:pt>
                <c:pt idx="6800">
                  <c:v>0.271229088306427</c:v>
                </c:pt>
                <c:pt idx="6801">
                  <c:v>0.26538997888565002</c:v>
                </c:pt>
                <c:pt idx="6802">
                  <c:v>0.256754219532012</c:v>
                </c:pt>
                <c:pt idx="6803">
                  <c:v>0.26234042644500699</c:v>
                </c:pt>
                <c:pt idx="6804">
                  <c:v>0.25906208157539301</c:v>
                </c:pt>
                <c:pt idx="6805">
                  <c:v>0.26323157548904402</c:v>
                </c:pt>
                <c:pt idx="6806">
                  <c:v>0.28207194805145203</c:v>
                </c:pt>
                <c:pt idx="6807">
                  <c:v>0.274735927581787</c:v>
                </c:pt>
                <c:pt idx="6808">
                  <c:v>0.27205199003219599</c:v>
                </c:pt>
                <c:pt idx="6809">
                  <c:v>0.27955740690231301</c:v>
                </c:pt>
                <c:pt idx="6810">
                  <c:v>0.27522119879722501</c:v>
                </c:pt>
                <c:pt idx="6811">
                  <c:v>0.265966266393661</c:v>
                </c:pt>
                <c:pt idx="6812">
                  <c:v>0.27259743213653498</c:v>
                </c:pt>
                <c:pt idx="6813">
                  <c:v>0.279274761676788</c:v>
                </c:pt>
                <c:pt idx="6814">
                  <c:v>0.27883982658386203</c:v>
                </c:pt>
                <c:pt idx="6815">
                  <c:v>0.27730309963226302</c:v>
                </c:pt>
                <c:pt idx="6816">
                  <c:v>0.290316402912139</c:v>
                </c:pt>
                <c:pt idx="6817">
                  <c:v>0.27111926674842801</c:v>
                </c:pt>
                <c:pt idx="6818">
                  <c:v>0.27650770545005698</c:v>
                </c:pt>
                <c:pt idx="6819">
                  <c:v>0.26956254243850702</c:v>
                </c:pt>
                <c:pt idx="6820">
                  <c:v>0.28609675168991</c:v>
                </c:pt>
                <c:pt idx="6821">
                  <c:v>0.26745244860649098</c:v>
                </c:pt>
                <c:pt idx="6822">
                  <c:v>0.28842663764953602</c:v>
                </c:pt>
                <c:pt idx="6823">
                  <c:v>0.27836126089096003</c:v>
                </c:pt>
                <c:pt idx="6824">
                  <c:v>0.28457754850387501</c:v>
                </c:pt>
                <c:pt idx="6825">
                  <c:v>0.27658808231353699</c:v>
                </c:pt>
                <c:pt idx="6826">
                  <c:v>0.284857928752899</c:v>
                </c:pt>
                <c:pt idx="6827">
                  <c:v>0.28757852315902699</c:v>
                </c:pt>
                <c:pt idx="6828">
                  <c:v>0.29504793882369901</c:v>
                </c:pt>
                <c:pt idx="6829">
                  <c:v>0.286736130714416</c:v>
                </c:pt>
                <c:pt idx="6830">
                  <c:v>0.29199820756912198</c:v>
                </c:pt>
                <c:pt idx="6831">
                  <c:v>0.28012266755103998</c:v>
                </c:pt>
                <c:pt idx="6832">
                  <c:v>0.30316209793090798</c:v>
                </c:pt>
                <c:pt idx="6833">
                  <c:v>0.29158359766006398</c:v>
                </c:pt>
                <c:pt idx="6834">
                  <c:v>0.30451500415802002</c:v>
                </c:pt>
                <c:pt idx="6835">
                  <c:v>0.289510548114776</c:v>
                </c:pt>
                <c:pt idx="6836">
                  <c:v>0.27537763118743802</c:v>
                </c:pt>
                <c:pt idx="6837">
                  <c:v>0.285777747631072</c:v>
                </c:pt>
                <c:pt idx="6838">
                  <c:v>0.28963321447372398</c:v>
                </c:pt>
                <c:pt idx="6839">
                  <c:v>0.28970938920974698</c:v>
                </c:pt>
                <c:pt idx="6840">
                  <c:v>0.27989161014556801</c:v>
                </c:pt>
                <c:pt idx="6841">
                  <c:v>0.269461870193481</c:v>
                </c:pt>
                <c:pt idx="6842">
                  <c:v>0.29167658090591397</c:v>
                </c:pt>
                <c:pt idx="6843">
                  <c:v>0.27352428436279203</c:v>
                </c:pt>
                <c:pt idx="6844">
                  <c:v>0.28240031003951999</c:v>
                </c:pt>
                <c:pt idx="6845">
                  <c:v>0.27140444517135598</c:v>
                </c:pt>
                <c:pt idx="6846">
                  <c:v>0.28159144520759499</c:v>
                </c:pt>
                <c:pt idx="6847">
                  <c:v>0.28246659040451</c:v>
                </c:pt>
                <c:pt idx="6848">
                  <c:v>0.26507124304771401</c:v>
                </c:pt>
                <c:pt idx="6849">
                  <c:v>0.27244240045547402</c:v>
                </c:pt>
                <c:pt idx="6850">
                  <c:v>0.28477048873901301</c:v>
                </c:pt>
                <c:pt idx="6851">
                  <c:v>0.29135310649871798</c:v>
                </c:pt>
                <c:pt idx="6852">
                  <c:v>0.27894017100334101</c:v>
                </c:pt>
                <c:pt idx="6853">
                  <c:v>0.282214105129241</c:v>
                </c:pt>
                <c:pt idx="6854">
                  <c:v>0.26431858539581199</c:v>
                </c:pt>
                <c:pt idx="6855">
                  <c:v>0.26781058311462402</c:v>
                </c:pt>
                <c:pt idx="6856">
                  <c:v>0.26080861687660201</c:v>
                </c:pt>
                <c:pt idx="6857">
                  <c:v>0.27616289258003202</c:v>
                </c:pt>
                <c:pt idx="6858">
                  <c:v>0.27162280678749001</c:v>
                </c:pt>
                <c:pt idx="6859">
                  <c:v>0.26455456018447798</c:v>
                </c:pt>
                <c:pt idx="6860">
                  <c:v>0.26800739765167197</c:v>
                </c:pt>
                <c:pt idx="6861">
                  <c:v>0.27470380067825301</c:v>
                </c:pt>
                <c:pt idx="6862">
                  <c:v>0.27909383177757202</c:v>
                </c:pt>
                <c:pt idx="6863">
                  <c:v>0.28538066148757901</c:v>
                </c:pt>
                <c:pt idx="6864">
                  <c:v>0.26879265904426503</c:v>
                </c:pt>
                <c:pt idx="6865">
                  <c:v>0.26683098077773998</c:v>
                </c:pt>
                <c:pt idx="6866">
                  <c:v>0.250722795724868</c:v>
                </c:pt>
                <c:pt idx="6867">
                  <c:v>0.26512911915779103</c:v>
                </c:pt>
                <c:pt idx="6868">
                  <c:v>0.256645828485488</c:v>
                </c:pt>
                <c:pt idx="6869">
                  <c:v>0.27464628219604398</c:v>
                </c:pt>
                <c:pt idx="6870">
                  <c:v>0.26362663507461498</c:v>
                </c:pt>
                <c:pt idx="6871">
                  <c:v>0.26735931634902899</c:v>
                </c:pt>
                <c:pt idx="6872">
                  <c:v>0.26780587434768599</c:v>
                </c:pt>
                <c:pt idx="6873">
                  <c:v>0.26018822193145702</c:v>
                </c:pt>
                <c:pt idx="6874">
                  <c:v>0.27999478578567499</c:v>
                </c:pt>
                <c:pt idx="6875">
                  <c:v>0.26257112622260997</c:v>
                </c:pt>
                <c:pt idx="6876">
                  <c:v>0.26000589132308899</c:v>
                </c:pt>
                <c:pt idx="6877">
                  <c:v>0.27532410621643</c:v>
                </c:pt>
                <c:pt idx="6878">
                  <c:v>0.27006465196609403</c:v>
                </c:pt>
                <c:pt idx="6879">
                  <c:v>0.27057743072509699</c:v>
                </c:pt>
                <c:pt idx="6880">
                  <c:v>0.25689601898193298</c:v>
                </c:pt>
                <c:pt idx="6881">
                  <c:v>0.26499003171920699</c:v>
                </c:pt>
                <c:pt idx="6882">
                  <c:v>0.26185595989227201</c:v>
                </c:pt>
                <c:pt idx="6883">
                  <c:v>0.27278330922126698</c:v>
                </c:pt>
                <c:pt idx="6884">
                  <c:v>0.26186865568161</c:v>
                </c:pt>
                <c:pt idx="6885">
                  <c:v>0.25997424125671298</c:v>
                </c:pt>
                <c:pt idx="6886">
                  <c:v>0.262803584337234</c:v>
                </c:pt>
                <c:pt idx="6887">
                  <c:v>0.261463433504104</c:v>
                </c:pt>
                <c:pt idx="6888">
                  <c:v>0.27666422724723799</c:v>
                </c:pt>
                <c:pt idx="6889">
                  <c:v>0.26559692621231001</c:v>
                </c:pt>
                <c:pt idx="6890">
                  <c:v>0.26348766684532099</c:v>
                </c:pt>
                <c:pt idx="6891">
                  <c:v>0.27598088979721003</c:v>
                </c:pt>
                <c:pt idx="6892">
                  <c:v>0.263168394565582</c:v>
                </c:pt>
                <c:pt idx="6893">
                  <c:v>0.27147829532623202</c:v>
                </c:pt>
                <c:pt idx="6894">
                  <c:v>0.269762992858886</c:v>
                </c:pt>
                <c:pt idx="6895">
                  <c:v>0.27912008762359602</c:v>
                </c:pt>
                <c:pt idx="6896">
                  <c:v>0.25843244791030801</c:v>
                </c:pt>
                <c:pt idx="6897">
                  <c:v>0.257164776325225</c:v>
                </c:pt>
                <c:pt idx="6898">
                  <c:v>0.27085518836974998</c:v>
                </c:pt>
                <c:pt idx="6899">
                  <c:v>0.257375568151473</c:v>
                </c:pt>
                <c:pt idx="6900">
                  <c:v>0.25231990218162498</c:v>
                </c:pt>
                <c:pt idx="6901">
                  <c:v>0.25709310173988298</c:v>
                </c:pt>
                <c:pt idx="6902">
                  <c:v>0.25608378648757901</c:v>
                </c:pt>
                <c:pt idx="6903">
                  <c:v>0.26257377862930198</c:v>
                </c:pt>
                <c:pt idx="6904">
                  <c:v>0.25967562198638899</c:v>
                </c:pt>
                <c:pt idx="6905">
                  <c:v>0.26173180341720498</c:v>
                </c:pt>
                <c:pt idx="6906">
                  <c:v>0.26681238412857</c:v>
                </c:pt>
                <c:pt idx="6907">
                  <c:v>0.253502666950225</c:v>
                </c:pt>
                <c:pt idx="6908">
                  <c:v>0.25757634639739901</c:v>
                </c:pt>
                <c:pt idx="6909">
                  <c:v>0.25355023145675598</c:v>
                </c:pt>
                <c:pt idx="6910">
                  <c:v>0.250801742076873</c:v>
                </c:pt>
                <c:pt idx="6911">
                  <c:v>0.25488865375518699</c:v>
                </c:pt>
                <c:pt idx="6912">
                  <c:v>0.26423048973083402</c:v>
                </c:pt>
                <c:pt idx="6913">
                  <c:v>0.25417685508728</c:v>
                </c:pt>
                <c:pt idx="6914">
                  <c:v>0.25770357251167197</c:v>
                </c:pt>
                <c:pt idx="6915">
                  <c:v>0.26484182476997298</c:v>
                </c:pt>
                <c:pt idx="6916">
                  <c:v>0.27681058645248402</c:v>
                </c:pt>
                <c:pt idx="6917">
                  <c:v>0.25602743029594399</c:v>
                </c:pt>
                <c:pt idx="6918">
                  <c:v>0.25992867350578303</c:v>
                </c:pt>
                <c:pt idx="6919">
                  <c:v>0.24983537197113001</c:v>
                </c:pt>
                <c:pt idx="6920">
                  <c:v>0.25109136104583701</c:v>
                </c:pt>
                <c:pt idx="6921">
                  <c:v>0.23992657661437899</c:v>
                </c:pt>
                <c:pt idx="6922">
                  <c:v>0.24439559876918701</c:v>
                </c:pt>
                <c:pt idx="6923">
                  <c:v>0.25349777936935403</c:v>
                </c:pt>
                <c:pt idx="6924">
                  <c:v>0.24055533111095401</c:v>
                </c:pt>
                <c:pt idx="6925">
                  <c:v>0.241020932793617</c:v>
                </c:pt>
                <c:pt idx="6926">
                  <c:v>0.222255304455757</c:v>
                </c:pt>
                <c:pt idx="6927">
                  <c:v>0.20827616751194</c:v>
                </c:pt>
                <c:pt idx="6928">
                  <c:v>0.21528863906860299</c:v>
                </c:pt>
                <c:pt idx="6929">
                  <c:v>0.23495231568813299</c:v>
                </c:pt>
                <c:pt idx="6930">
                  <c:v>0.22117030620574901</c:v>
                </c:pt>
                <c:pt idx="6931">
                  <c:v>0.227873355150222</c:v>
                </c:pt>
                <c:pt idx="6932">
                  <c:v>0.22655640542507099</c:v>
                </c:pt>
                <c:pt idx="6933">
                  <c:v>0.208894163370132</c:v>
                </c:pt>
                <c:pt idx="6934">
                  <c:v>0.208089664578437</c:v>
                </c:pt>
                <c:pt idx="6935">
                  <c:v>0.210029527544975</c:v>
                </c:pt>
                <c:pt idx="6936">
                  <c:v>0.21140260994434301</c:v>
                </c:pt>
                <c:pt idx="6937">
                  <c:v>0.21632969379424999</c:v>
                </c:pt>
                <c:pt idx="6938">
                  <c:v>0.218711793422698</c:v>
                </c:pt>
                <c:pt idx="6939">
                  <c:v>0.20336464047431899</c:v>
                </c:pt>
                <c:pt idx="6940">
                  <c:v>0.197417452931404</c:v>
                </c:pt>
                <c:pt idx="6941">
                  <c:v>0.209374755620956</c:v>
                </c:pt>
                <c:pt idx="6942">
                  <c:v>0.19396185874938901</c:v>
                </c:pt>
                <c:pt idx="6943">
                  <c:v>0.189613297581672</c:v>
                </c:pt>
                <c:pt idx="6944">
                  <c:v>0.17350384593009899</c:v>
                </c:pt>
                <c:pt idx="6945">
                  <c:v>0.176741793751716</c:v>
                </c:pt>
                <c:pt idx="6946">
                  <c:v>0.19036500155925701</c:v>
                </c:pt>
                <c:pt idx="6947">
                  <c:v>0.18734779953956601</c:v>
                </c:pt>
                <c:pt idx="6948">
                  <c:v>0.19071932137012401</c:v>
                </c:pt>
                <c:pt idx="6949">
                  <c:v>0.16570633649826</c:v>
                </c:pt>
                <c:pt idx="6950">
                  <c:v>0.18528512120246801</c:v>
                </c:pt>
                <c:pt idx="6951">
                  <c:v>0.16710421442985501</c:v>
                </c:pt>
                <c:pt idx="6952">
                  <c:v>0.18658903241157501</c:v>
                </c:pt>
                <c:pt idx="6953">
                  <c:v>0.17663471400737699</c:v>
                </c:pt>
                <c:pt idx="6954">
                  <c:v>0.19024436175823201</c:v>
                </c:pt>
                <c:pt idx="6955">
                  <c:v>0.18794643878936701</c:v>
                </c:pt>
                <c:pt idx="6956">
                  <c:v>0.18694880604743899</c:v>
                </c:pt>
                <c:pt idx="6957">
                  <c:v>0.165305390954017</c:v>
                </c:pt>
                <c:pt idx="6958">
                  <c:v>0.19212104380130701</c:v>
                </c:pt>
                <c:pt idx="6959">
                  <c:v>0.17574982345104201</c:v>
                </c:pt>
                <c:pt idx="6960">
                  <c:v>0.19540007412433599</c:v>
                </c:pt>
                <c:pt idx="6961">
                  <c:v>0.17978616058826399</c:v>
                </c:pt>
                <c:pt idx="6962">
                  <c:v>0.17180663347244199</c:v>
                </c:pt>
                <c:pt idx="6963">
                  <c:v>0.177094265818595</c:v>
                </c:pt>
                <c:pt idx="6964">
                  <c:v>0.20000834763049999</c:v>
                </c:pt>
                <c:pt idx="6965">
                  <c:v>0.19989748299121801</c:v>
                </c:pt>
                <c:pt idx="6966">
                  <c:v>0.19102668762207001</c:v>
                </c:pt>
                <c:pt idx="6967">
                  <c:v>0.19230537116527499</c:v>
                </c:pt>
                <c:pt idx="6968">
                  <c:v>0.188553541898727</c:v>
                </c:pt>
                <c:pt idx="6969">
                  <c:v>0.177221149206161</c:v>
                </c:pt>
                <c:pt idx="6970">
                  <c:v>0.175917118787765</c:v>
                </c:pt>
                <c:pt idx="6971">
                  <c:v>0.178947523236274</c:v>
                </c:pt>
                <c:pt idx="6972">
                  <c:v>0.18180003762245101</c:v>
                </c:pt>
                <c:pt idx="6973">
                  <c:v>0.168505668640136</c:v>
                </c:pt>
                <c:pt idx="6974">
                  <c:v>0.16871678829193101</c:v>
                </c:pt>
                <c:pt idx="6975">
                  <c:v>0.17525705695152199</c:v>
                </c:pt>
                <c:pt idx="6976">
                  <c:v>0.154695063829421</c:v>
                </c:pt>
                <c:pt idx="6977">
                  <c:v>0.16361683607101399</c:v>
                </c:pt>
                <c:pt idx="6978">
                  <c:v>0.162169069051742</c:v>
                </c:pt>
                <c:pt idx="6979">
                  <c:v>0.16817659139633101</c:v>
                </c:pt>
                <c:pt idx="6980">
                  <c:v>0.15653416514396601</c:v>
                </c:pt>
                <c:pt idx="6981">
                  <c:v>0.16749897599220201</c:v>
                </c:pt>
                <c:pt idx="6982">
                  <c:v>0.169432893395423</c:v>
                </c:pt>
                <c:pt idx="6983">
                  <c:v>0.17125307023525199</c:v>
                </c:pt>
                <c:pt idx="6984">
                  <c:v>0.16339705884456601</c:v>
                </c:pt>
                <c:pt idx="6985">
                  <c:v>0.16600918769836401</c:v>
                </c:pt>
                <c:pt idx="6986">
                  <c:v>0.17037183046340901</c:v>
                </c:pt>
                <c:pt idx="6987">
                  <c:v>0.164872646331787</c:v>
                </c:pt>
                <c:pt idx="6988">
                  <c:v>0.14308844506740501</c:v>
                </c:pt>
                <c:pt idx="6989">
                  <c:v>0.14639943838119501</c:v>
                </c:pt>
                <c:pt idx="6990">
                  <c:v>0.15800723433494501</c:v>
                </c:pt>
                <c:pt idx="6991">
                  <c:v>0.160626485943794</c:v>
                </c:pt>
                <c:pt idx="6992">
                  <c:v>0.15173372626304599</c:v>
                </c:pt>
                <c:pt idx="6993">
                  <c:v>0.162554055452346</c:v>
                </c:pt>
                <c:pt idx="6994">
                  <c:v>0.15378624200820901</c:v>
                </c:pt>
                <c:pt idx="6995">
                  <c:v>0.14587233960628501</c:v>
                </c:pt>
                <c:pt idx="6996">
                  <c:v>0.15510714054107599</c:v>
                </c:pt>
                <c:pt idx="6997">
                  <c:v>0.16306637227535201</c:v>
                </c:pt>
                <c:pt idx="6998">
                  <c:v>0.14994342625141099</c:v>
                </c:pt>
                <c:pt idx="6999">
                  <c:v>0.16717225313186601</c:v>
                </c:pt>
                <c:pt idx="7000">
                  <c:v>0.154131203889846</c:v>
                </c:pt>
                <c:pt idx="7001">
                  <c:v>0.15395265817642201</c:v>
                </c:pt>
                <c:pt idx="7002">
                  <c:v>0.149478554725646</c:v>
                </c:pt>
                <c:pt idx="7003">
                  <c:v>0.14971490204334201</c:v>
                </c:pt>
                <c:pt idx="7004">
                  <c:v>0.141256138682365</c:v>
                </c:pt>
                <c:pt idx="7005">
                  <c:v>0.15539857745170499</c:v>
                </c:pt>
                <c:pt idx="7006">
                  <c:v>0.14990337193012199</c:v>
                </c:pt>
                <c:pt idx="7007">
                  <c:v>0.130768448114395</c:v>
                </c:pt>
                <c:pt idx="7008">
                  <c:v>0.11376381665468201</c:v>
                </c:pt>
                <c:pt idx="7009">
                  <c:v>0.13485768437385501</c:v>
                </c:pt>
                <c:pt idx="7010">
                  <c:v>0.121752083301544</c:v>
                </c:pt>
                <c:pt idx="7011">
                  <c:v>0.134727507829666</c:v>
                </c:pt>
                <c:pt idx="7012">
                  <c:v>0.12616994976997301</c:v>
                </c:pt>
                <c:pt idx="7013">
                  <c:v>0.14740997552871701</c:v>
                </c:pt>
                <c:pt idx="7014">
                  <c:v>0.13025653362274101</c:v>
                </c:pt>
                <c:pt idx="7015">
                  <c:v>0.13384509086608801</c:v>
                </c:pt>
                <c:pt idx="7016">
                  <c:v>0.126611828804016</c:v>
                </c:pt>
                <c:pt idx="7017">
                  <c:v>0.13808880746364499</c:v>
                </c:pt>
                <c:pt idx="7018">
                  <c:v>0.132614254951477</c:v>
                </c:pt>
                <c:pt idx="7019">
                  <c:v>0.13068960607051799</c:v>
                </c:pt>
                <c:pt idx="7020">
                  <c:v>0.123957879841327</c:v>
                </c:pt>
                <c:pt idx="7021">
                  <c:v>0.136008575558662</c:v>
                </c:pt>
                <c:pt idx="7022">
                  <c:v>0.13948914408683699</c:v>
                </c:pt>
                <c:pt idx="7023">
                  <c:v>0.13695821166038499</c:v>
                </c:pt>
                <c:pt idx="7024">
                  <c:v>0.12436971813440301</c:v>
                </c:pt>
                <c:pt idx="7025">
                  <c:v>0.120110496878623</c:v>
                </c:pt>
                <c:pt idx="7026">
                  <c:v>0.106304630637168</c:v>
                </c:pt>
                <c:pt idx="7027">
                  <c:v>0.12964940071105899</c:v>
                </c:pt>
                <c:pt idx="7028">
                  <c:v>9.8482079803943606E-2</c:v>
                </c:pt>
                <c:pt idx="7029">
                  <c:v>0.10958057641983</c:v>
                </c:pt>
                <c:pt idx="7030">
                  <c:v>0.109221331775188</c:v>
                </c:pt>
                <c:pt idx="7031">
                  <c:v>0.104385748505592</c:v>
                </c:pt>
                <c:pt idx="7032">
                  <c:v>0.10013473778963</c:v>
                </c:pt>
                <c:pt idx="7033">
                  <c:v>0.11173130571842101</c:v>
                </c:pt>
                <c:pt idx="7034">
                  <c:v>7.9970449209213201E-2</c:v>
                </c:pt>
                <c:pt idx="7035">
                  <c:v>0.107239127159118</c:v>
                </c:pt>
                <c:pt idx="7036">
                  <c:v>9.0847492218017495E-2</c:v>
                </c:pt>
                <c:pt idx="7037">
                  <c:v>0.105120226740837</c:v>
                </c:pt>
                <c:pt idx="7038">
                  <c:v>9.2617854475974995E-2</c:v>
                </c:pt>
                <c:pt idx="7039">
                  <c:v>0.101615563035011</c:v>
                </c:pt>
                <c:pt idx="7040">
                  <c:v>8.8711872696876498E-2</c:v>
                </c:pt>
                <c:pt idx="7041">
                  <c:v>9.7714774310588795E-2</c:v>
                </c:pt>
                <c:pt idx="7042">
                  <c:v>7.0478878915309906E-2</c:v>
                </c:pt>
                <c:pt idx="7043">
                  <c:v>9.7525112330913502E-2</c:v>
                </c:pt>
                <c:pt idx="7044">
                  <c:v>8.5308633744716603E-2</c:v>
                </c:pt>
                <c:pt idx="7045">
                  <c:v>8.97661447525024E-2</c:v>
                </c:pt>
                <c:pt idx="7046">
                  <c:v>0.10381092131137799</c:v>
                </c:pt>
                <c:pt idx="7047">
                  <c:v>8.7428644299507099E-2</c:v>
                </c:pt>
                <c:pt idx="7048">
                  <c:v>8.1665158271789495E-2</c:v>
                </c:pt>
                <c:pt idx="7049">
                  <c:v>7.2317533195018699E-2</c:v>
                </c:pt>
                <c:pt idx="7050">
                  <c:v>6.37506693601608E-2</c:v>
                </c:pt>
                <c:pt idx="7051">
                  <c:v>7.6027810573577798E-2</c:v>
                </c:pt>
                <c:pt idx="7052">
                  <c:v>7.7073089778423295E-2</c:v>
                </c:pt>
                <c:pt idx="7053">
                  <c:v>8.4652982652187306E-2</c:v>
                </c:pt>
                <c:pt idx="7054">
                  <c:v>5.8635368943214403E-2</c:v>
                </c:pt>
                <c:pt idx="7055">
                  <c:v>7.0238366723060594E-2</c:v>
                </c:pt>
                <c:pt idx="7056">
                  <c:v>6.8914175033569294E-2</c:v>
                </c:pt>
                <c:pt idx="7057">
                  <c:v>5.6751299649476998E-2</c:v>
                </c:pt>
                <c:pt idx="7058">
                  <c:v>6.2628529965877505E-2</c:v>
                </c:pt>
                <c:pt idx="7059">
                  <c:v>6.3283100724220206E-2</c:v>
                </c:pt>
                <c:pt idx="7060">
                  <c:v>5.033440887928E-2</c:v>
                </c:pt>
                <c:pt idx="7061">
                  <c:v>5.6095089763402897E-2</c:v>
                </c:pt>
                <c:pt idx="7062">
                  <c:v>6.38598352670669E-2</c:v>
                </c:pt>
                <c:pt idx="7063">
                  <c:v>6.2498677521943997E-2</c:v>
                </c:pt>
                <c:pt idx="7064">
                  <c:v>6.1832830309867803E-2</c:v>
                </c:pt>
                <c:pt idx="7065">
                  <c:v>6.6417954862117698E-2</c:v>
                </c:pt>
                <c:pt idx="7066">
                  <c:v>4.4024959206581102E-2</c:v>
                </c:pt>
                <c:pt idx="7067">
                  <c:v>7.0491075515747001E-2</c:v>
                </c:pt>
                <c:pt idx="7068">
                  <c:v>6.0745645314454998E-2</c:v>
                </c:pt>
                <c:pt idx="7069">
                  <c:v>5.7676210999488803E-2</c:v>
                </c:pt>
                <c:pt idx="7070">
                  <c:v>6.2771156430244404E-2</c:v>
                </c:pt>
                <c:pt idx="7071">
                  <c:v>5.9085149317979799E-2</c:v>
                </c:pt>
                <c:pt idx="7072">
                  <c:v>4.6123232692479997E-2</c:v>
                </c:pt>
                <c:pt idx="7073">
                  <c:v>5.2158534526824903E-2</c:v>
                </c:pt>
                <c:pt idx="7074">
                  <c:v>5.0172839313745402E-2</c:v>
                </c:pt>
                <c:pt idx="7075">
                  <c:v>2.8155252337455701E-2</c:v>
                </c:pt>
                <c:pt idx="7076">
                  <c:v>4.0099073201417902E-2</c:v>
                </c:pt>
                <c:pt idx="7077">
                  <c:v>2.51141991466283E-2</c:v>
                </c:pt>
                <c:pt idx="7078">
                  <c:v>5.4038919508457101E-2</c:v>
                </c:pt>
                <c:pt idx="7079">
                  <c:v>2.6601238176226599E-2</c:v>
                </c:pt>
                <c:pt idx="7080">
                  <c:v>3.5772267729043898E-2</c:v>
                </c:pt>
                <c:pt idx="7081">
                  <c:v>2.96373292803764E-2</c:v>
                </c:pt>
                <c:pt idx="7082">
                  <c:v>4.8248764127492898E-2</c:v>
                </c:pt>
                <c:pt idx="7083">
                  <c:v>4.7006439417600597E-3</c:v>
                </c:pt>
                <c:pt idx="7084">
                  <c:v>4.6507511287927602E-3</c:v>
                </c:pt>
                <c:pt idx="7085">
                  <c:v>-7.1517676115036002E-3</c:v>
                </c:pt>
                <c:pt idx="7086">
                  <c:v>2.2723883390426601E-2</c:v>
                </c:pt>
                <c:pt idx="7087">
                  <c:v>-2.3803114891052198E-3</c:v>
                </c:pt>
                <c:pt idx="7088">
                  <c:v>1.43743716180324E-2</c:v>
                </c:pt>
                <c:pt idx="7089">
                  <c:v>5.9485323727130803E-3</c:v>
                </c:pt>
                <c:pt idx="7090">
                  <c:v>8.36778618395328E-3</c:v>
                </c:pt>
                <c:pt idx="7091">
                  <c:v>2.6210676878690698E-3</c:v>
                </c:pt>
                <c:pt idx="7092">
                  <c:v>1.7298972234129899E-2</c:v>
                </c:pt>
                <c:pt idx="7093">
                  <c:v>3.74708697199821E-3</c:v>
                </c:pt>
                <c:pt idx="7094">
                  <c:v>3.0134480446576999E-2</c:v>
                </c:pt>
                <c:pt idx="7095">
                  <c:v>6.9964136928319896E-3</c:v>
                </c:pt>
                <c:pt idx="7096">
                  <c:v>3.1868726015090901E-2</c:v>
                </c:pt>
                <c:pt idx="7097">
                  <c:v>3.2671820372343001E-2</c:v>
                </c:pt>
                <c:pt idx="7098">
                  <c:v>1.9243380054831501E-2</c:v>
                </c:pt>
                <c:pt idx="7099">
                  <c:v>1.37967728078365E-2</c:v>
                </c:pt>
                <c:pt idx="7100">
                  <c:v>4.6200808137655197E-3</c:v>
                </c:pt>
                <c:pt idx="7101">
                  <c:v>8.5308440029621107E-3</c:v>
                </c:pt>
                <c:pt idx="7102">
                  <c:v>2.4292338639497701E-2</c:v>
                </c:pt>
                <c:pt idx="7103">
                  <c:v>1.6805343329906401E-2</c:v>
                </c:pt>
                <c:pt idx="7104">
                  <c:v>9.93181206285953E-3</c:v>
                </c:pt>
                <c:pt idx="7105">
                  <c:v>-9.2144310474395698E-4</c:v>
                </c:pt>
                <c:pt idx="7106">
                  <c:v>7.3445029556751199E-3</c:v>
                </c:pt>
                <c:pt idx="7107">
                  <c:v>-2.3869648575782702E-3</c:v>
                </c:pt>
                <c:pt idx="7108">
                  <c:v>-1.2449599802494001E-2</c:v>
                </c:pt>
                <c:pt idx="7109">
                  <c:v>-1.0992869734764E-2</c:v>
                </c:pt>
                <c:pt idx="7110">
                  <c:v>3.3729672431945801E-3</c:v>
                </c:pt>
                <c:pt idx="7111">
                  <c:v>1.0932039469480501E-2</c:v>
                </c:pt>
                <c:pt idx="7112">
                  <c:v>-4.7925673425197601E-3</c:v>
                </c:pt>
                <c:pt idx="7113">
                  <c:v>6.2027964740991497E-3</c:v>
                </c:pt>
                <c:pt idx="7114">
                  <c:v>-1.5796508640050801E-2</c:v>
                </c:pt>
                <c:pt idx="7115">
                  <c:v>-4.7536119818687404E-3</c:v>
                </c:pt>
                <c:pt idx="7116">
                  <c:v>-7.0582963526248897E-3</c:v>
                </c:pt>
                <c:pt idx="7117">
                  <c:v>5.30342012643814E-3</c:v>
                </c:pt>
                <c:pt idx="7118">
                  <c:v>6.4884871244430499E-3</c:v>
                </c:pt>
                <c:pt idx="7119">
                  <c:v>1.90846808254718E-3</c:v>
                </c:pt>
                <c:pt idx="7120">
                  <c:v>4.9797445535659703E-4</c:v>
                </c:pt>
                <c:pt idx="7121">
                  <c:v>2.34965234994888E-3</c:v>
                </c:pt>
                <c:pt idx="7122">
                  <c:v>-1.4536380767822201E-3</c:v>
                </c:pt>
                <c:pt idx="7123">
                  <c:v>-3.0739232897758401E-3</c:v>
                </c:pt>
                <c:pt idx="7124">
                  <c:v>-1.2964978814125E-2</c:v>
                </c:pt>
                <c:pt idx="7125">
                  <c:v>-2.3451041430234899E-2</c:v>
                </c:pt>
                <c:pt idx="7126">
                  <c:v>-4.5986995100975002E-3</c:v>
                </c:pt>
                <c:pt idx="7127">
                  <c:v>1.3859596103429701E-2</c:v>
                </c:pt>
                <c:pt idx="7128">
                  <c:v>-7.32531398534774E-3</c:v>
                </c:pt>
                <c:pt idx="7129">
                  <c:v>-1.08315385878086E-2</c:v>
                </c:pt>
                <c:pt idx="7130">
                  <c:v>-2.0159460604190799E-2</c:v>
                </c:pt>
                <c:pt idx="7131">
                  <c:v>-1.3229772448539699E-3</c:v>
                </c:pt>
                <c:pt idx="7132">
                  <c:v>-9.4092413783073408E-3</c:v>
                </c:pt>
                <c:pt idx="7133">
                  <c:v>-1.31016746163368E-2</c:v>
                </c:pt>
                <c:pt idx="7134">
                  <c:v>-2.6354301720857599E-2</c:v>
                </c:pt>
                <c:pt idx="7135">
                  <c:v>-1.3794682919979E-2</c:v>
                </c:pt>
                <c:pt idx="7136">
                  <c:v>-6.7603550851345002E-3</c:v>
                </c:pt>
                <c:pt idx="7137">
                  <c:v>-9.0897008776664699E-3</c:v>
                </c:pt>
                <c:pt idx="7138">
                  <c:v>-2.6143886148929499E-2</c:v>
                </c:pt>
                <c:pt idx="7139">
                  <c:v>-2.1621063351631099E-2</c:v>
                </c:pt>
                <c:pt idx="7140">
                  <c:v>-1.74432173371315E-2</c:v>
                </c:pt>
                <c:pt idx="7141">
                  <c:v>-2.37829461693763E-2</c:v>
                </c:pt>
                <c:pt idx="7142">
                  <c:v>-2.8203364461660298E-2</c:v>
                </c:pt>
                <c:pt idx="7143">
                  <c:v>-2.9974937438964799E-2</c:v>
                </c:pt>
                <c:pt idx="7144">
                  <c:v>-2.8737641870975401E-2</c:v>
                </c:pt>
                <c:pt idx="7145">
                  <c:v>6.4125284552574104E-4</c:v>
                </c:pt>
                <c:pt idx="7146">
                  <c:v>-7.8721642494201608E-3</c:v>
                </c:pt>
                <c:pt idx="7147">
                  <c:v>-2.51008421182632E-2</c:v>
                </c:pt>
                <c:pt idx="7148">
                  <c:v>-5.3009912371635402E-2</c:v>
                </c:pt>
                <c:pt idx="7149">
                  <c:v>-3.8885533809661803E-2</c:v>
                </c:pt>
                <c:pt idx="7150">
                  <c:v>-5.57127445936203E-2</c:v>
                </c:pt>
                <c:pt idx="7151">
                  <c:v>-3.2109260559081997E-2</c:v>
                </c:pt>
                <c:pt idx="7152">
                  <c:v>-3.0498474836349401E-2</c:v>
                </c:pt>
                <c:pt idx="7153">
                  <c:v>-2.6500254869461001E-2</c:v>
                </c:pt>
                <c:pt idx="7154">
                  <c:v>-4.5171529054641703E-2</c:v>
                </c:pt>
                <c:pt idx="7155">
                  <c:v>-3.6032669246196698E-2</c:v>
                </c:pt>
                <c:pt idx="7156">
                  <c:v>-4.7777220606803797E-2</c:v>
                </c:pt>
                <c:pt idx="7157">
                  <c:v>-3.4001715481281197E-2</c:v>
                </c:pt>
                <c:pt idx="7158">
                  <c:v>-3.0977889895439099E-2</c:v>
                </c:pt>
                <c:pt idx="7159">
                  <c:v>-4.52675223350524E-2</c:v>
                </c:pt>
                <c:pt idx="7160">
                  <c:v>-3.3989928662776898E-2</c:v>
                </c:pt>
                <c:pt idx="7161">
                  <c:v>-4.0560655295848798E-2</c:v>
                </c:pt>
                <c:pt idx="7162">
                  <c:v>-3.1024970114231099E-2</c:v>
                </c:pt>
                <c:pt idx="7163">
                  <c:v>-5.45614361763E-2</c:v>
                </c:pt>
                <c:pt idx="7164">
                  <c:v>-4.1905403137206997E-2</c:v>
                </c:pt>
                <c:pt idx="7165">
                  <c:v>-5.6782171130180303E-2</c:v>
                </c:pt>
                <c:pt idx="7166">
                  <c:v>-5.0843298435211098E-2</c:v>
                </c:pt>
                <c:pt idx="7167">
                  <c:v>-4.3654546141624402E-2</c:v>
                </c:pt>
                <c:pt idx="7168">
                  <c:v>-5.1624260842800099E-2</c:v>
                </c:pt>
                <c:pt idx="7169">
                  <c:v>-4.8574671149253797E-2</c:v>
                </c:pt>
                <c:pt idx="7170">
                  <c:v>-4.86209243535995E-2</c:v>
                </c:pt>
                <c:pt idx="7171">
                  <c:v>-6.3262343406677204E-2</c:v>
                </c:pt>
                <c:pt idx="7172">
                  <c:v>-5.10970652103424E-2</c:v>
                </c:pt>
                <c:pt idx="7173">
                  <c:v>-6.3102565705776201E-2</c:v>
                </c:pt>
                <c:pt idx="7174">
                  <c:v>-7.6432034373283303E-2</c:v>
                </c:pt>
                <c:pt idx="7175">
                  <c:v>-7.4464820325374603E-2</c:v>
                </c:pt>
                <c:pt idx="7176">
                  <c:v>-5.6277990341186503E-2</c:v>
                </c:pt>
                <c:pt idx="7177">
                  <c:v>-5.8517202734947198E-2</c:v>
                </c:pt>
                <c:pt idx="7178">
                  <c:v>-6.31698668003082E-2</c:v>
                </c:pt>
                <c:pt idx="7179">
                  <c:v>-6.8516924977302496E-2</c:v>
                </c:pt>
                <c:pt idx="7180">
                  <c:v>-7.1345657110214206E-2</c:v>
                </c:pt>
                <c:pt idx="7181">
                  <c:v>-7.0646241307258606E-2</c:v>
                </c:pt>
                <c:pt idx="7182">
                  <c:v>-6.1456806957721703E-2</c:v>
                </c:pt>
                <c:pt idx="7183">
                  <c:v>-7.0554062724113395E-2</c:v>
                </c:pt>
                <c:pt idx="7184">
                  <c:v>-6.6387914121150901E-2</c:v>
                </c:pt>
                <c:pt idx="7185">
                  <c:v>-7.0906296372413594E-2</c:v>
                </c:pt>
                <c:pt idx="7186">
                  <c:v>-6.8898946046829196E-2</c:v>
                </c:pt>
                <c:pt idx="7187">
                  <c:v>-6.8540625274181297E-2</c:v>
                </c:pt>
                <c:pt idx="7188">
                  <c:v>-8.3168394863605402E-2</c:v>
                </c:pt>
                <c:pt idx="7189">
                  <c:v>-6.8330213427543599E-2</c:v>
                </c:pt>
                <c:pt idx="7190">
                  <c:v>-6.1567410826683003E-2</c:v>
                </c:pt>
                <c:pt idx="7191">
                  <c:v>-7.0784524083137498E-2</c:v>
                </c:pt>
                <c:pt idx="7192">
                  <c:v>-7.2648793458938501E-2</c:v>
                </c:pt>
                <c:pt idx="7193">
                  <c:v>-9.0108305215835502E-2</c:v>
                </c:pt>
                <c:pt idx="7194">
                  <c:v>-8.4663689136505099E-2</c:v>
                </c:pt>
                <c:pt idx="7195">
                  <c:v>-8.3095729351043701E-2</c:v>
                </c:pt>
                <c:pt idx="7196">
                  <c:v>-8.1764280796050998E-2</c:v>
                </c:pt>
                <c:pt idx="7197">
                  <c:v>-7.5711250305175698E-2</c:v>
                </c:pt>
                <c:pt idx="7198">
                  <c:v>-7.0583507418632493E-2</c:v>
                </c:pt>
                <c:pt idx="7199">
                  <c:v>-8.3556905388831995E-2</c:v>
                </c:pt>
                <c:pt idx="7200">
                  <c:v>-7.88412690162658E-2</c:v>
                </c:pt>
                <c:pt idx="7201">
                  <c:v>-9.2546120285987798E-2</c:v>
                </c:pt>
                <c:pt idx="7202">
                  <c:v>-9.0820156037807395E-2</c:v>
                </c:pt>
                <c:pt idx="7203">
                  <c:v>-9.3608334660529993E-2</c:v>
                </c:pt>
                <c:pt idx="7204">
                  <c:v>-9.3455299735069206E-2</c:v>
                </c:pt>
                <c:pt idx="7205">
                  <c:v>-9.8421648144721902E-2</c:v>
                </c:pt>
                <c:pt idx="7206">
                  <c:v>-9.9409073591232203E-2</c:v>
                </c:pt>
                <c:pt idx="7207">
                  <c:v>-0.111636146903038</c:v>
                </c:pt>
                <c:pt idx="7208">
                  <c:v>-0.112385928630828</c:v>
                </c:pt>
                <c:pt idx="7209">
                  <c:v>-0.10709853470325401</c:v>
                </c:pt>
                <c:pt idx="7210">
                  <c:v>-0.11077512800693499</c:v>
                </c:pt>
                <c:pt idx="7211">
                  <c:v>-9.70797389745712E-2</c:v>
                </c:pt>
                <c:pt idx="7212">
                  <c:v>-9.6551075577735901E-2</c:v>
                </c:pt>
                <c:pt idx="7213">
                  <c:v>-0.11551961302757199</c:v>
                </c:pt>
                <c:pt idx="7214">
                  <c:v>-0.10500527918338699</c:v>
                </c:pt>
                <c:pt idx="7215">
                  <c:v>-0.11303246021270701</c:v>
                </c:pt>
                <c:pt idx="7216">
                  <c:v>-0.10346238315105399</c:v>
                </c:pt>
                <c:pt idx="7217">
                  <c:v>-0.112685918807983</c:v>
                </c:pt>
                <c:pt idx="7218">
                  <c:v>-0.117903962731361</c:v>
                </c:pt>
                <c:pt idx="7219">
                  <c:v>-0.13339002430438901</c:v>
                </c:pt>
                <c:pt idx="7220">
                  <c:v>-0.120692744851112</c:v>
                </c:pt>
                <c:pt idx="7221">
                  <c:v>-0.13409064710140201</c:v>
                </c:pt>
                <c:pt idx="7222">
                  <c:v>-0.112623438239097</c:v>
                </c:pt>
                <c:pt idx="7223">
                  <c:v>-0.13165728747844599</c:v>
                </c:pt>
                <c:pt idx="7224">
                  <c:v>-0.121157184243202</c:v>
                </c:pt>
                <c:pt idx="7225">
                  <c:v>-0.130162224173545</c:v>
                </c:pt>
                <c:pt idx="7226">
                  <c:v>-0.123099371790885</c:v>
                </c:pt>
                <c:pt idx="7227">
                  <c:v>-0.115435853600502</c:v>
                </c:pt>
                <c:pt idx="7228">
                  <c:v>-0.121610060334205</c:v>
                </c:pt>
                <c:pt idx="7229">
                  <c:v>-0.126715347170829</c:v>
                </c:pt>
                <c:pt idx="7230">
                  <c:v>-0.12999917566776201</c:v>
                </c:pt>
                <c:pt idx="7231">
                  <c:v>-0.121677801012992</c:v>
                </c:pt>
                <c:pt idx="7232">
                  <c:v>-0.137204885482788</c:v>
                </c:pt>
                <c:pt idx="7233">
                  <c:v>-0.120558738708496</c:v>
                </c:pt>
                <c:pt idx="7234">
                  <c:v>-0.12614752352237699</c:v>
                </c:pt>
                <c:pt idx="7235">
                  <c:v>-0.130594402551651</c:v>
                </c:pt>
                <c:pt idx="7236">
                  <c:v>-0.13273915648460299</c:v>
                </c:pt>
                <c:pt idx="7237">
                  <c:v>-0.12079988420009601</c:v>
                </c:pt>
                <c:pt idx="7238">
                  <c:v>-0.136612728238105</c:v>
                </c:pt>
                <c:pt idx="7239">
                  <c:v>-0.13286553323268799</c:v>
                </c:pt>
                <c:pt idx="7240">
                  <c:v>-0.14797787368297499</c:v>
                </c:pt>
                <c:pt idx="7241">
                  <c:v>-0.145924612879753</c:v>
                </c:pt>
                <c:pt idx="7242">
                  <c:v>-0.15702362358569999</c:v>
                </c:pt>
                <c:pt idx="7243">
                  <c:v>-0.14301140606403301</c:v>
                </c:pt>
                <c:pt idx="7244">
                  <c:v>-0.153850868344306</c:v>
                </c:pt>
                <c:pt idx="7245">
                  <c:v>-0.150831773877143</c:v>
                </c:pt>
                <c:pt idx="7246">
                  <c:v>-0.16182674467563599</c:v>
                </c:pt>
                <c:pt idx="7247">
                  <c:v>-0.14597636461257901</c:v>
                </c:pt>
                <c:pt idx="7248">
                  <c:v>-0.15900374948978399</c:v>
                </c:pt>
                <c:pt idx="7249">
                  <c:v>-0.15256728231906799</c:v>
                </c:pt>
                <c:pt idx="7250">
                  <c:v>-0.16124697029590601</c:v>
                </c:pt>
                <c:pt idx="7251">
                  <c:v>-0.148302838206291</c:v>
                </c:pt>
                <c:pt idx="7252">
                  <c:v>-0.15878449380397699</c:v>
                </c:pt>
                <c:pt idx="7253">
                  <c:v>-0.15485399961471499</c:v>
                </c:pt>
                <c:pt idx="7254">
                  <c:v>-0.17049986124038599</c:v>
                </c:pt>
                <c:pt idx="7255">
                  <c:v>-0.15021966397762199</c:v>
                </c:pt>
                <c:pt idx="7256">
                  <c:v>-0.16305293142795499</c:v>
                </c:pt>
                <c:pt idx="7257">
                  <c:v>-0.15247818827629001</c:v>
                </c:pt>
                <c:pt idx="7258">
                  <c:v>-0.174095824360847</c:v>
                </c:pt>
                <c:pt idx="7259">
                  <c:v>-0.176281973719596</c:v>
                </c:pt>
                <c:pt idx="7260">
                  <c:v>-0.17944142222404399</c:v>
                </c:pt>
                <c:pt idx="7261">
                  <c:v>-0.181710675358772</c:v>
                </c:pt>
                <c:pt idx="7262">
                  <c:v>-0.17130266129970501</c:v>
                </c:pt>
                <c:pt idx="7263">
                  <c:v>-0.176159843802452</c:v>
                </c:pt>
                <c:pt idx="7264">
                  <c:v>-0.17642143368721</c:v>
                </c:pt>
                <c:pt idx="7265">
                  <c:v>-0.171953454613685</c:v>
                </c:pt>
                <c:pt idx="7266">
                  <c:v>-0.16905161738395599</c:v>
                </c:pt>
                <c:pt idx="7267">
                  <c:v>-0.16271315515041301</c:v>
                </c:pt>
                <c:pt idx="7268">
                  <c:v>-0.17450663447379999</c:v>
                </c:pt>
                <c:pt idx="7269">
                  <c:v>-0.17497852444648701</c:v>
                </c:pt>
                <c:pt idx="7270">
                  <c:v>-0.18123999238014199</c:v>
                </c:pt>
                <c:pt idx="7271">
                  <c:v>-0.17702649533748599</c:v>
                </c:pt>
                <c:pt idx="7272">
                  <c:v>-0.18366508185863401</c:v>
                </c:pt>
                <c:pt idx="7273">
                  <c:v>-0.179437801241874</c:v>
                </c:pt>
                <c:pt idx="7274">
                  <c:v>-0.17471913993358601</c:v>
                </c:pt>
                <c:pt idx="7275">
                  <c:v>-0.18912948668002999</c:v>
                </c:pt>
                <c:pt idx="7276">
                  <c:v>-0.172167122364044</c:v>
                </c:pt>
                <c:pt idx="7277">
                  <c:v>-0.18714456260204301</c:v>
                </c:pt>
                <c:pt idx="7278">
                  <c:v>-0.190130770206451</c:v>
                </c:pt>
                <c:pt idx="7279">
                  <c:v>-0.19041530787944699</c:v>
                </c:pt>
                <c:pt idx="7280">
                  <c:v>-0.194589838385581</c:v>
                </c:pt>
                <c:pt idx="7281">
                  <c:v>-0.19974051415920199</c:v>
                </c:pt>
                <c:pt idx="7282">
                  <c:v>-0.197908654808998</c:v>
                </c:pt>
                <c:pt idx="7283">
                  <c:v>-0.20574906468391399</c:v>
                </c:pt>
                <c:pt idx="7284">
                  <c:v>-0.19714678823947901</c:v>
                </c:pt>
                <c:pt idx="7285">
                  <c:v>-0.205509454011917</c:v>
                </c:pt>
                <c:pt idx="7286">
                  <c:v>-0.196135818958282</c:v>
                </c:pt>
                <c:pt idx="7287">
                  <c:v>-0.200313225388526</c:v>
                </c:pt>
                <c:pt idx="7288">
                  <c:v>-0.204633474349975</c:v>
                </c:pt>
                <c:pt idx="7289">
                  <c:v>-0.19185967743396701</c:v>
                </c:pt>
                <c:pt idx="7290">
                  <c:v>-0.18737480044364899</c:v>
                </c:pt>
                <c:pt idx="7291">
                  <c:v>-0.18069852888584101</c:v>
                </c:pt>
                <c:pt idx="7292">
                  <c:v>-0.18380446732044201</c:v>
                </c:pt>
                <c:pt idx="7293">
                  <c:v>-0.18095642328262301</c:v>
                </c:pt>
                <c:pt idx="7294">
                  <c:v>-0.18841721117496399</c:v>
                </c:pt>
                <c:pt idx="7295">
                  <c:v>-0.20115891098976099</c:v>
                </c:pt>
                <c:pt idx="7296">
                  <c:v>-0.18412835896015101</c:v>
                </c:pt>
                <c:pt idx="7297">
                  <c:v>-0.19902621209621399</c:v>
                </c:pt>
                <c:pt idx="7298">
                  <c:v>-0.20187352597713401</c:v>
                </c:pt>
                <c:pt idx="7299">
                  <c:v>-0.19277594983577701</c:v>
                </c:pt>
                <c:pt idx="7300">
                  <c:v>-0.195029526948928</c:v>
                </c:pt>
                <c:pt idx="7301">
                  <c:v>-0.191490784287452</c:v>
                </c:pt>
                <c:pt idx="7302">
                  <c:v>-0.19784952700138</c:v>
                </c:pt>
                <c:pt idx="7303">
                  <c:v>-0.197222664952278</c:v>
                </c:pt>
                <c:pt idx="7304">
                  <c:v>-0.193090215325355</c:v>
                </c:pt>
                <c:pt idx="7305">
                  <c:v>-0.18767796456813801</c:v>
                </c:pt>
                <c:pt idx="7306">
                  <c:v>-0.18231223523616699</c:v>
                </c:pt>
                <c:pt idx="7307">
                  <c:v>-0.188127115368843</c:v>
                </c:pt>
                <c:pt idx="7308">
                  <c:v>-0.18857134878635401</c:v>
                </c:pt>
                <c:pt idx="7309">
                  <c:v>-0.19653065502643499</c:v>
                </c:pt>
                <c:pt idx="7310">
                  <c:v>-0.19214691221714</c:v>
                </c:pt>
                <c:pt idx="7311">
                  <c:v>-0.20223951339721599</c:v>
                </c:pt>
                <c:pt idx="7312">
                  <c:v>-0.19034548103809301</c:v>
                </c:pt>
                <c:pt idx="7313">
                  <c:v>-0.19252173602580999</c:v>
                </c:pt>
                <c:pt idx="7314">
                  <c:v>-0.192568123340606</c:v>
                </c:pt>
                <c:pt idx="7315">
                  <c:v>-0.18766666948795299</c:v>
                </c:pt>
                <c:pt idx="7316">
                  <c:v>-0.181958392262458</c:v>
                </c:pt>
                <c:pt idx="7317">
                  <c:v>-0.18880458176136</c:v>
                </c:pt>
                <c:pt idx="7318">
                  <c:v>-0.184399038553237</c:v>
                </c:pt>
                <c:pt idx="7319">
                  <c:v>-0.19686155021190599</c:v>
                </c:pt>
                <c:pt idx="7320">
                  <c:v>-0.188274815678596</c:v>
                </c:pt>
                <c:pt idx="7321">
                  <c:v>-0.195778623223304</c:v>
                </c:pt>
                <c:pt idx="7322">
                  <c:v>-0.19467419385910001</c:v>
                </c:pt>
                <c:pt idx="7323">
                  <c:v>-0.180464372038841</c:v>
                </c:pt>
                <c:pt idx="7324">
                  <c:v>-0.189505025744438</c:v>
                </c:pt>
                <c:pt idx="7325">
                  <c:v>-0.18837577104568401</c:v>
                </c:pt>
                <c:pt idx="7326">
                  <c:v>-0.18963654339313499</c:v>
                </c:pt>
                <c:pt idx="7327">
                  <c:v>-0.19111047685146301</c:v>
                </c:pt>
                <c:pt idx="7328">
                  <c:v>-0.193730518221855</c:v>
                </c:pt>
                <c:pt idx="7329">
                  <c:v>-0.18628992140293099</c:v>
                </c:pt>
                <c:pt idx="7330">
                  <c:v>-0.19086550176143599</c:v>
                </c:pt>
                <c:pt idx="7331">
                  <c:v>-0.190392166376113</c:v>
                </c:pt>
                <c:pt idx="7332">
                  <c:v>-0.197567328810691</c:v>
                </c:pt>
                <c:pt idx="7333">
                  <c:v>-0.19640088081359799</c:v>
                </c:pt>
                <c:pt idx="7334">
                  <c:v>-0.194797307252883</c:v>
                </c:pt>
                <c:pt idx="7335">
                  <c:v>-0.18752332031726801</c:v>
                </c:pt>
                <c:pt idx="7336">
                  <c:v>-0.184597417712211</c:v>
                </c:pt>
                <c:pt idx="7337">
                  <c:v>-0.193511992692947</c:v>
                </c:pt>
                <c:pt idx="7338">
                  <c:v>-0.19948635995388</c:v>
                </c:pt>
                <c:pt idx="7339">
                  <c:v>-0.202080473303794</c:v>
                </c:pt>
                <c:pt idx="7340">
                  <c:v>-0.19133521616458801</c:v>
                </c:pt>
                <c:pt idx="7341">
                  <c:v>-0.18917526304721799</c:v>
                </c:pt>
                <c:pt idx="7342">
                  <c:v>-0.19878134131431499</c:v>
                </c:pt>
                <c:pt idx="7343">
                  <c:v>-0.19231671094894401</c:v>
                </c:pt>
                <c:pt idx="7344">
                  <c:v>-0.199797317385673</c:v>
                </c:pt>
                <c:pt idx="7345">
                  <c:v>-0.194399699568748</c:v>
                </c:pt>
                <c:pt idx="7346">
                  <c:v>-0.19580174982547699</c:v>
                </c:pt>
                <c:pt idx="7347">
                  <c:v>-0.189752057194709</c:v>
                </c:pt>
                <c:pt idx="7348">
                  <c:v>-0.205903396010398</c:v>
                </c:pt>
                <c:pt idx="7349">
                  <c:v>-0.194383844733238</c:v>
                </c:pt>
                <c:pt idx="7350">
                  <c:v>-0.20185728371143299</c:v>
                </c:pt>
                <c:pt idx="7351">
                  <c:v>-0.19492226839065499</c:v>
                </c:pt>
                <c:pt idx="7352">
                  <c:v>-0.205175831913948</c:v>
                </c:pt>
                <c:pt idx="7353">
                  <c:v>-0.20432887971401201</c:v>
                </c:pt>
                <c:pt idx="7354">
                  <c:v>-0.20768691599368999</c:v>
                </c:pt>
                <c:pt idx="7355">
                  <c:v>-0.19905607402324599</c:v>
                </c:pt>
                <c:pt idx="7356">
                  <c:v>-0.20274494588375</c:v>
                </c:pt>
                <c:pt idx="7357">
                  <c:v>-0.204990118741989</c:v>
                </c:pt>
                <c:pt idx="7358">
                  <c:v>-0.21541225910186701</c:v>
                </c:pt>
                <c:pt idx="7359">
                  <c:v>-0.20928229391574801</c:v>
                </c:pt>
                <c:pt idx="7360">
                  <c:v>-0.20774199068546201</c:v>
                </c:pt>
                <c:pt idx="7361">
                  <c:v>-0.21044284105300901</c:v>
                </c:pt>
                <c:pt idx="7362">
                  <c:v>-0.20524430274963301</c:v>
                </c:pt>
                <c:pt idx="7363">
                  <c:v>-0.19969648122787401</c:v>
                </c:pt>
                <c:pt idx="7364">
                  <c:v>-0.21001900732517201</c:v>
                </c:pt>
                <c:pt idx="7365">
                  <c:v>-0.2068822234869</c:v>
                </c:pt>
                <c:pt idx="7366">
                  <c:v>-0.212146386504173</c:v>
                </c:pt>
                <c:pt idx="7367">
                  <c:v>-0.198921874165534</c:v>
                </c:pt>
                <c:pt idx="7368">
                  <c:v>-0.19532959163188901</c:v>
                </c:pt>
                <c:pt idx="7369">
                  <c:v>-0.188496068120002</c:v>
                </c:pt>
                <c:pt idx="7370">
                  <c:v>-0.18990270793437899</c:v>
                </c:pt>
                <c:pt idx="7371">
                  <c:v>-0.19823908805847101</c:v>
                </c:pt>
                <c:pt idx="7372">
                  <c:v>-0.197204008698463</c:v>
                </c:pt>
                <c:pt idx="7373">
                  <c:v>-0.18973903357982599</c:v>
                </c:pt>
                <c:pt idx="7374">
                  <c:v>-0.18391029536723999</c:v>
                </c:pt>
                <c:pt idx="7375">
                  <c:v>-0.19053420424461301</c:v>
                </c:pt>
                <c:pt idx="7376">
                  <c:v>-0.19767601788043901</c:v>
                </c:pt>
                <c:pt idx="7377">
                  <c:v>-0.19987662136554701</c:v>
                </c:pt>
                <c:pt idx="7378">
                  <c:v>-0.203588917851448</c:v>
                </c:pt>
                <c:pt idx="7379">
                  <c:v>-0.20120474696159299</c:v>
                </c:pt>
                <c:pt idx="7380">
                  <c:v>-0.19205598533153501</c:v>
                </c:pt>
                <c:pt idx="7381">
                  <c:v>-0.19254331290721799</c:v>
                </c:pt>
                <c:pt idx="7382">
                  <c:v>-0.17783232033252699</c:v>
                </c:pt>
                <c:pt idx="7383">
                  <c:v>-0.17651630938053101</c:v>
                </c:pt>
                <c:pt idx="7384">
                  <c:v>-0.18939295411109899</c:v>
                </c:pt>
                <c:pt idx="7385">
                  <c:v>-0.204222872853279</c:v>
                </c:pt>
                <c:pt idx="7386">
                  <c:v>-0.19192066788673401</c:v>
                </c:pt>
                <c:pt idx="7387">
                  <c:v>-0.19779704511165599</c:v>
                </c:pt>
                <c:pt idx="7388">
                  <c:v>-0.19186387956142401</c:v>
                </c:pt>
                <c:pt idx="7389">
                  <c:v>-0.18956717848777699</c:v>
                </c:pt>
                <c:pt idx="7390">
                  <c:v>-0.191309258341789</c:v>
                </c:pt>
                <c:pt idx="7391">
                  <c:v>-0.19580478966236101</c:v>
                </c:pt>
                <c:pt idx="7392">
                  <c:v>-0.20032878220081299</c:v>
                </c:pt>
                <c:pt idx="7393">
                  <c:v>-0.18391184508800501</c:v>
                </c:pt>
                <c:pt idx="7394">
                  <c:v>-0.19171579182147899</c:v>
                </c:pt>
                <c:pt idx="7395">
                  <c:v>-0.177896633744239</c:v>
                </c:pt>
                <c:pt idx="7396">
                  <c:v>-0.17930704355239799</c:v>
                </c:pt>
                <c:pt idx="7397">
                  <c:v>-0.177489474415779</c:v>
                </c:pt>
                <c:pt idx="7398">
                  <c:v>-0.189734026789665</c:v>
                </c:pt>
                <c:pt idx="7399">
                  <c:v>-0.18299917876720401</c:v>
                </c:pt>
                <c:pt idx="7400">
                  <c:v>-0.188974529504776</c:v>
                </c:pt>
                <c:pt idx="7401">
                  <c:v>-0.18619795143604201</c:v>
                </c:pt>
                <c:pt idx="7402">
                  <c:v>-0.17624990642070701</c:v>
                </c:pt>
                <c:pt idx="7403">
                  <c:v>-0.18476907908916401</c:v>
                </c:pt>
                <c:pt idx="7404">
                  <c:v>-0.18519330024719199</c:v>
                </c:pt>
                <c:pt idx="7405">
                  <c:v>-0.17599961161613401</c:v>
                </c:pt>
                <c:pt idx="7406">
                  <c:v>-0.17618142068386</c:v>
                </c:pt>
                <c:pt idx="7407">
                  <c:v>-0.18619905412197099</c:v>
                </c:pt>
                <c:pt idx="7408">
                  <c:v>-0.17097921669483099</c:v>
                </c:pt>
                <c:pt idx="7409">
                  <c:v>-0.17038878798484799</c:v>
                </c:pt>
                <c:pt idx="7410">
                  <c:v>-0.17339621484279599</c:v>
                </c:pt>
                <c:pt idx="7411">
                  <c:v>-0.18593986332416501</c:v>
                </c:pt>
                <c:pt idx="7412">
                  <c:v>-0.185010090470314</c:v>
                </c:pt>
                <c:pt idx="7413">
                  <c:v>-0.182624027132987</c:v>
                </c:pt>
                <c:pt idx="7414">
                  <c:v>-0.17014001309871599</c:v>
                </c:pt>
                <c:pt idx="7415">
                  <c:v>-0.166045352816581</c:v>
                </c:pt>
                <c:pt idx="7416">
                  <c:v>-0.161884665489196</c:v>
                </c:pt>
                <c:pt idx="7417">
                  <c:v>-0.17357678711414301</c:v>
                </c:pt>
                <c:pt idx="7418">
                  <c:v>-0.16150972247123699</c:v>
                </c:pt>
                <c:pt idx="7419">
                  <c:v>-0.17535935342311801</c:v>
                </c:pt>
                <c:pt idx="7420">
                  <c:v>-0.17041516304016099</c:v>
                </c:pt>
                <c:pt idx="7421">
                  <c:v>-0.16789437830448101</c:v>
                </c:pt>
                <c:pt idx="7422">
                  <c:v>-0.16227400302886899</c:v>
                </c:pt>
                <c:pt idx="7423">
                  <c:v>-0.165054231882095</c:v>
                </c:pt>
                <c:pt idx="7424">
                  <c:v>-0.16306738555431299</c:v>
                </c:pt>
                <c:pt idx="7425">
                  <c:v>-0.16174092888832001</c:v>
                </c:pt>
                <c:pt idx="7426">
                  <c:v>-0.15560531616210899</c:v>
                </c:pt>
                <c:pt idx="7427">
                  <c:v>-0.147516474127769</c:v>
                </c:pt>
                <c:pt idx="7428">
                  <c:v>-0.14791832864284499</c:v>
                </c:pt>
                <c:pt idx="7429">
                  <c:v>-0.15765003859996701</c:v>
                </c:pt>
                <c:pt idx="7430">
                  <c:v>-0.143467932939529</c:v>
                </c:pt>
                <c:pt idx="7431">
                  <c:v>-0.15807013213634399</c:v>
                </c:pt>
                <c:pt idx="7432">
                  <c:v>-0.142254337668418</c:v>
                </c:pt>
                <c:pt idx="7433">
                  <c:v>-0.142824441194534</c:v>
                </c:pt>
                <c:pt idx="7434">
                  <c:v>-0.145293518900871</c:v>
                </c:pt>
                <c:pt idx="7435">
                  <c:v>-0.15252240002155301</c:v>
                </c:pt>
                <c:pt idx="7436">
                  <c:v>-0.13341403007507299</c:v>
                </c:pt>
                <c:pt idx="7437">
                  <c:v>-0.14288912713527599</c:v>
                </c:pt>
                <c:pt idx="7438">
                  <c:v>-0.14425878226757</c:v>
                </c:pt>
                <c:pt idx="7439">
                  <c:v>-0.139471635222434</c:v>
                </c:pt>
                <c:pt idx="7440">
                  <c:v>-0.13395239412784499</c:v>
                </c:pt>
                <c:pt idx="7441">
                  <c:v>-0.12733975052833499</c:v>
                </c:pt>
                <c:pt idx="7442">
                  <c:v>-0.13556137681007299</c:v>
                </c:pt>
                <c:pt idx="7443">
                  <c:v>-0.13810507953166901</c:v>
                </c:pt>
                <c:pt idx="7444">
                  <c:v>-0.119288101792335</c:v>
                </c:pt>
                <c:pt idx="7445">
                  <c:v>-0.12549215555191001</c:v>
                </c:pt>
                <c:pt idx="7446">
                  <c:v>-0.117386505007743</c:v>
                </c:pt>
                <c:pt idx="7447">
                  <c:v>-0.127511575818061</c:v>
                </c:pt>
                <c:pt idx="7448">
                  <c:v>-0.14293281733989699</c:v>
                </c:pt>
                <c:pt idx="7449">
                  <c:v>-0.124373957514762</c:v>
                </c:pt>
                <c:pt idx="7450">
                  <c:v>-0.121886178851127</c:v>
                </c:pt>
                <c:pt idx="7451">
                  <c:v>-0.117172554135322</c:v>
                </c:pt>
                <c:pt idx="7452">
                  <c:v>-0.11485584080219199</c:v>
                </c:pt>
                <c:pt idx="7453">
                  <c:v>-0.100945577025413</c:v>
                </c:pt>
                <c:pt idx="7454">
                  <c:v>-0.11374127864837601</c:v>
                </c:pt>
                <c:pt idx="7455">
                  <c:v>-8.1124112010002095E-2</c:v>
                </c:pt>
                <c:pt idx="7456">
                  <c:v>-0.114305973052978</c:v>
                </c:pt>
                <c:pt idx="7457">
                  <c:v>-9.8427757620811407E-2</c:v>
                </c:pt>
                <c:pt idx="7458">
                  <c:v>-0.10619069635868</c:v>
                </c:pt>
                <c:pt idx="7459">
                  <c:v>-9.0285889804363195E-2</c:v>
                </c:pt>
                <c:pt idx="7460">
                  <c:v>-0.104804709553718</c:v>
                </c:pt>
                <c:pt idx="7461">
                  <c:v>-8.5388496518135001E-2</c:v>
                </c:pt>
                <c:pt idx="7462">
                  <c:v>-9.5830738544464097E-2</c:v>
                </c:pt>
                <c:pt idx="7463">
                  <c:v>-7.8907869756221702E-2</c:v>
                </c:pt>
                <c:pt idx="7464">
                  <c:v>-9.3934491276741E-2</c:v>
                </c:pt>
                <c:pt idx="7465">
                  <c:v>-8.8990263640880501E-2</c:v>
                </c:pt>
                <c:pt idx="7466">
                  <c:v>-9.7083911299705505E-2</c:v>
                </c:pt>
                <c:pt idx="7467">
                  <c:v>-9.5376208424568107E-2</c:v>
                </c:pt>
                <c:pt idx="7468">
                  <c:v>-0.101107642054557</c:v>
                </c:pt>
                <c:pt idx="7469">
                  <c:v>-7.9328253865242004E-2</c:v>
                </c:pt>
                <c:pt idx="7470">
                  <c:v>-7.8831411898136097E-2</c:v>
                </c:pt>
                <c:pt idx="7471">
                  <c:v>-7.7543467283248901E-2</c:v>
                </c:pt>
                <c:pt idx="7472">
                  <c:v>-7.9215399920940302E-2</c:v>
                </c:pt>
                <c:pt idx="7473">
                  <c:v>-8.7376073002815205E-2</c:v>
                </c:pt>
                <c:pt idx="7474">
                  <c:v>-8.3807393908500602E-2</c:v>
                </c:pt>
                <c:pt idx="7475">
                  <c:v>-6.8879291415214497E-2</c:v>
                </c:pt>
                <c:pt idx="7476">
                  <c:v>-7.0063918828964206E-2</c:v>
                </c:pt>
                <c:pt idx="7477">
                  <c:v>-6.7543096840381595E-2</c:v>
                </c:pt>
                <c:pt idx="7478">
                  <c:v>-6.7582398653030298E-2</c:v>
                </c:pt>
                <c:pt idx="7479">
                  <c:v>-7.0204108953475897E-2</c:v>
                </c:pt>
                <c:pt idx="7480">
                  <c:v>-8.6392164230346596E-2</c:v>
                </c:pt>
                <c:pt idx="7481">
                  <c:v>-8.5745081305503804E-2</c:v>
                </c:pt>
                <c:pt idx="7482">
                  <c:v>-7.4358269572257898E-2</c:v>
                </c:pt>
                <c:pt idx="7483">
                  <c:v>-6.73418790102005E-2</c:v>
                </c:pt>
                <c:pt idx="7484">
                  <c:v>-5.82279562950134E-2</c:v>
                </c:pt>
                <c:pt idx="7485">
                  <c:v>-6.9026321172714206E-2</c:v>
                </c:pt>
                <c:pt idx="7486">
                  <c:v>-6.4254045486450098E-2</c:v>
                </c:pt>
                <c:pt idx="7487">
                  <c:v>-6.3199080526828696E-2</c:v>
                </c:pt>
                <c:pt idx="7488">
                  <c:v>-6.3545100390911102E-2</c:v>
                </c:pt>
                <c:pt idx="7489">
                  <c:v>-7.5435608625411904E-2</c:v>
                </c:pt>
                <c:pt idx="7490">
                  <c:v>-6.2053449451923301E-2</c:v>
                </c:pt>
                <c:pt idx="7491">
                  <c:v>-6.2476187944412197E-2</c:v>
                </c:pt>
                <c:pt idx="7492">
                  <c:v>-4.96115833520889E-2</c:v>
                </c:pt>
                <c:pt idx="7493">
                  <c:v>-4.35423776507377E-2</c:v>
                </c:pt>
                <c:pt idx="7494">
                  <c:v>-5.5206976830959299E-2</c:v>
                </c:pt>
                <c:pt idx="7495">
                  <c:v>-5.73346614837646E-2</c:v>
                </c:pt>
                <c:pt idx="7496">
                  <c:v>-5.2870556712150497E-2</c:v>
                </c:pt>
                <c:pt idx="7497">
                  <c:v>-5.2206352353096001E-2</c:v>
                </c:pt>
                <c:pt idx="7498">
                  <c:v>-4.7459185123443597E-2</c:v>
                </c:pt>
                <c:pt idx="7499">
                  <c:v>-3.8386516273021601E-2</c:v>
                </c:pt>
                <c:pt idx="7500">
                  <c:v>-2.8681389987468699E-2</c:v>
                </c:pt>
                <c:pt idx="7501">
                  <c:v>-4.25792038440704E-2</c:v>
                </c:pt>
                <c:pt idx="7502">
                  <c:v>-4.2496383190155002E-2</c:v>
                </c:pt>
                <c:pt idx="7503">
                  <c:v>-4.3599478900432503E-2</c:v>
                </c:pt>
                <c:pt idx="7504">
                  <c:v>-3.5222209990024497E-2</c:v>
                </c:pt>
                <c:pt idx="7505">
                  <c:v>-4.0679201483726501E-2</c:v>
                </c:pt>
                <c:pt idx="7506">
                  <c:v>-3.07270586490631E-2</c:v>
                </c:pt>
                <c:pt idx="7507">
                  <c:v>-3.81302833557128E-2</c:v>
                </c:pt>
                <c:pt idx="7508">
                  <c:v>-3.1479924917221E-2</c:v>
                </c:pt>
                <c:pt idx="7509">
                  <c:v>-3.3674374222755397E-2</c:v>
                </c:pt>
                <c:pt idx="7510">
                  <c:v>-3.6529809236526399E-2</c:v>
                </c:pt>
                <c:pt idx="7511">
                  <c:v>-2.3803528398275299E-2</c:v>
                </c:pt>
                <c:pt idx="7512">
                  <c:v>-1.33415162563323E-2</c:v>
                </c:pt>
                <c:pt idx="7513">
                  <c:v>-8.2474090158939292E-3</c:v>
                </c:pt>
                <c:pt idx="7514">
                  <c:v>-1.7952859401702801E-2</c:v>
                </c:pt>
                <c:pt idx="7515">
                  <c:v>-1.52634531259536E-2</c:v>
                </c:pt>
                <c:pt idx="7516">
                  <c:v>-7.51807168126106E-3</c:v>
                </c:pt>
                <c:pt idx="7517">
                  <c:v>-1.6973681747913302E-2</c:v>
                </c:pt>
                <c:pt idx="7518">
                  <c:v>6.3299611210822998E-3</c:v>
                </c:pt>
                <c:pt idx="7519">
                  <c:v>4.6810358762741002E-3</c:v>
                </c:pt>
                <c:pt idx="7520">
                  <c:v>-6.7239031195640503E-3</c:v>
                </c:pt>
                <c:pt idx="7521">
                  <c:v>2.15037427842617E-2</c:v>
                </c:pt>
                <c:pt idx="7522">
                  <c:v>1.75972990691661E-2</c:v>
                </c:pt>
                <c:pt idx="7523">
                  <c:v>1.1214751750230701E-2</c:v>
                </c:pt>
                <c:pt idx="7524">
                  <c:v>4.0046352893114E-2</c:v>
                </c:pt>
                <c:pt idx="7525">
                  <c:v>2.0022116601467101E-2</c:v>
                </c:pt>
                <c:pt idx="7526">
                  <c:v>3.5535544157028098E-3</c:v>
                </c:pt>
                <c:pt idx="7527">
                  <c:v>1.7724473029375E-2</c:v>
                </c:pt>
                <c:pt idx="7528">
                  <c:v>6.7682787775993304E-3</c:v>
                </c:pt>
                <c:pt idx="7529">
                  <c:v>2.0966667681932401E-2</c:v>
                </c:pt>
                <c:pt idx="7530">
                  <c:v>4.3276693671941702E-2</c:v>
                </c:pt>
                <c:pt idx="7531">
                  <c:v>3.3400282263755701E-2</c:v>
                </c:pt>
                <c:pt idx="7532">
                  <c:v>2.7906363829970301E-2</c:v>
                </c:pt>
                <c:pt idx="7533">
                  <c:v>2.2918784990906702E-2</c:v>
                </c:pt>
                <c:pt idx="7534">
                  <c:v>-1.68695300817489E-3</c:v>
                </c:pt>
                <c:pt idx="7535">
                  <c:v>3.0670190230011898E-2</c:v>
                </c:pt>
                <c:pt idx="7536">
                  <c:v>4.0648736059665597E-2</c:v>
                </c:pt>
                <c:pt idx="7537">
                  <c:v>5.7559296488761902E-2</c:v>
                </c:pt>
                <c:pt idx="7538">
                  <c:v>5.7799074798822403E-2</c:v>
                </c:pt>
                <c:pt idx="7539">
                  <c:v>3.7939097732305499E-2</c:v>
                </c:pt>
                <c:pt idx="7540">
                  <c:v>2.4459151551127399E-2</c:v>
                </c:pt>
                <c:pt idx="7541">
                  <c:v>3.4440398216247503E-2</c:v>
                </c:pt>
                <c:pt idx="7542">
                  <c:v>3.4272823482751798E-2</c:v>
                </c:pt>
                <c:pt idx="7543">
                  <c:v>3.9383027702569899E-2</c:v>
                </c:pt>
                <c:pt idx="7544">
                  <c:v>3.9055429399013498E-2</c:v>
                </c:pt>
                <c:pt idx="7545">
                  <c:v>6.6800311207771301E-2</c:v>
                </c:pt>
                <c:pt idx="7546">
                  <c:v>6.5364852547645499E-2</c:v>
                </c:pt>
                <c:pt idx="7547">
                  <c:v>8.4333799779415103E-2</c:v>
                </c:pt>
                <c:pt idx="7548">
                  <c:v>4.8327833414077703E-2</c:v>
                </c:pt>
                <c:pt idx="7549">
                  <c:v>4.3521426618099199E-2</c:v>
                </c:pt>
                <c:pt idx="7550">
                  <c:v>4.6295776963233899E-2</c:v>
                </c:pt>
                <c:pt idx="7551">
                  <c:v>6.4334832131862599E-2</c:v>
                </c:pt>
                <c:pt idx="7552">
                  <c:v>7.05904811620712E-2</c:v>
                </c:pt>
                <c:pt idx="7553">
                  <c:v>7.9976134002208696E-2</c:v>
                </c:pt>
                <c:pt idx="7554">
                  <c:v>5.6793432682752602E-2</c:v>
                </c:pt>
                <c:pt idx="7555">
                  <c:v>7.52248689532279E-2</c:v>
                </c:pt>
                <c:pt idx="7556">
                  <c:v>6.1990436166524797E-2</c:v>
                </c:pt>
                <c:pt idx="7557">
                  <c:v>8.0326326191425296E-2</c:v>
                </c:pt>
                <c:pt idx="7558">
                  <c:v>7.5566127896308802E-2</c:v>
                </c:pt>
                <c:pt idx="7559">
                  <c:v>7.6614163815975106E-2</c:v>
                </c:pt>
                <c:pt idx="7560">
                  <c:v>7.2412326931953402E-2</c:v>
                </c:pt>
                <c:pt idx="7561">
                  <c:v>6.7846119403839097E-2</c:v>
                </c:pt>
                <c:pt idx="7562">
                  <c:v>8.1624716520309407E-2</c:v>
                </c:pt>
                <c:pt idx="7563">
                  <c:v>7.8575871884822804E-2</c:v>
                </c:pt>
                <c:pt idx="7564">
                  <c:v>7.2427041828632299E-2</c:v>
                </c:pt>
                <c:pt idx="7565">
                  <c:v>8.2431696355342796E-2</c:v>
                </c:pt>
                <c:pt idx="7566">
                  <c:v>8.9307032525539301E-2</c:v>
                </c:pt>
                <c:pt idx="7567">
                  <c:v>6.9040104746818501E-2</c:v>
                </c:pt>
                <c:pt idx="7568">
                  <c:v>8.0784887075424097E-2</c:v>
                </c:pt>
                <c:pt idx="7569">
                  <c:v>9.3330584466457298E-2</c:v>
                </c:pt>
                <c:pt idx="7570">
                  <c:v>9.2716753482818604E-2</c:v>
                </c:pt>
                <c:pt idx="7571">
                  <c:v>8.2177326083183205E-2</c:v>
                </c:pt>
                <c:pt idx="7572">
                  <c:v>9.8702684044837896E-2</c:v>
                </c:pt>
                <c:pt idx="7573">
                  <c:v>8.4394887089729295E-2</c:v>
                </c:pt>
                <c:pt idx="7574">
                  <c:v>9.8376438021659796E-2</c:v>
                </c:pt>
                <c:pt idx="7575">
                  <c:v>8.1681817770004203E-2</c:v>
                </c:pt>
                <c:pt idx="7576">
                  <c:v>0.112733930349349</c:v>
                </c:pt>
                <c:pt idx="7577">
                  <c:v>0.110230438411235</c:v>
                </c:pt>
                <c:pt idx="7578">
                  <c:v>0.116463497281074</c:v>
                </c:pt>
                <c:pt idx="7579">
                  <c:v>0.10809410363435699</c:v>
                </c:pt>
                <c:pt idx="7580">
                  <c:v>0.11239086091518399</c:v>
                </c:pt>
                <c:pt idx="7581">
                  <c:v>0.103492483496665</c:v>
                </c:pt>
                <c:pt idx="7582">
                  <c:v>0.13011085987091001</c:v>
                </c:pt>
                <c:pt idx="7583">
                  <c:v>0.12344454973936</c:v>
                </c:pt>
                <c:pt idx="7584">
                  <c:v>0.11893761157989501</c:v>
                </c:pt>
                <c:pt idx="7585">
                  <c:v>0.122949548065662</c:v>
                </c:pt>
                <c:pt idx="7586">
                  <c:v>0.120160825550556</c:v>
                </c:pt>
                <c:pt idx="7587">
                  <c:v>0.14853030443191501</c:v>
                </c:pt>
                <c:pt idx="7588">
                  <c:v>0.16240088641643499</c:v>
                </c:pt>
                <c:pt idx="7589">
                  <c:v>0.159045711159706</c:v>
                </c:pt>
                <c:pt idx="7590">
                  <c:v>0.15001991391181899</c:v>
                </c:pt>
                <c:pt idx="7591">
                  <c:v>0.15765333175659099</c:v>
                </c:pt>
                <c:pt idx="7592">
                  <c:v>0.15273779630661</c:v>
                </c:pt>
                <c:pt idx="7593">
                  <c:v>0.171296596527099</c:v>
                </c:pt>
                <c:pt idx="7594">
                  <c:v>0.17360311746597201</c:v>
                </c:pt>
                <c:pt idx="7595">
                  <c:v>0.15808562934398601</c:v>
                </c:pt>
                <c:pt idx="7596">
                  <c:v>0.16869325935840601</c:v>
                </c:pt>
                <c:pt idx="7597">
                  <c:v>0.15860478579998</c:v>
                </c:pt>
                <c:pt idx="7598">
                  <c:v>0.170757547020912</c:v>
                </c:pt>
                <c:pt idx="7599">
                  <c:v>0.17294634878635401</c:v>
                </c:pt>
                <c:pt idx="7600">
                  <c:v>0.15257927775382901</c:v>
                </c:pt>
                <c:pt idx="7601">
                  <c:v>0.17400956153869601</c:v>
                </c:pt>
                <c:pt idx="7602">
                  <c:v>0.16034997999668099</c:v>
                </c:pt>
                <c:pt idx="7603">
                  <c:v>0.18415364623069699</c:v>
                </c:pt>
                <c:pt idx="7604">
                  <c:v>0.184933051466941</c:v>
                </c:pt>
                <c:pt idx="7605">
                  <c:v>0.174388468265533</c:v>
                </c:pt>
                <c:pt idx="7606">
                  <c:v>0.16328266263008101</c:v>
                </c:pt>
                <c:pt idx="7607">
                  <c:v>0.18309196829795801</c:v>
                </c:pt>
                <c:pt idx="7608">
                  <c:v>0.181446492671966</c:v>
                </c:pt>
                <c:pt idx="7609">
                  <c:v>0.20447596907615601</c:v>
                </c:pt>
                <c:pt idx="7610">
                  <c:v>0.19593782722949901</c:v>
                </c:pt>
                <c:pt idx="7611">
                  <c:v>0.21293753385543801</c:v>
                </c:pt>
                <c:pt idx="7612">
                  <c:v>0.19941468536853699</c:v>
                </c:pt>
                <c:pt idx="7613">
                  <c:v>0.19989946484565699</c:v>
                </c:pt>
                <c:pt idx="7614">
                  <c:v>0.20481419563293399</c:v>
                </c:pt>
                <c:pt idx="7615">
                  <c:v>0.206875219941139</c:v>
                </c:pt>
                <c:pt idx="7616">
                  <c:v>0.204847887158393</c:v>
                </c:pt>
                <c:pt idx="7617">
                  <c:v>0.197197675704956</c:v>
                </c:pt>
                <c:pt idx="7618">
                  <c:v>0.19587334990501401</c:v>
                </c:pt>
                <c:pt idx="7619">
                  <c:v>0.20659524202346799</c:v>
                </c:pt>
                <c:pt idx="7620">
                  <c:v>0.21289572119712799</c:v>
                </c:pt>
                <c:pt idx="7621">
                  <c:v>0.205974221229553</c:v>
                </c:pt>
                <c:pt idx="7622">
                  <c:v>0.19698791205883001</c:v>
                </c:pt>
                <c:pt idx="7623">
                  <c:v>0.182916805148124</c:v>
                </c:pt>
                <c:pt idx="7624">
                  <c:v>0.17794410884380299</c:v>
                </c:pt>
                <c:pt idx="7625">
                  <c:v>0.19185554981231601</c:v>
                </c:pt>
                <c:pt idx="7626">
                  <c:v>0.203390657901763</c:v>
                </c:pt>
                <c:pt idx="7627">
                  <c:v>0.19102309644222201</c:v>
                </c:pt>
                <c:pt idx="7628">
                  <c:v>0.18553680181503199</c:v>
                </c:pt>
                <c:pt idx="7629">
                  <c:v>0.18792480230331399</c:v>
                </c:pt>
                <c:pt idx="7630">
                  <c:v>0.188709512352943</c:v>
                </c:pt>
                <c:pt idx="7631">
                  <c:v>0.17287336289882599</c:v>
                </c:pt>
                <c:pt idx="7632">
                  <c:v>0.17931978404521901</c:v>
                </c:pt>
                <c:pt idx="7633">
                  <c:v>0.17657719552516901</c:v>
                </c:pt>
                <c:pt idx="7634">
                  <c:v>0.18135461211204501</c:v>
                </c:pt>
                <c:pt idx="7635">
                  <c:v>0.187267631292343</c:v>
                </c:pt>
                <c:pt idx="7636">
                  <c:v>0.198402345180511</c:v>
                </c:pt>
                <c:pt idx="7637">
                  <c:v>0.186469927430152</c:v>
                </c:pt>
                <c:pt idx="7638">
                  <c:v>0.209295764565467</c:v>
                </c:pt>
                <c:pt idx="7639">
                  <c:v>0.191767498850822</c:v>
                </c:pt>
                <c:pt idx="7640">
                  <c:v>0.19979263842105799</c:v>
                </c:pt>
                <c:pt idx="7641">
                  <c:v>0.196232303977012</c:v>
                </c:pt>
                <c:pt idx="7642">
                  <c:v>0.20835377275943701</c:v>
                </c:pt>
                <c:pt idx="7643">
                  <c:v>0.19757248461246399</c:v>
                </c:pt>
                <c:pt idx="7644">
                  <c:v>0.19470995664596499</c:v>
                </c:pt>
                <c:pt idx="7645">
                  <c:v>0.17366828024387301</c:v>
                </c:pt>
                <c:pt idx="7646">
                  <c:v>0.186812564730644</c:v>
                </c:pt>
                <c:pt idx="7647">
                  <c:v>0.17596180737018499</c:v>
                </c:pt>
                <c:pt idx="7648">
                  <c:v>0.18753027915954501</c:v>
                </c:pt>
                <c:pt idx="7649">
                  <c:v>0.204104393720626</c:v>
                </c:pt>
                <c:pt idx="7650">
                  <c:v>0.211256548762321</c:v>
                </c:pt>
                <c:pt idx="7651">
                  <c:v>0.20780928432941401</c:v>
                </c:pt>
                <c:pt idx="7652">
                  <c:v>0.20567753911018299</c:v>
                </c:pt>
                <c:pt idx="7653">
                  <c:v>0.19657239317893899</c:v>
                </c:pt>
                <c:pt idx="7654">
                  <c:v>0.204699456691741</c:v>
                </c:pt>
                <c:pt idx="7655">
                  <c:v>0.18966290354728599</c:v>
                </c:pt>
                <c:pt idx="7656">
                  <c:v>0.189576014876365</c:v>
                </c:pt>
                <c:pt idx="7657">
                  <c:v>0.20418249070644301</c:v>
                </c:pt>
                <c:pt idx="7658">
                  <c:v>0.21734035015106201</c:v>
                </c:pt>
                <c:pt idx="7659">
                  <c:v>0.20894013345241499</c:v>
                </c:pt>
                <c:pt idx="7660">
                  <c:v>0.213729083538055</c:v>
                </c:pt>
                <c:pt idx="7661">
                  <c:v>0.21452623605728099</c:v>
                </c:pt>
                <c:pt idx="7662">
                  <c:v>0.20174381136894201</c:v>
                </c:pt>
                <c:pt idx="7663">
                  <c:v>0.216239362955093</c:v>
                </c:pt>
                <c:pt idx="7664">
                  <c:v>0.209498912096023</c:v>
                </c:pt>
                <c:pt idx="7665">
                  <c:v>0.21260166168212799</c:v>
                </c:pt>
                <c:pt idx="7666">
                  <c:v>0.209534972906112</c:v>
                </c:pt>
                <c:pt idx="7667">
                  <c:v>0.21399363875388999</c:v>
                </c:pt>
                <c:pt idx="7668">
                  <c:v>0.214284121990203</c:v>
                </c:pt>
                <c:pt idx="7669">
                  <c:v>0.23066265881061501</c:v>
                </c:pt>
                <c:pt idx="7670">
                  <c:v>0.220140591263771</c:v>
                </c:pt>
                <c:pt idx="7671">
                  <c:v>0.20801791548728901</c:v>
                </c:pt>
                <c:pt idx="7672">
                  <c:v>0.21455065906047799</c:v>
                </c:pt>
                <c:pt idx="7673">
                  <c:v>0.204386711120605</c:v>
                </c:pt>
                <c:pt idx="7674">
                  <c:v>0.21909998357295901</c:v>
                </c:pt>
                <c:pt idx="7675">
                  <c:v>0.22453770041465701</c:v>
                </c:pt>
                <c:pt idx="7676">
                  <c:v>0.20575624704360901</c:v>
                </c:pt>
                <c:pt idx="7677">
                  <c:v>0.220998540520668</c:v>
                </c:pt>
                <c:pt idx="7678">
                  <c:v>0.211117848753929</c:v>
                </c:pt>
                <c:pt idx="7679">
                  <c:v>0.21981690824031799</c:v>
                </c:pt>
                <c:pt idx="7680">
                  <c:v>0.21704895794391599</c:v>
                </c:pt>
                <c:pt idx="7681">
                  <c:v>0.228898555040359</c:v>
                </c:pt>
                <c:pt idx="7682">
                  <c:v>0.212658926844596</c:v>
                </c:pt>
                <c:pt idx="7683">
                  <c:v>0.23147150874137801</c:v>
                </c:pt>
                <c:pt idx="7684">
                  <c:v>0.22144757211208299</c:v>
                </c:pt>
                <c:pt idx="7685">
                  <c:v>0.23397314548492401</c:v>
                </c:pt>
                <c:pt idx="7686">
                  <c:v>0.221959128975868</c:v>
                </c:pt>
                <c:pt idx="7687">
                  <c:v>0.23851262032985601</c:v>
                </c:pt>
                <c:pt idx="7688">
                  <c:v>0.23755475878715501</c:v>
                </c:pt>
                <c:pt idx="7689">
                  <c:v>0.23975212872028301</c:v>
                </c:pt>
                <c:pt idx="7690">
                  <c:v>0.23284001648426</c:v>
                </c:pt>
                <c:pt idx="7691">
                  <c:v>0.21886840462684601</c:v>
                </c:pt>
                <c:pt idx="7692">
                  <c:v>0.22239781916141499</c:v>
                </c:pt>
                <c:pt idx="7693">
                  <c:v>0.22424209117889399</c:v>
                </c:pt>
                <c:pt idx="7694">
                  <c:v>0.24019941687583901</c:v>
                </c:pt>
                <c:pt idx="7695">
                  <c:v>0.23575164377689301</c:v>
                </c:pt>
                <c:pt idx="7696">
                  <c:v>0.241946786642074</c:v>
                </c:pt>
                <c:pt idx="7697">
                  <c:v>0.23215290904045099</c:v>
                </c:pt>
                <c:pt idx="7698">
                  <c:v>0.23749099671840601</c:v>
                </c:pt>
                <c:pt idx="7699">
                  <c:v>0.239753738045692</c:v>
                </c:pt>
                <c:pt idx="7700">
                  <c:v>0.24279174208641</c:v>
                </c:pt>
                <c:pt idx="7701">
                  <c:v>0.236982241272926</c:v>
                </c:pt>
                <c:pt idx="7702">
                  <c:v>0.24432067573070501</c:v>
                </c:pt>
                <c:pt idx="7703">
                  <c:v>0.25554680824279702</c:v>
                </c:pt>
                <c:pt idx="7704">
                  <c:v>0.258966565132141</c:v>
                </c:pt>
                <c:pt idx="7705">
                  <c:v>0.25504761934280301</c:v>
                </c:pt>
                <c:pt idx="7706">
                  <c:v>0.24432215094566301</c:v>
                </c:pt>
                <c:pt idx="7707">
                  <c:v>0.24755135178565901</c:v>
                </c:pt>
                <c:pt idx="7708">
                  <c:v>0.25012409687042197</c:v>
                </c:pt>
                <c:pt idx="7709">
                  <c:v>0.25401875376701299</c:v>
                </c:pt>
                <c:pt idx="7710">
                  <c:v>0.24833664298057501</c:v>
                </c:pt>
                <c:pt idx="7711">
                  <c:v>0.25949308276176403</c:v>
                </c:pt>
                <c:pt idx="7712">
                  <c:v>0.23829948902130099</c:v>
                </c:pt>
                <c:pt idx="7713">
                  <c:v>0.25680807232856701</c:v>
                </c:pt>
                <c:pt idx="7714">
                  <c:v>0.25676977634429898</c:v>
                </c:pt>
                <c:pt idx="7715">
                  <c:v>0.23810343444347301</c:v>
                </c:pt>
                <c:pt idx="7716">
                  <c:v>0.235412016510963</c:v>
                </c:pt>
                <c:pt idx="7717">
                  <c:v>0.25187498331069902</c:v>
                </c:pt>
                <c:pt idx="7718">
                  <c:v>0.231953144073486</c:v>
                </c:pt>
                <c:pt idx="7719">
                  <c:v>0.22626531124114899</c:v>
                </c:pt>
                <c:pt idx="7720">
                  <c:v>0.24619759619235901</c:v>
                </c:pt>
                <c:pt idx="7721">
                  <c:v>0.232467651367187</c:v>
                </c:pt>
                <c:pt idx="7722">
                  <c:v>0.237796381115913</c:v>
                </c:pt>
                <c:pt idx="7723">
                  <c:v>0.24687150120735099</c:v>
                </c:pt>
                <c:pt idx="7724">
                  <c:v>0.23940867185592599</c:v>
                </c:pt>
                <c:pt idx="7725">
                  <c:v>0.253717541694641</c:v>
                </c:pt>
                <c:pt idx="7726">
                  <c:v>0.270703494548797</c:v>
                </c:pt>
                <c:pt idx="7727">
                  <c:v>0.25604182481765703</c:v>
                </c:pt>
                <c:pt idx="7728">
                  <c:v>0.27207970619201599</c:v>
                </c:pt>
                <c:pt idx="7729">
                  <c:v>0.25031435489654502</c:v>
                </c:pt>
                <c:pt idx="7730">
                  <c:v>0.26401048898696799</c:v>
                </c:pt>
                <c:pt idx="7731">
                  <c:v>0.26093256473541199</c:v>
                </c:pt>
                <c:pt idx="7732">
                  <c:v>0.27301931381225503</c:v>
                </c:pt>
                <c:pt idx="7733">
                  <c:v>0.27000272274017301</c:v>
                </c:pt>
                <c:pt idx="7734">
                  <c:v>0.27044588327407798</c:v>
                </c:pt>
                <c:pt idx="7735">
                  <c:v>0.25958156585693298</c:v>
                </c:pt>
                <c:pt idx="7736">
                  <c:v>0.28099831938743502</c:v>
                </c:pt>
                <c:pt idx="7737">
                  <c:v>0.27811017632484403</c:v>
                </c:pt>
                <c:pt idx="7738">
                  <c:v>0.27864271402358998</c:v>
                </c:pt>
                <c:pt idx="7739">
                  <c:v>0.293236434459686</c:v>
                </c:pt>
                <c:pt idx="7740">
                  <c:v>0.28284400701522799</c:v>
                </c:pt>
                <c:pt idx="7741">
                  <c:v>0.26272559165954501</c:v>
                </c:pt>
                <c:pt idx="7742">
                  <c:v>0.27224814891815102</c:v>
                </c:pt>
                <c:pt idx="7743">
                  <c:v>0.26496589183807301</c:v>
                </c:pt>
                <c:pt idx="7744">
                  <c:v>0.261883854866027</c:v>
                </c:pt>
                <c:pt idx="7745">
                  <c:v>0.26991379261016801</c:v>
                </c:pt>
                <c:pt idx="7746">
                  <c:v>0.267529547214508</c:v>
                </c:pt>
                <c:pt idx="7747">
                  <c:v>0.26612347364425598</c:v>
                </c:pt>
                <c:pt idx="7748">
                  <c:v>0.27204978466033902</c:v>
                </c:pt>
                <c:pt idx="7749">
                  <c:v>0.26086807250976501</c:v>
                </c:pt>
                <c:pt idx="7750">
                  <c:v>0.268478482961654</c:v>
                </c:pt>
                <c:pt idx="7751">
                  <c:v>0.26189106702804499</c:v>
                </c:pt>
                <c:pt idx="7752">
                  <c:v>0.25236755609512301</c:v>
                </c:pt>
                <c:pt idx="7753">
                  <c:v>0.255350232124328</c:v>
                </c:pt>
                <c:pt idx="7754">
                  <c:v>0.263699740171432</c:v>
                </c:pt>
                <c:pt idx="7755">
                  <c:v>0.27027392387390098</c:v>
                </c:pt>
                <c:pt idx="7756">
                  <c:v>0.244599103927612</c:v>
                </c:pt>
                <c:pt idx="7757">
                  <c:v>0.26210489869117698</c:v>
                </c:pt>
                <c:pt idx="7758">
                  <c:v>0.25716540217399497</c:v>
                </c:pt>
                <c:pt idx="7759">
                  <c:v>0.26637566089630099</c:v>
                </c:pt>
                <c:pt idx="7760">
                  <c:v>0.25110667943954401</c:v>
                </c:pt>
                <c:pt idx="7761">
                  <c:v>0.27316039800643899</c:v>
                </c:pt>
                <c:pt idx="7762">
                  <c:v>0.25202769041061401</c:v>
                </c:pt>
                <c:pt idx="7763">
                  <c:v>0.25705409049987699</c:v>
                </c:pt>
                <c:pt idx="7764">
                  <c:v>0.26981043815612699</c:v>
                </c:pt>
                <c:pt idx="7765">
                  <c:v>0.264103323221206</c:v>
                </c:pt>
                <c:pt idx="7766">
                  <c:v>0.26747870445251398</c:v>
                </c:pt>
                <c:pt idx="7767">
                  <c:v>0.26596462726593001</c:v>
                </c:pt>
                <c:pt idx="7768">
                  <c:v>0.25896140933036799</c:v>
                </c:pt>
                <c:pt idx="7769">
                  <c:v>0.27604174613952598</c:v>
                </c:pt>
                <c:pt idx="7770">
                  <c:v>0.26488596200942899</c:v>
                </c:pt>
                <c:pt idx="7771">
                  <c:v>0.27162003517150801</c:v>
                </c:pt>
                <c:pt idx="7772">
                  <c:v>0.27319025993347101</c:v>
                </c:pt>
                <c:pt idx="7773">
                  <c:v>0.26285549998283297</c:v>
                </c:pt>
                <c:pt idx="7774">
                  <c:v>0.26226854324340798</c:v>
                </c:pt>
                <c:pt idx="7775">
                  <c:v>0.25878745317459101</c:v>
                </c:pt>
                <c:pt idx="7776">
                  <c:v>0.24955013394355699</c:v>
                </c:pt>
                <c:pt idx="7777">
                  <c:v>0.244955003261566</c:v>
                </c:pt>
                <c:pt idx="7778">
                  <c:v>0.25086367130279502</c:v>
                </c:pt>
                <c:pt idx="7779">
                  <c:v>0.26206845045089699</c:v>
                </c:pt>
                <c:pt idx="7780">
                  <c:v>0.26867485046386702</c:v>
                </c:pt>
                <c:pt idx="7781">
                  <c:v>0.26193183660507202</c:v>
                </c:pt>
                <c:pt idx="7782">
                  <c:v>0.246745660901069</c:v>
                </c:pt>
                <c:pt idx="7783">
                  <c:v>0.25133264064788802</c:v>
                </c:pt>
                <c:pt idx="7784">
                  <c:v>0.26112180948257402</c:v>
                </c:pt>
                <c:pt idx="7785">
                  <c:v>0.258697509765625</c:v>
                </c:pt>
                <c:pt idx="7786">
                  <c:v>0.26437836885452198</c:v>
                </c:pt>
                <c:pt idx="7787">
                  <c:v>0.26737585663795399</c:v>
                </c:pt>
                <c:pt idx="7788">
                  <c:v>0.265472501516342</c:v>
                </c:pt>
                <c:pt idx="7789">
                  <c:v>0.26504969596862699</c:v>
                </c:pt>
                <c:pt idx="7790">
                  <c:v>0.25648137927055298</c:v>
                </c:pt>
                <c:pt idx="7791">
                  <c:v>0.25391197204589799</c:v>
                </c:pt>
                <c:pt idx="7792">
                  <c:v>0.27426767349243097</c:v>
                </c:pt>
                <c:pt idx="7793">
                  <c:v>0.26166927814483598</c:v>
                </c:pt>
                <c:pt idx="7794">
                  <c:v>0.25446745753288202</c:v>
                </c:pt>
                <c:pt idx="7795">
                  <c:v>0.24976675212383201</c:v>
                </c:pt>
                <c:pt idx="7796">
                  <c:v>0.26097562909126198</c:v>
                </c:pt>
                <c:pt idx="7797">
                  <c:v>0.26146107912063499</c:v>
                </c:pt>
                <c:pt idx="7798">
                  <c:v>0.26217412948608299</c:v>
                </c:pt>
                <c:pt idx="7799">
                  <c:v>0.26326876878738398</c:v>
                </c:pt>
                <c:pt idx="7800">
                  <c:v>0.23820886015892001</c:v>
                </c:pt>
                <c:pt idx="7801">
                  <c:v>0.23569740355014801</c:v>
                </c:pt>
                <c:pt idx="7802">
                  <c:v>0.25822710990905701</c:v>
                </c:pt>
                <c:pt idx="7803">
                  <c:v>0.25872686505317599</c:v>
                </c:pt>
                <c:pt idx="7804">
                  <c:v>0.25089216232299799</c:v>
                </c:pt>
                <c:pt idx="7805">
                  <c:v>0.23957382142543701</c:v>
                </c:pt>
                <c:pt idx="7806">
                  <c:v>0.25264745950698803</c:v>
                </c:pt>
                <c:pt idx="7807">
                  <c:v>0.234636440873146</c:v>
                </c:pt>
                <c:pt idx="7808">
                  <c:v>0.24317534267902299</c:v>
                </c:pt>
                <c:pt idx="7809">
                  <c:v>0.23128040134906699</c:v>
                </c:pt>
                <c:pt idx="7810">
                  <c:v>0.231523752212524</c:v>
                </c:pt>
                <c:pt idx="7811">
                  <c:v>0.22594194114208199</c:v>
                </c:pt>
                <c:pt idx="7812">
                  <c:v>0.23837761580944</c:v>
                </c:pt>
                <c:pt idx="7813">
                  <c:v>0.24962455034255901</c:v>
                </c:pt>
                <c:pt idx="7814">
                  <c:v>0.24655832350254001</c:v>
                </c:pt>
                <c:pt idx="7815">
                  <c:v>0.22839802503585799</c:v>
                </c:pt>
                <c:pt idx="7816">
                  <c:v>0.23828181624412501</c:v>
                </c:pt>
                <c:pt idx="7817">
                  <c:v>0.239773198962211</c:v>
                </c:pt>
                <c:pt idx="7818">
                  <c:v>0.247281163930892</c:v>
                </c:pt>
                <c:pt idx="7819">
                  <c:v>0.24792172014713201</c:v>
                </c:pt>
                <c:pt idx="7820">
                  <c:v>0.25714039802551197</c:v>
                </c:pt>
                <c:pt idx="7821">
                  <c:v>0.245588779449462</c:v>
                </c:pt>
                <c:pt idx="7822">
                  <c:v>0.24299323558807301</c:v>
                </c:pt>
                <c:pt idx="7823">
                  <c:v>0.22363108396530099</c:v>
                </c:pt>
                <c:pt idx="7824">
                  <c:v>0.23526607453823001</c:v>
                </c:pt>
                <c:pt idx="7825">
                  <c:v>0.244302853941917</c:v>
                </c:pt>
                <c:pt idx="7826">
                  <c:v>0.24842922389507199</c:v>
                </c:pt>
                <c:pt idx="7827">
                  <c:v>0.25294053554534901</c:v>
                </c:pt>
                <c:pt idx="7828">
                  <c:v>0.247221499681472</c:v>
                </c:pt>
                <c:pt idx="7829">
                  <c:v>0.25522530078887901</c:v>
                </c:pt>
                <c:pt idx="7830">
                  <c:v>0.23349916934966999</c:v>
                </c:pt>
                <c:pt idx="7831">
                  <c:v>0.22315490245819</c:v>
                </c:pt>
                <c:pt idx="7832">
                  <c:v>0.23856051266193301</c:v>
                </c:pt>
                <c:pt idx="7833">
                  <c:v>0.23976847529411299</c:v>
                </c:pt>
                <c:pt idx="7834">
                  <c:v>0.241914227604866</c:v>
                </c:pt>
                <c:pt idx="7835">
                  <c:v>0.26097986102104098</c:v>
                </c:pt>
                <c:pt idx="7836">
                  <c:v>0.24323847889900199</c:v>
                </c:pt>
                <c:pt idx="7837">
                  <c:v>0.240294620394706</c:v>
                </c:pt>
                <c:pt idx="7838">
                  <c:v>0.233797907829284</c:v>
                </c:pt>
                <c:pt idx="7839">
                  <c:v>0.22370964288711501</c:v>
                </c:pt>
                <c:pt idx="7840">
                  <c:v>0.236832410097122</c:v>
                </c:pt>
                <c:pt idx="7841">
                  <c:v>0.24282956123352001</c:v>
                </c:pt>
                <c:pt idx="7842">
                  <c:v>0.23242971301078699</c:v>
                </c:pt>
                <c:pt idx="7843">
                  <c:v>0.22002437710761999</c:v>
                </c:pt>
                <c:pt idx="7844">
                  <c:v>0.21465134620666501</c:v>
                </c:pt>
                <c:pt idx="7845">
                  <c:v>0.22492046654224301</c:v>
                </c:pt>
                <c:pt idx="7846">
                  <c:v>0.226097866892814</c:v>
                </c:pt>
                <c:pt idx="7847">
                  <c:v>0.23557661473750999</c:v>
                </c:pt>
                <c:pt idx="7848">
                  <c:v>0.235370963811874</c:v>
                </c:pt>
                <c:pt idx="7849">
                  <c:v>0.21565681695938099</c:v>
                </c:pt>
                <c:pt idx="7850">
                  <c:v>0.209274336695671</c:v>
                </c:pt>
                <c:pt idx="7851">
                  <c:v>0.230630993843078</c:v>
                </c:pt>
                <c:pt idx="7852">
                  <c:v>0.22999404370784701</c:v>
                </c:pt>
                <c:pt idx="7853">
                  <c:v>0.21537211537361101</c:v>
                </c:pt>
                <c:pt idx="7854">
                  <c:v>0.19702337682247101</c:v>
                </c:pt>
                <c:pt idx="7855">
                  <c:v>0.19094043970107999</c:v>
                </c:pt>
                <c:pt idx="7856">
                  <c:v>0.20703096687793701</c:v>
                </c:pt>
                <c:pt idx="7857">
                  <c:v>0.20542733371257699</c:v>
                </c:pt>
                <c:pt idx="7858">
                  <c:v>0.21198050677776301</c:v>
                </c:pt>
                <c:pt idx="7859">
                  <c:v>0.20313030481338501</c:v>
                </c:pt>
                <c:pt idx="7860">
                  <c:v>0.19481413066387099</c:v>
                </c:pt>
                <c:pt idx="7861">
                  <c:v>0.203971162438392</c:v>
                </c:pt>
                <c:pt idx="7862">
                  <c:v>0.204752951860427</c:v>
                </c:pt>
                <c:pt idx="7863">
                  <c:v>0.21920883655548001</c:v>
                </c:pt>
                <c:pt idx="7864">
                  <c:v>0.197634011507034</c:v>
                </c:pt>
                <c:pt idx="7865">
                  <c:v>0.198863014578819</c:v>
                </c:pt>
                <c:pt idx="7866">
                  <c:v>0.19050852954387601</c:v>
                </c:pt>
                <c:pt idx="7867">
                  <c:v>0.20075395703315699</c:v>
                </c:pt>
                <c:pt idx="7868">
                  <c:v>0.193828165531158</c:v>
                </c:pt>
                <c:pt idx="7869">
                  <c:v>0.20714944601058899</c:v>
                </c:pt>
                <c:pt idx="7870">
                  <c:v>0.18561720848083399</c:v>
                </c:pt>
                <c:pt idx="7871">
                  <c:v>0.19106458127498599</c:v>
                </c:pt>
                <c:pt idx="7872">
                  <c:v>0.175204128026962</c:v>
                </c:pt>
                <c:pt idx="7873">
                  <c:v>0.18631036579608901</c:v>
                </c:pt>
                <c:pt idx="7874">
                  <c:v>0.18415391445159901</c:v>
                </c:pt>
                <c:pt idx="7875">
                  <c:v>0.201914697885513</c:v>
                </c:pt>
                <c:pt idx="7876">
                  <c:v>0.18363794684410001</c:v>
                </c:pt>
                <c:pt idx="7877">
                  <c:v>0.18433536589145599</c:v>
                </c:pt>
                <c:pt idx="7878">
                  <c:v>0.19348791241645799</c:v>
                </c:pt>
                <c:pt idx="7879">
                  <c:v>0.19147811830043701</c:v>
                </c:pt>
                <c:pt idx="7880">
                  <c:v>0.197957217693328</c:v>
                </c:pt>
                <c:pt idx="7881">
                  <c:v>0.187248259782791</c:v>
                </c:pt>
                <c:pt idx="7882">
                  <c:v>0.19119292497634799</c:v>
                </c:pt>
                <c:pt idx="7883">
                  <c:v>0.18645429611205999</c:v>
                </c:pt>
                <c:pt idx="7884">
                  <c:v>0.17910368740558599</c:v>
                </c:pt>
                <c:pt idx="7885">
                  <c:v>0.19222068786620999</c:v>
                </c:pt>
                <c:pt idx="7886">
                  <c:v>0.19825758039951299</c:v>
                </c:pt>
                <c:pt idx="7887">
                  <c:v>0.20242278277873901</c:v>
                </c:pt>
                <c:pt idx="7888">
                  <c:v>0.20104822516441301</c:v>
                </c:pt>
                <c:pt idx="7889">
                  <c:v>0.18801894783973599</c:v>
                </c:pt>
                <c:pt idx="7890">
                  <c:v>0.18909707665443401</c:v>
                </c:pt>
                <c:pt idx="7891">
                  <c:v>0.1734299659729</c:v>
                </c:pt>
                <c:pt idx="7892">
                  <c:v>0.18416914343833901</c:v>
                </c:pt>
                <c:pt idx="7893">
                  <c:v>0.176920071244239</c:v>
                </c:pt>
                <c:pt idx="7894">
                  <c:v>0.19266763329505901</c:v>
                </c:pt>
                <c:pt idx="7895">
                  <c:v>0.17481127381324699</c:v>
                </c:pt>
                <c:pt idx="7896">
                  <c:v>0.188349738717079</c:v>
                </c:pt>
                <c:pt idx="7897">
                  <c:v>0.183573737740516</c:v>
                </c:pt>
                <c:pt idx="7898">
                  <c:v>0.179367735981941</c:v>
                </c:pt>
                <c:pt idx="7899">
                  <c:v>0.167432039976119</c:v>
                </c:pt>
                <c:pt idx="7900">
                  <c:v>0.17616023123264299</c:v>
                </c:pt>
                <c:pt idx="7901">
                  <c:v>0.17434707283973599</c:v>
                </c:pt>
                <c:pt idx="7902">
                  <c:v>0.17158770561218201</c:v>
                </c:pt>
                <c:pt idx="7903">
                  <c:v>0.16392832994461001</c:v>
                </c:pt>
                <c:pt idx="7904">
                  <c:v>0.175693169236183</c:v>
                </c:pt>
                <c:pt idx="7905">
                  <c:v>0.174672305583953</c:v>
                </c:pt>
                <c:pt idx="7906">
                  <c:v>0.16777764260768799</c:v>
                </c:pt>
                <c:pt idx="7907">
                  <c:v>0.17201946675777399</c:v>
                </c:pt>
                <c:pt idx="7908">
                  <c:v>0.16616095602512301</c:v>
                </c:pt>
                <c:pt idx="7909">
                  <c:v>0.15835605561733199</c:v>
                </c:pt>
                <c:pt idx="7910">
                  <c:v>0.16479822993278501</c:v>
                </c:pt>
                <c:pt idx="7911">
                  <c:v>0.164030015468597</c:v>
                </c:pt>
                <c:pt idx="7912">
                  <c:v>0.17764616012573201</c:v>
                </c:pt>
                <c:pt idx="7913">
                  <c:v>0.16692438721656699</c:v>
                </c:pt>
                <c:pt idx="7914">
                  <c:v>0.17234361171722401</c:v>
                </c:pt>
                <c:pt idx="7915">
                  <c:v>0.163287073373794</c:v>
                </c:pt>
                <c:pt idx="7916">
                  <c:v>0.169753462076187</c:v>
                </c:pt>
                <c:pt idx="7917">
                  <c:v>0.15297584235668099</c:v>
                </c:pt>
                <c:pt idx="7918">
                  <c:v>0.16236010193824699</c:v>
                </c:pt>
                <c:pt idx="7919">
                  <c:v>0.15981186926364799</c:v>
                </c:pt>
                <c:pt idx="7920">
                  <c:v>0.15533462166786099</c:v>
                </c:pt>
                <c:pt idx="7921">
                  <c:v>0.14868469536304399</c:v>
                </c:pt>
                <c:pt idx="7922">
                  <c:v>0.157415241003036</c:v>
                </c:pt>
                <c:pt idx="7923">
                  <c:v>0.169719293713569</c:v>
                </c:pt>
                <c:pt idx="7924">
                  <c:v>0.17642682790756201</c:v>
                </c:pt>
                <c:pt idx="7925">
                  <c:v>0.144249737262725</c:v>
                </c:pt>
                <c:pt idx="7926">
                  <c:v>0.159592390060424</c:v>
                </c:pt>
                <c:pt idx="7927">
                  <c:v>0.14618906378745999</c:v>
                </c:pt>
                <c:pt idx="7928">
                  <c:v>0.156340911984443</c:v>
                </c:pt>
                <c:pt idx="7929">
                  <c:v>0.14761438965797399</c:v>
                </c:pt>
                <c:pt idx="7930">
                  <c:v>0.143126189708709</c:v>
                </c:pt>
                <c:pt idx="7931">
                  <c:v>0.144811496138572</c:v>
                </c:pt>
                <c:pt idx="7932">
                  <c:v>0.13956466317176799</c:v>
                </c:pt>
                <c:pt idx="7933">
                  <c:v>0.142035782337188</c:v>
                </c:pt>
                <c:pt idx="7934">
                  <c:v>0.14776009321212699</c:v>
                </c:pt>
                <c:pt idx="7935">
                  <c:v>0.135745719075202</c:v>
                </c:pt>
                <c:pt idx="7936">
                  <c:v>0.14263960719108501</c:v>
                </c:pt>
                <c:pt idx="7937">
                  <c:v>0.12692229449748901</c:v>
                </c:pt>
                <c:pt idx="7938">
                  <c:v>0.14226233959197901</c:v>
                </c:pt>
                <c:pt idx="7939">
                  <c:v>0.140051335096359</c:v>
                </c:pt>
                <c:pt idx="7940">
                  <c:v>0.138556838035583</c:v>
                </c:pt>
                <c:pt idx="7941">
                  <c:v>0.13377004861831601</c:v>
                </c:pt>
                <c:pt idx="7942">
                  <c:v>0.12670499086379999</c:v>
                </c:pt>
                <c:pt idx="7943">
                  <c:v>0.12891751527786199</c:v>
                </c:pt>
                <c:pt idx="7944">
                  <c:v>0.13481542468070901</c:v>
                </c:pt>
                <c:pt idx="7945">
                  <c:v>0.14248344302177399</c:v>
                </c:pt>
                <c:pt idx="7946">
                  <c:v>0.13305053114891</c:v>
                </c:pt>
                <c:pt idx="7947">
                  <c:v>0.13178786635398801</c:v>
                </c:pt>
                <c:pt idx="7948">
                  <c:v>0.111887231469154</c:v>
                </c:pt>
                <c:pt idx="7949">
                  <c:v>0.133002460002899</c:v>
                </c:pt>
                <c:pt idx="7950">
                  <c:v>0.117063768208026</c:v>
                </c:pt>
                <c:pt idx="7951">
                  <c:v>0.119911834597587</c:v>
                </c:pt>
                <c:pt idx="7952">
                  <c:v>0.106112822890281</c:v>
                </c:pt>
                <c:pt idx="7953">
                  <c:v>0.112769842147827</c:v>
                </c:pt>
                <c:pt idx="7954">
                  <c:v>0.11118885874748199</c:v>
                </c:pt>
                <c:pt idx="7955">
                  <c:v>0.11321934312581999</c:v>
                </c:pt>
                <c:pt idx="7956">
                  <c:v>0.104740232229232</c:v>
                </c:pt>
                <c:pt idx="7957">
                  <c:v>0.10311628133058499</c:v>
                </c:pt>
                <c:pt idx="7958">
                  <c:v>9.4710886478424003E-2</c:v>
                </c:pt>
                <c:pt idx="7959">
                  <c:v>0.10839861631393399</c:v>
                </c:pt>
                <c:pt idx="7960">
                  <c:v>9.1653078794479301E-2</c:v>
                </c:pt>
                <c:pt idx="7961">
                  <c:v>9.2729166150092995E-2</c:v>
                </c:pt>
                <c:pt idx="7962">
                  <c:v>7.2481133043765994E-2</c:v>
                </c:pt>
                <c:pt idx="7963">
                  <c:v>8.7474316358566201E-2</c:v>
                </c:pt>
                <c:pt idx="7964">
                  <c:v>7.6471701264381395E-2</c:v>
                </c:pt>
                <c:pt idx="7965">
                  <c:v>8.1788800656795502E-2</c:v>
                </c:pt>
                <c:pt idx="7966">
                  <c:v>7.4979245662689195E-2</c:v>
                </c:pt>
                <c:pt idx="7967">
                  <c:v>7.1969628334045396E-2</c:v>
                </c:pt>
                <c:pt idx="7968">
                  <c:v>7.3824793100357E-2</c:v>
                </c:pt>
                <c:pt idx="7969">
                  <c:v>6.6784091293811701E-2</c:v>
                </c:pt>
                <c:pt idx="7970">
                  <c:v>8.3443954586982699E-2</c:v>
                </c:pt>
                <c:pt idx="7971">
                  <c:v>8.3321698009967804E-2</c:v>
                </c:pt>
                <c:pt idx="7972">
                  <c:v>6.8432532250881098E-2</c:v>
                </c:pt>
                <c:pt idx="7973">
                  <c:v>7.5299158692359897E-2</c:v>
                </c:pt>
                <c:pt idx="7974">
                  <c:v>7.4944585561752305E-2</c:v>
                </c:pt>
                <c:pt idx="7975">
                  <c:v>7.2044759988784707E-2</c:v>
                </c:pt>
                <c:pt idx="7976">
                  <c:v>6.2315952032804399E-2</c:v>
                </c:pt>
                <c:pt idx="7977">
                  <c:v>6.3794665038585593E-2</c:v>
                </c:pt>
                <c:pt idx="7978">
                  <c:v>6.5436094999313299E-2</c:v>
                </c:pt>
                <c:pt idx="7979">
                  <c:v>4.8100475221872302E-2</c:v>
                </c:pt>
                <c:pt idx="7980">
                  <c:v>4.9468480050563798E-2</c:v>
                </c:pt>
                <c:pt idx="7981">
                  <c:v>5.2597351372241898E-2</c:v>
                </c:pt>
                <c:pt idx="7982">
                  <c:v>6.2364060431718799E-2</c:v>
                </c:pt>
                <c:pt idx="7983">
                  <c:v>5.7355947792529997E-2</c:v>
                </c:pt>
                <c:pt idx="7984">
                  <c:v>4.3911922723054803E-2</c:v>
                </c:pt>
                <c:pt idx="7985">
                  <c:v>4.4827111065387698E-2</c:v>
                </c:pt>
                <c:pt idx="7986">
                  <c:v>5.4811641573905903E-2</c:v>
                </c:pt>
                <c:pt idx="7987">
                  <c:v>6.0101352632045697E-2</c:v>
                </c:pt>
                <c:pt idx="7988">
                  <c:v>3.94412875175476E-2</c:v>
                </c:pt>
                <c:pt idx="7989">
                  <c:v>1.0363079607486701E-2</c:v>
                </c:pt>
                <c:pt idx="7990">
                  <c:v>1.7837643623351999E-2</c:v>
                </c:pt>
                <c:pt idx="7991">
                  <c:v>2.4785825982689799E-2</c:v>
                </c:pt>
                <c:pt idx="7992">
                  <c:v>1.43504813313484E-2</c:v>
                </c:pt>
                <c:pt idx="7993">
                  <c:v>6.3037984073162001E-3</c:v>
                </c:pt>
                <c:pt idx="7994">
                  <c:v>2.0942373201250999E-2</c:v>
                </c:pt>
                <c:pt idx="7995">
                  <c:v>5.5044990032911301E-2</c:v>
                </c:pt>
                <c:pt idx="7996">
                  <c:v>1.8834916874766301E-2</c:v>
                </c:pt>
                <c:pt idx="7997">
                  <c:v>1.56153235584497E-2</c:v>
                </c:pt>
                <c:pt idx="7998">
                  <c:v>-7.47621059417724E-3</c:v>
                </c:pt>
                <c:pt idx="7999">
                  <c:v>1.7308741807937601E-2</c:v>
                </c:pt>
                <c:pt idx="8000">
                  <c:v>-3.9792358875274597E-3</c:v>
                </c:pt>
                <c:pt idx="8001">
                  <c:v>1.2423841282725299E-2</c:v>
                </c:pt>
                <c:pt idx="8002">
                  <c:v>-2.0797774195670998E-2</c:v>
                </c:pt>
                <c:pt idx="8003">
                  <c:v>1.48350466042757E-2</c:v>
                </c:pt>
                <c:pt idx="8004">
                  <c:v>-2.4853758513927399E-3</c:v>
                </c:pt>
                <c:pt idx="8005">
                  <c:v>1.0316299274563699E-2</c:v>
                </c:pt>
                <c:pt idx="8006">
                  <c:v>-1.3797000050544701E-2</c:v>
                </c:pt>
                <c:pt idx="8007">
                  <c:v>1.80799774825572E-2</c:v>
                </c:pt>
                <c:pt idx="8008">
                  <c:v>-4.8568807542323997E-3</c:v>
                </c:pt>
                <c:pt idx="8009">
                  <c:v>5.71615621447563E-3</c:v>
                </c:pt>
                <c:pt idx="8010">
                  <c:v>-3.04211974143981E-2</c:v>
                </c:pt>
                <c:pt idx="8011">
                  <c:v>-2.6984822005033399E-2</c:v>
                </c:pt>
                <c:pt idx="8012">
                  <c:v>-2.4783607572317099E-2</c:v>
                </c:pt>
                <c:pt idx="8013">
                  <c:v>9.1839171946048702E-3</c:v>
                </c:pt>
                <c:pt idx="8014">
                  <c:v>-1.75034254789352E-2</c:v>
                </c:pt>
                <c:pt idx="8015">
                  <c:v>6.4359102398157102E-3</c:v>
                </c:pt>
                <c:pt idx="8016">
                  <c:v>-3.4517973661422702E-2</c:v>
                </c:pt>
                <c:pt idx="8017">
                  <c:v>-6.6963285207748396E-3</c:v>
                </c:pt>
                <c:pt idx="8018">
                  <c:v>4.1063483804464297E-3</c:v>
                </c:pt>
                <c:pt idx="8019">
                  <c:v>1.08878593891859E-2</c:v>
                </c:pt>
                <c:pt idx="8020">
                  <c:v>1.9878912717103902E-3</c:v>
                </c:pt>
                <c:pt idx="8021">
                  <c:v>5.1434952765703201E-3</c:v>
                </c:pt>
                <c:pt idx="8022">
                  <c:v>-8.3041116595268197E-3</c:v>
                </c:pt>
                <c:pt idx="8023">
                  <c:v>-1.21157392859458E-2</c:v>
                </c:pt>
                <c:pt idx="8024">
                  <c:v>-2.55365297198295E-2</c:v>
                </c:pt>
                <c:pt idx="8025">
                  <c:v>-1.11142843961715E-2</c:v>
                </c:pt>
                <c:pt idx="8026">
                  <c:v>-1.8353834748268099E-3</c:v>
                </c:pt>
                <c:pt idx="8027">
                  <c:v>2.2611021995544401E-4</c:v>
                </c:pt>
                <c:pt idx="8028">
                  <c:v>1.98560021817684E-3</c:v>
                </c:pt>
                <c:pt idx="8029">
                  <c:v>5.3155235946178402E-3</c:v>
                </c:pt>
                <c:pt idx="8030">
                  <c:v>5.4477062076330098E-3</c:v>
                </c:pt>
                <c:pt idx="8031">
                  <c:v>2.0411441102623901E-2</c:v>
                </c:pt>
                <c:pt idx="8032">
                  <c:v>1.7828106880187902E-2</c:v>
                </c:pt>
                <c:pt idx="8033">
                  <c:v>3.2395981252193402E-2</c:v>
                </c:pt>
                <c:pt idx="8034">
                  <c:v>1.92011334002017E-2</c:v>
                </c:pt>
                <c:pt idx="8035">
                  <c:v>2.8046835213899599E-3</c:v>
                </c:pt>
                <c:pt idx="8036">
                  <c:v>3.1887535005807799E-3</c:v>
                </c:pt>
                <c:pt idx="8037">
                  <c:v>6.3743814826011597E-3</c:v>
                </c:pt>
                <c:pt idx="8038">
                  <c:v>-8.4044933319091693E-3</c:v>
                </c:pt>
                <c:pt idx="8039">
                  <c:v>-1.51963792741298E-2</c:v>
                </c:pt>
                <c:pt idx="8040">
                  <c:v>-7.0692226290702802E-3</c:v>
                </c:pt>
                <c:pt idx="8041">
                  <c:v>6.7305229604244197E-3</c:v>
                </c:pt>
                <c:pt idx="8042">
                  <c:v>9.4291213899850793E-3</c:v>
                </c:pt>
                <c:pt idx="8043">
                  <c:v>-2.2865831851959201E-5</c:v>
                </c:pt>
                <c:pt idx="8044">
                  <c:v>-2.8351843357086099E-3</c:v>
                </c:pt>
                <c:pt idx="8045">
                  <c:v>2.4545919150113999E-3</c:v>
                </c:pt>
                <c:pt idx="8046">
                  <c:v>-5.0365813076496098E-3</c:v>
                </c:pt>
                <c:pt idx="8047">
                  <c:v>-1.9540991634130402E-2</c:v>
                </c:pt>
                <c:pt idx="8048">
                  <c:v>-1.67544409632682E-2</c:v>
                </c:pt>
                <c:pt idx="8049">
                  <c:v>4.4421628117561297E-3</c:v>
                </c:pt>
                <c:pt idx="8050">
                  <c:v>-1.9852198660373601E-2</c:v>
                </c:pt>
                <c:pt idx="8051">
                  <c:v>-1.4210119843482901E-4</c:v>
                </c:pt>
                <c:pt idx="8052">
                  <c:v>3.0375272035598701E-4</c:v>
                </c:pt>
                <c:pt idx="8053">
                  <c:v>5.76558150351047E-3</c:v>
                </c:pt>
                <c:pt idx="8054">
                  <c:v>-1.6838751733303001E-2</c:v>
                </c:pt>
                <c:pt idx="8055">
                  <c:v>-5.3420327603816899E-3</c:v>
                </c:pt>
                <c:pt idx="8056">
                  <c:v>-2.2636964917182902E-2</c:v>
                </c:pt>
                <c:pt idx="8057">
                  <c:v>-1.9899345934391001E-2</c:v>
                </c:pt>
                <c:pt idx="8058">
                  <c:v>-3.0311033129692001E-2</c:v>
                </c:pt>
                <c:pt idx="8059">
                  <c:v>-6.6309273242950396E-3</c:v>
                </c:pt>
                <c:pt idx="8060">
                  <c:v>-2.2094212472438798E-2</c:v>
                </c:pt>
                <c:pt idx="8061">
                  <c:v>-2.66122296452522E-2</c:v>
                </c:pt>
                <c:pt idx="8062">
                  <c:v>-1.3106070458889001E-2</c:v>
                </c:pt>
                <c:pt idx="8063">
                  <c:v>-5.8276206254959098E-3</c:v>
                </c:pt>
                <c:pt idx="8064">
                  <c:v>-1.5962012112140599E-3</c:v>
                </c:pt>
                <c:pt idx="8065">
                  <c:v>-1.3144880533218301E-2</c:v>
                </c:pt>
                <c:pt idx="8066">
                  <c:v>-2.4205125868320399E-2</c:v>
                </c:pt>
                <c:pt idx="8067">
                  <c:v>-1.93792283535003E-2</c:v>
                </c:pt>
                <c:pt idx="8068">
                  <c:v>-2.8638523072004301E-2</c:v>
                </c:pt>
                <c:pt idx="8069">
                  <c:v>-1.0605949908494901E-2</c:v>
                </c:pt>
                <c:pt idx="8070">
                  <c:v>3.86036932468414E-3</c:v>
                </c:pt>
                <c:pt idx="8071">
                  <c:v>-9.3158893287181802E-3</c:v>
                </c:pt>
                <c:pt idx="8072">
                  <c:v>-2.2765070199966399E-2</c:v>
                </c:pt>
                <c:pt idx="8073">
                  <c:v>-1.9902139902114799E-2</c:v>
                </c:pt>
                <c:pt idx="8074">
                  <c:v>-1.15299597382545E-2</c:v>
                </c:pt>
                <c:pt idx="8075">
                  <c:v>-6.2375366687774597E-3</c:v>
                </c:pt>
                <c:pt idx="8076">
                  <c:v>-2.6345685124397202E-2</c:v>
                </c:pt>
                <c:pt idx="8077">
                  <c:v>-2.9890902340412102E-2</c:v>
                </c:pt>
                <c:pt idx="8078">
                  <c:v>-2.9665626585483499E-2</c:v>
                </c:pt>
                <c:pt idx="8079">
                  <c:v>-2.774428576231E-2</c:v>
                </c:pt>
                <c:pt idx="8080">
                  <c:v>-1.88598707318305E-2</c:v>
                </c:pt>
                <c:pt idx="8081">
                  <c:v>-3.3001817762851701E-2</c:v>
                </c:pt>
                <c:pt idx="8082">
                  <c:v>-4.1316263377666397E-2</c:v>
                </c:pt>
                <c:pt idx="8083">
                  <c:v>-5.3529441356658901E-2</c:v>
                </c:pt>
                <c:pt idx="8084">
                  <c:v>-3.9087489247321999E-2</c:v>
                </c:pt>
                <c:pt idx="8085">
                  <c:v>-5.3702414035797098E-2</c:v>
                </c:pt>
                <c:pt idx="8086">
                  <c:v>-3.22142839431762E-2</c:v>
                </c:pt>
                <c:pt idx="8087">
                  <c:v>-3.3647507429122897E-2</c:v>
                </c:pt>
                <c:pt idx="8088">
                  <c:v>-3.5809427499771097E-2</c:v>
                </c:pt>
                <c:pt idx="8089">
                  <c:v>-5.7270243763923603E-2</c:v>
                </c:pt>
                <c:pt idx="8090">
                  <c:v>-5.7863637804984998E-2</c:v>
                </c:pt>
                <c:pt idx="8091">
                  <c:v>-5.0663992762565599E-2</c:v>
                </c:pt>
                <c:pt idx="8092">
                  <c:v>-4.68976497650146E-2</c:v>
                </c:pt>
                <c:pt idx="8093">
                  <c:v>-7.1377120912075001E-2</c:v>
                </c:pt>
                <c:pt idx="8094">
                  <c:v>-5.9485241770744303E-2</c:v>
                </c:pt>
                <c:pt idx="8095">
                  <c:v>-5.4855510592460598E-2</c:v>
                </c:pt>
                <c:pt idx="8096">
                  <c:v>-5.8289468288421603E-2</c:v>
                </c:pt>
                <c:pt idx="8097">
                  <c:v>-5.5727705359458903E-2</c:v>
                </c:pt>
                <c:pt idx="8098">
                  <c:v>-4.8528917133808101E-2</c:v>
                </c:pt>
                <c:pt idx="8099">
                  <c:v>-6.13299906253814E-2</c:v>
                </c:pt>
                <c:pt idx="8100">
                  <c:v>-5.4963141679763697E-2</c:v>
                </c:pt>
                <c:pt idx="8101">
                  <c:v>-5.56811243295669E-2</c:v>
                </c:pt>
                <c:pt idx="8102">
                  <c:v>-6.2618300318717901E-2</c:v>
                </c:pt>
                <c:pt idx="8103">
                  <c:v>-6.9009549915790502E-2</c:v>
                </c:pt>
                <c:pt idx="8104">
                  <c:v>-6.6935569047927801E-2</c:v>
                </c:pt>
                <c:pt idx="8105">
                  <c:v>-6.5211698412895203E-2</c:v>
                </c:pt>
                <c:pt idx="8106">
                  <c:v>-6.1064630746841403E-2</c:v>
                </c:pt>
                <c:pt idx="8107">
                  <c:v>-6.1348997056484202E-2</c:v>
                </c:pt>
                <c:pt idx="8108">
                  <c:v>-7.1549907326698303E-2</c:v>
                </c:pt>
                <c:pt idx="8109">
                  <c:v>-5.8769762516021701E-2</c:v>
                </c:pt>
                <c:pt idx="8110">
                  <c:v>-7.1092814207076999E-2</c:v>
                </c:pt>
                <c:pt idx="8111">
                  <c:v>-7.3331959545612294E-2</c:v>
                </c:pt>
                <c:pt idx="8112">
                  <c:v>-7.8826315701007801E-2</c:v>
                </c:pt>
                <c:pt idx="8113">
                  <c:v>-7.0419982075691195E-2</c:v>
                </c:pt>
                <c:pt idx="8114">
                  <c:v>-7.9936824738979298E-2</c:v>
                </c:pt>
                <c:pt idx="8115">
                  <c:v>-6.9986030459403895E-2</c:v>
                </c:pt>
                <c:pt idx="8116">
                  <c:v>-6.8466112017631503E-2</c:v>
                </c:pt>
                <c:pt idx="8117">
                  <c:v>-7.72460848093032E-2</c:v>
                </c:pt>
                <c:pt idx="8118">
                  <c:v>-8.2853555679321206E-2</c:v>
                </c:pt>
                <c:pt idx="8119">
                  <c:v>-8.2778252661228097E-2</c:v>
                </c:pt>
                <c:pt idx="8120">
                  <c:v>-8.1076994538307107E-2</c:v>
                </c:pt>
                <c:pt idx="8121">
                  <c:v>-9.5174282789230305E-2</c:v>
                </c:pt>
                <c:pt idx="8122">
                  <c:v>-8.6212240159511497E-2</c:v>
                </c:pt>
                <c:pt idx="8123">
                  <c:v>-7.5747780501842402E-2</c:v>
                </c:pt>
                <c:pt idx="8124">
                  <c:v>-9.4547912478446905E-2</c:v>
                </c:pt>
                <c:pt idx="8125">
                  <c:v>-8.7888643145561204E-2</c:v>
                </c:pt>
                <c:pt idx="8126">
                  <c:v>-0.114936396479606</c:v>
                </c:pt>
                <c:pt idx="8127">
                  <c:v>-0.11527059972286199</c:v>
                </c:pt>
                <c:pt idx="8128">
                  <c:v>-0.105122372508049</c:v>
                </c:pt>
                <c:pt idx="8129">
                  <c:v>-0.108549252152442</c:v>
                </c:pt>
                <c:pt idx="8130">
                  <c:v>-0.113506332039833</c:v>
                </c:pt>
                <c:pt idx="8131">
                  <c:v>-0.11823783814907</c:v>
                </c:pt>
                <c:pt idx="8132">
                  <c:v>-0.11244386434555</c:v>
                </c:pt>
                <c:pt idx="8133">
                  <c:v>-0.118038922548294</c:v>
                </c:pt>
                <c:pt idx="8134">
                  <c:v>-0.129640713334083</c:v>
                </c:pt>
                <c:pt idx="8135">
                  <c:v>-0.12753823399543701</c:v>
                </c:pt>
                <c:pt idx="8136">
                  <c:v>-0.130295559763908</c:v>
                </c:pt>
                <c:pt idx="8137">
                  <c:v>-0.12313197553157799</c:v>
                </c:pt>
                <c:pt idx="8138">
                  <c:v>-0.13495670258998799</c:v>
                </c:pt>
                <c:pt idx="8139">
                  <c:v>-0.120548024773597</c:v>
                </c:pt>
                <c:pt idx="8140">
                  <c:v>-0.134955778717994</c:v>
                </c:pt>
                <c:pt idx="8141">
                  <c:v>-0.11805711686611101</c:v>
                </c:pt>
                <c:pt idx="8142">
                  <c:v>-0.131971910595893</c:v>
                </c:pt>
                <c:pt idx="8143">
                  <c:v>-0.12224718928337</c:v>
                </c:pt>
                <c:pt idx="8144">
                  <c:v>-0.123053416609764</c:v>
                </c:pt>
                <c:pt idx="8145">
                  <c:v>-0.12828879058361001</c:v>
                </c:pt>
                <c:pt idx="8146">
                  <c:v>-0.12812291085720001</c:v>
                </c:pt>
                <c:pt idx="8147">
                  <c:v>-0.12686823308467801</c:v>
                </c:pt>
                <c:pt idx="8148">
                  <c:v>-0.14030236005783001</c:v>
                </c:pt>
                <c:pt idx="8149">
                  <c:v>-0.135906562209129</c:v>
                </c:pt>
                <c:pt idx="8150">
                  <c:v>-0.14235882461071001</c:v>
                </c:pt>
                <c:pt idx="8151">
                  <c:v>-0.125711560249328</c:v>
                </c:pt>
                <c:pt idx="8152">
                  <c:v>-0.134640917181968</c:v>
                </c:pt>
                <c:pt idx="8153">
                  <c:v>-0.14249131083488401</c:v>
                </c:pt>
                <c:pt idx="8154">
                  <c:v>-0.13304670155048301</c:v>
                </c:pt>
                <c:pt idx="8155">
                  <c:v>-0.151276975870132</c:v>
                </c:pt>
                <c:pt idx="8156">
                  <c:v>-0.14745791256427701</c:v>
                </c:pt>
                <c:pt idx="8157">
                  <c:v>-0.14796568453311901</c:v>
                </c:pt>
                <c:pt idx="8158">
                  <c:v>-0.13712130486965099</c:v>
                </c:pt>
                <c:pt idx="8159">
                  <c:v>-0.14352808892726801</c:v>
                </c:pt>
                <c:pt idx="8160">
                  <c:v>-0.14432020485401101</c:v>
                </c:pt>
                <c:pt idx="8161">
                  <c:v>-0.145292088389396</c:v>
                </c:pt>
                <c:pt idx="8162">
                  <c:v>-0.15420003235340099</c:v>
                </c:pt>
                <c:pt idx="8163">
                  <c:v>-0.14673019945621399</c:v>
                </c:pt>
                <c:pt idx="8164">
                  <c:v>-0.14606077969074199</c:v>
                </c:pt>
                <c:pt idx="8165">
                  <c:v>-0.15397746860980899</c:v>
                </c:pt>
                <c:pt idx="8166">
                  <c:v>-0.13956709206104201</c:v>
                </c:pt>
                <c:pt idx="8167">
                  <c:v>-0.14402054250240301</c:v>
                </c:pt>
                <c:pt idx="8168">
                  <c:v>-0.14624764025211301</c:v>
                </c:pt>
                <c:pt idx="8169">
                  <c:v>-0.16014197468757599</c:v>
                </c:pt>
                <c:pt idx="8170">
                  <c:v>-0.15651789307594199</c:v>
                </c:pt>
                <c:pt idx="8171">
                  <c:v>-0.165642574429512</c:v>
                </c:pt>
                <c:pt idx="8172">
                  <c:v>-0.15301200747489899</c:v>
                </c:pt>
                <c:pt idx="8173">
                  <c:v>-0.168731823563575</c:v>
                </c:pt>
                <c:pt idx="8174">
                  <c:v>-0.15784908831119501</c:v>
                </c:pt>
                <c:pt idx="8175">
                  <c:v>-0.171191707253456</c:v>
                </c:pt>
                <c:pt idx="8176">
                  <c:v>-0.16077253222465501</c:v>
                </c:pt>
                <c:pt idx="8177">
                  <c:v>-0.162942394614219</c:v>
                </c:pt>
                <c:pt idx="8178">
                  <c:v>-0.16475023329257901</c:v>
                </c:pt>
                <c:pt idx="8179">
                  <c:v>-0.174179717898368</c:v>
                </c:pt>
                <c:pt idx="8180">
                  <c:v>-0.17574770748615201</c:v>
                </c:pt>
                <c:pt idx="8181">
                  <c:v>-0.17793239653110501</c:v>
                </c:pt>
                <c:pt idx="8182">
                  <c:v>-0.161303326487541</c:v>
                </c:pt>
                <c:pt idx="8183">
                  <c:v>-0.18029399216174999</c:v>
                </c:pt>
                <c:pt idx="8184">
                  <c:v>-0.178824618458747</c:v>
                </c:pt>
                <c:pt idx="8185">
                  <c:v>-0.173239901661872</c:v>
                </c:pt>
                <c:pt idx="8186">
                  <c:v>-0.16670051217079099</c:v>
                </c:pt>
                <c:pt idx="8187">
                  <c:v>-0.18275810778141</c:v>
                </c:pt>
                <c:pt idx="8188">
                  <c:v>-0.186516389250755</c:v>
                </c:pt>
                <c:pt idx="8189">
                  <c:v>-0.16923333704471499</c:v>
                </c:pt>
                <c:pt idx="8190">
                  <c:v>-0.179517686367034</c:v>
                </c:pt>
                <c:pt idx="8191">
                  <c:v>-0.174003556370735</c:v>
                </c:pt>
                <c:pt idx="8192">
                  <c:v>-0.16827081143855999</c:v>
                </c:pt>
                <c:pt idx="8193">
                  <c:v>-0.17262354493141099</c:v>
                </c:pt>
                <c:pt idx="8194">
                  <c:v>-0.17839981615543299</c:v>
                </c:pt>
                <c:pt idx="8195">
                  <c:v>-0.18045620620250699</c:v>
                </c:pt>
                <c:pt idx="8196">
                  <c:v>-0.185299858450889</c:v>
                </c:pt>
                <c:pt idx="8197">
                  <c:v>-0.180261820554733</c:v>
                </c:pt>
                <c:pt idx="8198">
                  <c:v>-0.18826466798782299</c:v>
                </c:pt>
                <c:pt idx="8199">
                  <c:v>-0.17960822582244801</c:v>
                </c:pt>
                <c:pt idx="8200">
                  <c:v>-0.18029053509235299</c:v>
                </c:pt>
                <c:pt idx="8201">
                  <c:v>-0.174265876412391</c:v>
                </c:pt>
                <c:pt idx="8202">
                  <c:v>-0.18435916304588301</c:v>
                </c:pt>
                <c:pt idx="8203">
                  <c:v>-0.18464900553226399</c:v>
                </c:pt>
                <c:pt idx="8204">
                  <c:v>-0.187223151326179</c:v>
                </c:pt>
                <c:pt idx="8205">
                  <c:v>-0.18576036393642401</c:v>
                </c:pt>
                <c:pt idx="8206">
                  <c:v>-0.19160847365856101</c:v>
                </c:pt>
                <c:pt idx="8207">
                  <c:v>-0.18404902517795499</c:v>
                </c:pt>
                <c:pt idx="8208">
                  <c:v>-0.19801752269268</c:v>
                </c:pt>
                <c:pt idx="8209">
                  <c:v>-0.193826794624328</c:v>
                </c:pt>
                <c:pt idx="8210">
                  <c:v>-0.188770070672035</c:v>
                </c:pt>
                <c:pt idx="8211">
                  <c:v>-0.18840485811233501</c:v>
                </c:pt>
                <c:pt idx="8212">
                  <c:v>-0.20453767478466001</c:v>
                </c:pt>
                <c:pt idx="8213">
                  <c:v>-0.18234147131442999</c:v>
                </c:pt>
                <c:pt idx="8214">
                  <c:v>-0.19765727221965701</c:v>
                </c:pt>
                <c:pt idx="8215">
                  <c:v>-0.186031654477119</c:v>
                </c:pt>
                <c:pt idx="8216">
                  <c:v>-0.19664153456687899</c:v>
                </c:pt>
                <c:pt idx="8217">
                  <c:v>-0.18826103210449199</c:v>
                </c:pt>
                <c:pt idx="8218">
                  <c:v>-0.19885309040546401</c:v>
                </c:pt>
                <c:pt idx="8219">
                  <c:v>-0.19634504616260501</c:v>
                </c:pt>
                <c:pt idx="8220">
                  <c:v>-0.20090658962726499</c:v>
                </c:pt>
                <c:pt idx="8221">
                  <c:v>-0.18691726028919201</c:v>
                </c:pt>
                <c:pt idx="8222">
                  <c:v>-0.198898985981941</c:v>
                </c:pt>
                <c:pt idx="8223">
                  <c:v>-0.17945553362369501</c:v>
                </c:pt>
                <c:pt idx="8224">
                  <c:v>-0.18924246728420199</c:v>
                </c:pt>
                <c:pt idx="8225">
                  <c:v>-0.19101127982139501</c:v>
                </c:pt>
                <c:pt idx="8226">
                  <c:v>-0.19926013052463501</c:v>
                </c:pt>
                <c:pt idx="8227">
                  <c:v>-0.189607724547386</c:v>
                </c:pt>
                <c:pt idx="8228">
                  <c:v>-0.18859685957431699</c:v>
                </c:pt>
                <c:pt idx="8229">
                  <c:v>-0.18816329538822099</c:v>
                </c:pt>
                <c:pt idx="8230">
                  <c:v>-0.18796929717063901</c:v>
                </c:pt>
                <c:pt idx="8231">
                  <c:v>-0.190182790160179</c:v>
                </c:pt>
                <c:pt idx="8232">
                  <c:v>-0.187857300043106</c:v>
                </c:pt>
                <c:pt idx="8233">
                  <c:v>-0.19419461488723699</c:v>
                </c:pt>
                <c:pt idx="8234">
                  <c:v>-0.18783126771450001</c:v>
                </c:pt>
                <c:pt idx="8235">
                  <c:v>-0.18772716820240001</c:v>
                </c:pt>
                <c:pt idx="8236">
                  <c:v>-0.18903645873069699</c:v>
                </c:pt>
                <c:pt idx="8237">
                  <c:v>-0.185207024216651</c:v>
                </c:pt>
                <c:pt idx="8238">
                  <c:v>-0.20106941461563099</c:v>
                </c:pt>
                <c:pt idx="8239">
                  <c:v>-0.19410371780395499</c:v>
                </c:pt>
                <c:pt idx="8240">
                  <c:v>-0.19527469575405099</c:v>
                </c:pt>
                <c:pt idx="8241">
                  <c:v>-0.17583584785461401</c:v>
                </c:pt>
                <c:pt idx="8242">
                  <c:v>-0.19120390713214799</c:v>
                </c:pt>
                <c:pt idx="8243">
                  <c:v>-0.183029860258102</c:v>
                </c:pt>
                <c:pt idx="8244">
                  <c:v>-0.19372010231018</c:v>
                </c:pt>
                <c:pt idx="8245">
                  <c:v>-0.184992685914039</c:v>
                </c:pt>
                <c:pt idx="8246">
                  <c:v>-0.17975656688213301</c:v>
                </c:pt>
                <c:pt idx="8247">
                  <c:v>-0.19238905608654</c:v>
                </c:pt>
                <c:pt idx="8248">
                  <c:v>-0.19384871423244401</c:v>
                </c:pt>
                <c:pt idx="8249">
                  <c:v>-0.191941604018211</c:v>
                </c:pt>
                <c:pt idx="8250">
                  <c:v>-0.18587166070938099</c:v>
                </c:pt>
                <c:pt idx="8251">
                  <c:v>-0.186027526855468</c:v>
                </c:pt>
                <c:pt idx="8252">
                  <c:v>-0.17118380963802299</c:v>
                </c:pt>
                <c:pt idx="8253">
                  <c:v>-0.18386682868003801</c:v>
                </c:pt>
                <c:pt idx="8254">
                  <c:v>-0.173574268817901</c:v>
                </c:pt>
                <c:pt idx="8255">
                  <c:v>-0.17997311055660201</c:v>
                </c:pt>
                <c:pt idx="8256">
                  <c:v>-0.16690717637538899</c:v>
                </c:pt>
                <c:pt idx="8257">
                  <c:v>-0.17666643857955899</c:v>
                </c:pt>
                <c:pt idx="8258">
                  <c:v>-0.17929825186729401</c:v>
                </c:pt>
                <c:pt idx="8259">
                  <c:v>-0.21025660634040799</c:v>
                </c:pt>
                <c:pt idx="8260">
                  <c:v>-0.21431340277194899</c:v>
                </c:pt>
                <c:pt idx="8261">
                  <c:v>-0.20623466372489899</c:v>
                </c:pt>
                <c:pt idx="8262">
                  <c:v>-0.22042240202426899</c:v>
                </c:pt>
                <c:pt idx="8263">
                  <c:v>-0.21172735095024101</c:v>
                </c:pt>
                <c:pt idx="8264">
                  <c:v>-0.22986011207103699</c:v>
                </c:pt>
                <c:pt idx="8265">
                  <c:v>-0.211568653583526</c:v>
                </c:pt>
                <c:pt idx="8266">
                  <c:v>-0.21974204480647999</c:v>
                </c:pt>
                <c:pt idx="8267">
                  <c:v>-0.210226669907569</c:v>
                </c:pt>
                <c:pt idx="8268">
                  <c:v>-0.23416863381862599</c:v>
                </c:pt>
                <c:pt idx="8269">
                  <c:v>-0.218619719147682</c:v>
                </c:pt>
                <c:pt idx="8270">
                  <c:v>-0.225433990359306</c:v>
                </c:pt>
                <c:pt idx="8271">
                  <c:v>-0.214453294873237</c:v>
                </c:pt>
                <c:pt idx="8272">
                  <c:v>-0.22755344212055201</c:v>
                </c:pt>
                <c:pt idx="8273">
                  <c:v>-0.22470586001873</c:v>
                </c:pt>
                <c:pt idx="8274">
                  <c:v>-0.22169400751590701</c:v>
                </c:pt>
                <c:pt idx="8275">
                  <c:v>-0.222988560795783</c:v>
                </c:pt>
                <c:pt idx="8276">
                  <c:v>-0.23121972382068601</c:v>
                </c:pt>
                <c:pt idx="8277">
                  <c:v>-0.22129835188388799</c:v>
                </c:pt>
                <c:pt idx="8278">
                  <c:v>-0.228748694062232</c:v>
                </c:pt>
                <c:pt idx="8279">
                  <c:v>-0.22846041619777599</c:v>
                </c:pt>
                <c:pt idx="8280">
                  <c:v>-0.23518837988376601</c:v>
                </c:pt>
                <c:pt idx="8281">
                  <c:v>-0.22871847450733099</c:v>
                </c:pt>
                <c:pt idx="8282">
                  <c:v>-0.23300351202487901</c:v>
                </c:pt>
                <c:pt idx="8283">
                  <c:v>-0.22637768089771201</c:v>
                </c:pt>
                <c:pt idx="8284">
                  <c:v>-0.23365478217601701</c:v>
                </c:pt>
                <c:pt idx="8285">
                  <c:v>-0.23193402588367401</c:v>
                </c:pt>
                <c:pt idx="8286">
                  <c:v>-0.224301561713218</c:v>
                </c:pt>
                <c:pt idx="8287">
                  <c:v>-0.22327668964862801</c:v>
                </c:pt>
                <c:pt idx="8288">
                  <c:v>-0.22345890104770599</c:v>
                </c:pt>
                <c:pt idx="8289">
                  <c:v>-0.22000487148761699</c:v>
                </c:pt>
                <c:pt idx="8290">
                  <c:v>-0.23486442863941101</c:v>
                </c:pt>
                <c:pt idx="8291">
                  <c:v>-0.23633472621440799</c:v>
                </c:pt>
                <c:pt idx="8292">
                  <c:v>-0.233089163899421</c:v>
                </c:pt>
                <c:pt idx="8293">
                  <c:v>-0.230558320879936</c:v>
                </c:pt>
                <c:pt idx="8294">
                  <c:v>-0.23577840626239699</c:v>
                </c:pt>
                <c:pt idx="8295">
                  <c:v>-0.23661087453365301</c:v>
                </c:pt>
                <c:pt idx="8296">
                  <c:v>-0.226488396525382</c:v>
                </c:pt>
                <c:pt idx="8297">
                  <c:v>-0.233653619885444</c:v>
                </c:pt>
                <c:pt idx="8298">
                  <c:v>-0.23287232220172799</c:v>
                </c:pt>
                <c:pt idx="8299">
                  <c:v>-0.247170999646186</c:v>
                </c:pt>
                <c:pt idx="8300">
                  <c:v>-0.238464280962944</c:v>
                </c:pt>
                <c:pt idx="8301">
                  <c:v>-0.241057023406028</c:v>
                </c:pt>
                <c:pt idx="8302">
                  <c:v>-0.23205615580081901</c:v>
                </c:pt>
                <c:pt idx="8303">
                  <c:v>-0.24790595471858901</c:v>
                </c:pt>
                <c:pt idx="8304">
                  <c:v>-0.23222313821315699</c:v>
                </c:pt>
                <c:pt idx="8305">
                  <c:v>-0.22973112761974299</c:v>
                </c:pt>
                <c:pt idx="8306">
                  <c:v>-0.235865548253059</c:v>
                </c:pt>
                <c:pt idx="8307">
                  <c:v>-0.23226280510425501</c:v>
                </c:pt>
                <c:pt idx="8308">
                  <c:v>-0.23578752577304801</c:v>
                </c:pt>
                <c:pt idx="8309">
                  <c:v>-0.24286739528179099</c:v>
                </c:pt>
                <c:pt idx="8310">
                  <c:v>-0.23459865152835799</c:v>
                </c:pt>
                <c:pt idx="8311">
                  <c:v>-0.24042613804340299</c:v>
                </c:pt>
                <c:pt idx="8312">
                  <c:v>-0.22855822741985299</c:v>
                </c:pt>
                <c:pt idx="8313">
                  <c:v>-0.23287735879421201</c:v>
                </c:pt>
                <c:pt idx="8314">
                  <c:v>-0.22674585878848999</c:v>
                </c:pt>
                <c:pt idx="8315">
                  <c:v>-0.24077175557613301</c:v>
                </c:pt>
                <c:pt idx="8316">
                  <c:v>-0.22010152041912001</c:v>
                </c:pt>
                <c:pt idx="8317">
                  <c:v>-0.23205818235874101</c:v>
                </c:pt>
                <c:pt idx="8318">
                  <c:v>-0.21560366451740201</c:v>
                </c:pt>
                <c:pt idx="8319">
                  <c:v>-0.224730119109153</c:v>
                </c:pt>
                <c:pt idx="8320">
                  <c:v>-0.20425334572792</c:v>
                </c:pt>
                <c:pt idx="8321">
                  <c:v>-0.214970782399177</c:v>
                </c:pt>
                <c:pt idx="8322">
                  <c:v>-0.20305943489074699</c:v>
                </c:pt>
                <c:pt idx="8323">
                  <c:v>-0.218582823872566</c:v>
                </c:pt>
                <c:pt idx="8324">
                  <c:v>-0.212959975004196</c:v>
                </c:pt>
                <c:pt idx="8325">
                  <c:v>-0.21078088879585199</c:v>
                </c:pt>
                <c:pt idx="8326">
                  <c:v>-0.207633212208747</c:v>
                </c:pt>
                <c:pt idx="8327">
                  <c:v>-0.199374079704284</c:v>
                </c:pt>
                <c:pt idx="8328">
                  <c:v>-0.20455820858478499</c:v>
                </c:pt>
                <c:pt idx="8329">
                  <c:v>-0.201832935214042</c:v>
                </c:pt>
                <c:pt idx="8330">
                  <c:v>-0.19802488386631001</c:v>
                </c:pt>
                <c:pt idx="8331">
                  <c:v>-0.21561132371425601</c:v>
                </c:pt>
                <c:pt idx="8332">
                  <c:v>-0.19725489616394001</c:v>
                </c:pt>
                <c:pt idx="8333">
                  <c:v>-0.19802327454090099</c:v>
                </c:pt>
                <c:pt idx="8334">
                  <c:v>-0.197244241833686</c:v>
                </c:pt>
                <c:pt idx="8335">
                  <c:v>-0.200334653258323</c:v>
                </c:pt>
                <c:pt idx="8336">
                  <c:v>-0.19767098128795599</c:v>
                </c:pt>
                <c:pt idx="8337">
                  <c:v>-0.20483842492103499</c:v>
                </c:pt>
                <c:pt idx="8338">
                  <c:v>-0.19910119473934099</c:v>
                </c:pt>
                <c:pt idx="8339">
                  <c:v>-0.19472806155681599</c:v>
                </c:pt>
                <c:pt idx="8340">
                  <c:v>-0.19755233824252999</c:v>
                </c:pt>
                <c:pt idx="8341">
                  <c:v>-0.20024059712886799</c:v>
                </c:pt>
                <c:pt idx="8342">
                  <c:v>-0.19935993850231101</c:v>
                </c:pt>
                <c:pt idx="8343">
                  <c:v>-0.19443695247173301</c:v>
                </c:pt>
                <c:pt idx="8344">
                  <c:v>-0.19660508632659901</c:v>
                </c:pt>
                <c:pt idx="8345">
                  <c:v>-0.20877106487750999</c:v>
                </c:pt>
                <c:pt idx="8346">
                  <c:v>-0.197715654969215</c:v>
                </c:pt>
                <c:pt idx="8347">
                  <c:v>-0.20223259925842199</c:v>
                </c:pt>
                <c:pt idx="8348">
                  <c:v>-0.198260113596916</c:v>
                </c:pt>
                <c:pt idx="8349">
                  <c:v>-0.20549802482128099</c:v>
                </c:pt>
                <c:pt idx="8350">
                  <c:v>-0.202915474772453</c:v>
                </c:pt>
                <c:pt idx="8351">
                  <c:v>-0.21402230858802701</c:v>
                </c:pt>
                <c:pt idx="8352">
                  <c:v>-0.20565763115882801</c:v>
                </c:pt>
                <c:pt idx="8353">
                  <c:v>-0.20150928199291199</c:v>
                </c:pt>
                <c:pt idx="8354">
                  <c:v>-0.197377905249595</c:v>
                </c:pt>
                <c:pt idx="8355">
                  <c:v>-0.21034799516201</c:v>
                </c:pt>
                <c:pt idx="8356">
                  <c:v>-0.20083017647266299</c:v>
                </c:pt>
                <c:pt idx="8357">
                  <c:v>-0.203342080116271</c:v>
                </c:pt>
                <c:pt idx="8358">
                  <c:v>-0.20399026572704301</c:v>
                </c:pt>
                <c:pt idx="8359">
                  <c:v>-0.202518045902252</c:v>
                </c:pt>
                <c:pt idx="8360">
                  <c:v>-0.20165474712848599</c:v>
                </c:pt>
                <c:pt idx="8361">
                  <c:v>-0.20133517682552299</c:v>
                </c:pt>
                <c:pt idx="8362">
                  <c:v>-0.201142713427543</c:v>
                </c:pt>
                <c:pt idx="8363">
                  <c:v>-0.19194686412811199</c:v>
                </c:pt>
                <c:pt idx="8364">
                  <c:v>-0.19394105672836301</c:v>
                </c:pt>
                <c:pt idx="8365">
                  <c:v>-0.18628540635108901</c:v>
                </c:pt>
                <c:pt idx="8366">
                  <c:v>-0.18837504088878601</c:v>
                </c:pt>
                <c:pt idx="8367">
                  <c:v>-0.18952685594558699</c:v>
                </c:pt>
                <c:pt idx="8368">
                  <c:v>-0.20298112928867301</c:v>
                </c:pt>
                <c:pt idx="8369">
                  <c:v>-0.18312445282935999</c:v>
                </c:pt>
                <c:pt idx="8370">
                  <c:v>-0.18898262083530401</c:v>
                </c:pt>
                <c:pt idx="8371">
                  <c:v>-0.179923996329307</c:v>
                </c:pt>
                <c:pt idx="8372">
                  <c:v>-0.18775427341461101</c:v>
                </c:pt>
                <c:pt idx="8373">
                  <c:v>-0.17482814192771901</c:v>
                </c:pt>
                <c:pt idx="8374">
                  <c:v>-0.18578986823558799</c:v>
                </c:pt>
                <c:pt idx="8375">
                  <c:v>-0.18432308733463201</c:v>
                </c:pt>
                <c:pt idx="8376">
                  <c:v>-0.19102461636066401</c:v>
                </c:pt>
                <c:pt idx="8377">
                  <c:v>-0.18513520061969699</c:v>
                </c:pt>
                <c:pt idx="8378">
                  <c:v>-0.18872432410716999</c:v>
                </c:pt>
                <c:pt idx="8379">
                  <c:v>-0.183171391487121</c:v>
                </c:pt>
                <c:pt idx="8380">
                  <c:v>-0.195126578211784</c:v>
                </c:pt>
                <c:pt idx="8381">
                  <c:v>-0.18235872685909199</c:v>
                </c:pt>
                <c:pt idx="8382">
                  <c:v>-0.19071047008037501</c:v>
                </c:pt>
                <c:pt idx="8383">
                  <c:v>-0.18383274972438801</c:v>
                </c:pt>
                <c:pt idx="8384">
                  <c:v>-0.17643620073795299</c:v>
                </c:pt>
                <c:pt idx="8385">
                  <c:v>-0.17274959385395</c:v>
                </c:pt>
                <c:pt idx="8386">
                  <c:v>-0.18336533010005901</c:v>
                </c:pt>
                <c:pt idx="8387">
                  <c:v>-0.177257269620895</c:v>
                </c:pt>
                <c:pt idx="8388">
                  <c:v>-0.175032839179039</c:v>
                </c:pt>
                <c:pt idx="8389">
                  <c:v>-0.141708433628082</c:v>
                </c:pt>
                <c:pt idx="8390">
                  <c:v>-0.15718048810958801</c:v>
                </c:pt>
                <c:pt idx="8391">
                  <c:v>-0.16066914796829199</c:v>
                </c:pt>
                <c:pt idx="8392">
                  <c:v>-0.17407546937465601</c:v>
                </c:pt>
                <c:pt idx="8393">
                  <c:v>-0.16028992831707001</c:v>
                </c:pt>
                <c:pt idx="8394">
                  <c:v>-0.17838275432586601</c:v>
                </c:pt>
                <c:pt idx="8395">
                  <c:v>-0.16535244882106701</c:v>
                </c:pt>
                <c:pt idx="8396">
                  <c:v>-0.15589861571788699</c:v>
                </c:pt>
                <c:pt idx="8397">
                  <c:v>-0.156655013561248</c:v>
                </c:pt>
                <c:pt idx="8398">
                  <c:v>-0.17069359123706801</c:v>
                </c:pt>
                <c:pt idx="8399">
                  <c:v>-0.162507608532905</c:v>
                </c:pt>
                <c:pt idx="8400">
                  <c:v>-0.155267283320426</c:v>
                </c:pt>
                <c:pt idx="8401">
                  <c:v>-0.146241724491119</c:v>
                </c:pt>
                <c:pt idx="8402">
                  <c:v>-0.15672643482685</c:v>
                </c:pt>
                <c:pt idx="8403">
                  <c:v>-0.14772574603557501</c:v>
                </c:pt>
                <c:pt idx="8404">
                  <c:v>-0.153936192393302</c:v>
                </c:pt>
                <c:pt idx="8405">
                  <c:v>-0.15213482081890101</c:v>
                </c:pt>
                <c:pt idx="8406">
                  <c:v>-0.15740087628364499</c:v>
                </c:pt>
                <c:pt idx="8407">
                  <c:v>-0.15566991269588401</c:v>
                </c:pt>
                <c:pt idx="8408">
                  <c:v>-0.166342183947563</c:v>
                </c:pt>
                <c:pt idx="8409">
                  <c:v>-0.15211747586727101</c:v>
                </c:pt>
                <c:pt idx="8410">
                  <c:v>-0.14331495761871299</c:v>
                </c:pt>
                <c:pt idx="8411">
                  <c:v>-0.15123915672302199</c:v>
                </c:pt>
                <c:pt idx="8412">
                  <c:v>-0.147999107837677</c:v>
                </c:pt>
                <c:pt idx="8413">
                  <c:v>-0.15824499726295399</c:v>
                </c:pt>
                <c:pt idx="8414">
                  <c:v>-0.145450219511985</c:v>
                </c:pt>
                <c:pt idx="8415">
                  <c:v>-0.14227385818958199</c:v>
                </c:pt>
                <c:pt idx="8416">
                  <c:v>-0.13083429634571</c:v>
                </c:pt>
                <c:pt idx="8417">
                  <c:v>-0.142526745796203</c:v>
                </c:pt>
                <c:pt idx="8418">
                  <c:v>-0.13366928696632299</c:v>
                </c:pt>
                <c:pt idx="8419">
                  <c:v>-0.14149503409862499</c:v>
                </c:pt>
                <c:pt idx="8420">
                  <c:v>-0.11417369544505999</c:v>
                </c:pt>
                <c:pt idx="8421">
                  <c:v>-0.13025701045989899</c:v>
                </c:pt>
                <c:pt idx="8422">
                  <c:v>-0.13468983769416801</c:v>
                </c:pt>
                <c:pt idx="8423">
                  <c:v>-0.12931320071220301</c:v>
                </c:pt>
                <c:pt idx="8424">
                  <c:v>-0.11431710422039</c:v>
                </c:pt>
                <c:pt idx="8425">
                  <c:v>-0.13099269568920099</c:v>
                </c:pt>
                <c:pt idx="8426">
                  <c:v>-0.121955841779708</c:v>
                </c:pt>
                <c:pt idx="8427">
                  <c:v>-0.13266022503375999</c:v>
                </c:pt>
                <c:pt idx="8428">
                  <c:v>-9.6253648400306702E-2</c:v>
                </c:pt>
                <c:pt idx="8429">
                  <c:v>-0.11891262233257199</c:v>
                </c:pt>
                <c:pt idx="8430">
                  <c:v>-0.11043736338615399</c:v>
                </c:pt>
                <c:pt idx="8431">
                  <c:v>-0.113904520869255</c:v>
                </c:pt>
                <c:pt idx="8432">
                  <c:v>-0.10759648680686899</c:v>
                </c:pt>
                <c:pt idx="8433">
                  <c:v>-0.110781818628311</c:v>
                </c:pt>
                <c:pt idx="8434">
                  <c:v>-8.1129059195518397E-2</c:v>
                </c:pt>
                <c:pt idx="8435">
                  <c:v>-0.11280740797519601</c:v>
                </c:pt>
                <c:pt idx="8436">
                  <c:v>-9.2749163508415194E-2</c:v>
                </c:pt>
                <c:pt idx="8437">
                  <c:v>-0.10921776294708201</c:v>
                </c:pt>
                <c:pt idx="8438">
                  <c:v>-8.5686326026916504E-2</c:v>
                </c:pt>
                <c:pt idx="8439">
                  <c:v>-7.9197138547897297E-2</c:v>
                </c:pt>
                <c:pt idx="8440">
                  <c:v>-6.2033429741859401E-2</c:v>
                </c:pt>
                <c:pt idx="8441">
                  <c:v>-7.0905812084674794E-2</c:v>
                </c:pt>
                <c:pt idx="8442">
                  <c:v>-7.9733125865459401E-2</c:v>
                </c:pt>
                <c:pt idx="8443">
                  <c:v>-0.10305698215961399</c:v>
                </c:pt>
                <c:pt idx="8444">
                  <c:v>-8.2202151417732197E-2</c:v>
                </c:pt>
                <c:pt idx="8445">
                  <c:v>-8.1002324819564805E-2</c:v>
                </c:pt>
                <c:pt idx="8446">
                  <c:v>-7.1470364928245503E-2</c:v>
                </c:pt>
                <c:pt idx="8447">
                  <c:v>-5.59337586164474E-2</c:v>
                </c:pt>
                <c:pt idx="8448">
                  <c:v>-6.28035217523574E-2</c:v>
                </c:pt>
                <c:pt idx="8449">
                  <c:v>-6.4141832292079898E-2</c:v>
                </c:pt>
                <c:pt idx="8450">
                  <c:v>-6.8817183375358498E-2</c:v>
                </c:pt>
                <c:pt idx="8451">
                  <c:v>-6.6617205739021301E-2</c:v>
                </c:pt>
                <c:pt idx="8452">
                  <c:v>-6.8565286695957101E-2</c:v>
                </c:pt>
                <c:pt idx="8453">
                  <c:v>-7.5438581407070104E-2</c:v>
                </c:pt>
                <c:pt idx="8454">
                  <c:v>-6.4390905201435006E-2</c:v>
                </c:pt>
                <c:pt idx="8455">
                  <c:v>-4.9083799123764003E-2</c:v>
                </c:pt>
                <c:pt idx="8456">
                  <c:v>-5.15021532773971E-2</c:v>
                </c:pt>
                <c:pt idx="8457">
                  <c:v>-5.7410180568694999E-2</c:v>
                </c:pt>
                <c:pt idx="8458">
                  <c:v>-6.2061727046966497E-2</c:v>
                </c:pt>
                <c:pt idx="8459">
                  <c:v>-4.6306073665618799E-2</c:v>
                </c:pt>
                <c:pt idx="8460">
                  <c:v>-6.5920509397983496E-2</c:v>
                </c:pt>
                <c:pt idx="8461">
                  <c:v>-7.1800544857978807E-2</c:v>
                </c:pt>
                <c:pt idx="8462">
                  <c:v>-5.8247402310371302E-2</c:v>
                </c:pt>
                <c:pt idx="8463">
                  <c:v>-5.9431388974189703E-2</c:v>
                </c:pt>
                <c:pt idx="8464">
                  <c:v>-5.2678458392620003E-2</c:v>
                </c:pt>
                <c:pt idx="8465">
                  <c:v>-5.1807194948196397E-2</c:v>
                </c:pt>
                <c:pt idx="8466">
                  <c:v>-7.0044934749603202E-2</c:v>
                </c:pt>
                <c:pt idx="8467">
                  <c:v>-5.7489730417728403E-2</c:v>
                </c:pt>
                <c:pt idx="8468">
                  <c:v>-7.0734366774558993E-2</c:v>
                </c:pt>
                <c:pt idx="8469">
                  <c:v>-4.8441268503665903E-2</c:v>
                </c:pt>
                <c:pt idx="8470">
                  <c:v>-4.6442866325378397E-2</c:v>
                </c:pt>
                <c:pt idx="8471">
                  <c:v>-2.4745900183916002E-2</c:v>
                </c:pt>
                <c:pt idx="8472">
                  <c:v>-5.5909134447574602E-2</c:v>
                </c:pt>
                <c:pt idx="8473">
                  <c:v>-5.3604952991008703E-2</c:v>
                </c:pt>
                <c:pt idx="8474">
                  <c:v>-6.2657892704009996E-2</c:v>
                </c:pt>
                <c:pt idx="8475">
                  <c:v>-3.6425426602363503E-2</c:v>
                </c:pt>
                <c:pt idx="8476">
                  <c:v>-4.1641846299171399E-2</c:v>
                </c:pt>
                <c:pt idx="8477">
                  <c:v>-3.6328457295894602E-2</c:v>
                </c:pt>
                <c:pt idx="8478">
                  <c:v>-4.8022210597991902E-2</c:v>
                </c:pt>
                <c:pt idx="8479">
                  <c:v>-3.2423391938209499E-2</c:v>
                </c:pt>
                <c:pt idx="8480">
                  <c:v>-5.6394740939140299E-2</c:v>
                </c:pt>
                <c:pt idx="8481">
                  <c:v>-3.5723745822906397E-2</c:v>
                </c:pt>
                <c:pt idx="8482">
                  <c:v>-3.9071701467037201E-2</c:v>
                </c:pt>
                <c:pt idx="8483">
                  <c:v>-9.5561891794204695E-3</c:v>
                </c:pt>
                <c:pt idx="8484">
                  <c:v>-1.1066917330026601E-2</c:v>
                </c:pt>
                <c:pt idx="8485">
                  <c:v>-1.80065967142581E-2</c:v>
                </c:pt>
                <c:pt idx="8486">
                  <c:v>-3.6015197634696898E-2</c:v>
                </c:pt>
                <c:pt idx="8487">
                  <c:v>-2.1087508648633901E-2</c:v>
                </c:pt>
                <c:pt idx="8488">
                  <c:v>-3.0853733420371999E-2</c:v>
                </c:pt>
                <c:pt idx="8489">
                  <c:v>-1.14105492830276E-2</c:v>
                </c:pt>
                <c:pt idx="8490">
                  <c:v>-1.1316895484924301E-2</c:v>
                </c:pt>
                <c:pt idx="8491">
                  <c:v>-7.9145282506942695E-4</c:v>
                </c:pt>
                <c:pt idx="8492">
                  <c:v>-4.7146230936050398E-3</c:v>
                </c:pt>
                <c:pt idx="8493">
                  <c:v>-2.3038126528263001E-3</c:v>
                </c:pt>
                <c:pt idx="8494">
                  <c:v>-2.6087019592523499E-2</c:v>
                </c:pt>
                <c:pt idx="8495">
                  <c:v>-5.0347968935966396E-3</c:v>
                </c:pt>
                <c:pt idx="8496">
                  <c:v>-2.8956182301044402E-2</c:v>
                </c:pt>
                <c:pt idx="8497">
                  <c:v>1.04875974357128E-2</c:v>
                </c:pt>
                <c:pt idx="8498">
                  <c:v>4.5540593564510302E-3</c:v>
                </c:pt>
                <c:pt idx="8499">
                  <c:v>1.40582919120788E-2</c:v>
                </c:pt>
                <c:pt idx="8500">
                  <c:v>2.7834165841341001E-2</c:v>
                </c:pt>
                <c:pt idx="8501">
                  <c:v>2.2751102223992299E-2</c:v>
                </c:pt>
                <c:pt idx="8502">
                  <c:v>1.4254515990614801E-2</c:v>
                </c:pt>
                <c:pt idx="8503">
                  <c:v>1.41319632530212E-2</c:v>
                </c:pt>
                <c:pt idx="8504">
                  <c:v>-5.4955072700977299E-3</c:v>
                </c:pt>
                <c:pt idx="8505">
                  <c:v>1.24283544719219E-2</c:v>
                </c:pt>
                <c:pt idx="8506">
                  <c:v>1.1710416525602301E-2</c:v>
                </c:pt>
                <c:pt idx="8507">
                  <c:v>3.4982070326805101E-2</c:v>
                </c:pt>
                <c:pt idx="8508">
                  <c:v>2.27450989186763E-2</c:v>
                </c:pt>
                <c:pt idx="8509">
                  <c:v>3.0329596251249299E-2</c:v>
                </c:pt>
                <c:pt idx="8510">
                  <c:v>2.4770550429821001E-2</c:v>
                </c:pt>
                <c:pt idx="8511">
                  <c:v>2.7637684717774301E-2</c:v>
                </c:pt>
                <c:pt idx="8512">
                  <c:v>3.5137254744768099E-3</c:v>
                </c:pt>
                <c:pt idx="8513">
                  <c:v>3.1206827610731101E-2</c:v>
                </c:pt>
                <c:pt idx="8514">
                  <c:v>2.5354757905006398E-2</c:v>
                </c:pt>
                <c:pt idx="8515">
                  <c:v>4.0829438716173103E-2</c:v>
                </c:pt>
                <c:pt idx="8516">
                  <c:v>1.6271829605102501E-2</c:v>
                </c:pt>
                <c:pt idx="8517">
                  <c:v>2.62557100504636E-2</c:v>
                </c:pt>
                <c:pt idx="8518">
                  <c:v>2.9607463628053599E-2</c:v>
                </c:pt>
                <c:pt idx="8519">
                  <c:v>3.9611913263797698E-2</c:v>
                </c:pt>
                <c:pt idx="8520">
                  <c:v>4.7734003514051403E-2</c:v>
                </c:pt>
                <c:pt idx="8521">
                  <c:v>5.2738204598426798E-2</c:v>
                </c:pt>
                <c:pt idx="8522">
                  <c:v>4.6010930091142599E-2</c:v>
                </c:pt>
                <c:pt idx="8523">
                  <c:v>5.4099570959806401E-2</c:v>
                </c:pt>
                <c:pt idx="8524">
                  <c:v>5.54503053426742E-2</c:v>
                </c:pt>
                <c:pt idx="8525">
                  <c:v>6.3503503799438393E-2</c:v>
                </c:pt>
                <c:pt idx="8526">
                  <c:v>4.2381700128316803E-2</c:v>
                </c:pt>
                <c:pt idx="8527">
                  <c:v>6.7545220255851704E-2</c:v>
                </c:pt>
                <c:pt idx="8528">
                  <c:v>6.8093210458755396E-2</c:v>
                </c:pt>
                <c:pt idx="8529">
                  <c:v>8.6528524756431496E-2</c:v>
                </c:pt>
                <c:pt idx="8530">
                  <c:v>8.4060572087764698E-2</c:v>
                </c:pt>
                <c:pt idx="8531">
                  <c:v>8.0694332718849099E-2</c:v>
                </c:pt>
                <c:pt idx="8532">
                  <c:v>7.3321796953678103E-2</c:v>
                </c:pt>
                <c:pt idx="8533">
                  <c:v>7.8604385256767204E-2</c:v>
                </c:pt>
                <c:pt idx="8534">
                  <c:v>9.2976242303848197E-2</c:v>
                </c:pt>
                <c:pt idx="8535">
                  <c:v>0.103861108422279</c:v>
                </c:pt>
                <c:pt idx="8536">
                  <c:v>7.8662395477294894E-2</c:v>
                </c:pt>
                <c:pt idx="8537">
                  <c:v>6.6741749644279397E-2</c:v>
                </c:pt>
                <c:pt idx="8538">
                  <c:v>8.1414811313152299E-2</c:v>
                </c:pt>
                <c:pt idx="8539">
                  <c:v>8.6852148175239494E-2</c:v>
                </c:pt>
                <c:pt idx="8540">
                  <c:v>9.69224497675895E-2</c:v>
                </c:pt>
                <c:pt idx="8541">
                  <c:v>8.5382014513015705E-2</c:v>
                </c:pt>
                <c:pt idx="8542">
                  <c:v>0.109817579388618</c:v>
                </c:pt>
                <c:pt idx="8543">
                  <c:v>0.111960962414741</c:v>
                </c:pt>
                <c:pt idx="8544">
                  <c:v>0.11633180826902299</c:v>
                </c:pt>
                <c:pt idx="8545">
                  <c:v>0.11167094856500601</c:v>
                </c:pt>
                <c:pt idx="8546">
                  <c:v>0.106785863637924</c:v>
                </c:pt>
                <c:pt idx="8547">
                  <c:v>0.101624615490436</c:v>
                </c:pt>
                <c:pt idx="8548">
                  <c:v>0.10397832840681</c:v>
                </c:pt>
                <c:pt idx="8549">
                  <c:v>0.100123316049575</c:v>
                </c:pt>
                <c:pt idx="8550">
                  <c:v>0.104562550783157</c:v>
                </c:pt>
                <c:pt idx="8551">
                  <c:v>0.106238648295402</c:v>
                </c:pt>
                <c:pt idx="8552">
                  <c:v>0.11032331734895701</c:v>
                </c:pt>
                <c:pt idx="8553">
                  <c:v>9.4688959419727298E-2</c:v>
                </c:pt>
                <c:pt idx="8554">
                  <c:v>0.10443200170993799</c:v>
                </c:pt>
                <c:pt idx="8555">
                  <c:v>0.119893096387386</c:v>
                </c:pt>
                <c:pt idx="8556">
                  <c:v>9.7641877830028506E-2</c:v>
                </c:pt>
                <c:pt idx="8557">
                  <c:v>0.101360961794853</c:v>
                </c:pt>
                <c:pt idx="8558">
                  <c:v>9.8349384963512407E-2</c:v>
                </c:pt>
                <c:pt idx="8559">
                  <c:v>0.111307263374328</c:v>
                </c:pt>
                <c:pt idx="8560">
                  <c:v>0.10109798610210401</c:v>
                </c:pt>
                <c:pt idx="8561">
                  <c:v>9.2718318104743902E-2</c:v>
                </c:pt>
                <c:pt idx="8562">
                  <c:v>9.3578331172466195E-2</c:v>
                </c:pt>
                <c:pt idx="8563">
                  <c:v>9.7865134477615301E-2</c:v>
                </c:pt>
                <c:pt idx="8564">
                  <c:v>9.4530314207076999E-2</c:v>
                </c:pt>
                <c:pt idx="8565">
                  <c:v>0.106265671551227</c:v>
                </c:pt>
                <c:pt idx="8566">
                  <c:v>0.105179622769355</c:v>
                </c:pt>
                <c:pt idx="8567">
                  <c:v>9.4184570014476707E-2</c:v>
                </c:pt>
                <c:pt idx="8568">
                  <c:v>0.12172395735979</c:v>
                </c:pt>
                <c:pt idx="8569">
                  <c:v>0.126444160938262</c:v>
                </c:pt>
                <c:pt idx="8570">
                  <c:v>0.12974354624748199</c:v>
                </c:pt>
                <c:pt idx="8571">
                  <c:v>0.13060259819030701</c:v>
                </c:pt>
                <c:pt idx="8572">
                  <c:v>0.137795865535736</c:v>
                </c:pt>
                <c:pt idx="8573">
                  <c:v>0.12660111486911699</c:v>
                </c:pt>
                <c:pt idx="8574">
                  <c:v>0.13261115550994801</c:v>
                </c:pt>
                <c:pt idx="8575">
                  <c:v>0.12953089177608401</c:v>
                </c:pt>
                <c:pt idx="8576">
                  <c:v>0.126867115497589</c:v>
                </c:pt>
                <c:pt idx="8577">
                  <c:v>0.12610287964344</c:v>
                </c:pt>
                <c:pt idx="8578">
                  <c:v>0.13917446136474601</c:v>
                </c:pt>
                <c:pt idx="8579">
                  <c:v>0.13573582470417001</c:v>
                </c:pt>
                <c:pt idx="8580">
                  <c:v>0.122691139578819</c:v>
                </c:pt>
                <c:pt idx="8581">
                  <c:v>0.153780102729797</c:v>
                </c:pt>
                <c:pt idx="8582">
                  <c:v>0.146253526210784</c:v>
                </c:pt>
                <c:pt idx="8583">
                  <c:v>0.14994712173938701</c:v>
                </c:pt>
                <c:pt idx="8584">
                  <c:v>0.141815111041069</c:v>
                </c:pt>
                <c:pt idx="8585">
                  <c:v>0.144379943609237</c:v>
                </c:pt>
                <c:pt idx="8586">
                  <c:v>0.14297720789909299</c:v>
                </c:pt>
                <c:pt idx="8587">
                  <c:v>0.12922099232673601</c:v>
                </c:pt>
                <c:pt idx="8588">
                  <c:v>0.14722271263599301</c:v>
                </c:pt>
                <c:pt idx="8589">
                  <c:v>0.145222127437591</c:v>
                </c:pt>
                <c:pt idx="8590">
                  <c:v>0.147414430975914</c:v>
                </c:pt>
                <c:pt idx="8591">
                  <c:v>0.13349694013595501</c:v>
                </c:pt>
                <c:pt idx="8592">
                  <c:v>0.13785728812217701</c:v>
                </c:pt>
                <c:pt idx="8593">
                  <c:v>0.134474426507949</c:v>
                </c:pt>
                <c:pt idx="8594">
                  <c:v>0.13208769261837</c:v>
                </c:pt>
                <c:pt idx="8595">
                  <c:v>0.137025952339172</c:v>
                </c:pt>
                <c:pt idx="8596">
                  <c:v>0.128198891878128</c:v>
                </c:pt>
                <c:pt idx="8597">
                  <c:v>0.142691105604171</c:v>
                </c:pt>
                <c:pt idx="8598">
                  <c:v>0.144360020756721</c:v>
                </c:pt>
                <c:pt idx="8599">
                  <c:v>0.12554121017455999</c:v>
                </c:pt>
                <c:pt idx="8600">
                  <c:v>0.13291969895362801</c:v>
                </c:pt>
                <c:pt idx="8601">
                  <c:v>0.13539861142635301</c:v>
                </c:pt>
                <c:pt idx="8602">
                  <c:v>0.12018034607172</c:v>
                </c:pt>
                <c:pt idx="8603">
                  <c:v>0.120543733239173</c:v>
                </c:pt>
                <c:pt idx="8604">
                  <c:v>0.12374484539031901</c:v>
                </c:pt>
                <c:pt idx="8605">
                  <c:v>0.12661691009998299</c:v>
                </c:pt>
                <c:pt idx="8606">
                  <c:v>0.13714012503623901</c:v>
                </c:pt>
                <c:pt idx="8607">
                  <c:v>0.10860186815261801</c:v>
                </c:pt>
                <c:pt idx="8608">
                  <c:v>0.12301824986934599</c:v>
                </c:pt>
                <c:pt idx="8609">
                  <c:v>0.128858417272567</c:v>
                </c:pt>
                <c:pt idx="8610">
                  <c:v>0.12776279449462799</c:v>
                </c:pt>
                <c:pt idx="8611">
                  <c:v>0.12058912217617</c:v>
                </c:pt>
                <c:pt idx="8612">
                  <c:v>0.134326606988906</c:v>
                </c:pt>
                <c:pt idx="8613">
                  <c:v>0.14230468869209201</c:v>
                </c:pt>
                <c:pt idx="8614">
                  <c:v>0.15441462397575301</c:v>
                </c:pt>
                <c:pt idx="8615">
                  <c:v>0.13293372094631101</c:v>
                </c:pt>
                <c:pt idx="8616">
                  <c:v>0.144252389669418</c:v>
                </c:pt>
                <c:pt idx="8617">
                  <c:v>0.127757653594017</c:v>
                </c:pt>
                <c:pt idx="8618">
                  <c:v>0.15088760852813701</c:v>
                </c:pt>
                <c:pt idx="8619">
                  <c:v>0.15174332261085499</c:v>
                </c:pt>
                <c:pt idx="8620">
                  <c:v>0.16462551057338701</c:v>
                </c:pt>
                <c:pt idx="8621">
                  <c:v>0.17350755631923601</c:v>
                </c:pt>
                <c:pt idx="8622">
                  <c:v>0.167434766888618</c:v>
                </c:pt>
                <c:pt idx="8623">
                  <c:v>0.145228877663612</c:v>
                </c:pt>
                <c:pt idx="8624">
                  <c:v>0.16221661865711201</c:v>
                </c:pt>
                <c:pt idx="8625">
                  <c:v>0.165437087416648</c:v>
                </c:pt>
                <c:pt idx="8626">
                  <c:v>0.17404478788375799</c:v>
                </c:pt>
                <c:pt idx="8627">
                  <c:v>0.16541534662246701</c:v>
                </c:pt>
                <c:pt idx="8628">
                  <c:v>0.17492246627807601</c:v>
                </c:pt>
                <c:pt idx="8629">
                  <c:v>0.16493347287178001</c:v>
                </c:pt>
                <c:pt idx="8630">
                  <c:v>0.17266802489757499</c:v>
                </c:pt>
                <c:pt idx="8631">
                  <c:v>0.17586851119995101</c:v>
                </c:pt>
                <c:pt idx="8632">
                  <c:v>0.17863555252551999</c:v>
                </c:pt>
                <c:pt idx="8633">
                  <c:v>0.18036012351512901</c:v>
                </c:pt>
                <c:pt idx="8634">
                  <c:v>0.19858708977699199</c:v>
                </c:pt>
                <c:pt idx="8635">
                  <c:v>0.18105770647525701</c:v>
                </c:pt>
                <c:pt idx="8636">
                  <c:v>0.17385067045688599</c:v>
                </c:pt>
                <c:pt idx="8637">
                  <c:v>0.17912203073501501</c:v>
                </c:pt>
                <c:pt idx="8638">
                  <c:v>0.181381955742835</c:v>
                </c:pt>
                <c:pt idx="8639">
                  <c:v>0.19070942699909199</c:v>
                </c:pt>
                <c:pt idx="8640">
                  <c:v>0.187676265835762</c:v>
                </c:pt>
                <c:pt idx="8641">
                  <c:v>0.165681973099708</c:v>
                </c:pt>
                <c:pt idx="8642">
                  <c:v>0.16318625211715601</c:v>
                </c:pt>
                <c:pt idx="8643">
                  <c:v>0.17496404051780701</c:v>
                </c:pt>
                <c:pt idx="8644">
                  <c:v>0.16886395215988101</c:v>
                </c:pt>
                <c:pt idx="8645">
                  <c:v>0.181705951690673</c:v>
                </c:pt>
                <c:pt idx="8646">
                  <c:v>0.188484102487564</c:v>
                </c:pt>
                <c:pt idx="8647">
                  <c:v>0.17864768207073201</c:v>
                </c:pt>
                <c:pt idx="8648">
                  <c:v>0.186114311218261</c:v>
                </c:pt>
                <c:pt idx="8649">
                  <c:v>0.18937776982784199</c:v>
                </c:pt>
                <c:pt idx="8650">
                  <c:v>0.17635521292686401</c:v>
                </c:pt>
                <c:pt idx="8651">
                  <c:v>0.173481255769729</c:v>
                </c:pt>
                <c:pt idx="8652">
                  <c:v>0.16442163288593201</c:v>
                </c:pt>
                <c:pt idx="8653">
                  <c:v>0.17644406855106301</c:v>
                </c:pt>
                <c:pt idx="8654">
                  <c:v>0.17500559985637601</c:v>
                </c:pt>
                <c:pt idx="8655">
                  <c:v>0.19456669688224701</c:v>
                </c:pt>
                <c:pt idx="8656">
                  <c:v>0.199612841010093</c:v>
                </c:pt>
                <c:pt idx="8657">
                  <c:v>0.20827530324459001</c:v>
                </c:pt>
                <c:pt idx="8658">
                  <c:v>0.18427371978759699</c:v>
                </c:pt>
                <c:pt idx="8659">
                  <c:v>0.192398890852928</c:v>
                </c:pt>
                <c:pt idx="8660">
                  <c:v>0.193377345800399</c:v>
                </c:pt>
                <c:pt idx="8661">
                  <c:v>0.18577890098094901</c:v>
                </c:pt>
                <c:pt idx="8662">
                  <c:v>0.20146751403808499</c:v>
                </c:pt>
                <c:pt idx="8663">
                  <c:v>0.21160024404525701</c:v>
                </c:pt>
                <c:pt idx="8664">
                  <c:v>0.19415132701396901</c:v>
                </c:pt>
                <c:pt idx="8665">
                  <c:v>0.209980338811874</c:v>
                </c:pt>
                <c:pt idx="8666">
                  <c:v>0.17606930434703799</c:v>
                </c:pt>
                <c:pt idx="8667">
                  <c:v>0.19818876683712</c:v>
                </c:pt>
                <c:pt idx="8668">
                  <c:v>0.20280647277832001</c:v>
                </c:pt>
                <c:pt idx="8669">
                  <c:v>0.216336280107498</c:v>
                </c:pt>
                <c:pt idx="8670">
                  <c:v>0.20469276607036499</c:v>
                </c:pt>
                <c:pt idx="8671">
                  <c:v>0.20044586062431299</c:v>
                </c:pt>
                <c:pt idx="8672">
                  <c:v>0.193605005741119</c:v>
                </c:pt>
                <c:pt idx="8673">
                  <c:v>0.20492954552173601</c:v>
                </c:pt>
                <c:pt idx="8674">
                  <c:v>0.205845147371292</c:v>
                </c:pt>
                <c:pt idx="8675">
                  <c:v>0.23338477313518499</c:v>
                </c:pt>
                <c:pt idx="8676">
                  <c:v>0.20473863184452001</c:v>
                </c:pt>
                <c:pt idx="8677">
                  <c:v>0.193918511271476</c:v>
                </c:pt>
                <c:pt idx="8678">
                  <c:v>0.20883201062679199</c:v>
                </c:pt>
                <c:pt idx="8679">
                  <c:v>0.21163780987262701</c:v>
                </c:pt>
                <c:pt idx="8680">
                  <c:v>0.20164234936237299</c:v>
                </c:pt>
                <c:pt idx="8681">
                  <c:v>0.196615815162658</c:v>
                </c:pt>
                <c:pt idx="8682">
                  <c:v>0.19459091126918701</c:v>
                </c:pt>
                <c:pt idx="8683">
                  <c:v>0.20832325518131201</c:v>
                </c:pt>
                <c:pt idx="8684">
                  <c:v>0.18910306692123399</c:v>
                </c:pt>
                <c:pt idx="8685">
                  <c:v>0.19089175760745999</c:v>
                </c:pt>
                <c:pt idx="8686">
                  <c:v>0.19950747489929099</c:v>
                </c:pt>
                <c:pt idx="8687">
                  <c:v>0.209311828017234</c:v>
                </c:pt>
                <c:pt idx="8688">
                  <c:v>0.20723557472229001</c:v>
                </c:pt>
                <c:pt idx="8689">
                  <c:v>0.206824585795402</c:v>
                </c:pt>
                <c:pt idx="8690">
                  <c:v>0.18746307492256101</c:v>
                </c:pt>
                <c:pt idx="8691">
                  <c:v>0.199265867471694</c:v>
                </c:pt>
                <c:pt idx="8692">
                  <c:v>0.20823132991790699</c:v>
                </c:pt>
                <c:pt idx="8693">
                  <c:v>0.20623590052127799</c:v>
                </c:pt>
                <c:pt idx="8694">
                  <c:v>0.192406371235847</c:v>
                </c:pt>
                <c:pt idx="8695">
                  <c:v>0.21919558942317899</c:v>
                </c:pt>
                <c:pt idx="8696">
                  <c:v>0.20287784934043801</c:v>
                </c:pt>
                <c:pt idx="8697">
                  <c:v>0.208982184529304</c:v>
                </c:pt>
                <c:pt idx="8698">
                  <c:v>0.18669445812702101</c:v>
                </c:pt>
                <c:pt idx="8699">
                  <c:v>0.199015527963638</c:v>
                </c:pt>
                <c:pt idx="8700">
                  <c:v>0.19841854274272899</c:v>
                </c:pt>
                <c:pt idx="8701">
                  <c:v>0.20005150139331801</c:v>
                </c:pt>
                <c:pt idx="8702">
                  <c:v>0.20374318957328699</c:v>
                </c:pt>
                <c:pt idx="8703">
                  <c:v>0.212053582072257</c:v>
                </c:pt>
                <c:pt idx="8704">
                  <c:v>0.21806152164935999</c:v>
                </c:pt>
                <c:pt idx="8705">
                  <c:v>0.23039498925209001</c:v>
                </c:pt>
                <c:pt idx="8706">
                  <c:v>0.21642127633094699</c:v>
                </c:pt>
                <c:pt idx="8707">
                  <c:v>0.215395838022232</c:v>
                </c:pt>
                <c:pt idx="8708">
                  <c:v>0.206825301051139</c:v>
                </c:pt>
                <c:pt idx="8709">
                  <c:v>0.210034474730491</c:v>
                </c:pt>
                <c:pt idx="8710">
                  <c:v>0.21552862226962999</c:v>
                </c:pt>
                <c:pt idx="8711">
                  <c:v>0.22060567140579199</c:v>
                </c:pt>
                <c:pt idx="8712">
                  <c:v>0.22379598021507199</c:v>
                </c:pt>
                <c:pt idx="8713">
                  <c:v>0.226894110441207</c:v>
                </c:pt>
                <c:pt idx="8714">
                  <c:v>0.218044683337211</c:v>
                </c:pt>
                <c:pt idx="8715">
                  <c:v>0.21840755641460399</c:v>
                </c:pt>
                <c:pt idx="8716">
                  <c:v>0.20532889664173101</c:v>
                </c:pt>
                <c:pt idx="8717">
                  <c:v>0.20974199473857799</c:v>
                </c:pt>
                <c:pt idx="8718">
                  <c:v>0.21303258836269301</c:v>
                </c:pt>
                <c:pt idx="8719">
                  <c:v>0.21509802341461101</c:v>
                </c:pt>
                <c:pt idx="8720">
                  <c:v>0.217278316617012</c:v>
                </c:pt>
                <c:pt idx="8721">
                  <c:v>0.21784049272537201</c:v>
                </c:pt>
                <c:pt idx="8722">
                  <c:v>0.22713151574134799</c:v>
                </c:pt>
                <c:pt idx="8723">
                  <c:v>0.21613292396068501</c:v>
                </c:pt>
                <c:pt idx="8724">
                  <c:v>0.22606351971626201</c:v>
                </c:pt>
                <c:pt idx="8725">
                  <c:v>0.208970606327056</c:v>
                </c:pt>
                <c:pt idx="8726">
                  <c:v>0.20987321436405099</c:v>
                </c:pt>
                <c:pt idx="8727">
                  <c:v>0.21570332348346699</c:v>
                </c:pt>
                <c:pt idx="8728">
                  <c:v>0.23152457177638999</c:v>
                </c:pt>
                <c:pt idx="8729">
                  <c:v>0.22669962048530501</c:v>
                </c:pt>
                <c:pt idx="8730">
                  <c:v>0.22542680799961001</c:v>
                </c:pt>
                <c:pt idx="8731">
                  <c:v>0.20509584248065901</c:v>
                </c:pt>
                <c:pt idx="8732">
                  <c:v>0.205483824014663</c:v>
                </c:pt>
                <c:pt idx="8733">
                  <c:v>0.21695393323898299</c:v>
                </c:pt>
                <c:pt idx="8734">
                  <c:v>0.23472784459590901</c:v>
                </c:pt>
                <c:pt idx="8735">
                  <c:v>0.213375553488731</c:v>
                </c:pt>
                <c:pt idx="8736">
                  <c:v>0.22794787585735299</c:v>
                </c:pt>
                <c:pt idx="8737">
                  <c:v>0.19567301869392301</c:v>
                </c:pt>
                <c:pt idx="8738">
                  <c:v>0.22523204982280701</c:v>
                </c:pt>
                <c:pt idx="8739">
                  <c:v>0.211997866630554</c:v>
                </c:pt>
                <c:pt idx="8740">
                  <c:v>0.229232728481292</c:v>
                </c:pt>
                <c:pt idx="8741">
                  <c:v>0.21680338680744099</c:v>
                </c:pt>
                <c:pt idx="8742">
                  <c:v>0.227085411548614</c:v>
                </c:pt>
                <c:pt idx="8743">
                  <c:v>0.21067146956920599</c:v>
                </c:pt>
                <c:pt idx="8744">
                  <c:v>0.216925233602523</c:v>
                </c:pt>
                <c:pt idx="8745">
                  <c:v>0.21628732979297599</c:v>
                </c:pt>
                <c:pt idx="8746">
                  <c:v>0.21170634031295699</c:v>
                </c:pt>
                <c:pt idx="8747">
                  <c:v>0.19712106883525801</c:v>
                </c:pt>
                <c:pt idx="8748">
                  <c:v>0.21299369633197701</c:v>
                </c:pt>
                <c:pt idx="8749">
                  <c:v>0.20712237060069999</c:v>
                </c:pt>
                <c:pt idx="8750">
                  <c:v>0.216846048831939</c:v>
                </c:pt>
                <c:pt idx="8751">
                  <c:v>0.21666632592678001</c:v>
                </c:pt>
                <c:pt idx="8752">
                  <c:v>0.23080286383628801</c:v>
                </c:pt>
                <c:pt idx="8753">
                  <c:v>0.216040953993797</c:v>
                </c:pt>
                <c:pt idx="8754">
                  <c:v>0.20870870351791301</c:v>
                </c:pt>
                <c:pt idx="8755">
                  <c:v>0.20875741541385601</c:v>
                </c:pt>
                <c:pt idx="8756">
                  <c:v>0.215834841132164</c:v>
                </c:pt>
                <c:pt idx="8757">
                  <c:v>0.20701134204864499</c:v>
                </c:pt>
                <c:pt idx="8758">
                  <c:v>0.19976964592933599</c:v>
                </c:pt>
                <c:pt idx="8759">
                  <c:v>0.19598634541034601</c:v>
                </c:pt>
                <c:pt idx="8760">
                  <c:v>0.20431199669837899</c:v>
                </c:pt>
                <c:pt idx="8761">
                  <c:v>0.20816227793693501</c:v>
                </c:pt>
                <c:pt idx="8762">
                  <c:v>0.22809165716171201</c:v>
                </c:pt>
                <c:pt idx="8763">
                  <c:v>0.232238844037055</c:v>
                </c:pt>
                <c:pt idx="8764">
                  <c:v>0.22718027234077401</c:v>
                </c:pt>
                <c:pt idx="8765">
                  <c:v>0.21620008349418601</c:v>
                </c:pt>
                <c:pt idx="8766">
                  <c:v>0.207745596766471</c:v>
                </c:pt>
                <c:pt idx="8767">
                  <c:v>0.21322886645793901</c:v>
                </c:pt>
                <c:pt idx="8768">
                  <c:v>0.21300540864467599</c:v>
                </c:pt>
                <c:pt idx="8769">
                  <c:v>0.22259904444217599</c:v>
                </c:pt>
                <c:pt idx="8770">
                  <c:v>0.20874179899692499</c:v>
                </c:pt>
                <c:pt idx="8771">
                  <c:v>0.22665852308273299</c:v>
                </c:pt>
                <c:pt idx="8772">
                  <c:v>0.21122017502784701</c:v>
                </c:pt>
                <c:pt idx="8773">
                  <c:v>0.21528093516826599</c:v>
                </c:pt>
                <c:pt idx="8774">
                  <c:v>0.21837048232555301</c:v>
                </c:pt>
                <c:pt idx="8775">
                  <c:v>0.23577569425105999</c:v>
                </c:pt>
                <c:pt idx="8776">
                  <c:v>0.22461679577827401</c:v>
                </c:pt>
                <c:pt idx="8777">
                  <c:v>0.24236033856868699</c:v>
                </c:pt>
                <c:pt idx="8778">
                  <c:v>0.234455540776252</c:v>
                </c:pt>
                <c:pt idx="8779">
                  <c:v>0.23043441772460899</c:v>
                </c:pt>
                <c:pt idx="8780">
                  <c:v>0.21401168406009599</c:v>
                </c:pt>
                <c:pt idx="8781">
                  <c:v>0.21831075847148801</c:v>
                </c:pt>
                <c:pt idx="8782">
                  <c:v>0.23170416057109799</c:v>
                </c:pt>
                <c:pt idx="8783">
                  <c:v>0.21502742171287501</c:v>
                </c:pt>
                <c:pt idx="8784">
                  <c:v>0.22175225615501401</c:v>
                </c:pt>
                <c:pt idx="8785">
                  <c:v>0.21318222582340199</c:v>
                </c:pt>
                <c:pt idx="8786">
                  <c:v>0.2197085916996</c:v>
                </c:pt>
                <c:pt idx="8787">
                  <c:v>0.22647328674793199</c:v>
                </c:pt>
                <c:pt idx="8788">
                  <c:v>0.21677793562412201</c:v>
                </c:pt>
                <c:pt idx="8789">
                  <c:v>0.204229116439819</c:v>
                </c:pt>
                <c:pt idx="8790">
                  <c:v>0.22171352803707101</c:v>
                </c:pt>
                <c:pt idx="8791">
                  <c:v>0.20828284323215401</c:v>
                </c:pt>
                <c:pt idx="8792">
                  <c:v>0.22614456713199599</c:v>
                </c:pt>
                <c:pt idx="8793">
                  <c:v>0.219417840242385</c:v>
                </c:pt>
                <c:pt idx="8794">
                  <c:v>0.22992753982543901</c:v>
                </c:pt>
                <c:pt idx="8795">
                  <c:v>0.21696001291274999</c:v>
                </c:pt>
                <c:pt idx="8796">
                  <c:v>0.22770099341869299</c:v>
                </c:pt>
                <c:pt idx="8797">
                  <c:v>0.21723693609237599</c:v>
                </c:pt>
                <c:pt idx="8798">
                  <c:v>0.217410802841186</c:v>
                </c:pt>
                <c:pt idx="8799">
                  <c:v>0.21567478775978</c:v>
                </c:pt>
                <c:pt idx="8800">
                  <c:v>0.22260469198226901</c:v>
                </c:pt>
                <c:pt idx="8801">
                  <c:v>0.22426156699657401</c:v>
                </c:pt>
                <c:pt idx="8802">
                  <c:v>0.22918671369552601</c:v>
                </c:pt>
                <c:pt idx="8803">
                  <c:v>0.216714426875114</c:v>
                </c:pt>
                <c:pt idx="8804">
                  <c:v>0.23286741971969599</c:v>
                </c:pt>
                <c:pt idx="8805">
                  <c:v>0.20277927815914101</c:v>
                </c:pt>
                <c:pt idx="8806">
                  <c:v>0.20793217420578</c:v>
                </c:pt>
                <c:pt idx="8807">
                  <c:v>0.229066923260688</c:v>
                </c:pt>
                <c:pt idx="8808">
                  <c:v>0.231706067919731</c:v>
                </c:pt>
                <c:pt idx="8809">
                  <c:v>0.214091956615447</c:v>
                </c:pt>
                <c:pt idx="8810">
                  <c:v>0.20235361158847801</c:v>
                </c:pt>
                <c:pt idx="8811">
                  <c:v>0.20612017810344599</c:v>
                </c:pt>
                <c:pt idx="8812">
                  <c:v>0.21014918386936099</c:v>
                </c:pt>
                <c:pt idx="8813">
                  <c:v>0.225418090820312</c:v>
                </c:pt>
                <c:pt idx="8814">
                  <c:v>0.22566001117229401</c:v>
                </c:pt>
                <c:pt idx="8815">
                  <c:v>0.21844951808452601</c:v>
                </c:pt>
                <c:pt idx="8816">
                  <c:v>0.20420543849468201</c:v>
                </c:pt>
                <c:pt idx="8817">
                  <c:v>0.21550582349300301</c:v>
                </c:pt>
                <c:pt idx="8818">
                  <c:v>0.229381963610649</c:v>
                </c:pt>
                <c:pt idx="8819">
                  <c:v>0.21342502534389399</c:v>
                </c:pt>
                <c:pt idx="8820">
                  <c:v>0.204999849200248</c:v>
                </c:pt>
                <c:pt idx="8821">
                  <c:v>0.20911982655525199</c:v>
                </c:pt>
                <c:pt idx="8822">
                  <c:v>0.21904987096786399</c:v>
                </c:pt>
                <c:pt idx="8823">
                  <c:v>0.21966576576232899</c:v>
                </c:pt>
                <c:pt idx="8824">
                  <c:v>0.20595674216747201</c:v>
                </c:pt>
                <c:pt idx="8825">
                  <c:v>0.20921640098094901</c:v>
                </c:pt>
                <c:pt idx="8826">
                  <c:v>0.209003061056137</c:v>
                </c:pt>
                <c:pt idx="8827">
                  <c:v>0.22501289844512901</c:v>
                </c:pt>
                <c:pt idx="8828">
                  <c:v>0.212864309549331</c:v>
                </c:pt>
                <c:pt idx="8829">
                  <c:v>0.20810061693191501</c:v>
                </c:pt>
                <c:pt idx="8830">
                  <c:v>0.20651957392692499</c:v>
                </c:pt>
                <c:pt idx="8831">
                  <c:v>0.201893255114555</c:v>
                </c:pt>
                <c:pt idx="8832">
                  <c:v>0.20226511359214699</c:v>
                </c:pt>
                <c:pt idx="8833">
                  <c:v>0.215997263789176</c:v>
                </c:pt>
                <c:pt idx="8834">
                  <c:v>0.21427376568317399</c:v>
                </c:pt>
                <c:pt idx="8835">
                  <c:v>0.22646777331828999</c:v>
                </c:pt>
                <c:pt idx="8836">
                  <c:v>0.211297407746315</c:v>
                </c:pt>
                <c:pt idx="8837">
                  <c:v>0.224636495113372</c:v>
                </c:pt>
                <c:pt idx="8838">
                  <c:v>0.22020204365253401</c:v>
                </c:pt>
                <c:pt idx="8839">
                  <c:v>0.214387491345405</c:v>
                </c:pt>
                <c:pt idx="8840">
                  <c:v>0.22121204435825301</c:v>
                </c:pt>
                <c:pt idx="8841">
                  <c:v>0.21207326650619501</c:v>
                </c:pt>
                <c:pt idx="8842">
                  <c:v>0.20990920066833399</c:v>
                </c:pt>
                <c:pt idx="8843">
                  <c:v>0.21689628064632399</c:v>
                </c:pt>
                <c:pt idx="8844">
                  <c:v>0.22204834222793501</c:v>
                </c:pt>
                <c:pt idx="8845">
                  <c:v>0.221175536513328</c:v>
                </c:pt>
                <c:pt idx="8846">
                  <c:v>0.221681728959083</c:v>
                </c:pt>
                <c:pt idx="8847">
                  <c:v>0.20766751468181599</c:v>
                </c:pt>
                <c:pt idx="8848">
                  <c:v>0.207604974508285</c:v>
                </c:pt>
                <c:pt idx="8849">
                  <c:v>0.21983920037746399</c:v>
                </c:pt>
                <c:pt idx="8850">
                  <c:v>0.19889780879020599</c:v>
                </c:pt>
                <c:pt idx="8851">
                  <c:v>0.204339355230331</c:v>
                </c:pt>
                <c:pt idx="8852">
                  <c:v>0.219817519187927</c:v>
                </c:pt>
                <c:pt idx="8853">
                  <c:v>0.21966457366943301</c:v>
                </c:pt>
                <c:pt idx="8854">
                  <c:v>0.214546993374824</c:v>
                </c:pt>
                <c:pt idx="8855">
                  <c:v>0.215948536992073</c:v>
                </c:pt>
                <c:pt idx="8856">
                  <c:v>0.209351241588592</c:v>
                </c:pt>
                <c:pt idx="8857">
                  <c:v>0.20843455195426899</c:v>
                </c:pt>
                <c:pt idx="8858">
                  <c:v>0.21359471976757</c:v>
                </c:pt>
                <c:pt idx="8859">
                  <c:v>0.21571402251720401</c:v>
                </c:pt>
                <c:pt idx="8860">
                  <c:v>0.205179348587989</c:v>
                </c:pt>
                <c:pt idx="8861">
                  <c:v>0.21075052022933899</c:v>
                </c:pt>
                <c:pt idx="8862">
                  <c:v>0.19348740577697701</c:v>
                </c:pt>
                <c:pt idx="8863">
                  <c:v>0.19593134522437999</c:v>
                </c:pt>
                <c:pt idx="8864">
                  <c:v>0.19657826423645</c:v>
                </c:pt>
                <c:pt idx="8865">
                  <c:v>0.21012850105762401</c:v>
                </c:pt>
                <c:pt idx="8866">
                  <c:v>0.20032049715518899</c:v>
                </c:pt>
                <c:pt idx="8867">
                  <c:v>0.21065403521060899</c:v>
                </c:pt>
                <c:pt idx="8868">
                  <c:v>0.19694963097572299</c:v>
                </c:pt>
                <c:pt idx="8869">
                  <c:v>0.21112246811389901</c:v>
                </c:pt>
                <c:pt idx="8870">
                  <c:v>0.193621426820755</c:v>
                </c:pt>
                <c:pt idx="8871">
                  <c:v>0.193772003054618</c:v>
                </c:pt>
                <c:pt idx="8872">
                  <c:v>0.188906580209732</c:v>
                </c:pt>
                <c:pt idx="8873">
                  <c:v>0.198493212461471</c:v>
                </c:pt>
                <c:pt idx="8874">
                  <c:v>0.19274531304836201</c:v>
                </c:pt>
                <c:pt idx="8875">
                  <c:v>0.191104605793952</c:v>
                </c:pt>
                <c:pt idx="8876">
                  <c:v>0.18170692026615101</c:v>
                </c:pt>
                <c:pt idx="8877">
                  <c:v>0.19962939620018</c:v>
                </c:pt>
                <c:pt idx="8878">
                  <c:v>0.197248920798301</c:v>
                </c:pt>
                <c:pt idx="8879">
                  <c:v>0.187443256378173</c:v>
                </c:pt>
                <c:pt idx="8880">
                  <c:v>0.182381346821784</c:v>
                </c:pt>
                <c:pt idx="8881">
                  <c:v>0.177136614918708</c:v>
                </c:pt>
                <c:pt idx="8882">
                  <c:v>0.17956586182117401</c:v>
                </c:pt>
                <c:pt idx="8883">
                  <c:v>0.16380764544010101</c:v>
                </c:pt>
                <c:pt idx="8884">
                  <c:v>0.18043500185012801</c:v>
                </c:pt>
                <c:pt idx="8885">
                  <c:v>0.16884867846965701</c:v>
                </c:pt>
                <c:pt idx="8886">
                  <c:v>0.174862951040267</c:v>
                </c:pt>
                <c:pt idx="8887">
                  <c:v>0.15803483128547599</c:v>
                </c:pt>
                <c:pt idx="8888">
                  <c:v>0.17627350986003801</c:v>
                </c:pt>
                <c:pt idx="8889">
                  <c:v>0.16163741052150701</c:v>
                </c:pt>
                <c:pt idx="8890">
                  <c:v>0.16824884712696</c:v>
                </c:pt>
                <c:pt idx="8891">
                  <c:v>0.15368463099002799</c:v>
                </c:pt>
                <c:pt idx="8892">
                  <c:v>0.179292276501655</c:v>
                </c:pt>
                <c:pt idx="8893">
                  <c:v>0.15860214829444799</c:v>
                </c:pt>
                <c:pt idx="8894">
                  <c:v>0.17191576957702601</c:v>
                </c:pt>
                <c:pt idx="8895">
                  <c:v>0.16607630252838099</c:v>
                </c:pt>
                <c:pt idx="8896">
                  <c:v>0.14414855837821899</c:v>
                </c:pt>
                <c:pt idx="8897">
                  <c:v>0.133179306983947</c:v>
                </c:pt>
                <c:pt idx="8898">
                  <c:v>0.14882990717887801</c:v>
                </c:pt>
                <c:pt idx="8899">
                  <c:v>0.12252753973007199</c:v>
                </c:pt>
                <c:pt idx="8900">
                  <c:v>0.15449352562427501</c:v>
                </c:pt>
                <c:pt idx="8901">
                  <c:v>0.13327835500240301</c:v>
                </c:pt>
                <c:pt idx="8902">
                  <c:v>0.13734459877014099</c:v>
                </c:pt>
                <c:pt idx="8903">
                  <c:v>0.13267809152603099</c:v>
                </c:pt>
                <c:pt idx="8904">
                  <c:v>0.14573429524898501</c:v>
                </c:pt>
                <c:pt idx="8905">
                  <c:v>0.120275989174842</c:v>
                </c:pt>
                <c:pt idx="8906">
                  <c:v>0.13216032087802801</c:v>
                </c:pt>
                <c:pt idx="8907">
                  <c:v>0.12340873479843099</c:v>
                </c:pt>
                <c:pt idx="8908">
                  <c:v>0.132417798042297</c:v>
                </c:pt>
                <c:pt idx="8909">
                  <c:v>0.12739892303943601</c:v>
                </c:pt>
                <c:pt idx="8910">
                  <c:v>0.13619957864284499</c:v>
                </c:pt>
                <c:pt idx="8911">
                  <c:v>0.13571074604988001</c:v>
                </c:pt>
                <c:pt idx="8912">
                  <c:v>0.11670668423175801</c:v>
                </c:pt>
                <c:pt idx="8913">
                  <c:v>0.109296888113021</c:v>
                </c:pt>
                <c:pt idx="8914">
                  <c:v>0.10940782725811</c:v>
                </c:pt>
                <c:pt idx="8915">
                  <c:v>0.10249874740839</c:v>
                </c:pt>
                <c:pt idx="8916">
                  <c:v>0.124951764941215</c:v>
                </c:pt>
                <c:pt idx="8917">
                  <c:v>9.7419962286949102E-2</c:v>
                </c:pt>
                <c:pt idx="8918">
                  <c:v>9.7574599087238298E-2</c:v>
                </c:pt>
                <c:pt idx="8919">
                  <c:v>8.4226675331592504E-2</c:v>
                </c:pt>
                <c:pt idx="8920">
                  <c:v>8.45839008688926E-2</c:v>
                </c:pt>
                <c:pt idx="8921">
                  <c:v>8.8369339704513494E-2</c:v>
                </c:pt>
                <c:pt idx="8922">
                  <c:v>9.24209654331207E-2</c:v>
                </c:pt>
                <c:pt idx="8923">
                  <c:v>8.0663479864597307E-2</c:v>
                </c:pt>
                <c:pt idx="8924">
                  <c:v>8.72641205787658E-2</c:v>
                </c:pt>
                <c:pt idx="8925">
                  <c:v>8.57395529747009E-2</c:v>
                </c:pt>
                <c:pt idx="8926">
                  <c:v>6.7944645881652804E-2</c:v>
                </c:pt>
                <c:pt idx="8927">
                  <c:v>7.6263517141342094E-2</c:v>
                </c:pt>
                <c:pt idx="8928">
                  <c:v>7.1130409836769104E-2</c:v>
                </c:pt>
                <c:pt idx="8929">
                  <c:v>5.6952361017465501E-2</c:v>
                </c:pt>
                <c:pt idx="8930">
                  <c:v>7.9485632479190799E-2</c:v>
                </c:pt>
                <c:pt idx="8931">
                  <c:v>6.4954027533531106E-2</c:v>
                </c:pt>
                <c:pt idx="8932">
                  <c:v>8.7011337280273396E-2</c:v>
                </c:pt>
                <c:pt idx="8933">
                  <c:v>5.7896118611097301E-2</c:v>
                </c:pt>
                <c:pt idx="8934">
                  <c:v>4.6946961432695299E-2</c:v>
                </c:pt>
                <c:pt idx="8935">
                  <c:v>4.8388980329036699E-2</c:v>
                </c:pt>
                <c:pt idx="8936">
                  <c:v>6.40901029109954E-2</c:v>
                </c:pt>
                <c:pt idx="8937">
                  <c:v>5.6409768760204301E-2</c:v>
                </c:pt>
                <c:pt idx="8938">
                  <c:v>5.28984889388084E-2</c:v>
                </c:pt>
                <c:pt idx="8939">
                  <c:v>5.3322874009609202E-2</c:v>
                </c:pt>
                <c:pt idx="8940">
                  <c:v>4.8004485666751799E-2</c:v>
                </c:pt>
                <c:pt idx="8941">
                  <c:v>2.7551706880331001E-2</c:v>
                </c:pt>
                <c:pt idx="8942">
                  <c:v>4.5970134437084101E-2</c:v>
                </c:pt>
                <c:pt idx="8943">
                  <c:v>2.97586396336555E-2</c:v>
                </c:pt>
                <c:pt idx="8944">
                  <c:v>2.1828236058354301E-2</c:v>
                </c:pt>
                <c:pt idx="8945">
                  <c:v>3.12218628823757E-2</c:v>
                </c:pt>
                <c:pt idx="8946">
                  <c:v>3.3720880746841403E-2</c:v>
                </c:pt>
                <c:pt idx="8947">
                  <c:v>2.4702787399291899E-2</c:v>
                </c:pt>
                <c:pt idx="8948">
                  <c:v>4.1165858507156303E-2</c:v>
                </c:pt>
                <c:pt idx="8949">
                  <c:v>4.0097970515489502E-2</c:v>
                </c:pt>
                <c:pt idx="8950">
                  <c:v>2.6905175298452301E-2</c:v>
                </c:pt>
                <c:pt idx="8951">
                  <c:v>2.7636766433715799E-2</c:v>
                </c:pt>
                <c:pt idx="8952">
                  <c:v>2.5906218215823101E-2</c:v>
                </c:pt>
                <c:pt idx="8953">
                  <c:v>4.0273394435644101E-2</c:v>
                </c:pt>
                <c:pt idx="8954">
                  <c:v>1.6202732920646602E-2</c:v>
                </c:pt>
                <c:pt idx="8955">
                  <c:v>3.4121938049793202E-2</c:v>
                </c:pt>
                <c:pt idx="8956">
                  <c:v>1.52871590107679E-2</c:v>
                </c:pt>
                <c:pt idx="8957">
                  <c:v>2.2512562572955998E-2</c:v>
                </c:pt>
                <c:pt idx="8958">
                  <c:v>1.6804492101073199E-2</c:v>
                </c:pt>
                <c:pt idx="8959">
                  <c:v>2.3243183270096699E-2</c:v>
                </c:pt>
                <c:pt idx="8960">
                  <c:v>1.5709113329648899E-2</c:v>
                </c:pt>
                <c:pt idx="8961">
                  <c:v>1.6028802841901699E-2</c:v>
                </c:pt>
                <c:pt idx="8962">
                  <c:v>9.3451775610446895E-3</c:v>
                </c:pt>
                <c:pt idx="8963">
                  <c:v>1.55133437365293E-2</c:v>
                </c:pt>
                <c:pt idx="8964">
                  <c:v>1.1805702000856301E-2</c:v>
                </c:pt>
                <c:pt idx="8965">
                  <c:v>1.8564455211162501E-2</c:v>
                </c:pt>
                <c:pt idx="8966">
                  <c:v>1.3059619814157399E-2</c:v>
                </c:pt>
                <c:pt idx="8967">
                  <c:v>2.0966541022062302E-2</c:v>
                </c:pt>
                <c:pt idx="8968">
                  <c:v>7.21067190170288E-3</c:v>
                </c:pt>
                <c:pt idx="8969">
                  <c:v>1.14000588655471E-2</c:v>
                </c:pt>
                <c:pt idx="8970">
                  <c:v>5.3287278860807401E-3</c:v>
                </c:pt>
                <c:pt idx="8971">
                  <c:v>1.8826579675078298E-2</c:v>
                </c:pt>
                <c:pt idx="8972">
                  <c:v>5.1264557987451501E-3</c:v>
                </c:pt>
                <c:pt idx="8973">
                  <c:v>4.7296099364757503E-3</c:v>
                </c:pt>
                <c:pt idx="8974">
                  <c:v>-1.0960325598716699E-3</c:v>
                </c:pt>
                <c:pt idx="8975">
                  <c:v>2.2007636725902501E-3</c:v>
                </c:pt>
                <c:pt idx="8976">
                  <c:v>-1.2060031294822599E-2</c:v>
                </c:pt>
                <c:pt idx="8977">
                  <c:v>1.24012362211942E-2</c:v>
                </c:pt>
                <c:pt idx="8978">
                  <c:v>-3.9036273956298802E-3</c:v>
                </c:pt>
                <c:pt idx="8979">
                  <c:v>5.1041804254054997E-3</c:v>
                </c:pt>
                <c:pt idx="8980">
                  <c:v>-1.7924971878528501E-2</c:v>
                </c:pt>
                <c:pt idx="8981">
                  <c:v>-4.5695826411247201E-3</c:v>
                </c:pt>
                <c:pt idx="8982">
                  <c:v>-1.14869326353073E-2</c:v>
                </c:pt>
                <c:pt idx="8983">
                  <c:v>1.2158490717411E-3</c:v>
                </c:pt>
                <c:pt idx="8984">
                  <c:v>-2.2745270282030099E-2</c:v>
                </c:pt>
                <c:pt idx="8985">
                  <c:v>-2.1838381886482201E-2</c:v>
                </c:pt>
                <c:pt idx="8986">
                  <c:v>-2.80932933092117E-2</c:v>
                </c:pt>
                <c:pt idx="8987">
                  <c:v>-8.5471309721469792E-3</c:v>
                </c:pt>
                <c:pt idx="8988">
                  <c:v>-1.9081495702266599E-2</c:v>
                </c:pt>
                <c:pt idx="8989">
                  <c:v>-2.4759665131568898E-2</c:v>
                </c:pt>
                <c:pt idx="8990">
                  <c:v>-3.7226647138595498E-2</c:v>
                </c:pt>
                <c:pt idx="8991">
                  <c:v>-1.7819486558437299E-2</c:v>
                </c:pt>
                <c:pt idx="8992">
                  <c:v>-2.6220679283142E-2</c:v>
                </c:pt>
                <c:pt idx="8993">
                  <c:v>-1.7715372145175899E-2</c:v>
                </c:pt>
                <c:pt idx="8994">
                  <c:v>-1.6254749149084001E-2</c:v>
                </c:pt>
                <c:pt idx="8995">
                  <c:v>-1.55050680041313E-2</c:v>
                </c:pt>
                <c:pt idx="8996">
                  <c:v>-2.17984542250633E-2</c:v>
                </c:pt>
                <c:pt idx="8997">
                  <c:v>-1.1689804494380901E-2</c:v>
                </c:pt>
                <c:pt idx="8998">
                  <c:v>-1.27133466303348E-2</c:v>
                </c:pt>
                <c:pt idx="8999">
                  <c:v>-1.3607487082481299E-2</c:v>
                </c:pt>
                <c:pt idx="9000">
                  <c:v>-1.28480419516563E-2</c:v>
                </c:pt>
                <c:pt idx="9001">
                  <c:v>-3.4553594887256601E-2</c:v>
                </c:pt>
                <c:pt idx="9002">
                  <c:v>-2.2053152322769099E-2</c:v>
                </c:pt>
                <c:pt idx="9003">
                  <c:v>-2.8666947036981499E-2</c:v>
                </c:pt>
                <c:pt idx="9004">
                  <c:v>-5.0460547208786002E-3</c:v>
                </c:pt>
                <c:pt idx="9005">
                  <c:v>-1.8210396170616101E-2</c:v>
                </c:pt>
                <c:pt idx="9006">
                  <c:v>-2.4122916162014001E-2</c:v>
                </c:pt>
                <c:pt idx="9007">
                  <c:v>-2.1415069699287401E-2</c:v>
                </c:pt>
                <c:pt idx="9008">
                  <c:v>-1.51436366140842E-2</c:v>
                </c:pt>
                <c:pt idx="9009">
                  <c:v>-1.54247768223285E-2</c:v>
                </c:pt>
                <c:pt idx="9010">
                  <c:v>-8.5392072796821508E-3</c:v>
                </c:pt>
                <c:pt idx="9011">
                  <c:v>-2.1793786436319299E-2</c:v>
                </c:pt>
                <c:pt idx="9012">
                  <c:v>-2.46961116790771E-2</c:v>
                </c:pt>
                <c:pt idx="9013">
                  <c:v>-3.3526323735713903E-2</c:v>
                </c:pt>
                <c:pt idx="9014">
                  <c:v>-2.3497980087995501E-2</c:v>
                </c:pt>
                <c:pt idx="9015">
                  <c:v>-2.7472257614135701E-2</c:v>
                </c:pt>
                <c:pt idx="9016">
                  <c:v>-4.6669095754623399E-2</c:v>
                </c:pt>
                <c:pt idx="9017">
                  <c:v>-5.3916357457637697E-2</c:v>
                </c:pt>
                <c:pt idx="9018">
                  <c:v>-6.8407312035560594E-2</c:v>
                </c:pt>
                <c:pt idx="9019">
                  <c:v>-4.80736121535301E-2</c:v>
                </c:pt>
                <c:pt idx="9020">
                  <c:v>-6.3228063285350702E-2</c:v>
                </c:pt>
                <c:pt idx="9021">
                  <c:v>-5.46938553452491E-2</c:v>
                </c:pt>
                <c:pt idx="9022">
                  <c:v>-4.7860816121101303E-2</c:v>
                </c:pt>
                <c:pt idx="9023">
                  <c:v>-5.5214375257492003E-2</c:v>
                </c:pt>
                <c:pt idx="9024">
                  <c:v>-4.5614421367645201E-2</c:v>
                </c:pt>
                <c:pt idx="9025">
                  <c:v>-5.5752806365489897E-2</c:v>
                </c:pt>
                <c:pt idx="9026">
                  <c:v>-6.8241357803344699E-2</c:v>
                </c:pt>
                <c:pt idx="9027">
                  <c:v>-6.4806804060935905E-2</c:v>
                </c:pt>
                <c:pt idx="9028">
                  <c:v>-6.7384123802185003E-2</c:v>
                </c:pt>
                <c:pt idx="9029">
                  <c:v>-8.0321781337261103E-2</c:v>
                </c:pt>
                <c:pt idx="9030">
                  <c:v>-6.7225009202957098E-2</c:v>
                </c:pt>
                <c:pt idx="9031">
                  <c:v>-6.2064379453659002E-2</c:v>
                </c:pt>
                <c:pt idx="9032">
                  <c:v>-5.11782616376876E-2</c:v>
                </c:pt>
                <c:pt idx="9033">
                  <c:v>-6.0579285025596598E-2</c:v>
                </c:pt>
                <c:pt idx="9034">
                  <c:v>-6.1223052442073801E-2</c:v>
                </c:pt>
                <c:pt idx="9035">
                  <c:v>-4.8220224678516298E-2</c:v>
                </c:pt>
                <c:pt idx="9036">
                  <c:v>-5.9689864516258198E-2</c:v>
                </c:pt>
                <c:pt idx="9037">
                  <c:v>-5.7810872793197597E-2</c:v>
                </c:pt>
                <c:pt idx="9038">
                  <c:v>-6.7872598767280495E-2</c:v>
                </c:pt>
                <c:pt idx="9039">
                  <c:v>-3.7215411663055399E-2</c:v>
                </c:pt>
                <c:pt idx="9040">
                  <c:v>-7.2928689420223194E-2</c:v>
                </c:pt>
                <c:pt idx="9041">
                  <c:v>-3.9165303111076299E-2</c:v>
                </c:pt>
                <c:pt idx="9042">
                  <c:v>-7.4136264622211401E-2</c:v>
                </c:pt>
                <c:pt idx="9043">
                  <c:v>-3.5212762653827598E-2</c:v>
                </c:pt>
                <c:pt idx="9044">
                  <c:v>-5.6305192410945802E-2</c:v>
                </c:pt>
                <c:pt idx="9045">
                  <c:v>-2.5286540389060901E-2</c:v>
                </c:pt>
                <c:pt idx="9046">
                  <c:v>-8.1868007779121302E-2</c:v>
                </c:pt>
                <c:pt idx="9047">
                  <c:v>-5.8695010840892702E-2</c:v>
                </c:pt>
                <c:pt idx="9048">
                  <c:v>-0.101095601916313</c:v>
                </c:pt>
                <c:pt idx="9049">
                  <c:v>-6.82226717472076E-2</c:v>
                </c:pt>
                <c:pt idx="9050">
                  <c:v>-8.0665551126003196E-2</c:v>
                </c:pt>
                <c:pt idx="9051">
                  <c:v>-8.2394465804099995E-2</c:v>
                </c:pt>
                <c:pt idx="9052">
                  <c:v>-8.3151437342166901E-2</c:v>
                </c:pt>
                <c:pt idx="9053">
                  <c:v>-6.8330913782119695E-2</c:v>
                </c:pt>
                <c:pt idx="9054">
                  <c:v>-9.6382483839988695E-2</c:v>
                </c:pt>
                <c:pt idx="9055">
                  <c:v>-8.0439440906047793E-2</c:v>
                </c:pt>
                <c:pt idx="9056">
                  <c:v>-8.8042743504047297E-2</c:v>
                </c:pt>
                <c:pt idx="9057">
                  <c:v>-7.3172107338905307E-2</c:v>
                </c:pt>
                <c:pt idx="9058">
                  <c:v>-8.6099058389663599E-2</c:v>
                </c:pt>
                <c:pt idx="9059">
                  <c:v>-6.5374456346035004E-2</c:v>
                </c:pt>
                <c:pt idx="9060">
                  <c:v>-8.1961415708065005E-2</c:v>
                </c:pt>
                <c:pt idx="9061">
                  <c:v>-8.8436260819435106E-2</c:v>
                </c:pt>
                <c:pt idx="9062">
                  <c:v>-0.107337027788162</c:v>
                </c:pt>
                <c:pt idx="9063">
                  <c:v>-8.9027091860771096E-2</c:v>
                </c:pt>
                <c:pt idx="9064">
                  <c:v>-0.10412445664405801</c:v>
                </c:pt>
                <c:pt idx="9065">
                  <c:v>-9.3840315937995897E-2</c:v>
                </c:pt>
                <c:pt idx="9066">
                  <c:v>-8.6568534374237005E-2</c:v>
                </c:pt>
                <c:pt idx="9067">
                  <c:v>-9.5790699124336201E-2</c:v>
                </c:pt>
                <c:pt idx="9068">
                  <c:v>-9.7407177090644795E-2</c:v>
                </c:pt>
                <c:pt idx="9069">
                  <c:v>-0.102066755294799</c:v>
                </c:pt>
                <c:pt idx="9070">
                  <c:v>-9.0482905507087694E-2</c:v>
                </c:pt>
                <c:pt idx="9071">
                  <c:v>-0.10958670079707999</c:v>
                </c:pt>
                <c:pt idx="9072">
                  <c:v>-0.106063574552536</c:v>
                </c:pt>
                <c:pt idx="9073">
                  <c:v>-9.3167766928672693E-2</c:v>
                </c:pt>
                <c:pt idx="9074">
                  <c:v>-0.102377906441688</c:v>
                </c:pt>
                <c:pt idx="9075">
                  <c:v>-0.102273732423782</c:v>
                </c:pt>
                <c:pt idx="9076">
                  <c:v>-0.102312833070755</c:v>
                </c:pt>
                <c:pt idx="9077">
                  <c:v>-0.101852372288703</c:v>
                </c:pt>
                <c:pt idx="9078">
                  <c:v>-9.4979330897331196E-2</c:v>
                </c:pt>
                <c:pt idx="9079">
                  <c:v>-9.0568952262401498E-2</c:v>
                </c:pt>
                <c:pt idx="9080">
                  <c:v>-0.10484683513641301</c:v>
                </c:pt>
                <c:pt idx="9081">
                  <c:v>-0.122434839606285</c:v>
                </c:pt>
                <c:pt idx="9082">
                  <c:v>-0.109015122056007</c:v>
                </c:pt>
                <c:pt idx="9083">
                  <c:v>-0.112892895936965</c:v>
                </c:pt>
                <c:pt idx="9084">
                  <c:v>-9.6559330821037195E-2</c:v>
                </c:pt>
                <c:pt idx="9085">
                  <c:v>-0.106432929635047</c:v>
                </c:pt>
                <c:pt idx="9086">
                  <c:v>-9.3210756778716999E-2</c:v>
                </c:pt>
                <c:pt idx="9087">
                  <c:v>-0.114821702241897</c:v>
                </c:pt>
                <c:pt idx="9088">
                  <c:v>-9.8702594637870705E-2</c:v>
                </c:pt>
                <c:pt idx="9089">
                  <c:v>-0.11875271797180099</c:v>
                </c:pt>
                <c:pt idx="9090">
                  <c:v>-0.102945089340209</c:v>
                </c:pt>
                <c:pt idx="9091">
                  <c:v>-0.10905405879020599</c:v>
                </c:pt>
                <c:pt idx="9092">
                  <c:v>-0.108156129717826</c:v>
                </c:pt>
                <c:pt idx="9093">
                  <c:v>-0.124535009264945</c:v>
                </c:pt>
                <c:pt idx="9094">
                  <c:v>-0.101589173078536</c:v>
                </c:pt>
                <c:pt idx="9095">
                  <c:v>-0.107816204428672</c:v>
                </c:pt>
                <c:pt idx="9096">
                  <c:v>-9.1958180069923401E-2</c:v>
                </c:pt>
                <c:pt idx="9097">
                  <c:v>-9.9474281072616494E-2</c:v>
                </c:pt>
                <c:pt idx="9098">
                  <c:v>-9.5724850893020602E-2</c:v>
                </c:pt>
                <c:pt idx="9099">
                  <c:v>-9.5802560448646504E-2</c:v>
                </c:pt>
                <c:pt idx="9100">
                  <c:v>-9.9478513002395602E-2</c:v>
                </c:pt>
                <c:pt idx="9101">
                  <c:v>-9.0627186000347096E-2</c:v>
                </c:pt>
                <c:pt idx="9102">
                  <c:v>-9.5681548118591295E-2</c:v>
                </c:pt>
                <c:pt idx="9103">
                  <c:v>-8.1595100462436607E-2</c:v>
                </c:pt>
                <c:pt idx="9104">
                  <c:v>-0.123833522200584</c:v>
                </c:pt>
                <c:pt idx="9105">
                  <c:v>-0.106834754347801</c:v>
                </c:pt>
                <c:pt idx="9106">
                  <c:v>-0.11755390465259501</c:v>
                </c:pt>
                <c:pt idx="9107">
                  <c:v>-0.10074259340763</c:v>
                </c:pt>
                <c:pt idx="9108">
                  <c:v>-0.10933876037597599</c:v>
                </c:pt>
                <c:pt idx="9109">
                  <c:v>-9.7263321280479403E-2</c:v>
                </c:pt>
                <c:pt idx="9110">
                  <c:v>-0.136254146695137</c:v>
                </c:pt>
                <c:pt idx="9111">
                  <c:v>-0.11508984863758</c:v>
                </c:pt>
                <c:pt idx="9112">
                  <c:v>-0.13063977658748599</c:v>
                </c:pt>
                <c:pt idx="9113">
                  <c:v>-0.107772812247276</c:v>
                </c:pt>
                <c:pt idx="9114">
                  <c:v>-0.12344042956829</c:v>
                </c:pt>
                <c:pt idx="9115">
                  <c:v>-0.13034670054912501</c:v>
                </c:pt>
                <c:pt idx="9116">
                  <c:v>-0.13661906123161299</c:v>
                </c:pt>
                <c:pt idx="9117">
                  <c:v>-0.113772317767143</c:v>
                </c:pt>
                <c:pt idx="9118">
                  <c:v>-0.129318252205848</c:v>
                </c:pt>
                <c:pt idx="9119">
                  <c:v>-0.15143415331840501</c:v>
                </c:pt>
                <c:pt idx="9120">
                  <c:v>-0.13363897800445501</c:v>
                </c:pt>
                <c:pt idx="9121">
                  <c:v>-0.114182516932487</c:v>
                </c:pt>
                <c:pt idx="9122">
                  <c:v>-0.126876160502433</c:v>
                </c:pt>
                <c:pt idx="9123">
                  <c:v>-0.12198282778263</c:v>
                </c:pt>
                <c:pt idx="9124">
                  <c:v>-0.136540621519088</c:v>
                </c:pt>
                <c:pt idx="9125">
                  <c:v>-0.135425940155982</c:v>
                </c:pt>
                <c:pt idx="9126">
                  <c:v>-0.13030713796615601</c:v>
                </c:pt>
                <c:pt idx="9127">
                  <c:v>-0.135136112570762</c:v>
                </c:pt>
                <c:pt idx="9128">
                  <c:v>-0.12669768929481501</c:v>
                </c:pt>
                <c:pt idx="9129">
                  <c:v>-0.149372532963752</c:v>
                </c:pt>
                <c:pt idx="9130">
                  <c:v>-0.14674113690853099</c:v>
                </c:pt>
                <c:pt idx="9131">
                  <c:v>-0.15444788336753801</c:v>
                </c:pt>
                <c:pt idx="9132">
                  <c:v>-0.136094644665718</c:v>
                </c:pt>
                <c:pt idx="9133">
                  <c:v>-0.143723964691162</c:v>
                </c:pt>
                <c:pt idx="9134">
                  <c:v>-0.14099304378032601</c:v>
                </c:pt>
                <c:pt idx="9135">
                  <c:v>-0.14495874941348999</c:v>
                </c:pt>
                <c:pt idx="9136">
                  <c:v>-0.14041522145271301</c:v>
                </c:pt>
                <c:pt idx="9137">
                  <c:v>-0.14926303923129999</c:v>
                </c:pt>
                <c:pt idx="9138">
                  <c:v>-0.147704318165779</c:v>
                </c:pt>
                <c:pt idx="9139">
                  <c:v>-0.159885093569755</c:v>
                </c:pt>
                <c:pt idx="9140">
                  <c:v>-0.15729744732379899</c:v>
                </c:pt>
                <c:pt idx="9141">
                  <c:v>-0.18052512407302801</c:v>
                </c:pt>
                <c:pt idx="9142">
                  <c:v>-0.15709376335144001</c:v>
                </c:pt>
                <c:pt idx="9143">
                  <c:v>-0.15305902063846499</c:v>
                </c:pt>
                <c:pt idx="9144">
                  <c:v>-0.15268665552139199</c:v>
                </c:pt>
                <c:pt idx="9145">
                  <c:v>-0.158529758453369</c:v>
                </c:pt>
                <c:pt idx="9146">
                  <c:v>-0.16487507522106101</c:v>
                </c:pt>
                <c:pt idx="9147">
                  <c:v>-0.181077554821968</c:v>
                </c:pt>
                <c:pt idx="9148">
                  <c:v>-0.16819538176059701</c:v>
                </c:pt>
                <c:pt idx="9149">
                  <c:v>-0.14997607469558699</c:v>
                </c:pt>
                <c:pt idx="9150">
                  <c:v>-0.146021142601966</c:v>
                </c:pt>
                <c:pt idx="9151">
                  <c:v>-0.15386916697025199</c:v>
                </c:pt>
                <c:pt idx="9152">
                  <c:v>-0.16711603105068201</c:v>
                </c:pt>
                <c:pt idx="9153">
                  <c:v>-0.18617899715900399</c:v>
                </c:pt>
                <c:pt idx="9154">
                  <c:v>-0.18902811408042899</c:v>
                </c:pt>
                <c:pt idx="9155">
                  <c:v>-0.17677472531795499</c:v>
                </c:pt>
                <c:pt idx="9156">
                  <c:v>-0.16870510578155501</c:v>
                </c:pt>
                <c:pt idx="9157">
                  <c:v>-0.15082257986068701</c:v>
                </c:pt>
                <c:pt idx="9158">
                  <c:v>-0.15453089773654899</c:v>
                </c:pt>
                <c:pt idx="9159">
                  <c:v>-0.162759885191917</c:v>
                </c:pt>
                <c:pt idx="9160">
                  <c:v>-0.166921406984329</c:v>
                </c:pt>
                <c:pt idx="9161">
                  <c:v>-0.17571066319942399</c:v>
                </c:pt>
                <c:pt idx="9162">
                  <c:v>-0.18719367682933799</c:v>
                </c:pt>
                <c:pt idx="9163">
                  <c:v>-0.187519460916519</c:v>
                </c:pt>
                <c:pt idx="9164">
                  <c:v>-0.188638284802436</c:v>
                </c:pt>
                <c:pt idx="9165">
                  <c:v>-0.17140920460224099</c:v>
                </c:pt>
                <c:pt idx="9166">
                  <c:v>-0.17270441353321</c:v>
                </c:pt>
                <c:pt idx="9167">
                  <c:v>-0.162234276533126</c:v>
                </c:pt>
                <c:pt idx="9168">
                  <c:v>-0.16410426795482599</c:v>
                </c:pt>
                <c:pt idx="9169">
                  <c:v>-0.175964400172233</c:v>
                </c:pt>
                <c:pt idx="9170">
                  <c:v>-0.176051869988441</c:v>
                </c:pt>
                <c:pt idx="9171">
                  <c:v>-0.19019348919391599</c:v>
                </c:pt>
                <c:pt idx="9172">
                  <c:v>-0.19439591467380499</c:v>
                </c:pt>
                <c:pt idx="9173">
                  <c:v>-0.194880500435829</c:v>
                </c:pt>
                <c:pt idx="9174">
                  <c:v>-0.18777583539485901</c:v>
                </c:pt>
                <c:pt idx="9175">
                  <c:v>-0.18234005570411599</c:v>
                </c:pt>
                <c:pt idx="9176">
                  <c:v>-0.167214825749397</c:v>
                </c:pt>
                <c:pt idx="9177">
                  <c:v>-0.16984263062477101</c:v>
                </c:pt>
                <c:pt idx="9178">
                  <c:v>-0.18892498314380601</c:v>
                </c:pt>
                <c:pt idx="9179">
                  <c:v>-0.19039069116115501</c:v>
                </c:pt>
                <c:pt idx="9180">
                  <c:v>-0.19891241192817599</c:v>
                </c:pt>
                <c:pt idx="9181">
                  <c:v>-0.19241644442081399</c:v>
                </c:pt>
                <c:pt idx="9182">
                  <c:v>-0.196802228689193</c:v>
                </c:pt>
                <c:pt idx="9183">
                  <c:v>-0.17986039817333199</c:v>
                </c:pt>
                <c:pt idx="9184">
                  <c:v>-0.17405995726585299</c:v>
                </c:pt>
                <c:pt idx="9185">
                  <c:v>-0.18126378953456801</c:v>
                </c:pt>
                <c:pt idx="9186">
                  <c:v>-0.200666204094886</c:v>
                </c:pt>
                <c:pt idx="9187">
                  <c:v>-0.19316153228282901</c:v>
                </c:pt>
                <c:pt idx="9188">
                  <c:v>-0.192794889211654</c:v>
                </c:pt>
                <c:pt idx="9189">
                  <c:v>-0.181988835334777</c:v>
                </c:pt>
                <c:pt idx="9190">
                  <c:v>-0.184279769659042</c:v>
                </c:pt>
                <c:pt idx="9191">
                  <c:v>-0.17995467782020499</c:v>
                </c:pt>
                <c:pt idx="9192">
                  <c:v>-0.20032416284084301</c:v>
                </c:pt>
                <c:pt idx="9193">
                  <c:v>-0.184937998652458</c:v>
                </c:pt>
                <c:pt idx="9194">
                  <c:v>-0.20282630622386899</c:v>
                </c:pt>
                <c:pt idx="9195">
                  <c:v>-0.19899046421051</c:v>
                </c:pt>
                <c:pt idx="9196">
                  <c:v>-0.18878501653671201</c:v>
                </c:pt>
                <c:pt idx="9197">
                  <c:v>-0.185704424977302</c:v>
                </c:pt>
                <c:pt idx="9198">
                  <c:v>-0.18213626742362901</c:v>
                </c:pt>
                <c:pt idx="9199">
                  <c:v>-0.17660425603389701</c:v>
                </c:pt>
                <c:pt idx="9200">
                  <c:v>-0.194077208638191</c:v>
                </c:pt>
                <c:pt idx="9201">
                  <c:v>-0.187553361058235</c:v>
                </c:pt>
                <c:pt idx="9202">
                  <c:v>-0.19455449283123</c:v>
                </c:pt>
                <c:pt idx="9203">
                  <c:v>-0.18609566986560799</c:v>
                </c:pt>
                <c:pt idx="9204">
                  <c:v>-0.18629761040210699</c:v>
                </c:pt>
                <c:pt idx="9205">
                  <c:v>-0.18315140902995999</c:v>
                </c:pt>
                <c:pt idx="9206">
                  <c:v>-0.18946321308612801</c:v>
                </c:pt>
                <c:pt idx="9207">
                  <c:v>-0.18524634838104201</c:v>
                </c:pt>
                <c:pt idx="9208">
                  <c:v>-0.192336231470108</c:v>
                </c:pt>
                <c:pt idx="9209">
                  <c:v>-0.18273605406284299</c:v>
                </c:pt>
                <c:pt idx="9210">
                  <c:v>-0.20286403596401201</c:v>
                </c:pt>
                <c:pt idx="9211">
                  <c:v>-0.19884099066257399</c:v>
                </c:pt>
                <c:pt idx="9212">
                  <c:v>-0.20708905160426999</c:v>
                </c:pt>
                <c:pt idx="9213">
                  <c:v>-0.19801300764083801</c:v>
                </c:pt>
                <c:pt idx="9214">
                  <c:v>-0.203085348010063</c:v>
                </c:pt>
                <c:pt idx="9215">
                  <c:v>-0.19599312543868999</c:v>
                </c:pt>
                <c:pt idx="9216">
                  <c:v>-0.19504304230213099</c:v>
                </c:pt>
                <c:pt idx="9217">
                  <c:v>-0.20477519929408999</c:v>
                </c:pt>
                <c:pt idx="9218">
                  <c:v>-0.21220239996910001</c:v>
                </c:pt>
                <c:pt idx="9219">
                  <c:v>-0.20903597772121399</c:v>
                </c:pt>
                <c:pt idx="9220">
                  <c:v>-0.213174194097518</c:v>
                </c:pt>
                <c:pt idx="9221">
                  <c:v>-0.19669860601425099</c:v>
                </c:pt>
                <c:pt idx="9222">
                  <c:v>-0.20776891708374001</c:v>
                </c:pt>
                <c:pt idx="9223">
                  <c:v>-0.19757242500781999</c:v>
                </c:pt>
                <c:pt idx="9224">
                  <c:v>-0.20736214518547</c:v>
                </c:pt>
                <c:pt idx="9225">
                  <c:v>-0.19099481403827601</c:v>
                </c:pt>
                <c:pt idx="9226">
                  <c:v>-0.194576039910316</c:v>
                </c:pt>
                <c:pt idx="9227">
                  <c:v>-0.200658038258552</c:v>
                </c:pt>
                <c:pt idx="9228">
                  <c:v>-0.20207598805427501</c:v>
                </c:pt>
                <c:pt idx="9229">
                  <c:v>-0.210940226912498</c:v>
                </c:pt>
                <c:pt idx="9230">
                  <c:v>-0.204272896051406</c:v>
                </c:pt>
                <c:pt idx="9231">
                  <c:v>-0.21650752425193701</c:v>
                </c:pt>
                <c:pt idx="9232">
                  <c:v>-0.21780972182750699</c:v>
                </c:pt>
                <c:pt idx="9233">
                  <c:v>-0.21900363266468001</c:v>
                </c:pt>
                <c:pt idx="9234">
                  <c:v>-0.210665702819824</c:v>
                </c:pt>
                <c:pt idx="9235">
                  <c:v>-0.22094939649105</c:v>
                </c:pt>
                <c:pt idx="9236">
                  <c:v>-0.20685543119907299</c:v>
                </c:pt>
                <c:pt idx="9237">
                  <c:v>-0.20031584799289701</c:v>
                </c:pt>
                <c:pt idx="9238">
                  <c:v>-0.20995908975601099</c:v>
                </c:pt>
                <c:pt idx="9239">
                  <c:v>-0.20766493678092901</c:v>
                </c:pt>
                <c:pt idx="9240">
                  <c:v>-0.19539947807788799</c:v>
                </c:pt>
                <c:pt idx="9241">
                  <c:v>-0.21271739900112099</c:v>
                </c:pt>
                <c:pt idx="9242">
                  <c:v>-0.21103897690772999</c:v>
                </c:pt>
                <c:pt idx="9243">
                  <c:v>-0.20907829701900399</c:v>
                </c:pt>
                <c:pt idx="9244">
                  <c:v>-0.218595460057258</c:v>
                </c:pt>
                <c:pt idx="9245">
                  <c:v>-0.211900159716606</c:v>
                </c:pt>
                <c:pt idx="9246">
                  <c:v>-0.21118812263011899</c:v>
                </c:pt>
                <c:pt idx="9247">
                  <c:v>-0.225859954953193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06-469C-AA71-8B64672A94F4}"/>
            </c:ext>
          </c:extLst>
        </c:ser>
        <c:ser>
          <c:idx val="0"/>
          <c:order val="2"/>
          <c:tx>
            <c:v>validation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Predictions!$A:$A</c:f>
              <c:numCache>
                <c:formatCode>0.00E+00</c:formatCode>
                <c:ptCount val="1048576"/>
                <c:pt idx="0">
                  <c:v>0.39472725987434298</c:v>
                </c:pt>
                <c:pt idx="1">
                  <c:v>0.38328671455383301</c:v>
                </c:pt>
                <c:pt idx="2">
                  <c:v>0.38688847422599698</c:v>
                </c:pt>
                <c:pt idx="3">
                  <c:v>0.38610887527465798</c:v>
                </c:pt>
                <c:pt idx="4">
                  <c:v>0.38589930534362699</c:v>
                </c:pt>
                <c:pt idx="5">
                  <c:v>0.38469743728637601</c:v>
                </c:pt>
                <c:pt idx="6">
                  <c:v>0.38518279790878202</c:v>
                </c:pt>
                <c:pt idx="7">
                  <c:v>0.39767944812774603</c:v>
                </c:pt>
                <c:pt idx="8">
                  <c:v>0.39145353436469998</c:v>
                </c:pt>
                <c:pt idx="9">
                  <c:v>0.39420086145401001</c:v>
                </c:pt>
                <c:pt idx="10">
                  <c:v>0.38949084281921298</c:v>
                </c:pt>
                <c:pt idx="11">
                  <c:v>0.40322422981262201</c:v>
                </c:pt>
                <c:pt idx="12">
                  <c:v>0.36726483702659601</c:v>
                </c:pt>
                <c:pt idx="13">
                  <c:v>0.40636122226714999</c:v>
                </c:pt>
                <c:pt idx="14">
                  <c:v>0.379677414894104</c:v>
                </c:pt>
                <c:pt idx="15">
                  <c:v>0.40835040807723899</c:v>
                </c:pt>
                <c:pt idx="16">
                  <c:v>0.36931428313255299</c:v>
                </c:pt>
                <c:pt idx="17">
                  <c:v>0.406946390867233</c:v>
                </c:pt>
                <c:pt idx="18">
                  <c:v>0.38052725791931102</c:v>
                </c:pt>
                <c:pt idx="19">
                  <c:v>0.38987526297569203</c:v>
                </c:pt>
                <c:pt idx="20">
                  <c:v>0.37054327130317599</c:v>
                </c:pt>
                <c:pt idx="21">
                  <c:v>0.39290535449981601</c:v>
                </c:pt>
                <c:pt idx="22">
                  <c:v>0.38636532425880399</c:v>
                </c:pt>
                <c:pt idx="23">
                  <c:v>0.38864114880561801</c:v>
                </c:pt>
                <c:pt idx="24">
                  <c:v>0.35374093055724998</c:v>
                </c:pt>
                <c:pt idx="25">
                  <c:v>0.39683285355567899</c:v>
                </c:pt>
                <c:pt idx="26">
                  <c:v>0.33218169212341297</c:v>
                </c:pt>
                <c:pt idx="27">
                  <c:v>0.39835101366043002</c:v>
                </c:pt>
                <c:pt idx="28">
                  <c:v>0.35917380452156</c:v>
                </c:pt>
                <c:pt idx="29">
                  <c:v>0.37785845994949302</c:v>
                </c:pt>
                <c:pt idx="30">
                  <c:v>0.34051391482353199</c:v>
                </c:pt>
                <c:pt idx="31">
                  <c:v>0.37731218338012601</c:v>
                </c:pt>
                <c:pt idx="32">
                  <c:v>0.34410566091537398</c:v>
                </c:pt>
                <c:pt idx="33">
                  <c:v>0.38638937473297102</c:v>
                </c:pt>
                <c:pt idx="34">
                  <c:v>0.34158757328987099</c:v>
                </c:pt>
                <c:pt idx="35">
                  <c:v>0.36850830912589999</c:v>
                </c:pt>
                <c:pt idx="36">
                  <c:v>0.32679954171180697</c:v>
                </c:pt>
                <c:pt idx="37">
                  <c:v>0.37869226932525601</c:v>
                </c:pt>
                <c:pt idx="38">
                  <c:v>0.33118191361427302</c:v>
                </c:pt>
                <c:pt idx="39">
                  <c:v>0.352716565132141</c:v>
                </c:pt>
                <c:pt idx="40">
                  <c:v>0.32809537649154602</c:v>
                </c:pt>
                <c:pt idx="41">
                  <c:v>0.35574832558631803</c:v>
                </c:pt>
                <c:pt idx="42">
                  <c:v>0.33005636930465598</c:v>
                </c:pt>
                <c:pt idx="43">
                  <c:v>0.35179620981216397</c:v>
                </c:pt>
                <c:pt idx="44">
                  <c:v>0.31579849123954701</c:v>
                </c:pt>
                <c:pt idx="45">
                  <c:v>0.347575783729553</c:v>
                </c:pt>
                <c:pt idx="46">
                  <c:v>0.30035635828971802</c:v>
                </c:pt>
                <c:pt idx="47">
                  <c:v>0.33348375558853099</c:v>
                </c:pt>
                <c:pt idx="48">
                  <c:v>0.28403782844543402</c:v>
                </c:pt>
                <c:pt idx="49">
                  <c:v>0.31985834240913302</c:v>
                </c:pt>
                <c:pt idx="50">
                  <c:v>0.3139009475708</c:v>
                </c:pt>
                <c:pt idx="51">
                  <c:v>0.32306301593780501</c:v>
                </c:pt>
                <c:pt idx="52">
                  <c:v>0.31388095021247803</c:v>
                </c:pt>
                <c:pt idx="53">
                  <c:v>0.32131576538085899</c:v>
                </c:pt>
                <c:pt idx="54">
                  <c:v>0.288306593894958</c:v>
                </c:pt>
                <c:pt idx="55">
                  <c:v>0.29947742819786</c:v>
                </c:pt>
                <c:pt idx="56">
                  <c:v>0.28174051642417902</c:v>
                </c:pt>
                <c:pt idx="57">
                  <c:v>0.28246247768402</c:v>
                </c:pt>
                <c:pt idx="58">
                  <c:v>0.27878618240356401</c:v>
                </c:pt>
                <c:pt idx="59">
                  <c:v>0.29819765686988797</c:v>
                </c:pt>
                <c:pt idx="60">
                  <c:v>0.27909377217292702</c:v>
                </c:pt>
                <c:pt idx="61">
                  <c:v>0.29133084416389399</c:v>
                </c:pt>
                <c:pt idx="62">
                  <c:v>0.27408570051193198</c:v>
                </c:pt>
                <c:pt idx="63">
                  <c:v>0.27802574634552002</c:v>
                </c:pt>
                <c:pt idx="64">
                  <c:v>0.28314974904060303</c:v>
                </c:pt>
                <c:pt idx="65">
                  <c:v>0.28917253017425498</c:v>
                </c:pt>
                <c:pt idx="66">
                  <c:v>0.284697026014328</c:v>
                </c:pt>
                <c:pt idx="67">
                  <c:v>0.27813005447387601</c:v>
                </c:pt>
                <c:pt idx="68">
                  <c:v>0.26405560970306302</c:v>
                </c:pt>
                <c:pt idx="69">
                  <c:v>0.25325745344161898</c:v>
                </c:pt>
                <c:pt idx="70">
                  <c:v>0.29992982745170499</c:v>
                </c:pt>
                <c:pt idx="71">
                  <c:v>0.26807489991187999</c:v>
                </c:pt>
                <c:pt idx="72">
                  <c:v>0.292315512895584</c:v>
                </c:pt>
                <c:pt idx="73">
                  <c:v>0.282978385686874</c:v>
                </c:pt>
                <c:pt idx="74">
                  <c:v>0.30298361182212802</c:v>
                </c:pt>
                <c:pt idx="75">
                  <c:v>0.29067623615264798</c:v>
                </c:pt>
                <c:pt idx="76">
                  <c:v>0.30510339140892001</c:v>
                </c:pt>
                <c:pt idx="77">
                  <c:v>0.283727467060089</c:v>
                </c:pt>
                <c:pt idx="78">
                  <c:v>0.31240794062614402</c:v>
                </c:pt>
                <c:pt idx="79">
                  <c:v>0.28116437792777998</c:v>
                </c:pt>
                <c:pt idx="80">
                  <c:v>0.348523259162902</c:v>
                </c:pt>
                <c:pt idx="81">
                  <c:v>0.30486133694648698</c:v>
                </c:pt>
                <c:pt idx="82">
                  <c:v>0.35202002525329501</c:v>
                </c:pt>
                <c:pt idx="83">
                  <c:v>0.29855826497077897</c:v>
                </c:pt>
                <c:pt idx="84">
                  <c:v>0.349399864673614</c:v>
                </c:pt>
                <c:pt idx="85">
                  <c:v>0.31438192725181502</c:v>
                </c:pt>
                <c:pt idx="86">
                  <c:v>0.34782496094703602</c:v>
                </c:pt>
                <c:pt idx="87">
                  <c:v>0.31141608953475902</c:v>
                </c:pt>
                <c:pt idx="88">
                  <c:v>0.322937041521072</c:v>
                </c:pt>
                <c:pt idx="89">
                  <c:v>0.29630547761917098</c:v>
                </c:pt>
                <c:pt idx="90">
                  <c:v>0.33401057124137801</c:v>
                </c:pt>
                <c:pt idx="91">
                  <c:v>0.28750026226043701</c:v>
                </c:pt>
                <c:pt idx="92">
                  <c:v>0.35552304983138999</c:v>
                </c:pt>
                <c:pt idx="93">
                  <c:v>0.29500436782836897</c:v>
                </c:pt>
                <c:pt idx="94">
                  <c:v>0.323668032884597</c:v>
                </c:pt>
                <c:pt idx="95">
                  <c:v>0.28209421038627602</c:v>
                </c:pt>
                <c:pt idx="96">
                  <c:v>0.330852180719375</c:v>
                </c:pt>
                <c:pt idx="97">
                  <c:v>0.27111065387725802</c:v>
                </c:pt>
                <c:pt idx="98">
                  <c:v>0.33000221848487798</c:v>
                </c:pt>
                <c:pt idx="99">
                  <c:v>0.28822413086891102</c:v>
                </c:pt>
                <c:pt idx="100">
                  <c:v>0.32198086380958502</c:v>
                </c:pt>
                <c:pt idx="101">
                  <c:v>0.27923953533172602</c:v>
                </c:pt>
                <c:pt idx="102">
                  <c:v>0.300039052963256</c:v>
                </c:pt>
                <c:pt idx="103">
                  <c:v>0.23142190277576399</c:v>
                </c:pt>
                <c:pt idx="104">
                  <c:v>0.30221897363662698</c:v>
                </c:pt>
                <c:pt idx="105">
                  <c:v>0.249761506915092</c:v>
                </c:pt>
                <c:pt idx="106">
                  <c:v>0.27857717871665899</c:v>
                </c:pt>
                <c:pt idx="107">
                  <c:v>0.23226499557495101</c:v>
                </c:pt>
                <c:pt idx="108">
                  <c:v>0.27344423532485901</c:v>
                </c:pt>
                <c:pt idx="109">
                  <c:v>0.23752623796462999</c:v>
                </c:pt>
                <c:pt idx="110">
                  <c:v>0.26857990026473899</c:v>
                </c:pt>
                <c:pt idx="111">
                  <c:v>0.245739981532096</c:v>
                </c:pt>
                <c:pt idx="112">
                  <c:v>0.288293927907943</c:v>
                </c:pt>
                <c:pt idx="113">
                  <c:v>0.24945618212223</c:v>
                </c:pt>
                <c:pt idx="114">
                  <c:v>0.27651599049568099</c:v>
                </c:pt>
                <c:pt idx="115">
                  <c:v>0.24365483224391901</c:v>
                </c:pt>
                <c:pt idx="116">
                  <c:v>0.28636568784713701</c:v>
                </c:pt>
                <c:pt idx="117">
                  <c:v>0.25429365038871699</c:v>
                </c:pt>
                <c:pt idx="118">
                  <c:v>0.29244756698608299</c:v>
                </c:pt>
                <c:pt idx="119">
                  <c:v>0.25814354419708202</c:v>
                </c:pt>
                <c:pt idx="120">
                  <c:v>0.29796791076660101</c:v>
                </c:pt>
                <c:pt idx="121">
                  <c:v>0.243335306644439</c:v>
                </c:pt>
                <c:pt idx="122">
                  <c:v>0.257909625768661</c:v>
                </c:pt>
                <c:pt idx="123">
                  <c:v>0.24922917783260301</c:v>
                </c:pt>
                <c:pt idx="124">
                  <c:v>0.26178997755050598</c:v>
                </c:pt>
                <c:pt idx="125">
                  <c:v>0.24938996136188499</c:v>
                </c:pt>
                <c:pt idx="126">
                  <c:v>0.266514152288436</c:v>
                </c:pt>
                <c:pt idx="127">
                  <c:v>0.25346064567565901</c:v>
                </c:pt>
                <c:pt idx="128">
                  <c:v>0.25859507918357799</c:v>
                </c:pt>
                <c:pt idx="129">
                  <c:v>0.252324968576431</c:v>
                </c:pt>
                <c:pt idx="130">
                  <c:v>0.25217616558074901</c:v>
                </c:pt>
                <c:pt idx="131">
                  <c:v>0.229877218604087</c:v>
                </c:pt>
                <c:pt idx="132">
                  <c:v>0.23801669478416401</c:v>
                </c:pt>
                <c:pt idx="133">
                  <c:v>0.230473697185516</c:v>
                </c:pt>
                <c:pt idx="134">
                  <c:v>0.22903127968311299</c:v>
                </c:pt>
                <c:pt idx="135">
                  <c:v>0.23644210398197099</c:v>
                </c:pt>
                <c:pt idx="136">
                  <c:v>0.22616042196750599</c:v>
                </c:pt>
                <c:pt idx="137">
                  <c:v>0.23996162414550701</c:v>
                </c:pt>
                <c:pt idx="138">
                  <c:v>0.25181487202644298</c:v>
                </c:pt>
                <c:pt idx="139">
                  <c:v>0.26678299903869601</c:v>
                </c:pt>
                <c:pt idx="140">
                  <c:v>0.24828170239925301</c:v>
                </c:pt>
                <c:pt idx="141">
                  <c:v>0.26995408535003601</c:v>
                </c:pt>
                <c:pt idx="142">
                  <c:v>0.24327875673770899</c:v>
                </c:pt>
                <c:pt idx="143">
                  <c:v>0.294931709766387</c:v>
                </c:pt>
                <c:pt idx="144">
                  <c:v>0.23021112382411901</c:v>
                </c:pt>
                <c:pt idx="145">
                  <c:v>0.295926213264465</c:v>
                </c:pt>
                <c:pt idx="146">
                  <c:v>0.24929301440715701</c:v>
                </c:pt>
                <c:pt idx="147">
                  <c:v>0.26196113228797901</c:v>
                </c:pt>
                <c:pt idx="148">
                  <c:v>0.22689013183116899</c:v>
                </c:pt>
                <c:pt idx="149">
                  <c:v>0.29307088255882202</c:v>
                </c:pt>
                <c:pt idx="150">
                  <c:v>0.21668086946010501</c:v>
                </c:pt>
                <c:pt idx="151">
                  <c:v>0.28774142265319802</c:v>
                </c:pt>
                <c:pt idx="152">
                  <c:v>0.24297372996807001</c:v>
                </c:pt>
                <c:pt idx="153">
                  <c:v>0.292667716741561</c:v>
                </c:pt>
                <c:pt idx="154">
                  <c:v>0.27719613909721302</c:v>
                </c:pt>
                <c:pt idx="155">
                  <c:v>0.28772357106208801</c:v>
                </c:pt>
                <c:pt idx="156">
                  <c:v>0.279724180698394</c:v>
                </c:pt>
                <c:pt idx="157">
                  <c:v>0.32170563936233498</c:v>
                </c:pt>
                <c:pt idx="158">
                  <c:v>0.259966880083084</c:v>
                </c:pt>
                <c:pt idx="159">
                  <c:v>0.29243624210357599</c:v>
                </c:pt>
                <c:pt idx="160">
                  <c:v>0.26526519656181302</c:v>
                </c:pt>
                <c:pt idx="161">
                  <c:v>0.28654032945632901</c:v>
                </c:pt>
                <c:pt idx="162">
                  <c:v>0.25037053227424599</c:v>
                </c:pt>
                <c:pt idx="163">
                  <c:v>0.29305261373519798</c:v>
                </c:pt>
                <c:pt idx="164">
                  <c:v>0.262274950742721</c:v>
                </c:pt>
                <c:pt idx="165">
                  <c:v>0.30305534601211498</c:v>
                </c:pt>
                <c:pt idx="166">
                  <c:v>0.27288296818733199</c:v>
                </c:pt>
                <c:pt idx="167">
                  <c:v>0.32539078593254001</c:v>
                </c:pt>
                <c:pt idx="168">
                  <c:v>0.28286415338516202</c:v>
                </c:pt>
                <c:pt idx="169">
                  <c:v>0.32206967473030002</c:v>
                </c:pt>
                <c:pt idx="170">
                  <c:v>0.27888855338096602</c:v>
                </c:pt>
                <c:pt idx="171">
                  <c:v>0.323421120643615</c:v>
                </c:pt>
                <c:pt idx="172">
                  <c:v>0.26331305503845198</c:v>
                </c:pt>
                <c:pt idx="173">
                  <c:v>0.30094519257545399</c:v>
                </c:pt>
                <c:pt idx="174">
                  <c:v>0.25041112303733798</c:v>
                </c:pt>
                <c:pt idx="175">
                  <c:v>0.33037537336349398</c:v>
                </c:pt>
                <c:pt idx="176">
                  <c:v>0.312025696039199</c:v>
                </c:pt>
                <c:pt idx="177">
                  <c:v>0.340137839317321</c:v>
                </c:pt>
                <c:pt idx="178">
                  <c:v>0.289198398590087</c:v>
                </c:pt>
                <c:pt idx="179">
                  <c:v>0.32813838124275202</c:v>
                </c:pt>
                <c:pt idx="180">
                  <c:v>0.29125252366065901</c:v>
                </c:pt>
                <c:pt idx="181">
                  <c:v>0.32590743899345298</c:v>
                </c:pt>
                <c:pt idx="182">
                  <c:v>0.30348742008209201</c:v>
                </c:pt>
                <c:pt idx="183">
                  <c:v>0.30206635594367898</c:v>
                </c:pt>
                <c:pt idx="184">
                  <c:v>0.27440378069877602</c:v>
                </c:pt>
                <c:pt idx="185">
                  <c:v>0.29145172238349898</c:v>
                </c:pt>
                <c:pt idx="186">
                  <c:v>0.266392141580581</c:v>
                </c:pt>
                <c:pt idx="187">
                  <c:v>0.29337701201438898</c:v>
                </c:pt>
                <c:pt idx="188">
                  <c:v>0.255523681640625</c:v>
                </c:pt>
                <c:pt idx="189">
                  <c:v>0.295166134834289</c:v>
                </c:pt>
                <c:pt idx="190">
                  <c:v>0.240418910980224</c:v>
                </c:pt>
                <c:pt idx="191">
                  <c:v>0.24910505115985801</c:v>
                </c:pt>
                <c:pt idx="192">
                  <c:v>0.23924100399017301</c:v>
                </c:pt>
                <c:pt idx="193">
                  <c:v>0.248934790492057</c:v>
                </c:pt>
                <c:pt idx="194">
                  <c:v>0.24647565186023701</c:v>
                </c:pt>
                <c:pt idx="195">
                  <c:v>0.25305250287055903</c:v>
                </c:pt>
                <c:pt idx="196">
                  <c:v>0.21197286248207001</c:v>
                </c:pt>
                <c:pt idx="197">
                  <c:v>0.22134426236152599</c:v>
                </c:pt>
                <c:pt idx="198">
                  <c:v>0.22499930858611999</c:v>
                </c:pt>
                <c:pt idx="199">
                  <c:v>0.24315240979194599</c:v>
                </c:pt>
                <c:pt idx="200">
                  <c:v>0.22164756059646601</c:v>
                </c:pt>
                <c:pt idx="201">
                  <c:v>0.23636959493160201</c:v>
                </c:pt>
                <c:pt idx="202">
                  <c:v>0.22638238966464899</c:v>
                </c:pt>
                <c:pt idx="203">
                  <c:v>0.21109963953495001</c:v>
                </c:pt>
                <c:pt idx="204">
                  <c:v>0.227928832173347</c:v>
                </c:pt>
                <c:pt idx="205">
                  <c:v>0.21992820501327501</c:v>
                </c:pt>
                <c:pt idx="206">
                  <c:v>0.23905007541179599</c:v>
                </c:pt>
                <c:pt idx="207">
                  <c:v>0.219929113984107</c:v>
                </c:pt>
                <c:pt idx="208">
                  <c:v>0.223987191915512</c:v>
                </c:pt>
                <c:pt idx="209">
                  <c:v>0.20314884185790999</c:v>
                </c:pt>
                <c:pt idx="210">
                  <c:v>0.22947573661804099</c:v>
                </c:pt>
                <c:pt idx="211">
                  <c:v>0.21902142465114499</c:v>
                </c:pt>
                <c:pt idx="212">
                  <c:v>0.24006015062332101</c:v>
                </c:pt>
                <c:pt idx="213">
                  <c:v>0.19425366818904799</c:v>
                </c:pt>
                <c:pt idx="214">
                  <c:v>0.24828226864337899</c:v>
                </c:pt>
                <c:pt idx="215">
                  <c:v>0.17808924615383101</c:v>
                </c:pt>
                <c:pt idx="216">
                  <c:v>0.24132281541824299</c:v>
                </c:pt>
                <c:pt idx="217">
                  <c:v>0.18033966422080899</c:v>
                </c:pt>
                <c:pt idx="218">
                  <c:v>0.24449871480464899</c:v>
                </c:pt>
                <c:pt idx="219">
                  <c:v>0.166566357016563</c:v>
                </c:pt>
                <c:pt idx="220">
                  <c:v>0.24207681417465199</c:v>
                </c:pt>
                <c:pt idx="221">
                  <c:v>0.16316723823547299</c:v>
                </c:pt>
                <c:pt idx="222">
                  <c:v>0.23965150117874101</c:v>
                </c:pt>
                <c:pt idx="223">
                  <c:v>0.16947641968727101</c:v>
                </c:pt>
                <c:pt idx="224">
                  <c:v>0.227474451065063</c:v>
                </c:pt>
                <c:pt idx="225">
                  <c:v>0.14884965121745999</c:v>
                </c:pt>
                <c:pt idx="226">
                  <c:v>0.232229083776473</c:v>
                </c:pt>
                <c:pt idx="227">
                  <c:v>0.14211158454418099</c:v>
                </c:pt>
                <c:pt idx="228">
                  <c:v>0.22984123229980399</c:v>
                </c:pt>
                <c:pt idx="229">
                  <c:v>0.14706523716449699</c:v>
                </c:pt>
                <c:pt idx="230">
                  <c:v>0.22229659557342499</c:v>
                </c:pt>
                <c:pt idx="231">
                  <c:v>0.14357015490531899</c:v>
                </c:pt>
                <c:pt idx="232">
                  <c:v>0.236525148153305</c:v>
                </c:pt>
                <c:pt idx="233">
                  <c:v>0.17322804033756201</c:v>
                </c:pt>
                <c:pt idx="234">
                  <c:v>0.25635108351707397</c:v>
                </c:pt>
                <c:pt idx="235">
                  <c:v>0.18058863282203599</c:v>
                </c:pt>
                <c:pt idx="236">
                  <c:v>0.26161402463912897</c:v>
                </c:pt>
                <c:pt idx="237">
                  <c:v>0.168219029903411</c:v>
                </c:pt>
                <c:pt idx="238">
                  <c:v>0.227589607238769</c:v>
                </c:pt>
                <c:pt idx="239">
                  <c:v>0.169688731431961</c:v>
                </c:pt>
                <c:pt idx="240">
                  <c:v>0.21965636312961501</c:v>
                </c:pt>
                <c:pt idx="241">
                  <c:v>0.16976287961006101</c:v>
                </c:pt>
                <c:pt idx="242">
                  <c:v>0.21457834541797599</c:v>
                </c:pt>
                <c:pt idx="243">
                  <c:v>0.17228782176971399</c:v>
                </c:pt>
                <c:pt idx="244">
                  <c:v>0.22057397663593201</c:v>
                </c:pt>
                <c:pt idx="245">
                  <c:v>0.194681987166404</c:v>
                </c:pt>
                <c:pt idx="246">
                  <c:v>0.22951599955558699</c:v>
                </c:pt>
                <c:pt idx="247">
                  <c:v>0.20843181014060899</c:v>
                </c:pt>
                <c:pt idx="248">
                  <c:v>0.23300178349018</c:v>
                </c:pt>
                <c:pt idx="249">
                  <c:v>0.216396033763885</c:v>
                </c:pt>
                <c:pt idx="250">
                  <c:v>0.231361985206604</c:v>
                </c:pt>
                <c:pt idx="251">
                  <c:v>0.21704123914241699</c:v>
                </c:pt>
                <c:pt idx="252">
                  <c:v>0.22522222995758001</c:v>
                </c:pt>
                <c:pt idx="253">
                  <c:v>0.22399806976318301</c:v>
                </c:pt>
                <c:pt idx="254">
                  <c:v>0.22135007381439201</c:v>
                </c:pt>
                <c:pt idx="255">
                  <c:v>0.23388242721557601</c:v>
                </c:pt>
                <c:pt idx="256">
                  <c:v>0.23276120424270599</c:v>
                </c:pt>
                <c:pt idx="257">
                  <c:v>0.227429404854774</c:v>
                </c:pt>
                <c:pt idx="258">
                  <c:v>0.21909576654434201</c:v>
                </c:pt>
                <c:pt idx="259">
                  <c:v>0.241470322012901</c:v>
                </c:pt>
                <c:pt idx="260">
                  <c:v>0.20355176925659099</c:v>
                </c:pt>
                <c:pt idx="261">
                  <c:v>0.21959672868251801</c:v>
                </c:pt>
                <c:pt idx="262">
                  <c:v>0.17717008292674999</c:v>
                </c:pt>
                <c:pt idx="263">
                  <c:v>0.20626808702945701</c:v>
                </c:pt>
                <c:pt idx="264">
                  <c:v>0.193288698792457</c:v>
                </c:pt>
                <c:pt idx="265">
                  <c:v>0.235341966152191</c:v>
                </c:pt>
                <c:pt idx="266">
                  <c:v>0.19909140467643699</c:v>
                </c:pt>
                <c:pt idx="267">
                  <c:v>0.26134359836578303</c:v>
                </c:pt>
                <c:pt idx="268">
                  <c:v>0.212641671299934</c:v>
                </c:pt>
                <c:pt idx="269">
                  <c:v>0.25826808810233998</c:v>
                </c:pt>
                <c:pt idx="270">
                  <c:v>0.20688743889331801</c:v>
                </c:pt>
                <c:pt idx="271">
                  <c:v>0.26203230023384</c:v>
                </c:pt>
                <c:pt idx="272">
                  <c:v>0.20291100442409499</c:v>
                </c:pt>
                <c:pt idx="273">
                  <c:v>0.276037007570266</c:v>
                </c:pt>
                <c:pt idx="274">
                  <c:v>0.19118037819862299</c:v>
                </c:pt>
                <c:pt idx="275">
                  <c:v>0.27038344740867598</c:v>
                </c:pt>
                <c:pt idx="276">
                  <c:v>0.21136762201786</c:v>
                </c:pt>
                <c:pt idx="277">
                  <c:v>0.26421493291854797</c:v>
                </c:pt>
                <c:pt idx="278">
                  <c:v>0.19021862745285001</c:v>
                </c:pt>
                <c:pt idx="279">
                  <c:v>0.24616853892803101</c:v>
                </c:pt>
                <c:pt idx="280">
                  <c:v>0.17668536305427501</c:v>
                </c:pt>
                <c:pt idx="281">
                  <c:v>0.23775811493396701</c:v>
                </c:pt>
                <c:pt idx="282">
                  <c:v>0.18584044277667899</c:v>
                </c:pt>
                <c:pt idx="283">
                  <c:v>0.25911572575569097</c:v>
                </c:pt>
                <c:pt idx="284">
                  <c:v>0.18521210551261899</c:v>
                </c:pt>
                <c:pt idx="285">
                  <c:v>0.284308731555938</c:v>
                </c:pt>
                <c:pt idx="286">
                  <c:v>0.20248261094093301</c:v>
                </c:pt>
                <c:pt idx="287">
                  <c:v>0.263993620872497</c:v>
                </c:pt>
                <c:pt idx="288">
                  <c:v>0.195310518145561</c:v>
                </c:pt>
                <c:pt idx="289">
                  <c:v>0.26759538054466198</c:v>
                </c:pt>
                <c:pt idx="290">
                  <c:v>0.199850514531135</c:v>
                </c:pt>
                <c:pt idx="291">
                  <c:v>0.27507397532463002</c:v>
                </c:pt>
                <c:pt idx="292">
                  <c:v>0.19149865210056299</c:v>
                </c:pt>
                <c:pt idx="293">
                  <c:v>0.26594206690788202</c:v>
                </c:pt>
                <c:pt idx="294">
                  <c:v>0.19716770946979501</c:v>
                </c:pt>
                <c:pt idx="295">
                  <c:v>0.28014382719993502</c:v>
                </c:pt>
                <c:pt idx="296">
                  <c:v>0.195217385888099</c:v>
                </c:pt>
                <c:pt idx="297">
                  <c:v>0.27697083353996199</c:v>
                </c:pt>
                <c:pt idx="298">
                  <c:v>0.21414844691753299</c:v>
                </c:pt>
                <c:pt idx="299">
                  <c:v>0.286972075700759</c:v>
                </c:pt>
                <c:pt idx="300">
                  <c:v>0.228511348366737</c:v>
                </c:pt>
                <c:pt idx="301">
                  <c:v>0.28011649847030601</c:v>
                </c:pt>
                <c:pt idx="302">
                  <c:v>0.23558636009693101</c:v>
                </c:pt>
                <c:pt idx="303">
                  <c:v>0.28588402271270702</c:v>
                </c:pt>
                <c:pt idx="304">
                  <c:v>0.25071108341217002</c:v>
                </c:pt>
                <c:pt idx="305">
                  <c:v>0.280646562576293</c:v>
                </c:pt>
                <c:pt idx="306">
                  <c:v>0.259158074855804</c:v>
                </c:pt>
                <c:pt idx="307">
                  <c:v>0.27539590001106201</c:v>
                </c:pt>
                <c:pt idx="308">
                  <c:v>0.24103112518787301</c:v>
                </c:pt>
                <c:pt idx="309">
                  <c:v>0.27274894714355402</c:v>
                </c:pt>
                <c:pt idx="310">
                  <c:v>0.26869595050811701</c:v>
                </c:pt>
                <c:pt idx="311">
                  <c:v>0.25388175249099698</c:v>
                </c:pt>
                <c:pt idx="312">
                  <c:v>0.26554015278816201</c:v>
                </c:pt>
                <c:pt idx="313">
                  <c:v>0.25039488077163602</c:v>
                </c:pt>
                <c:pt idx="314">
                  <c:v>0.261033564805984</c:v>
                </c:pt>
                <c:pt idx="315">
                  <c:v>0.225483253598213</c:v>
                </c:pt>
                <c:pt idx="316">
                  <c:v>0.23052251338958701</c:v>
                </c:pt>
                <c:pt idx="317">
                  <c:v>0.19672895967960299</c:v>
                </c:pt>
                <c:pt idx="318">
                  <c:v>0.23743394017219499</c:v>
                </c:pt>
                <c:pt idx="319">
                  <c:v>0.213955387473106</c:v>
                </c:pt>
                <c:pt idx="320">
                  <c:v>0.23848049342632199</c:v>
                </c:pt>
                <c:pt idx="321">
                  <c:v>0.18576298654079401</c:v>
                </c:pt>
                <c:pt idx="322">
                  <c:v>0.24335373938083599</c:v>
                </c:pt>
                <c:pt idx="323">
                  <c:v>0.18443617224693201</c:v>
                </c:pt>
                <c:pt idx="324">
                  <c:v>0.238222390413284</c:v>
                </c:pt>
                <c:pt idx="325">
                  <c:v>0.18838749825954401</c:v>
                </c:pt>
                <c:pt idx="326">
                  <c:v>0.23534765839576699</c:v>
                </c:pt>
                <c:pt idx="327">
                  <c:v>0.16696210205554901</c:v>
                </c:pt>
                <c:pt idx="328">
                  <c:v>0.21765513718128199</c:v>
                </c:pt>
                <c:pt idx="329">
                  <c:v>0.15910148620605399</c:v>
                </c:pt>
                <c:pt idx="330">
                  <c:v>0.238431766629219</c:v>
                </c:pt>
                <c:pt idx="331">
                  <c:v>0.17239715158939301</c:v>
                </c:pt>
                <c:pt idx="332">
                  <c:v>0.23636366426944699</c:v>
                </c:pt>
                <c:pt idx="333">
                  <c:v>0.15549446642398801</c:v>
                </c:pt>
                <c:pt idx="334">
                  <c:v>0.22169239819049799</c:v>
                </c:pt>
                <c:pt idx="335">
                  <c:v>0.13886094093322701</c:v>
                </c:pt>
                <c:pt idx="336">
                  <c:v>0.22171191871166199</c:v>
                </c:pt>
                <c:pt idx="337">
                  <c:v>0.13170729577541301</c:v>
                </c:pt>
                <c:pt idx="338">
                  <c:v>0.23772220313549</c:v>
                </c:pt>
                <c:pt idx="339">
                  <c:v>0.1544189453125</c:v>
                </c:pt>
                <c:pt idx="340">
                  <c:v>0.22926005721092199</c:v>
                </c:pt>
                <c:pt idx="341">
                  <c:v>0.13970582187175701</c:v>
                </c:pt>
                <c:pt idx="342">
                  <c:v>0.22890356183051999</c:v>
                </c:pt>
                <c:pt idx="343">
                  <c:v>0.16371311247348699</c:v>
                </c:pt>
                <c:pt idx="344">
                  <c:v>0.22807213664054801</c:v>
                </c:pt>
                <c:pt idx="345">
                  <c:v>0.14980426430702201</c:v>
                </c:pt>
                <c:pt idx="346">
                  <c:v>0.23687689006328499</c:v>
                </c:pt>
                <c:pt idx="347">
                  <c:v>0.17177678644657099</c:v>
                </c:pt>
                <c:pt idx="348">
                  <c:v>0.23896910250186901</c:v>
                </c:pt>
                <c:pt idx="349">
                  <c:v>0.16017459332942899</c:v>
                </c:pt>
                <c:pt idx="350">
                  <c:v>0.24274131655692999</c:v>
                </c:pt>
                <c:pt idx="351">
                  <c:v>0.19911000132560699</c:v>
                </c:pt>
                <c:pt idx="352">
                  <c:v>0.24509727954864499</c:v>
                </c:pt>
                <c:pt idx="353">
                  <c:v>0.184745922684669</c:v>
                </c:pt>
                <c:pt idx="354">
                  <c:v>0.22420139610767301</c:v>
                </c:pt>
                <c:pt idx="355">
                  <c:v>0.18105153739452301</c:v>
                </c:pt>
                <c:pt idx="356">
                  <c:v>0.23935055732727001</c:v>
                </c:pt>
                <c:pt idx="357">
                  <c:v>0.185591265559196</c:v>
                </c:pt>
                <c:pt idx="358">
                  <c:v>0.25302660465240401</c:v>
                </c:pt>
                <c:pt idx="359">
                  <c:v>0.233096152544021</c:v>
                </c:pt>
                <c:pt idx="360">
                  <c:v>0.24551759660243899</c:v>
                </c:pt>
                <c:pt idx="361">
                  <c:v>0.205635860562324</c:v>
                </c:pt>
                <c:pt idx="362">
                  <c:v>0.26938503980636502</c:v>
                </c:pt>
                <c:pt idx="363">
                  <c:v>0.23102171719074199</c:v>
                </c:pt>
                <c:pt idx="364">
                  <c:v>0.270865827798843</c:v>
                </c:pt>
                <c:pt idx="365">
                  <c:v>0.23269696533679901</c:v>
                </c:pt>
                <c:pt idx="366">
                  <c:v>0.24530689418315799</c:v>
                </c:pt>
                <c:pt idx="367">
                  <c:v>0.26226413249969399</c:v>
                </c:pt>
                <c:pt idx="368">
                  <c:v>0.22966371476650199</c:v>
                </c:pt>
                <c:pt idx="369">
                  <c:v>0.24078972637653301</c:v>
                </c:pt>
                <c:pt idx="370">
                  <c:v>0.26825904846191401</c:v>
                </c:pt>
                <c:pt idx="371">
                  <c:v>0.26549831032752902</c:v>
                </c:pt>
                <c:pt idx="372">
                  <c:v>0.28694206476211498</c:v>
                </c:pt>
                <c:pt idx="373">
                  <c:v>0.28638076782226501</c:v>
                </c:pt>
                <c:pt idx="374">
                  <c:v>0.25288712978362998</c:v>
                </c:pt>
                <c:pt idx="375">
                  <c:v>0.27151322364807101</c:v>
                </c:pt>
                <c:pt idx="376">
                  <c:v>0.267255038022994</c:v>
                </c:pt>
                <c:pt idx="377">
                  <c:v>0.29643887281417802</c:v>
                </c:pt>
                <c:pt idx="378">
                  <c:v>0.27403658628463701</c:v>
                </c:pt>
                <c:pt idx="379">
                  <c:v>0.25926584005355802</c:v>
                </c:pt>
                <c:pt idx="380">
                  <c:v>0.21477344632148701</c:v>
                </c:pt>
                <c:pt idx="381">
                  <c:v>0.25989758968353199</c:v>
                </c:pt>
                <c:pt idx="382">
                  <c:v>0.23746933043002999</c:v>
                </c:pt>
                <c:pt idx="383">
                  <c:v>0.28269511461257901</c:v>
                </c:pt>
                <c:pt idx="384">
                  <c:v>0.22979696094989699</c:v>
                </c:pt>
                <c:pt idx="385">
                  <c:v>0.26728269457817</c:v>
                </c:pt>
                <c:pt idx="386">
                  <c:v>0.22928394377231501</c:v>
                </c:pt>
                <c:pt idx="387">
                  <c:v>0.28533920645713801</c:v>
                </c:pt>
                <c:pt idx="388">
                  <c:v>0.22335381805896701</c:v>
                </c:pt>
                <c:pt idx="389">
                  <c:v>0.26748365163803101</c:v>
                </c:pt>
                <c:pt idx="390">
                  <c:v>0.22659081220626801</c:v>
                </c:pt>
                <c:pt idx="391">
                  <c:v>0.28720477223396301</c:v>
                </c:pt>
                <c:pt idx="392">
                  <c:v>0.242846518754959</c:v>
                </c:pt>
                <c:pt idx="393">
                  <c:v>0.279276132583618</c:v>
                </c:pt>
                <c:pt idx="394">
                  <c:v>0.23927125334739599</c:v>
                </c:pt>
                <c:pt idx="395">
                  <c:v>0.26648318767547602</c:v>
                </c:pt>
                <c:pt idx="396">
                  <c:v>0.22528001666069</c:v>
                </c:pt>
                <c:pt idx="397">
                  <c:v>0.29241326451301503</c:v>
                </c:pt>
                <c:pt idx="398">
                  <c:v>0.24239192903041801</c:v>
                </c:pt>
                <c:pt idx="399">
                  <c:v>0.28979104757308899</c:v>
                </c:pt>
                <c:pt idx="400">
                  <c:v>0.25229921936988797</c:v>
                </c:pt>
                <c:pt idx="401">
                  <c:v>0.30901899933815002</c:v>
                </c:pt>
                <c:pt idx="402">
                  <c:v>0.263565003871917</c:v>
                </c:pt>
                <c:pt idx="403">
                  <c:v>0.299288690090179</c:v>
                </c:pt>
                <c:pt idx="404">
                  <c:v>0.22781118750572199</c:v>
                </c:pt>
                <c:pt idx="405">
                  <c:v>0.27923086285591098</c:v>
                </c:pt>
                <c:pt idx="406">
                  <c:v>0.23352026939392001</c:v>
                </c:pt>
                <c:pt idx="407">
                  <c:v>0.30208876729011502</c:v>
                </c:pt>
                <c:pt idx="408">
                  <c:v>0.244850188493728</c:v>
                </c:pt>
                <c:pt idx="409">
                  <c:v>0.31280106306076</c:v>
                </c:pt>
                <c:pt idx="410">
                  <c:v>0.29086506366729697</c:v>
                </c:pt>
                <c:pt idx="411">
                  <c:v>0.351230859756469</c:v>
                </c:pt>
                <c:pt idx="412">
                  <c:v>0.29229512810706998</c:v>
                </c:pt>
                <c:pt idx="413">
                  <c:v>0.33287084102630599</c:v>
                </c:pt>
                <c:pt idx="414">
                  <c:v>0.28511103987693698</c:v>
                </c:pt>
                <c:pt idx="415">
                  <c:v>0.35607925057411099</c:v>
                </c:pt>
                <c:pt idx="416">
                  <c:v>0.33908295631408603</c:v>
                </c:pt>
                <c:pt idx="417">
                  <c:v>0.38424482941627502</c:v>
                </c:pt>
                <c:pt idx="418">
                  <c:v>0.35345894098281799</c:v>
                </c:pt>
                <c:pt idx="419">
                  <c:v>0.38351562619209201</c:v>
                </c:pt>
                <c:pt idx="420">
                  <c:v>0.39197668433189298</c:v>
                </c:pt>
                <c:pt idx="421">
                  <c:v>0.41000711917877097</c:v>
                </c:pt>
                <c:pt idx="422">
                  <c:v>0.40989658236503601</c:v>
                </c:pt>
                <c:pt idx="423">
                  <c:v>0.450468480587005</c:v>
                </c:pt>
                <c:pt idx="424">
                  <c:v>0.399604171514511</c:v>
                </c:pt>
                <c:pt idx="425">
                  <c:v>0.47706538438796903</c:v>
                </c:pt>
                <c:pt idx="426">
                  <c:v>0.449612647294998</c:v>
                </c:pt>
                <c:pt idx="427">
                  <c:v>0.48354503512382502</c:v>
                </c:pt>
                <c:pt idx="428">
                  <c:v>0.45371356606483398</c:v>
                </c:pt>
                <c:pt idx="429">
                  <c:v>0.48454350233077997</c:v>
                </c:pt>
                <c:pt idx="430">
                  <c:v>0.45434921979904103</c:v>
                </c:pt>
                <c:pt idx="431">
                  <c:v>0.49102768301963801</c:v>
                </c:pt>
                <c:pt idx="432">
                  <c:v>0.47077751159667902</c:v>
                </c:pt>
                <c:pt idx="433">
                  <c:v>0.496559858322143</c:v>
                </c:pt>
                <c:pt idx="434">
                  <c:v>0.47698915004730202</c:v>
                </c:pt>
                <c:pt idx="435">
                  <c:v>0.48688325285911499</c:v>
                </c:pt>
                <c:pt idx="436">
                  <c:v>0.48691433668136502</c:v>
                </c:pt>
                <c:pt idx="437">
                  <c:v>0.48907521367072998</c:v>
                </c:pt>
                <c:pt idx="438">
                  <c:v>0.51398056745529097</c:v>
                </c:pt>
                <c:pt idx="439">
                  <c:v>0.47821068763732899</c:v>
                </c:pt>
                <c:pt idx="440">
                  <c:v>0.50845092535018899</c:v>
                </c:pt>
                <c:pt idx="441">
                  <c:v>0.46724423766136097</c:v>
                </c:pt>
                <c:pt idx="442">
                  <c:v>0.50018972158431996</c:v>
                </c:pt>
                <c:pt idx="443">
                  <c:v>0.47832489013671797</c:v>
                </c:pt>
                <c:pt idx="444">
                  <c:v>0.51171207427978505</c:v>
                </c:pt>
                <c:pt idx="445">
                  <c:v>0.49544680118560702</c:v>
                </c:pt>
                <c:pt idx="446">
                  <c:v>0.52807164192199696</c:v>
                </c:pt>
                <c:pt idx="447">
                  <c:v>0.48187357187271102</c:v>
                </c:pt>
                <c:pt idx="448">
                  <c:v>0.52729284763336104</c:v>
                </c:pt>
                <c:pt idx="449">
                  <c:v>0.46334961056709201</c:v>
                </c:pt>
                <c:pt idx="450">
                  <c:v>0.54280668497085505</c:v>
                </c:pt>
                <c:pt idx="451">
                  <c:v>0.46718722581863398</c:v>
                </c:pt>
                <c:pt idx="452">
                  <c:v>0.53480422496795599</c:v>
                </c:pt>
                <c:pt idx="453">
                  <c:v>0.47458222508430398</c:v>
                </c:pt>
                <c:pt idx="454">
                  <c:v>0.55821073055267301</c:v>
                </c:pt>
                <c:pt idx="455">
                  <c:v>0.497501820325851</c:v>
                </c:pt>
                <c:pt idx="456">
                  <c:v>0.54539644718170099</c:v>
                </c:pt>
                <c:pt idx="457">
                  <c:v>0.48090800642967202</c:v>
                </c:pt>
                <c:pt idx="458">
                  <c:v>0.55497634410858099</c:v>
                </c:pt>
                <c:pt idx="459">
                  <c:v>0.50254720449447599</c:v>
                </c:pt>
                <c:pt idx="460">
                  <c:v>0.57291120290756203</c:v>
                </c:pt>
                <c:pt idx="461">
                  <c:v>0.47653925418853699</c:v>
                </c:pt>
                <c:pt idx="462">
                  <c:v>0.55827558040618797</c:v>
                </c:pt>
                <c:pt idx="463">
                  <c:v>0.52338850498199396</c:v>
                </c:pt>
                <c:pt idx="464">
                  <c:v>0.58376878499984697</c:v>
                </c:pt>
                <c:pt idx="465">
                  <c:v>0.52814245223999001</c:v>
                </c:pt>
                <c:pt idx="466">
                  <c:v>0.57980865240097001</c:v>
                </c:pt>
                <c:pt idx="467">
                  <c:v>0.52654939889907804</c:v>
                </c:pt>
                <c:pt idx="468">
                  <c:v>0.57549238204955999</c:v>
                </c:pt>
                <c:pt idx="469">
                  <c:v>0.54843503236770597</c:v>
                </c:pt>
                <c:pt idx="470">
                  <c:v>0.58148437738418501</c:v>
                </c:pt>
                <c:pt idx="471">
                  <c:v>0.54491657018661399</c:v>
                </c:pt>
                <c:pt idx="472">
                  <c:v>0.58706110715866</c:v>
                </c:pt>
                <c:pt idx="473">
                  <c:v>0.56574577093124301</c:v>
                </c:pt>
                <c:pt idx="474">
                  <c:v>0.62268835306167603</c:v>
                </c:pt>
                <c:pt idx="475">
                  <c:v>0.56370502710342396</c:v>
                </c:pt>
                <c:pt idx="476">
                  <c:v>0.62339788675308205</c:v>
                </c:pt>
                <c:pt idx="477">
                  <c:v>0.60525143146514804</c:v>
                </c:pt>
                <c:pt idx="478">
                  <c:v>0.65736073255538896</c:v>
                </c:pt>
                <c:pt idx="479">
                  <c:v>0.63218218088150002</c:v>
                </c:pt>
                <c:pt idx="480">
                  <c:v>0.65986919403076105</c:v>
                </c:pt>
                <c:pt idx="481">
                  <c:v>0.61728715896606401</c:v>
                </c:pt>
                <c:pt idx="482">
                  <c:v>0.65280336141586304</c:v>
                </c:pt>
                <c:pt idx="483">
                  <c:v>0.61353194713592496</c:v>
                </c:pt>
                <c:pt idx="484">
                  <c:v>0.62998688220977705</c:v>
                </c:pt>
                <c:pt idx="485">
                  <c:v>0.64452487230300903</c:v>
                </c:pt>
                <c:pt idx="486">
                  <c:v>0.63578313589096003</c:v>
                </c:pt>
                <c:pt idx="487">
                  <c:v>0.61854618787765503</c:v>
                </c:pt>
                <c:pt idx="488">
                  <c:v>0.65572267770767201</c:v>
                </c:pt>
                <c:pt idx="489">
                  <c:v>0.63328254222869795</c:v>
                </c:pt>
                <c:pt idx="490">
                  <c:v>0.65440601110458296</c:v>
                </c:pt>
                <c:pt idx="491">
                  <c:v>0.65958237648010198</c:v>
                </c:pt>
                <c:pt idx="492">
                  <c:v>0.63291835784912098</c:v>
                </c:pt>
                <c:pt idx="493">
                  <c:v>0.65717154741287198</c:v>
                </c:pt>
                <c:pt idx="494">
                  <c:v>0.65785229206085205</c:v>
                </c:pt>
                <c:pt idx="495">
                  <c:v>0.68677449226379295</c:v>
                </c:pt>
                <c:pt idx="496">
                  <c:v>0.66900843381881703</c:v>
                </c:pt>
                <c:pt idx="497">
                  <c:v>0.66084194183349598</c:v>
                </c:pt>
                <c:pt idx="498">
                  <c:v>0.65209442377090399</c:v>
                </c:pt>
                <c:pt idx="499">
                  <c:v>0.66963958740234297</c:v>
                </c:pt>
                <c:pt idx="500">
                  <c:v>0.66223645210266102</c:v>
                </c:pt>
                <c:pt idx="501">
                  <c:v>0.70455735921859697</c:v>
                </c:pt>
                <c:pt idx="502">
                  <c:v>0.65400373935699396</c:v>
                </c:pt>
                <c:pt idx="503">
                  <c:v>0.68544465303420998</c:v>
                </c:pt>
                <c:pt idx="504">
                  <c:v>0.660600244998931</c:v>
                </c:pt>
                <c:pt idx="505">
                  <c:v>0.68833017349243097</c:v>
                </c:pt>
                <c:pt idx="506">
                  <c:v>0.672990322113037</c:v>
                </c:pt>
                <c:pt idx="507">
                  <c:v>0.69415330886840798</c:v>
                </c:pt>
                <c:pt idx="508">
                  <c:v>0.64458972215652399</c:v>
                </c:pt>
                <c:pt idx="509">
                  <c:v>0.71026718616485496</c:v>
                </c:pt>
                <c:pt idx="510">
                  <c:v>0.67682301998138406</c:v>
                </c:pt>
                <c:pt idx="511">
                  <c:v>0.72625660896301203</c:v>
                </c:pt>
                <c:pt idx="512">
                  <c:v>0.70810335874557395</c:v>
                </c:pt>
                <c:pt idx="513">
                  <c:v>0.73404973745346003</c:v>
                </c:pt>
                <c:pt idx="514">
                  <c:v>0.70209687948226895</c:v>
                </c:pt>
                <c:pt idx="515">
                  <c:v>0.72769212722778298</c:v>
                </c:pt>
                <c:pt idx="516">
                  <c:v>0.69136339426040605</c:v>
                </c:pt>
                <c:pt idx="517">
                  <c:v>0.76131910085678101</c:v>
                </c:pt>
                <c:pt idx="518">
                  <c:v>0.69948768615722601</c:v>
                </c:pt>
                <c:pt idx="519">
                  <c:v>0.73058897256851096</c:v>
                </c:pt>
                <c:pt idx="520">
                  <c:v>0.71868413686752297</c:v>
                </c:pt>
                <c:pt idx="521">
                  <c:v>0.75788718461990301</c:v>
                </c:pt>
                <c:pt idx="522">
                  <c:v>0.73354065418243397</c:v>
                </c:pt>
                <c:pt idx="523">
                  <c:v>0.77807974815368597</c:v>
                </c:pt>
                <c:pt idx="524">
                  <c:v>0.76252752542495705</c:v>
                </c:pt>
                <c:pt idx="525">
                  <c:v>0.77805042266845703</c:v>
                </c:pt>
                <c:pt idx="526">
                  <c:v>0.78183734416961603</c:v>
                </c:pt>
                <c:pt idx="527">
                  <c:v>0.78881758451461703</c:v>
                </c:pt>
                <c:pt idx="528">
                  <c:v>0.77235364913940396</c:v>
                </c:pt>
                <c:pt idx="529">
                  <c:v>0.79936289787292403</c:v>
                </c:pt>
                <c:pt idx="530">
                  <c:v>0.75943112373351995</c:v>
                </c:pt>
                <c:pt idx="531">
                  <c:v>0.78596889972686701</c:v>
                </c:pt>
                <c:pt idx="532">
                  <c:v>0.77007484436035101</c:v>
                </c:pt>
                <c:pt idx="533">
                  <c:v>0.774358510971069</c:v>
                </c:pt>
                <c:pt idx="534">
                  <c:v>0.74897152185439997</c:v>
                </c:pt>
                <c:pt idx="535">
                  <c:v>0.77865517139434803</c:v>
                </c:pt>
                <c:pt idx="536">
                  <c:v>0.76181006431579501</c:v>
                </c:pt>
                <c:pt idx="537">
                  <c:v>0.75690746307373002</c:v>
                </c:pt>
                <c:pt idx="538">
                  <c:v>0.74030131101608199</c:v>
                </c:pt>
                <c:pt idx="539">
                  <c:v>0.76679712533950795</c:v>
                </c:pt>
                <c:pt idx="540">
                  <c:v>0.75507193803787198</c:v>
                </c:pt>
                <c:pt idx="541">
                  <c:v>0.76115584373474099</c:v>
                </c:pt>
                <c:pt idx="542">
                  <c:v>0.748374342918395</c:v>
                </c:pt>
                <c:pt idx="543">
                  <c:v>0.74025321006774902</c:v>
                </c:pt>
                <c:pt idx="544">
                  <c:v>0.71994000673294001</c:v>
                </c:pt>
                <c:pt idx="545">
                  <c:v>0.73397612571716297</c:v>
                </c:pt>
                <c:pt idx="546">
                  <c:v>0.73224824666976895</c:v>
                </c:pt>
                <c:pt idx="547">
                  <c:v>0.76528429985046298</c:v>
                </c:pt>
                <c:pt idx="548">
                  <c:v>0.76348936557769698</c:v>
                </c:pt>
                <c:pt idx="549">
                  <c:v>0.74875080585479703</c:v>
                </c:pt>
                <c:pt idx="550">
                  <c:v>0.75726997852325395</c:v>
                </c:pt>
                <c:pt idx="551">
                  <c:v>0.76234877109527499</c:v>
                </c:pt>
                <c:pt idx="552">
                  <c:v>0.76055616140365601</c:v>
                </c:pt>
                <c:pt idx="553">
                  <c:v>0.74453276395797696</c:v>
                </c:pt>
                <c:pt idx="554">
                  <c:v>0.78350746631622303</c:v>
                </c:pt>
                <c:pt idx="555">
                  <c:v>0.79029333591461104</c:v>
                </c:pt>
                <c:pt idx="556">
                  <c:v>0.77224689722061102</c:v>
                </c:pt>
                <c:pt idx="557">
                  <c:v>0.74265766143798795</c:v>
                </c:pt>
                <c:pt idx="558">
                  <c:v>0.79367381334304798</c:v>
                </c:pt>
                <c:pt idx="559">
                  <c:v>0.74067074060439997</c:v>
                </c:pt>
                <c:pt idx="560">
                  <c:v>0.79924130439758301</c:v>
                </c:pt>
                <c:pt idx="561">
                  <c:v>0.76286786794662398</c:v>
                </c:pt>
                <c:pt idx="562">
                  <c:v>0.77344107627868597</c:v>
                </c:pt>
                <c:pt idx="563">
                  <c:v>0.73927152156829801</c:v>
                </c:pt>
                <c:pt idx="564">
                  <c:v>0.77022093534469604</c:v>
                </c:pt>
                <c:pt idx="565">
                  <c:v>0.74483096599578802</c:v>
                </c:pt>
                <c:pt idx="566">
                  <c:v>0.77656829357147195</c:v>
                </c:pt>
                <c:pt idx="567">
                  <c:v>0.74558019638061501</c:v>
                </c:pt>
                <c:pt idx="568">
                  <c:v>0.77183568477630604</c:v>
                </c:pt>
                <c:pt idx="569">
                  <c:v>0.73529314994812001</c:v>
                </c:pt>
                <c:pt idx="570">
                  <c:v>0.77981752157211304</c:v>
                </c:pt>
                <c:pt idx="571">
                  <c:v>0.73873662948608299</c:v>
                </c:pt>
                <c:pt idx="572">
                  <c:v>0.79706507921218805</c:v>
                </c:pt>
                <c:pt idx="573">
                  <c:v>0.73841118812561002</c:v>
                </c:pt>
                <c:pt idx="574">
                  <c:v>0.79590266942977905</c:v>
                </c:pt>
                <c:pt idx="575">
                  <c:v>0.733570575714111</c:v>
                </c:pt>
                <c:pt idx="576">
                  <c:v>0.803269743919372</c:v>
                </c:pt>
                <c:pt idx="577">
                  <c:v>0.74831223487854004</c:v>
                </c:pt>
                <c:pt idx="578">
                  <c:v>0.78588044643402</c:v>
                </c:pt>
                <c:pt idx="579">
                  <c:v>0.71336102485656705</c:v>
                </c:pt>
                <c:pt idx="580">
                  <c:v>0.77783596515655495</c:v>
                </c:pt>
                <c:pt idx="581">
                  <c:v>0.71905374526977495</c:v>
                </c:pt>
                <c:pt idx="582">
                  <c:v>0.74878543615341098</c:v>
                </c:pt>
                <c:pt idx="583">
                  <c:v>0.70390254259109397</c:v>
                </c:pt>
                <c:pt idx="584">
                  <c:v>0.75547409057617099</c:v>
                </c:pt>
                <c:pt idx="585">
                  <c:v>0.72575175762176503</c:v>
                </c:pt>
                <c:pt idx="586">
                  <c:v>0.76076281070709195</c:v>
                </c:pt>
                <c:pt idx="587">
                  <c:v>0.74453198909759499</c:v>
                </c:pt>
                <c:pt idx="588">
                  <c:v>0.75088810920715299</c:v>
                </c:pt>
                <c:pt idx="589">
                  <c:v>0.73953330516815097</c:v>
                </c:pt>
                <c:pt idx="590">
                  <c:v>0.76466572284698398</c:v>
                </c:pt>
                <c:pt idx="591">
                  <c:v>0.74954289197921697</c:v>
                </c:pt>
                <c:pt idx="592">
                  <c:v>0.77694064378738403</c:v>
                </c:pt>
                <c:pt idx="593">
                  <c:v>0.75906455516815097</c:v>
                </c:pt>
                <c:pt idx="594">
                  <c:v>0.79192239046096802</c:v>
                </c:pt>
                <c:pt idx="595">
                  <c:v>0.77156114578247004</c:v>
                </c:pt>
                <c:pt idx="596">
                  <c:v>0.77755028009414595</c:v>
                </c:pt>
                <c:pt idx="597">
                  <c:v>0.78091239929199197</c:v>
                </c:pt>
                <c:pt idx="598">
                  <c:v>0.77851581573486295</c:v>
                </c:pt>
                <c:pt idx="599">
                  <c:v>0.79492890834808305</c:v>
                </c:pt>
                <c:pt idx="600">
                  <c:v>0.800659239292144</c:v>
                </c:pt>
                <c:pt idx="601">
                  <c:v>0.81206005811691195</c:v>
                </c:pt>
                <c:pt idx="602">
                  <c:v>0.82703357934951705</c:v>
                </c:pt>
                <c:pt idx="603">
                  <c:v>0.80523180961608798</c:v>
                </c:pt>
                <c:pt idx="604">
                  <c:v>0.81534689664840598</c:v>
                </c:pt>
                <c:pt idx="605">
                  <c:v>0.78528869152069003</c:v>
                </c:pt>
                <c:pt idx="606">
                  <c:v>0.76902377605438199</c:v>
                </c:pt>
                <c:pt idx="607">
                  <c:v>0.77415001392364502</c:v>
                </c:pt>
                <c:pt idx="608">
                  <c:v>0.73957520723342796</c:v>
                </c:pt>
                <c:pt idx="609">
                  <c:v>0.73353105783462502</c:v>
                </c:pt>
                <c:pt idx="610">
                  <c:v>0.70802795886993397</c:v>
                </c:pt>
                <c:pt idx="611">
                  <c:v>0.706007599830627</c:v>
                </c:pt>
                <c:pt idx="612">
                  <c:v>0.69252985715866</c:v>
                </c:pt>
                <c:pt idx="613">
                  <c:v>0.690571188926696</c:v>
                </c:pt>
                <c:pt idx="614">
                  <c:v>0.68208050727844205</c:v>
                </c:pt>
                <c:pt idx="615">
                  <c:v>0.67919844388961703</c:v>
                </c:pt>
                <c:pt idx="616">
                  <c:v>0.668301582336425</c:v>
                </c:pt>
                <c:pt idx="617">
                  <c:v>0.647924184799194</c:v>
                </c:pt>
                <c:pt idx="618">
                  <c:v>0.63814353942871005</c:v>
                </c:pt>
                <c:pt idx="619">
                  <c:v>0.66445624828338601</c:v>
                </c:pt>
                <c:pt idx="620">
                  <c:v>0.64050137996673495</c:v>
                </c:pt>
                <c:pt idx="621">
                  <c:v>0.62292581796646096</c:v>
                </c:pt>
                <c:pt idx="622">
                  <c:v>0.61399179697036699</c:v>
                </c:pt>
                <c:pt idx="623">
                  <c:v>0.63887631893157903</c:v>
                </c:pt>
                <c:pt idx="624">
                  <c:v>0.60522365570068304</c:v>
                </c:pt>
                <c:pt idx="625">
                  <c:v>0.61936902999877896</c:v>
                </c:pt>
                <c:pt idx="626">
                  <c:v>0.56832778453826904</c:v>
                </c:pt>
                <c:pt idx="627">
                  <c:v>0.60281360149383501</c:v>
                </c:pt>
                <c:pt idx="628">
                  <c:v>0.57216382026672297</c:v>
                </c:pt>
                <c:pt idx="629">
                  <c:v>0.59889185428619296</c:v>
                </c:pt>
                <c:pt idx="630">
                  <c:v>0.55708336830139105</c:v>
                </c:pt>
                <c:pt idx="631">
                  <c:v>0.57866710424423196</c:v>
                </c:pt>
                <c:pt idx="632">
                  <c:v>0.54800373315811102</c:v>
                </c:pt>
                <c:pt idx="633">
                  <c:v>0.575849950313568</c:v>
                </c:pt>
                <c:pt idx="634">
                  <c:v>0.52085345983505205</c:v>
                </c:pt>
                <c:pt idx="635">
                  <c:v>0.55732434988021795</c:v>
                </c:pt>
                <c:pt idx="636">
                  <c:v>0.52619171142578103</c:v>
                </c:pt>
                <c:pt idx="637">
                  <c:v>0.554432213306427</c:v>
                </c:pt>
                <c:pt idx="638">
                  <c:v>0.54946404695510798</c:v>
                </c:pt>
                <c:pt idx="639">
                  <c:v>0.57159072160720803</c:v>
                </c:pt>
                <c:pt idx="640">
                  <c:v>0.54583090543746904</c:v>
                </c:pt>
                <c:pt idx="641">
                  <c:v>0.54513758420944203</c:v>
                </c:pt>
                <c:pt idx="642">
                  <c:v>0.55208152532577504</c:v>
                </c:pt>
                <c:pt idx="643">
                  <c:v>0.56839418411254805</c:v>
                </c:pt>
                <c:pt idx="644">
                  <c:v>0.55374449491500799</c:v>
                </c:pt>
                <c:pt idx="645">
                  <c:v>0.57017165422439497</c:v>
                </c:pt>
                <c:pt idx="646">
                  <c:v>0.52605146169662398</c:v>
                </c:pt>
                <c:pt idx="647">
                  <c:v>0.55856215953826904</c:v>
                </c:pt>
                <c:pt idx="648">
                  <c:v>0.51342791318893399</c:v>
                </c:pt>
                <c:pt idx="649">
                  <c:v>0.53074359893798795</c:v>
                </c:pt>
                <c:pt idx="650">
                  <c:v>0.513233602046966</c:v>
                </c:pt>
                <c:pt idx="651">
                  <c:v>0.56789487600326505</c:v>
                </c:pt>
                <c:pt idx="652">
                  <c:v>0.51734548807144098</c:v>
                </c:pt>
                <c:pt idx="653">
                  <c:v>0.54969978332519498</c:v>
                </c:pt>
                <c:pt idx="654">
                  <c:v>0.55424809455871504</c:v>
                </c:pt>
                <c:pt idx="655">
                  <c:v>0.56279385089874201</c:v>
                </c:pt>
                <c:pt idx="656">
                  <c:v>0.558066546916961</c:v>
                </c:pt>
                <c:pt idx="657">
                  <c:v>0.56324607133865301</c:v>
                </c:pt>
                <c:pt idx="658">
                  <c:v>0.56374257802963201</c:v>
                </c:pt>
                <c:pt idx="659">
                  <c:v>0.53246653079986495</c:v>
                </c:pt>
                <c:pt idx="660">
                  <c:v>0.55218744277954102</c:v>
                </c:pt>
                <c:pt idx="661">
                  <c:v>0.56499838829040505</c:v>
                </c:pt>
                <c:pt idx="662">
                  <c:v>0.57216733694076505</c:v>
                </c:pt>
                <c:pt idx="663">
                  <c:v>0.54056531190872104</c:v>
                </c:pt>
                <c:pt idx="664">
                  <c:v>0.53202879428863503</c:v>
                </c:pt>
                <c:pt idx="665">
                  <c:v>0.53655982017517001</c:v>
                </c:pt>
                <c:pt idx="666">
                  <c:v>0.55053830146789495</c:v>
                </c:pt>
                <c:pt idx="667">
                  <c:v>0.51289546489715498</c:v>
                </c:pt>
                <c:pt idx="668">
                  <c:v>0.52976739406585605</c:v>
                </c:pt>
                <c:pt idx="669">
                  <c:v>0.52084827423095703</c:v>
                </c:pt>
                <c:pt idx="670">
                  <c:v>0.57352352142333896</c:v>
                </c:pt>
                <c:pt idx="671">
                  <c:v>0.50681114196777299</c:v>
                </c:pt>
                <c:pt idx="672">
                  <c:v>0.53611129522323597</c:v>
                </c:pt>
                <c:pt idx="673">
                  <c:v>0.49240577220916698</c:v>
                </c:pt>
                <c:pt idx="674">
                  <c:v>0.52936452627181996</c:v>
                </c:pt>
                <c:pt idx="675">
                  <c:v>0.52459716796875</c:v>
                </c:pt>
                <c:pt idx="676">
                  <c:v>0.54630959033965998</c:v>
                </c:pt>
                <c:pt idx="677">
                  <c:v>0.49021092057228</c:v>
                </c:pt>
                <c:pt idx="678">
                  <c:v>0.51822268962860096</c:v>
                </c:pt>
                <c:pt idx="679">
                  <c:v>0.49662190675735401</c:v>
                </c:pt>
                <c:pt idx="680">
                  <c:v>0.52297186851501398</c:v>
                </c:pt>
                <c:pt idx="681">
                  <c:v>0.50396454334259</c:v>
                </c:pt>
                <c:pt idx="682">
                  <c:v>0.53215152025222701</c:v>
                </c:pt>
                <c:pt idx="683">
                  <c:v>0.49594849348068198</c:v>
                </c:pt>
                <c:pt idx="684">
                  <c:v>0.51999074220657304</c:v>
                </c:pt>
                <c:pt idx="685">
                  <c:v>0.49482142925262401</c:v>
                </c:pt>
                <c:pt idx="686">
                  <c:v>0.50480365753173795</c:v>
                </c:pt>
                <c:pt idx="687">
                  <c:v>0.48588100075721702</c:v>
                </c:pt>
                <c:pt idx="688">
                  <c:v>0.51137155294418302</c:v>
                </c:pt>
                <c:pt idx="689">
                  <c:v>0.50128751993179299</c:v>
                </c:pt>
                <c:pt idx="690">
                  <c:v>0.50944048166275002</c:v>
                </c:pt>
                <c:pt idx="691">
                  <c:v>0.49821972846984802</c:v>
                </c:pt>
                <c:pt idx="692">
                  <c:v>0.50035029649734397</c:v>
                </c:pt>
                <c:pt idx="693">
                  <c:v>0.47055402398109403</c:v>
                </c:pt>
                <c:pt idx="694">
                  <c:v>0.50038969516754095</c:v>
                </c:pt>
                <c:pt idx="695">
                  <c:v>0.49371823668479897</c:v>
                </c:pt>
                <c:pt idx="696">
                  <c:v>0.50527369976043701</c:v>
                </c:pt>
                <c:pt idx="697">
                  <c:v>0.51381170749664296</c:v>
                </c:pt>
                <c:pt idx="698">
                  <c:v>0.49485898017883301</c:v>
                </c:pt>
                <c:pt idx="699">
                  <c:v>0.50802838802337602</c:v>
                </c:pt>
                <c:pt idx="700">
                  <c:v>0.48096731305122298</c:v>
                </c:pt>
                <c:pt idx="701">
                  <c:v>0.48429009318351701</c:v>
                </c:pt>
                <c:pt idx="702">
                  <c:v>0.51230019330978305</c:v>
                </c:pt>
                <c:pt idx="703">
                  <c:v>0.49618640542030301</c:v>
                </c:pt>
                <c:pt idx="704">
                  <c:v>0.488593280315399</c:v>
                </c:pt>
                <c:pt idx="705">
                  <c:v>0.49243339896201999</c:v>
                </c:pt>
                <c:pt idx="706">
                  <c:v>0.46668213605880698</c:v>
                </c:pt>
                <c:pt idx="707">
                  <c:v>0.47602233290672302</c:v>
                </c:pt>
                <c:pt idx="708">
                  <c:v>0.48429232835769598</c:v>
                </c:pt>
                <c:pt idx="709">
                  <c:v>0.48776543140411299</c:v>
                </c:pt>
                <c:pt idx="710">
                  <c:v>0.503284931182861</c:v>
                </c:pt>
                <c:pt idx="711">
                  <c:v>0.47110903263092002</c:v>
                </c:pt>
                <c:pt idx="712">
                  <c:v>0.46902981400489802</c:v>
                </c:pt>
                <c:pt idx="713">
                  <c:v>0.47386839985847401</c:v>
                </c:pt>
                <c:pt idx="714">
                  <c:v>0.46548011898994401</c:v>
                </c:pt>
                <c:pt idx="715">
                  <c:v>0.482718706130981</c:v>
                </c:pt>
                <c:pt idx="716">
                  <c:v>0.465119808912277</c:v>
                </c:pt>
                <c:pt idx="717">
                  <c:v>0.47363144159317</c:v>
                </c:pt>
                <c:pt idx="718">
                  <c:v>0.47859439253807001</c:v>
                </c:pt>
                <c:pt idx="719">
                  <c:v>0.457923293113708</c:v>
                </c:pt>
                <c:pt idx="720">
                  <c:v>0.44950205087661699</c:v>
                </c:pt>
                <c:pt idx="721">
                  <c:v>0.46463951468467701</c:v>
                </c:pt>
                <c:pt idx="722">
                  <c:v>0.45586585998535101</c:v>
                </c:pt>
                <c:pt idx="723">
                  <c:v>0.46235698461532498</c:v>
                </c:pt>
                <c:pt idx="724">
                  <c:v>0.44401997327804499</c:v>
                </c:pt>
                <c:pt idx="725">
                  <c:v>0.45249843597412098</c:v>
                </c:pt>
                <c:pt idx="726">
                  <c:v>0.47016033530235202</c:v>
                </c:pt>
                <c:pt idx="727">
                  <c:v>0.46635383367538402</c:v>
                </c:pt>
                <c:pt idx="728">
                  <c:v>0.44467911124229398</c:v>
                </c:pt>
                <c:pt idx="729">
                  <c:v>0.455684274435043</c:v>
                </c:pt>
                <c:pt idx="730">
                  <c:v>0.43387332558631803</c:v>
                </c:pt>
                <c:pt idx="731">
                  <c:v>0.45547845959663302</c:v>
                </c:pt>
                <c:pt idx="732">
                  <c:v>0.451099872589111</c:v>
                </c:pt>
                <c:pt idx="733">
                  <c:v>0.43848937749862599</c:v>
                </c:pt>
                <c:pt idx="734">
                  <c:v>0.42152357101440402</c:v>
                </c:pt>
                <c:pt idx="735">
                  <c:v>0.41769257187843301</c:v>
                </c:pt>
                <c:pt idx="736">
                  <c:v>0.40843391418456998</c:v>
                </c:pt>
                <c:pt idx="737">
                  <c:v>0.394986271858215</c:v>
                </c:pt>
                <c:pt idx="738">
                  <c:v>0.40512767434120101</c:v>
                </c:pt>
                <c:pt idx="739">
                  <c:v>0.40814527869224498</c:v>
                </c:pt>
                <c:pt idx="740">
                  <c:v>0.40668657422065702</c:v>
                </c:pt>
                <c:pt idx="741">
                  <c:v>0.40270674228668202</c:v>
                </c:pt>
                <c:pt idx="742">
                  <c:v>0.41210988163947998</c:v>
                </c:pt>
                <c:pt idx="743">
                  <c:v>0.42730051279067899</c:v>
                </c:pt>
                <c:pt idx="744">
                  <c:v>0.41430619359016402</c:v>
                </c:pt>
                <c:pt idx="745">
                  <c:v>0.40734219551086398</c:v>
                </c:pt>
                <c:pt idx="746">
                  <c:v>0.40729191899299599</c:v>
                </c:pt>
                <c:pt idx="747">
                  <c:v>0.40483677387237499</c:v>
                </c:pt>
                <c:pt idx="748">
                  <c:v>0.42807874083518899</c:v>
                </c:pt>
                <c:pt idx="749">
                  <c:v>0.40563356876373202</c:v>
                </c:pt>
                <c:pt idx="750">
                  <c:v>0.40416616201400701</c:v>
                </c:pt>
                <c:pt idx="751">
                  <c:v>0.40872412919998102</c:v>
                </c:pt>
                <c:pt idx="752">
                  <c:v>0.39420130848884499</c:v>
                </c:pt>
                <c:pt idx="753">
                  <c:v>0.384879291057586</c:v>
                </c:pt>
                <c:pt idx="754">
                  <c:v>0.37972238659858698</c:v>
                </c:pt>
                <c:pt idx="755">
                  <c:v>0.36791387200355502</c:v>
                </c:pt>
                <c:pt idx="756">
                  <c:v>0.39099085330963101</c:v>
                </c:pt>
                <c:pt idx="757">
                  <c:v>0.37052610516548101</c:v>
                </c:pt>
                <c:pt idx="758">
                  <c:v>0.36889412999153098</c:v>
                </c:pt>
                <c:pt idx="759">
                  <c:v>0.35591438412666299</c:v>
                </c:pt>
                <c:pt idx="760">
                  <c:v>0.38444325327873202</c:v>
                </c:pt>
                <c:pt idx="761">
                  <c:v>0.37479212880134499</c:v>
                </c:pt>
                <c:pt idx="762">
                  <c:v>0.39940944314002902</c:v>
                </c:pt>
                <c:pt idx="763">
                  <c:v>0.38066679239272999</c:v>
                </c:pt>
                <c:pt idx="764">
                  <c:v>0.38365387916564903</c:v>
                </c:pt>
                <c:pt idx="765">
                  <c:v>0.38899889588356001</c:v>
                </c:pt>
                <c:pt idx="766">
                  <c:v>0.39368662238120999</c:v>
                </c:pt>
                <c:pt idx="767">
                  <c:v>0.38551589846611001</c:v>
                </c:pt>
                <c:pt idx="768">
                  <c:v>0.40923053026199302</c:v>
                </c:pt>
                <c:pt idx="769">
                  <c:v>0.37673395872116</c:v>
                </c:pt>
                <c:pt idx="770">
                  <c:v>0.37893861532211298</c:v>
                </c:pt>
                <c:pt idx="771">
                  <c:v>0.390365570783615</c:v>
                </c:pt>
                <c:pt idx="772">
                  <c:v>0.38695466518402</c:v>
                </c:pt>
                <c:pt idx="773">
                  <c:v>0.37223654985427801</c:v>
                </c:pt>
                <c:pt idx="774">
                  <c:v>0.367093116044998</c:v>
                </c:pt>
                <c:pt idx="775">
                  <c:v>0.36298683285713101</c:v>
                </c:pt>
                <c:pt idx="776">
                  <c:v>0.38938331604003901</c:v>
                </c:pt>
                <c:pt idx="777">
                  <c:v>0.382354855537414</c:v>
                </c:pt>
                <c:pt idx="778">
                  <c:v>0.39677038788795399</c:v>
                </c:pt>
                <c:pt idx="779">
                  <c:v>0.36688736081123302</c:v>
                </c:pt>
                <c:pt idx="780">
                  <c:v>0.407535970211029</c:v>
                </c:pt>
                <c:pt idx="781">
                  <c:v>0.37846392393112099</c:v>
                </c:pt>
                <c:pt idx="782">
                  <c:v>0.37494632601737898</c:v>
                </c:pt>
                <c:pt idx="783">
                  <c:v>0.36433854699134799</c:v>
                </c:pt>
                <c:pt idx="784">
                  <c:v>0.40544086694717402</c:v>
                </c:pt>
                <c:pt idx="785">
                  <c:v>0.36797091364860501</c:v>
                </c:pt>
                <c:pt idx="786">
                  <c:v>0.37957394123077298</c:v>
                </c:pt>
                <c:pt idx="787">
                  <c:v>0.37517660856246898</c:v>
                </c:pt>
                <c:pt idx="788">
                  <c:v>0.39909851551055903</c:v>
                </c:pt>
                <c:pt idx="789">
                  <c:v>0.370837241411209</c:v>
                </c:pt>
                <c:pt idx="790">
                  <c:v>0.40858528017997697</c:v>
                </c:pt>
                <c:pt idx="791">
                  <c:v>0.36932554841041498</c:v>
                </c:pt>
                <c:pt idx="792">
                  <c:v>0.38711771368980402</c:v>
                </c:pt>
                <c:pt idx="793">
                  <c:v>0.36687016487121499</c:v>
                </c:pt>
                <c:pt idx="794">
                  <c:v>0.39919835329055697</c:v>
                </c:pt>
                <c:pt idx="795">
                  <c:v>0.36660176515579201</c:v>
                </c:pt>
                <c:pt idx="796">
                  <c:v>0.377918541431427</c:v>
                </c:pt>
                <c:pt idx="797">
                  <c:v>0.35420197248458801</c:v>
                </c:pt>
                <c:pt idx="798">
                  <c:v>0.38467705249786299</c:v>
                </c:pt>
                <c:pt idx="799">
                  <c:v>0.34570425748825001</c:v>
                </c:pt>
                <c:pt idx="800">
                  <c:v>0.37387427687644897</c:v>
                </c:pt>
                <c:pt idx="801">
                  <c:v>0.348911732435226</c:v>
                </c:pt>
                <c:pt idx="802">
                  <c:v>0.388290345668792</c:v>
                </c:pt>
                <c:pt idx="803">
                  <c:v>0.33725222945213301</c:v>
                </c:pt>
                <c:pt idx="804">
                  <c:v>0.36993297934532099</c:v>
                </c:pt>
                <c:pt idx="805">
                  <c:v>0.35403978824615401</c:v>
                </c:pt>
                <c:pt idx="806">
                  <c:v>0.37320601940155002</c:v>
                </c:pt>
                <c:pt idx="807">
                  <c:v>0.36456319689750599</c:v>
                </c:pt>
                <c:pt idx="808">
                  <c:v>0.37388065457344</c:v>
                </c:pt>
                <c:pt idx="809">
                  <c:v>0.35876831412315302</c:v>
                </c:pt>
                <c:pt idx="810">
                  <c:v>0.39701971411705</c:v>
                </c:pt>
                <c:pt idx="811">
                  <c:v>0.353053629398345</c:v>
                </c:pt>
                <c:pt idx="812">
                  <c:v>0.38240486383438099</c:v>
                </c:pt>
                <c:pt idx="813">
                  <c:v>0.35704696178436202</c:v>
                </c:pt>
                <c:pt idx="814">
                  <c:v>0.37317141890525801</c:v>
                </c:pt>
                <c:pt idx="815">
                  <c:v>0.34042322635650601</c:v>
                </c:pt>
                <c:pt idx="816">
                  <c:v>0.34349089860916099</c:v>
                </c:pt>
                <c:pt idx="817">
                  <c:v>0.30978995561599698</c:v>
                </c:pt>
                <c:pt idx="818">
                  <c:v>0.3416109085083</c:v>
                </c:pt>
                <c:pt idx="819">
                  <c:v>0.34231647849082902</c:v>
                </c:pt>
                <c:pt idx="820">
                  <c:v>0.33314362168312001</c:v>
                </c:pt>
                <c:pt idx="821">
                  <c:v>0.31161546707153298</c:v>
                </c:pt>
                <c:pt idx="822">
                  <c:v>0.34711307287216098</c:v>
                </c:pt>
                <c:pt idx="823">
                  <c:v>0.32595592737197798</c:v>
                </c:pt>
                <c:pt idx="824">
                  <c:v>0.32229214906692499</c:v>
                </c:pt>
                <c:pt idx="825">
                  <c:v>0.31353360414504999</c:v>
                </c:pt>
                <c:pt idx="826">
                  <c:v>0.30680358409881497</c:v>
                </c:pt>
                <c:pt idx="827">
                  <c:v>0.301212787628173</c:v>
                </c:pt>
                <c:pt idx="828">
                  <c:v>0.31417497992515497</c:v>
                </c:pt>
                <c:pt idx="829">
                  <c:v>0.30725005269050498</c:v>
                </c:pt>
                <c:pt idx="830">
                  <c:v>0.31226187944412198</c:v>
                </c:pt>
                <c:pt idx="831">
                  <c:v>0.28617405891418402</c:v>
                </c:pt>
                <c:pt idx="832">
                  <c:v>0.29819723963737399</c:v>
                </c:pt>
                <c:pt idx="833">
                  <c:v>0.29229074716567899</c:v>
                </c:pt>
                <c:pt idx="834">
                  <c:v>0.30379807949066101</c:v>
                </c:pt>
                <c:pt idx="835">
                  <c:v>0.31506967544555597</c:v>
                </c:pt>
                <c:pt idx="836">
                  <c:v>0.30109685659408503</c:v>
                </c:pt>
                <c:pt idx="837">
                  <c:v>0.30115044116973799</c:v>
                </c:pt>
                <c:pt idx="838">
                  <c:v>0.29181921482086098</c:v>
                </c:pt>
                <c:pt idx="839">
                  <c:v>0.29329493641853299</c:v>
                </c:pt>
                <c:pt idx="840">
                  <c:v>0.27016404271125699</c:v>
                </c:pt>
                <c:pt idx="841">
                  <c:v>0.29991260170936501</c:v>
                </c:pt>
                <c:pt idx="842">
                  <c:v>-0.82023918628692605</c:v>
                </c:pt>
                <c:pt idx="843">
                  <c:v>-0.80893999338150002</c:v>
                </c:pt>
                <c:pt idx="844">
                  <c:v>-0.81327170133590598</c:v>
                </c:pt>
                <c:pt idx="845">
                  <c:v>-0.79380148649215598</c:v>
                </c:pt>
                <c:pt idx="846">
                  <c:v>-0.804698586463928</c:v>
                </c:pt>
                <c:pt idx="847">
                  <c:v>-0.80123591423034601</c:v>
                </c:pt>
                <c:pt idx="848">
                  <c:v>-0.82705897092819203</c:v>
                </c:pt>
                <c:pt idx="849">
                  <c:v>-0.79557144641876198</c:v>
                </c:pt>
                <c:pt idx="850">
                  <c:v>-0.83418834209442105</c:v>
                </c:pt>
                <c:pt idx="851">
                  <c:v>-0.80418741703033403</c:v>
                </c:pt>
                <c:pt idx="852">
                  <c:v>-0.82531541585922197</c:v>
                </c:pt>
                <c:pt idx="853">
                  <c:v>-0.80651962757110496</c:v>
                </c:pt>
                <c:pt idx="854">
                  <c:v>-0.83823877573013295</c:v>
                </c:pt>
                <c:pt idx="855">
                  <c:v>-0.80686318874359098</c:v>
                </c:pt>
                <c:pt idx="856">
                  <c:v>-0.83764290809631303</c:v>
                </c:pt>
                <c:pt idx="857">
                  <c:v>-0.80013513565063399</c:v>
                </c:pt>
                <c:pt idx="858">
                  <c:v>-0.83827769756317105</c:v>
                </c:pt>
                <c:pt idx="859">
                  <c:v>-0.79979050159454301</c:v>
                </c:pt>
                <c:pt idx="860">
                  <c:v>-0.84310603141784601</c:v>
                </c:pt>
                <c:pt idx="861">
                  <c:v>-0.81546044349670399</c:v>
                </c:pt>
                <c:pt idx="862">
                  <c:v>-0.84660363197326605</c:v>
                </c:pt>
                <c:pt idx="863">
                  <c:v>-0.822079718112945</c:v>
                </c:pt>
                <c:pt idx="864">
                  <c:v>-0.86196130514144798</c:v>
                </c:pt>
                <c:pt idx="865">
                  <c:v>-0.83173602819442705</c:v>
                </c:pt>
                <c:pt idx="866">
                  <c:v>-0.874969542026519</c:v>
                </c:pt>
                <c:pt idx="867">
                  <c:v>-0.82879638671875</c:v>
                </c:pt>
                <c:pt idx="868">
                  <c:v>-0.861952424049377</c:v>
                </c:pt>
                <c:pt idx="869">
                  <c:v>-0.84416753053665095</c:v>
                </c:pt>
                <c:pt idx="870">
                  <c:v>-0.84745436906814497</c:v>
                </c:pt>
                <c:pt idx="871">
                  <c:v>-0.81985718011856001</c:v>
                </c:pt>
                <c:pt idx="872">
                  <c:v>-0.82377976179122903</c:v>
                </c:pt>
                <c:pt idx="873">
                  <c:v>-0.800847768783569</c:v>
                </c:pt>
                <c:pt idx="874">
                  <c:v>-0.84250688552856401</c:v>
                </c:pt>
                <c:pt idx="875">
                  <c:v>-0.82760089635848899</c:v>
                </c:pt>
                <c:pt idx="876">
                  <c:v>-0.85322684049606301</c:v>
                </c:pt>
                <c:pt idx="877">
                  <c:v>-0.85185366868972701</c:v>
                </c:pt>
                <c:pt idx="878">
                  <c:v>-0.84074932336807195</c:v>
                </c:pt>
                <c:pt idx="879">
                  <c:v>-0.84915810823440496</c:v>
                </c:pt>
                <c:pt idx="880">
                  <c:v>-0.84128046035766602</c:v>
                </c:pt>
                <c:pt idx="881">
                  <c:v>-0.83325815200805597</c:v>
                </c:pt>
                <c:pt idx="882">
                  <c:v>-0.80860817432403498</c:v>
                </c:pt>
                <c:pt idx="883">
                  <c:v>-0.81491589546203602</c:v>
                </c:pt>
                <c:pt idx="884">
                  <c:v>-0.81923168897628695</c:v>
                </c:pt>
                <c:pt idx="885">
                  <c:v>-0.81796514987945501</c:v>
                </c:pt>
                <c:pt idx="886">
                  <c:v>-0.81303346157073897</c:v>
                </c:pt>
                <c:pt idx="887">
                  <c:v>-0.83269655704498202</c:v>
                </c:pt>
                <c:pt idx="888">
                  <c:v>-0.82872915267944303</c:v>
                </c:pt>
                <c:pt idx="889">
                  <c:v>-0.85715252161026001</c:v>
                </c:pt>
                <c:pt idx="890">
                  <c:v>-0.82966077327728205</c:v>
                </c:pt>
                <c:pt idx="891">
                  <c:v>-0.85483765602111805</c:v>
                </c:pt>
                <c:pt idx="892">
                  <c:v>-0.82057768106460505</c:v>
                </c:pt>
                <c:pt idx="893">
                  <c:v>-0.82976877689361495</c:v>
                </c:pt>
                <c:pt idx="894">
                  <c:v>-0.81255143880844105</c:v>
                </c:pt>
                <c:pt idx="895">
                  <c:v>-0.84583616256713801</c:v>
                </c:pt>
                <c:pt idx="896">
                  <c:v>-0.80915957689285201</c:v>
                </c:pt>
                <c:pt idx="897">
                  <c:v>-0.85134702920913596</c:v>
                </c:pt>
                <c:pt idx="898">
                  <c:v>-0.83185958862304599</c:v>
                </c:pt>
                <c:pt idx="899">
                  <c:v>-0.863700151443481</c:v>
                </c:pt>
                <c:pt idx="900">
                  <c:v>-0.83933764696121205</c:v>
                </c:pt>
                <c:pt idx="901">
                  <c:v>-0.88681048154830899</c:v>
                </c:pt>
                <c:pt idx="902">
                  <c:v>-0.84528785943984897</c:v>
                </c:pt>
                <c:pt idx="903">
                  <c:v>-0.87683761119842496</c:v>
                </c:pt>
                <c:pt idx="904">
                  <c:v>-0.83257639408111495</c:v>
                </c:pt>
                <c:pt idx="905">
                  <c:v>-0.86900401115417403</c:v>
                </c:pt>
                <c:pt idx="906">
                  <c:v>-0.84004288911819402</c:v>
                </c:pt>
                <c:pt idx="907">
                  <c:v>-0.87546974420547397</c:v>
                </c:pt>
                <c:pt idx="908">
                  <c:v>-0.84208166599273604</c:v>
                </c:pt>
                <c:pt idx="909">
                  <c:v>-0.88332986831664995</c:v>
                </c:pt>
                <c:pt idx="910">
                  <c:v>-0.84525513648986805</c:v>
                </c:pt>
                <c:pt idx="911">
                  <c:v>-0.89272856712341297</c:v>
                </c:pt>
                <c:pt idx="912">
                  <c:v>-0.84580069780349698</c:v>
                </c:pt>
                <c:pt idx="913">
                  <c:v>-0.88256412744521995</c:v>
                </c:pt>
                <c:pt idx="914">
                  <c:v>-0.85609316825866599</c:v>
                </c:pt>
                <c:pt idx="915">
                  <c:v>-0.85290569067001298</c:v>
                </c:pt>
                <c:pt idx="916">
                  <c:v>-0.84392029047012296</c:v>
                </c:pt>
                <c:pt idx="917">
                  <c:v>-0.856950283050537</c:v>
                </c:pt>
                <c:pt idx="918">
                  <c:v>-0.84344828128814597</c:v>
                </c:pt>
                <c:pt idx="919">
                  <c:v>-0.84791851043701105</c:v>
                </c:pt>
                <c:pt idx="920">
                  <c:v>-0.86070048809051503</c:v>
                </c:pt>
                <c:pt idx="921">
                  <c:v>-0.86591732501983598</c:v>
                </c:pt>
                <c:pt idx="922">
                  <c:v>-0.85147619247436501</c:v>
                </c:pt>
                <c:pt idx="923">
                  <c:v>-0.87335932254791204</c:v>
                </c:pt>
                <c:pt idx="924">
                  <c:v>-0.83376735448837203</c:v>
                </c:pt>
                <c:pt idx="925">
                  <c:v>-0.86737382411956698</c:v>
                </c:pt>
                <c:pt idx="926">
                  <c:v>-0.84029138088226296</c:v>
                </c:pt>
                <c:pt idx="927">
                  <c:v>-0.844795942306518</c:v>
                </c:pt>
                <c:pt idx="928">
                  <c:v>-0.85627311468124301</c:v>
                </c:pt>
                <c:pt idx="929">
                  <c:v>-0.852206110954284</c:v>
                </c:pt>
                <c:pt idx="930">
                  <c:v>-0.84419178962707497</c:v>
                </c:pt>
                <c:pt idx="931">
                  <c:v>-0.87337785959243697</c:v>
                </c:pt>
                <c:pt idx="932">
                  <c:v>-0.85507130622863703</c:v>
                </c:pt>
                <c:pt idx="933">
                  <c:v>-0.85732692480087203</c:v>
                </c:pt>
                <c:pt idx="934">
                  <c:v>-0.86526697874069203</c:v>
                </c:pt>
                <c:pt idx="935">
                  <c:v>-0.85184323787689198</c:v>
                </c:pt>
                <c:pt idx="936">
                  <c:v>-0.86340761184692305</c:v>
                </c:pt>
                <c:pt idx="937">
                  <c:v>-0.85424596071243197</c:v>
                </c:pt>
                <c:pt idx="938">
                  <c:v>-0.86073482036590498</c:v>
                </c:pt>
                <c:pt idx="939">
                  <c:v>-0.84920817613601596</c:v>
                </c:pt>
                <c:pt idx="940">
                  <c:v>-0.868286252021789</c:v>
                </c:pt>
                <c:pt idx="941">
                  <c:v>-0.85681366920471103</c:v>
                </c:pt>
                <c:pt idx="942">
                  <c:v>-0.881250619888305</c:v>
                </c:pt>
                <c:pt idx="943">
                  <c:v>-0.86700922250747603</c:v>
                </c:pt>
                <c:pt idx="944">
                  <c:v>-0.8793585896492</c:v>
                </c:pt>
                <c:pt idx="945">
                  <c:v>-0.85917639732360795</c:v>
                </c:pt>
                <c:pt idx="946">
                  <c:v>-0.88218802213668801</c:v>
                </c:pt>
                <c:pt idx="947">
                  <c:v>-0.86243176460266102</c:v>
                </c:pt>
                <c:pt idx="948">
                  <c:v>-0.88609623908996504</c:v>
                </c:pt>
                <c:pt idx="949">
                  <c:v>-0.86960566043853704</c:v>
                </c:pt>
                <c:pt idx="950">
                  <c:v>-0.89107626676559404</c:v>
                </c:pt>
                <c:pt idx="951">
                  <c:v>-0.86878591775894098</c:v>
                </c:pt>
                <c:pt idx="952">
                  <c:v>-0.89384794235229403</c:v>
                </c:pt>
                <c:pt idx="953">
                  <c:v>-0.87678349018096902</c:v>
                </c:pt>
                <c:pt idx="954">
                  <c:v>-0.88944768905639604</c:v>
                </c:pt>
                <c:pt idx="955">
                  <c:v>-0.87011480331420799</c:v>
                </c:pt>
                <c:pt idx="956">
                  <c:v>-0.897219538688659</c:v>
                </c:pt>
                <c:pt idx="957">
                  <c:v>-0.86544746160507202</c:v>
                </c:pt>
                <c:pt idx="958">
                  <c:v>-0.88061851263046198</c:v>
                </c:pt>
                <c:pt idx="959">
                  <c:v>-0.87243509292602495</c:v>
                </c:pt>
                <c:pt idx="960">
                  <c:v>-0.89110696315765303</c:v>
                </c:pt>
                <c:pt idx="961">
                  <c:v>-0.87553876638412398</c:v>
                </c:pt>
                <c:pt idx="962">
                  <c:v>-0.89697515964508001</c:v>
                </c:pt>
                <c:pt idx="963">
                  <c:v>-0.88781481981277399</c:v>
                </c:pt>
                <c:pt idx="964">
                  <c:v>-0.89127069711685103</c:v>
                </c:pt>
                <c:pt idx="965">
                  <c:v>-0.88703376054763705</c:v>
                </c:pt>
                <c:pt idx="966">
                  <c:v>-0.90611112117767301</c:v>
                </c:pt>
                <c:pt idx="967">
                  <c:v>-0.89965093135833696</c:v>
                </c:pt>
                <c:pt idx="968">
                  <c:v>-0.90927487611770597</c:v>
                </c:pt>
                <c:pt idx="969">
                  <c:v>-0.90347373485565097</c:v>
                </c:pt>
                <c:pt idx="970">
                  <c:v>-0.91074275970458896</c:v>
                </c:pt>
                <c:pt idx="971">
                  <c:v>-0.91168016195297197</c:v>
                </c:pt>
                <c:pt idx="972">
                  <c:v>-0.91645830869674605</c:v>
                </c:pt>
                <c:pt idx="973">
                  <c:v>-0.921236872673034</c:v>
                </c:pt>
                <c:pt idx="974">
                  <c:v>-0.90588885545730502</c:v>
                </c:pt>
                <c:pt idx="975">
                  <c:v>-0.91228985786437899</c:v>
                </c:pt>
                <c:pt idx="976">
                  <c:v>-0.90531170368194502</c:v>
                </c:pt>
                <c:pt idx="977">
                  <c:v>-0.92514353990554798</c:v>
                </c:pt>
                <c:pt idx="978">
                  <c:v>-0.92345291376113803</c:v>
                </c:pt>
                <c:pt idx="979">
                  <c:v>-0.91463941335678101</c:v>
                </c:pt>
                <c:pt idx="980">
                  <c:v>-0.89644497632980302</c:v>
                </c:pt>
                <c:pt idx="981">
                  <c:v>-0.93600302934646595</c:v>
                </c:pt>
                <c:pt idx="982">
                  <c:v>-0.90828657150268499</c:v>
                </c:pt>
                <c:pt idx="983">
                  <c:v>-0.92420220375061002</c:v>
                </c:pt>
                <c:pt idx="984">
                  <c:v>-0.91561698913574197</c:v>
                </c:pt>
                <c:pt idx="985">
                  <c:v>-0.92170667648315396</c:v>
                </c:pt>
                <c:pt idx="986">
                  <c:v>-0.90260624885559004</c:v>
                </c:pt>
                <c:pt idx="987">
                  <c:v>-0.94205409288406305</c:v>
                </c:pt>
                <c:pt idx="988">
                  <c:v>-0.91336447000503496</c:v>
                </c:pt>
                <c:pt idx="989">
                  <c:v>-0.95241266489028897</c:v>
                </c:pt>
                <c:pt idx="990">
                  <c:v>-0.89880216121673495</c:v>
                </c:pt>
                <c:pt idx="991">
                  <c:v>-0.93897497653961104</c:v>
                </c:pt>
                <c:pt idx="992">
                  <c:v>-0.88864511251449496</c:v>
                </c:pt>
                <c:pt idx="993">
                  <c:v>-0.94882613420486395</c:v>
                </c:pt>
                <c:pt idx="994">
                  <c:v>-0.91818451881408603</c:v>
                </c:pt>
                <c:pt idx="995">
                  <c:v>-0.95362085103988603</c:v>
                </c:pt>
                <c:pt idx="996">
                  <c:v>-0.92618501186370805</c:v>
                </c:pt>
                <c:pt idx="997">
                  <c:v>-0.96079295873641901</c:v>
                </c:pt>
                <c:pt idx="998">
                  <c:v>-0.90980696678161599</c:v>
                </c:pt>
                <c:pt idx="999">
                  <c:v>-0.95539635419845503</c:v>
                </c:pt>
                <c:pt idx="1000">
                  <c:v>-0.94165748357772805</c:v>
                </c:pt>
                <c:pt idx="1001">
                  <c:v>-0.98384737968444802</c:v>
                </c:pt>
                <c:pt idx="1002">
                  <c:v>-0.94885659217834395</c:v>
                </c:pt>
                <c:pt idx="1003">
                  <c:v>-0.95613962411880404</c:v>
                </c:pt>
                <c:pt idx="1004">
                  <c:v>-0.92117232084274203</c:v>
                </c:pt>
                <c:pt idx="1005">
                  <c:v>-0.95796126127242998</c:v>
                </c:pt>
                <c:pt idx="1006">
                  <c:v>-0.94240868091583196</c:v>
                </c:pt>
                <c:pt idx="1007">
                  <c:v>-0.96890425682067804</c:v>
                </c:pt>
                <c:pt idx="1008">
                  <c:v>-0.96367508172988803</c:v>
                </c:pt>
                <c:pt idx="1009">
                  <c:v>-0.97480434179305997</c:v>
                </c:pt>
                <c:pt idx="1010">
                  <c:v>-0.94264245033264105</c:v>
                </c:pt>
                <c:pt idx="1011">
                  <c:v>-0.97087770700454701</c:v>
                </c:pt>
                <c:pt idx="1012">
                  <c:v>-0.964610815048217</c:v>
                </c:pt>
                <c:pt idx="1013">
                  <c:v>-0.98138386011123602</c:v>
                </c:pt>
                <c:pt idx="1014">
                  <c:v>-0.97499138116836503</c:v>
                </c:pt>
                <c:pt idx="1015">
                  <c:v>-0.957433640956878</c:v>
                </c:pt>
                <c:pt idx="1016">
                  <c:v>-0.97693037986755304</c:v>
                </c:pt>
                <c:pt idx="1017">
                  <c:v>-0.97581416368484397</c:v>
                </c:pt>
                <c:pt idx="1018">
                  <c:v>-0.99929577112197798</c:v>
                </c:pt>
                <c:pt idx="1019">
                  <c:v>-0.990583956241607</c:v>
                </c:pt>
                <c:pt idx="1020">
                  <c:v>-1.0158432722091599</c:v>
                </c:pt>
                <c:pt idx="1021">
                  <c:v>-0.98714280128479004</c:v>
                </c:pt>
                <c:pt idx="1022">
                  <c:v>-1.0089744329452499</c:v>
                </c:pt>
                <c:pt idx="1023">
                  <c:v>-0.99976432323455799</c:v>
                </c:pt>
                <c:pt idx="1024">
                  <c:v>-1.0156157016754099</c:v>
                </c:pt>
                <c:pt idx="1025">
                  <c:v>-0.99339866638183505</c:v>
                </c:pt>
                <c:pt idx="1026">
                  <c:v>-1.0188751220703101</c:v>
                </c:pt>
                <c:pt idx="1027">
                  <c:v>-0.996301710605621</c:v>
                </c:pt>
                <c:pt idx="1028">
                  <c:v>-1.0301475524902299</c:v>
                </c:pt>
                <c:pt idx="1029">
                  <c:v>-1.0219033956527701</c:v>
                </c:pt>
                <c:pt idx="1030">
                  <c:v>-1.0641930103302</c:v>
                </c:pt>
                <c:pt idx="1031">
                  <c:v>-1.02915918827056</c:v>
                </c:pt>
                <c:pt idx="1032">
                  <c:v>-1.05865037441253</c:v>
                </c:pt>
                <c:pt idx="1033">
                  <c:v>-1.04178655147552</c:v>
                </c:pt>
                <c:pt idx="1034">
                  <c:v>-1.0715460777282699</c:v>
                </c:pt>
                <c:pt idx="1035">
                  <c:v>-1.04377424716949</c:v>
                </c:pt>
                <c:pt idx="1036">
                  <c:v>-1.0856417417526201</c:v>
                </c:pt>
                <c:pt idx="1037">
                  <c:v>-1.07863056659698</c:v>
                </c:pt>
                <c:pt idx="1038">
                  <c:v>-1.07424139976501</c:v>
                </c:pt>
                <c:pt idx="1039">
                  <c:v>-1.0552555322646999</c:v>
                </c:pt>
                <c:pt idx="1040">
                  <c:v>-1.09118747711181</c:v>
                </c:pt>
                <c:pt idx="1041">
                  <c:v>-1.06764864921569</c:v>
                </c:pt>
                <c:pt idx="1042">
                  <c:v>-1.09929430484771</c:v>
                </c:pt>
                <c:pt idx="1043">
                  <c:v>-1.0656985044479299</c:v>
                </c:pt>
                <c:pt idx="1044">
                  <c:v>-1.0943386554718</c:v>
                </c:pt>
                <c:pt idx="1045">
                  <c:v>-1.0576987266540501</c:v>
                </c:pt>
                <c:pt idx="1046">
                  <c:v>-1.0894137620925901</c:v>
                </c:pt>
                <c:pt idx="1047">
                  <c:v>-1.0787488222122099</c:v>
                </c:pt>
                <c:pt idx="1048">
                  <c:v>-1.10457599163055</c:v>
                </c:pt>
                <c:pt idx="1049">
                  <c:v>-1.0949132442474301</c:v>
                </c:pt>
                <c:pt idx="1050">
                  <c:v>-1.0959953069686801</c:v>
                </c:pt>
                <c:pt idx="1051">
                  <c:v>-1.0900018215179399</c:v>
                </c:pt>
                <c:pt idx="1052">
                  <c:v>-1.09336829185485</c:v>
                </c:pt>
                <c:pt idx="1053">
                  <c:v>-1.0923557281494101</c:v>
                </c:pt>
                <c:pt idx="1054">
                  <c:v>-1.0998848676681501</c:v>
                </c:pt>
                <c:pt idx="1055">
                  <c:v>-1.08659267425537</c:v>
                </c:pt>
                <c:pt idx="1056">
                  <c:v>-1.1047456264495801</c:v>
                </c:pt>
                <c:pt idx="1057">
                  <c:v>-1.0971709489822301</c:v>
                </c:pt>
                <c:pt idx="1058">
                  <c:v>-1.10369884967803</c:v>
                </c:pt>
                <c:pt idx="1059">
                  <c:v>-1.0919085741043</c:v>
                </c:pt>
                <c:pt idx="1060">
                  <c:v>-1.09872639179229</c:v>
                </c:pt>
                <c:pt idx="1061">
                  <c:v>-1.0975267887115401</c:v>
                </c:pt>
                <c:pt idx="1062">
                  <c:v>-1.07537341117858</c:v>
                </c:pt>
                <c:pt idx="1063">
                  <c:v>-1.0678894519805899</c:v>
                </c:pt>
                <c:pt idx="1064">
                  <c:v>-1.0658532381057699</c:v>
                </c:pt>
                <c:pt idx="1065">
                  <c:v>-1.08663570880889</c:v>
                </c:pt>
                <c:pt idx="1066">
                  <c:v>-1.0732951164245601</c:v>
                </c:pt>
                <c:pt idx="1067">
                  <c:v>-1.08779060840606</c:v>
                </c:pt>
                <c:pt idx="1068">
                  <c:v>-1.07166564464569</c:v>
                </c:pt>
                <c:pt idx="1069">
                  <c:v>-1.0697060823440501</c:v>
                </c:pt>
                <c:pt idx="1070">
                  <c:v>-1.04749739170074</c:v>
                </c:pt>
                <c:pt idx="1071">
                  <c:v>-1.0595053434371899</c:v>
                </c:pt>
                <c:pt idx="1072">
                  <c:v>-1.04992663860321</c:v>
                </c:pt>
                <c:pt idx="1073">
                  <c:v>-1.07938587665557</c:v>
                </c:pt>
                <c:pt idx="1074">
                  <c:v>-1.04482078552246</c:v>
                </c:pt>
                <c:pt idx="1075">
                  <c:v>-1.0548077821731501</c:v>
                </c:pt>
                <c:pt idx="1076">
                  <c:v>-1.0385224819183301</c:v>
                </c:pt>
                <c:pt idx="1077">
                  <c:v>-1.0708358287811199</c:v>
                </c:pt>
                <c:pt idx="1078">
                  <c:v>-1.02502465248107</c:v>
                </c:pt>
                <c:pt idx="1079">
                  <c:v>-1.0509520769119201</c:v>
                </c:pt>
                <c:pt idx="1080">
                  <c:v>-1.0342589616775499</c:v>
                </c:pt>
                <c:pt idx="1081">
                  <c:v>-1.0638018846511801</c:v>
                </c:pt>
                <c:pt idx="1082">
                  <c:v>-1.0471289157867401</c:v>
                </c:pt>
                <c:pt idx="1083">
                  <c:v>-1.0871638059616</c:v>
                </c:pt>
                <c:pt idx="1084">
                  <c:v>-1.0528528690338099</c:v>
                </c:pt>
                <c:pt idx="1085">
                  <c:v>-1.07600092887878</c:v>
                </c:pt>
                <c:pt idx="1086">
                  <c:v>-1.0615442991256701</c:v>
                </c:pt>
                <c:pt idx="1087">
                  <c:v>-1.0769840478896999</c:v>
                </c:pt>
                <c:pt idx="1088">
                  <c:v>-1.0551500320434499</c:v>
                </c:pt>
                <c:pt idx="1089">
                  <c:v>-1.0880205631256099</c:v>
                </c:pt>
                <c:pt idx="1090">
                  <c:v>-1.05192506313323</c:v>
                </c:pt>
                <c:pt idx="1091">
                  <c:v>-1.0802457332611</c:v>
                </c:pt>
                <c:pt idx="1092">
                  <c:v>-1.0647783279418901</c:v>
                </c:pt>
                <c:pt idx="1093">
                  <c:v>-1.0753059387207</c:v>
                </c:pt>
                <c:pt idx="1094">
                  <c:v>-1.05015516281127</c:v>
                </c:pt>
                <c:pt idx="1095">
                  <c:v>-1.0821726322173999</c:v>
                </c:pt>
                <c:pt idx="1096">
                  <c:v>-1.0644845962524401</c:v>
                </c:pt>
                <c:pt idx="1097">
                  <c:v>-1.0925772190093901</c:v>
                </c:pt>
                <c:pt idx="1098">
                  <c:v>-1.1009618043899501</c:v>
                </c:pt>
                <c:pt idx="1099">
                  <c:v>-1.08125436305999</c:v>
                </c:pt>
                <c:pt idx="1100">
                  <c:v>-1.08853900432586</c:v>
                </c:pt>
                <c:pt idx="1101">
                  <c:v>-1.08939898014068</c:v>
                </c:pt>
                <c:pt idx="1102">
                  <c:v>-1.0814888477325399</c:v>
                </c:pt>
                <c:pt idx="1103">
                  <c:v>-1.09289538860321</c:v>
                </c:pt>
                <c:pt idx="1104">
                  <c:v>-1.1069478988647401</c:v>
                </c:pt>
                <c:pt idx="1105">
                  <c:v>-1.10007536411285</c:v>
                </c:pt>
                <c:pt idx="1106">
                  <c:v>-1.1157355308532699</c:v>
                </c:pt>
                <c:pt idx="1107">
                  <c:v>-1.1166676282882599</c:v>
                </c:pt>
                <c:pt idx="1108">
                  <c:v>-1.1168341636657699</c:v>
                </c:pt>
                <c:pt idx="1109">
                  <c:v>-1.1028522253036399</c:v>
                </c:pt>
                <c:pt idx="1110">
                  <c:v>-1.1117532253265301</c:v>
                </c:pt>
                <c:pt idx="1111">
                  <c:v>-1.09852218627929</c:v>
                </c:pt>
                <c:pt idx="1112">
                  <c:v>-1.13018906116485</c:v>
                </c:pt>
                <c:pt idx="1113">
                  <c:v>-1.1078249216079701</c:v>
                </c:pt>
                <c:pt idx="1114">
                  <c:v>-1.1097835302352901</c:v>
                </c:pt>
                <c:pt idx="1115">
                  <c:v>-1.1181398630142201</c:v>
                </c:pt>
                <c:pt idx="1116">
                  <c:v>-1.1296534538269001</c:v>
                </c:pt>
                <c:pt idx="1117">
                  <c:v>-1.1144435405731199</c:v>
                </c:pt>
                <c:pt idx="1118">
                  <c:v>-1.12150537967681</c:v>
                </c:pt>
                <c:pt idx="1119">
                  <c:v>-1.1102331876754701</c:v>
                </c:pt>
                <c:pt idx="1120">
                  <c:v>-1.1347026824951101</c:v>
                </c:pt>
                <c:pt idx="1121">
                  <c:v>-1.11284184455871</c:v>
                </c:pt>
                <c:pt idx="1122">
                  <c:v>-1.1339576244354199</c:v>
                </c:pt>
                <c:pt idx="1123">
                  <c:v>-1.1136401891708301</c:v>
                </c:pt>
                <c:pt idx="1124">
                  <c:v>-1.1464607715606601</c:v>
                </c:pt>
                <c:pt idx="1125">
                  <c:v>-1.1022408008575399</c:v>
                </c:pt>
                <c:pt idx="1126">
                  <c:v>-1.0978921651840201</c:v>
                </c:pt>
                <c:pt idx="1127">
                  <c:v>-1.0878833532333301</c:v>
                </c:pt>
                <c:pt idx="1128">
                  <c:v>-1.1293075084686199</c:v>
                </c:pt>
                <c:pt idx="1129">
                  <c:v>-1.0885311365127499</c:v>
                </c:pt>
                <c:pt idx="1130">
                  <c:v>-1.12317466735839</c:v>
                </c:pt>
                <c:pt idx="1131">
                  <c:v>-1.08644211292266</c:v>
                </c:pt>
                <c:pt idx="1132">
                  <c:v>-1.0886704921722401</c:v>
                </c:pt>
                <c:pt idx="1133">
                  <c:v>-1.0871847867965601</c:v>
                </c:pt>
                <c:pt idx="1134">
                  <c:v>-1.1052788496017401</c:v>
                </c:pt>
                <c:pt idx="1135">
                  <c:v>-1.08262407779693</c:v>
                </c:pt>
                <c:pt idx="1136">
                  <c:v>-1.1221923828125</c:v>
                </c:pt>
                <c:pt idx="1137">
                  <c:v>-1.10332643985748</c:v>
                </c:pt>
                <c:pt idx="1138">
                  <c:v>-1.1017093658447199</c:v>
                </c:pt>
                <c:pt idx="1139">
                  <c:v>-1.10772049427032</c:v>
                </c:pt>
                <c:pt idx="1140">
                  <c:v>-1.13105285167694</c:v>
                </c:pt>
                <c:pt idx="1141">
                  <c:v>-1.1014595031738199</c:v>
                </c:pt>
                <c:pt idx="1142">
                  <c:v>-1.1248544454574501</c:v>
                </c:pt>
                <c:pt idx="1143">
                  <c:v>-1.12471771240234</c:v>
                </c:pt>
                <c:pt idx="1144">
                  <c:v>-1.1012984514236399</c:v>
                </c:pt>
                <c:pt idx="1145">
                  <c:v>-1.10832166671752</c:v>
                </c:pt>
                <c:pt idx="1146">
                  <c:v>-1.125706076622</c:v>
                </c:pt>
                <c:pt idx="1147">
                  <c:v>-1.1144726276397701</c:v>
                </c:pt>
                <c:pt idx="1148">
                  <c:v>-1.1342024803161599</c:v>
                </c:pt>
                <c:pt idx="1149">
                  <c:v>-1.1132626533508301</c:v>
                </c:pt>
                <c:pt idx="1150">
                  <c:v>-1.10495173931121</c:v>
                </c:pt>
                <c:pt idx="1151">
                  <c:v>-1.1162096261978101</c:v>
                </c:pt>
                <c:pt idx="1152">
                  <c:v>-1.13744568824768</c:v>
                </c:pt>
                <c:pt idx="1153">
                  <c:v>-1.1134967803955</c:v>
                </c:pt>
                <c:pt idx="1154">
                  <c:v>-1.1092500686645499</c:v>
                </c:pt>
                <c:pt idx="1155">
                  <c:v>-1.1020426750183101</c:v>
                </c:pt>
                <c:pt idx="1156">
                  <c:v>-1.1126971244812001</c:v>
                </c:pt>
                <c:pt idx="1157">
                  <c:v>-1.1266293525695801</c:v>
                </c:pt>
                <c:pt idx="1158">
                  <c:v>-1.1062422990798899</c:v>
                </c:pt>
                <c:pt idx="1159">
                  <c:v>-1.1181105375289899</c:v>
                </c:pt>
                <c:pt idx="1160">
                  <c:v>-1.1239813566207799</c:v>
                </c:pt>
                <c:pt idx="1161">
                  <c:v>-1.12572586536407</c:v>
                </c:pt>
                <c:pt idx="1162">
                  <c:v>-1.1090962886810301</c:v>
                </c:pt>
                <c:pt idx="1163">
                  <c:v>-1.11985111236572</c:v>
                </c:pt>
                <c:pt idx="1164">
                  <c:v>-1.0974107980728101</c:v>
                </c:pt>
                <c:pt idx="1165">
                  <c:v>-1.12526583671569</c:v>
                </c:pt>
                <c:pt idx="1166">
                  <c:v>-1.1056839227676301</c:v>
                </c:pt>
                <c:pt idx="1167">
                  <c:v>-1.1426613330841</c:v>
                </c:pt>
                <c:pt idx="1168">
                  <c:v>-1.0962712764739899</c:v>
                </c:pt>
                <c:pt idx="1169">
                  <c:v>-1.1270655393600399</c:v>
                </c:pt>
                <c:pt idx="1170">
                  <c:v>-1.11773765087127</c:v>
                </c:pt>
                <c:pt idx="1171">
                  <c:v>-1.1392973661422701</c:v>
                </c:pt>
                <c:pt idx="1172">
                  <c:v>-1.1130901575088501</c:v>
                </c:pt>
                <c:pt idx="1173">
                  <c:v>-1.1432182788848799</c:v>
                </c:pt>
                <c:pt idx="1174">
                  <c:v>-1.1089062690734801</c:v>
                </c:pt>
                <c:pt idx="1175">
                  <c:v>-1.13954281806945</c:v>
                </c:pt>
                <c:pt idx="1176">
                  <c:v>-1.10290575027465</c:v>
                </c:pt>
                <c:pt idx="1177">
                  <c:v>-1.14230120182037</c:v>
                </c:pt>
                <c:pt idx="1178">
                  <c:v>-1.1079016923904399</c:v>
                </c:pt>
                <c:pt idx="1179">
                  <c:v>-1.15899145603179</c:v>
                </c:pt>
                <c:pt idx="1180">
                  <c:v>-1.1100385189056301</c:v>
                </c:pt>
                <c:pt idx="1181">
                  <c:v>-1.1456038951873699</c:v>
                </c:pt>
                <c:pt idx="1182">
                  <c:v>-1.1044675111770601</c:v>
                </c:pt>
                <c:pt idx="1183">
                  <c:v>-1.14887654781341</c:v>
                </c:pt>
                <c:pt idx="1184">
                  <c:v>-1.12270188331604</c:v>
                </c:pt>
                <c:pt idx="1185">
                  <c:v>-1.1461257934570299</c:v>
                </c:pt>
                <c:pt idx="1186">
                  <c:v>-1.1251405477523799</c:v>
                </c:pt>
                <c:pt idx="1187">
                  <c:v>-1.1385797262191699</c:v>
                </c:pt>
                <c:pt idx="1188">
                  <c:v>-1.10843193531036</c:v>
                </c:pt>
                <c:pt idx="1189">
                  <c:v>-1.14695000648498</c:v>
                </c:pt>
                <c:pt idx="1190">
                  <c:v>-1.1230479478836</c:v>
                </c:pt>
                <c:pt idx="1191">
                  <c:v>-1.12611985206604</c:v>
                </c:pt>
                <c:pt idx="1192">
                  <c:v>-1.1203249692916799</c:v>
                </c:pt>
                <c:pt idx="1193">
                  <c:v>-1.1388441324234</c:v>
                </c:pt>
                <c:pt idx="1194">
                  <c:v>-1.11337077617645</c:v>
                </c:pt>
                <c:pt idx="1195">
                  <c:v>-1.12505662441253</c:v>
                </c:pt>
                <c:pt idx="1196">
                  <c:v>-1.11601650714874</c:v>
                </c:pt>
                <c:pt idx="1197">
                  <c:v>-1.12555038928985</c:v>
                </c:pt>
                <c:pt idx="1198">
                  <c:v>-1.10329854488372</c:v>
                </c:pt>
                <c:pt idx="1199">
                  <c:v>-1.1180669069290099</c:v>
                </c:pt>
                <c:pt idx="1200">
                  <c:v>-1.1015276908874501</c:v>
                </c:pt>
                <c:pt idx="1201">
                  <c:v>-1.12498342990875</c:v>
                </c:pt>
                <c:pt idx="1202">
                  <c:v>-1.1281652450561499</c:v>
                </c:pt>
                <c:pt idx="1203">
                  <c:v>-1.1376469135284399</c:v>
                </c:pt>
                <c:pt idx="1204">
                  <c:v>-1.1430636644363401</c:v>
                </c:pt>
                <c:pt idx="1205">
                  <c:v>-1.1499434709548899</c:v>
                </c:pt>
                <c:pt idx="1206">
                  <c:v>-1.1337420940399101</c:v>
                </c:pt>
                <c:pt idx="1207">
                  <c:v>-1.1320821046829199</c:v>
                </c:pt>
                <c:pt idx="1208">
                  <c:v>-1.10948503017425</c:v>
                </c:pt>
                <c:pt idx="1209">
                  <c:v>-1.1065000295639</c:v>
                </c:pt>
                <c:pt idx="1210">
                  <c:v>-1.1165636777877801</c:v>
                </c:pt>
                <c:pt idx="1211">
                  <c:v>-1.1305536031723</c:v>
                </c:pt>
                <c:pt idx="1212">
                  <c:v>-1.12344694137573</c:v>
                </c:pt>
                <c:pt idx="1213">
                  <c:v>-1.11674261093139</c:v>
                </c:pt>
                <c:pt idx="1214">
                  <c:v>-1.1076588630676201</c:v>
                </c:pt>
                <c:pt idx="1215">
                  <c:v>-1.09260821342468</c:v>
                </c:pt>
                <c:pt idx="1216">
                  <c:v>-1.11781883239746</c:v>
                </c:pt>
                <c:pt idx="1217">
                  <c:v>-1.1073869466781601</c:v>
                </c:pt>
                <c:pt idx="1218">
                  <c:v>-1.1126463413238501</c:v>
                </c:pt>
                <c:pt idx="1219">
                  <c:v>-1.09354960918426</c:v>
                </c:pt>
                <c:pt idx="1220">
                  <c:v>-1.1115193367004299</c:v>
                </c:pt>
                <c:pt idx="1221">
                  <c:v>-1.07561123371124</c:v>
                </c:pt>
                <c:pt idx="1222">
                  <c:v>-1.1062881946563701</c:v>
                </c:pt>
                <c:pt idx="1223">
                  <c:v>-1.08941674232482</c:v>
                </c:pt>
                <c:pt idx="1224">
                  <c:v>-1.0931828022003101</c:v>
                </c:pt>
                <c:pt idx="1225">
                  <c:v>-1.06724464893341</c:v>
                </c:pt>
                <c:pt idx="1226">
                  <c:v>-1.09345567226409</c:v>
                </c:pt>
                <c:pt idx="1227">
                  <c:v>-1.0646883249282799</c:v>
                </c:pt>
                <c:pt idx="1228">
                  <c:v>-1.07532775402069</c:v>
                </c:pt>
                <c:pt idx="1229">
                  <c:v>-1.05210697650909</c:v>
                </c:pt>
                <c:pt idx="1230">
                  <c:v>-1.0892707109451201</c:v>
                </c:pt>
                <c:pt idx="1231">
                  <c:v>-1.07133305072784</c:v>
                </c:pt>
                <c:pt idx="1232">
                  <c:v>-1.0705280303955</c:v>
                </c:pt>
                <c:pt idx="1233">
                  <c:v>-1.0464278459548899</c:v>
                </c:pt>
                <c:pt idx="1234">
                  <c:v>-1.07293105125427</c:v>
                </c:pt>
                <c:pt idx="1235">
                  <c:v>-1.0094730854034399</c:v>
                </c:pt>
                <c:pt idx="1236">
                  <c:v>-1.0285950899124101</c:v>
                </c:pt>
                <c:pt idx="1237">
                  <c:v>-1.0300828218460001</c:v>
                </c:pt>
                <c:pt idx="1238">
                  <c:v>-1.0161943435668901</c:v>
                </c:pt>
                <c:pt idx="1239">
                  <c:v>-1.0121643543243399</c:v>
                </c:pt>
                <c:pt idx="1240">
                  <c:v>-1.0154780149459799</c:v>
                </c:pt>
                <c:pt idx="1241">
                  <c:v>-1.0112287998199401</c:v>
                </c:pt>
                <c:pt idx="1242">
                  <c:v>-1.00944948196411</c:v>
                </c:pt>
                <c:pt idx="1243">
                  <c:v>-1.0101076364517201</c:v>
                </c:pt>
                <c:pt idx="1244">
                  <c:v>-1.02648842334747</c:v>
                </c:pt>
                <c:pt idx="1245">
                  <c:v>-0.98527729511260898</c:v>
                </c:pt>
                <c:pt idx="1246">
                  <c:v>-1.01235675811767</c:v>
                </c:pt>
                <c:pt idx="1247">
                  <c:v>-0.99954664707183805</c:v>
                </c:pt>
                <c:pt idx="1248">
                  <c:v>-1.0013340711593599</c:v>
                </c:pt>
                <c:pt idx="1249">
                  <c:v>-0.99986839294433505</c:v>
                </c:pt>
                <c:pt idx="1250">
                  <c:v>-1.0126197338104199</c:v>
                </c:pt>
                <c:pt idx="1251">
                  <c:v>-1.01260161399841</c:v>
                </c:pt>
                <c:pt idx="1252">
                  <c:v>-1.0015968084335301</c:v>
                </c:pt>
                <c:pt idx="1253">
                  <c:v>-0.98112529516220004</c:v>
                </c:pt>
                <c:pt idx="1254">
                  <c:v>-0.97935509681701605</c:v>
                </c:pt>
                <c:pt idx="1255">
                  <c:v>-1.0055416822433401</c:v>
                </c:pt>
                <c:pt idx="1256">
                  <c:v>-1.0333948135375901</c:v>
                </c:pt>
                <c:pt idx="1257">
                  <c:v>-1.0103588104248</c:v>
                </c:pt>
                <c:pt idx="1258">
                  <c:v>-1.01551425457</c:v>
                </c:pt>
                <c:pt idx="1259">
                  <c:v>-1.0173687934875399</c:v>
                </c:pt>
                <c:pt idx="1260">
                  <c:v>-1.02076315879821</c:v>
                </c:pt>
                <c:pt idx="1261">
                  <c:v>-1.0114814043045</c:v>
                </c:pt>
                <c:pt idx="1262">
                  <c:v>-1.0311362743377599</c:v>
                </c:pt>
                <c:pt idx="1263">
                  <c:v>-1.0447740554809499</c:v>
                </c:pt>
                <c:pt idx="1264">
                  <c:v>-1.0160219669342001</c:v>
                </c:pt>
                <c:pt idx="1265">
                  <c:v>-1.0180293321609399</c:v>
                </c:pt>
                <c:pt idx="1266">
                  <c:v>-1.00286960601806</c:v>
                </c:pt>
                <c:pt idx="1267">
                  <c:v>-0.99050712585449197</c:v>
                </c:pt>
                <c:pt idx="1268">
                  <c:v>-1.01457023620605</c:v>
                </c:pt>
                <c:pt idx="1269">
                  <c:v>-0.98352456092834395</c:v>
                </c:pt>
                <c:pt idx="1270">
                  <c:v>-0.95826494693756104</c:v>
                </c:pt>
                <c:pt idx="1271">
                  <c:v>-0.97118687629699696</c:v>
                </c:pt>
                <c:pt idx="1272">
                  <c:v>-0.97283184528350797</c:v>
                </c:pt>
                <c:pt idx="1273">
                  <c:v>-0.96666342020034701</c:v>
                </c:pt>
                <c:pt idx="1274">
                  <c:v>-0.98191571235656705</c:v>
                </c:pt>
                <c:pt idx="1275">
                  <c:v>-0.97409546375274603</c:v>
                </c:pt>
                <c:pt idx="1276">
                  <c:v>-0.97652208805084195</c:v>
                </c:pt>
                <c:pt idx="1277">
                  <c:v>-0.93924111127853305</c:v>
                </c:pt>
                <c:pt idx="1278">
                  <c:v>-0.91556942462921098</c:v>
                </c:pt>
                <c:pt idx="1279">
                  <c:v>-0.91378641128539995</c:v>
                </c:pt>
                <c:pt idx="1280">
                  <c:v>-0.91680055856704701</c:v>
                </c:pt>
                <c:pt idx="1281">
                  <c:v>-0.90524464845657304</c:v>
                </c:pt>
                <c:pt idx="1282">
                  <c:v>-0.90753763914108199</c:v>
                </c:pt>
                <c:pt idx="1283">
                  <c:v>-0.91742432117462103</c:v>
                </c:pt>
                <c:pt idx="1284">
                  <c:v>-0.912908494472503</c:v>
                </c:pt>
                <c:pt idx="1285">
                  <c:v>-0.89788788557052601</c:v>
                </c:pt>
                <c:pt idx="1286">
                  <c:v>-0.90512120723724299</c:v>
                </c:pt>
                <c:pt idx="1287">
                  <c:v>-0.88460981845855702</c:v>
                </c:pt>
                <c:pt idx="1288">
                  <c:v>-0.87945789098739602</c:v>
                </c:pt>
                <c:pt idx="1289">
                  <c:v>-0.91046923398971502</c:v>
                </c:pt>
                <c:pt idx="1290">
                  <c:v>-0.915632843971252</c:v>
                </c:pt>
                <c:pt idx="1291">
                  <c:v>-0.90294051170349099</c:v>
                </c:pt>
                <c:pt idx="1292">
                  <c:v>-0.87421858310699396</c:v>
                </c:pt>
                <c:pt idx="1293">
                  <c:v>-0.84959197044372503</c:v>
                </c:pt>
                <c:pt idx="1294">
                  <c:v>-0.86358976364135698</c:v>
                </c:pt>
                <c:pt idx="1295">
                  <c:v>-0.85703706741332997</c:v>
                </c:pt>
                <c:pt idx="1296">
                  <c:v>-0.87858116626739502</c:v>
                </c:pt>
                <c:pt idx="1297">
                  <c:v>-0.86423599720001198</c:v>
                </c:pt>
                <c:pt idx="1298">
                  <c:v>-0.86247086524963301</c:v>
                </c:pt>
                <c:pt idx="1299">
                  <c:v>-0.85820525884628196</c:v>
                </c:pt>
                <c:pt idx="1300">
                  <c:v>-0.84757506847381503</c:v>
                </c:pt>
                <c:pt idx="1301">
                  <c:v>-0.88104724884033203</c:v>
                </c:pt>
                <c:pt idx="1302">
                  <c:v>-0.83533298969268699</c:v>
                </c:pt>
                <c:pt idx="1303">
                  <c:v>-0.84417587518692005</c:v>
                </c:pt>
                <c:pt idx="1304">
                  <c:v>-0.85006868839263905</c:v>
                </c:pt>
                <c:pt idx="1305">
                  <c:v>-0.86820256710052401</c:v>
                </c:pt>
                <c:pt idx="1306">
                  <c:v>-0.86975860595703103</c:v>
                </c:pt>
                <c:pt idx="1307">
                  <c:v>-0.87038666009902899</c:v>
                </c:pt>
                <c:pt idx="1308">
                  <c:v>-0.86454689502715998</c:v>
                </c:pt>
                <c:pt idx="1309">
                  <c:v>-0.85093998908996504</c:v>
                </c:pt>
                <c:pt idx="1310">
                  <c:v>-0.83761143684387196</c:v>
                </c:pt>
                <c:pt idx="1311">
                  <c:v>-0.85734081268310502</c:v>
                </c:pt>
                <c:pt idx="1312">
                  <c:v>-0.81990170478820801</c:v>
                </c:pt>
                <c:pt idx="1313">
                  <c:v>-0.86057776212692205</c:v>
                </c:pt>
                <c:pt idx="1314">
                  <c:v>-0.81681632995605402</c:v>
                </c:pt>
                <c:pt idx="1315">
                  <c:v>-0.85407757759094205</c:v>
                </c:pt>
                <c:pt idx="1316">
                  <c:v>-0.84439587593078602</c:v>
                </c:pt>
                <c:pt idx="1317">
                  <c:v>-0.84408313035964899</c:v>
                </c:pt>
                <c:pt idx="1318">
                  <c:v>-0.80854213237762396</c:v>
                </c:pt>
                <c:pt idx="1319">
                  <c:v>-0.85534793138503995</c:v>
                </c:pt>
                <c:pt idx="1320">
                  <c:v>-0.81448256969451904</c:v>
                </c:pt>
                <c:pt idx="1321">
                  <c:v>-0.839602470397949</c:v>
                </c:pt>
                <c:pt idx="1322">
                  <c:v>-0.81354922056198098</c:v>
                </c:pt>
                <c:pt idx="1323">
                  <c:v>-0.83617204427719105</c:v>
                </c:pt>
                <c:pt idx="1324">
                  <c:v>-0.77985846996307295</c:v>
                </c:pt>
                <c:pt idx="1325">
                  <c:v>-0.83589690923690696</c:v>
                </c:pt>
                <c:pt idx="1326">
                  <c:v>-0.820581495761871</c:v>
                </c:pt>
                <c:pt idx="1327">
                  <c:v>-0.84022712707519498</c:v>
                </c:pt>
                <c:pt idx="1328">
                  <c:v>-0.80273628234863204</c:v>
                </c:pt>
                <c:pt idx="1329">
                  <c:v>-0.82206904888152998</c:v>
                </c:pt>
                <c:pt idx="1330">
                  <c:v>-0.79360729455947798</c:v>
                </c:pt>
                <c:pt idx="1331">
                  <c:v>-0.80957949161529497</c:v>
                </c:pt>
                <c:pt idx="1332">
                  <c:v>-0.80075472593307395</c:v>
                </c:pt>
                <c:pt idx="1333">
                  <c:v>-0.81646919250488204</c:v>
                </c:pt>
                <c:pt idx="1334">
                  <c:v>-0.77769476175308205</c:v>
                </c:pt>
                <c:pt idx="1335">
                  <c:v>-0.78482717275619496</c:v>
                </c:pt>
                <c:pt idx="1336">
                  <c:v>-0.74922722578048695</c:v>
                </c:pt>
                <c:pt idx="1337">
                  <c:v>-0.78582406044006303</c:v>
                </c:pt>
                <c:pt idx="1338">
                  <c:v>-0.769878149032592</c:v>
                </c:pt>
                <c:pt idx="1339">
                  <c:v>-0.80428564548492398</c:v>
                </c:pt>
                <c:pt idx="1340">
                  <c:v>-0.78228974342346103</c:v>
                </c:pt>
                <c:pt idx="1341">
                  <c:v>-0.77396851778030296</c:v>
                </c:pt>
                <c:pt idx="1342">
                  <c:v>-0.75874507427215498</c:v>
                </c:pt>
                <c:pt idx="1343">
                  <c:v>-0.74162369966506902</c:v>
                </c:pt>
                <c:pt idx="1344">
                  <c:v>-0.77443534135818404</c:v>
                </c:pt>
                <c:pt idx="1345">
                  <c:v>-0.74867022037506104</c:v>
                </c:pt>
                <c:pt idx="1346">
                  <c:v>-0.786296606063842</c:v>
                </c:pt>
                <c:pt idx="1347">
                  <c:v>-0.73836153745651201</c:v>
                </c:pt>
                <c:pt idx="1348">
                  <c:v>-0.76998788118362405</c:v>
                </c:pt>
                <c:pt idx="1349">
                  <c:v>-0.74297195672988803</c:v>
                </c:pt>
                <c:pt idx="1350">
                  <c:v>-0.79677987098693803</c:v>
                </c:pt>
                <c:pt idx="1351">
                  <c:v>-0.76910215616226096</c:v>
                </c:pt>
                <c:pt idx="1352">
                  <c:v>-0.82563465833663896</c:v>
                </c:pt>
                <c:pt idx="1353">
                  <c:v>-0.74605035781860296</c:v>
                </c:pt>
                <c:pt idx="1354">
                  <c:v>-0.79960548877715998</c:v>
                </c:pt>
                <c:pt idx="1355">
                  <c:v>-0.73869943618774403</c:v>
                </c:pt>
                <c:pt idx="1356">
                  <c:v>-0.79555034637451105</c:v>
                </c:pt>
                <c:pt idx="1357">
                  <c:v>-0.75095462799072199</c:v>
                </c:pt>
                <c:pt idx="1358">
                  <c:v>-0.80325216054916304</c:v>
                </c:pt>
                <c:pt idx="1359">
                  <c:v>-0.77056872844696001</c:v>
                </c:pt>
                <c:pt idx="1360">
                  <c:v>-0.81904137134552002</c:v>
                </c:pt>
                <c:pt idx="1361">
                  <c:v>-0.75951170921325595</c:v>
                </c:pt>
                <c:pt idx="1362">
                  <c:v>-0.79125189781188898</c:v>
                </c:pt>
                <c:pt idx="1363">
                  <c:v>-0.72096931934356601</c:v>
                </c:pt>
                <c:pt idx="1364">
                  <c:v>-0.80519568920135398</c:v>
                </c:pt>
                <c:pt idx="1365">
                  <c:v>-0.71699714660644498</c:v>
                </c:pt>
                <c:pt idx="1366">
                  <c:v>-0.78169023990631104</c:v>
                </c:pt>
                <c:pt idx="1367">
                  <c:v>-0.73515892028808505</c:v>
                </c:pt>
                <c:pt idx="1368">
                  <c:v>-0.75237846374511697</c:v>
                </c:pt>
                <c:pt idx="1369">
                  <c:v>-0.71151214838027899</c:v>
                </c:pt>
                <c:pt idx="1370">
                  <c:v>-0.77650898694991999</c:v>
                </c:pt>
                <c:pt idx="1371">
                  <c:v>-0.71701794862747104</c:v>
                </c:pt>
                <c:pt idx="1372">
                  <c:v>-0.77541542053222601</c:v>
                </c:pt>
                <c:pt idx="1373">
                  <c:v>-0.74240076541900601</c:v>
                </c:pt>
                <c:pt idx="1374">
                  <c:v>-0.76044774055480902</c:v>
                </c:pt>
                <c:pt idx="1375">
                  <c:v>-0.747747302055358</c:v>
                </c:pt>
                <c:pt idx="1376">
                  <c:v>-0.74794757366180398</c:v>
                </c:pt>
                <c:pt idx="1377">
                  <c:v>-0.746115863323211</c:v>
                </c:pt>
                <c:pt idx="1378">
                  <c:v>-0.78959929943084695</c:v>
                </c:pt>
                <c:pt idx="1379">
                  <c:v>-0.75705718994140603</c:v>
                </c:pt>
                <c:pt idx="1380">
                  <c:v>-0.77328705787658603</c:v>
                </c:pt>
                <c:pt idx="1381">
                  <c:v>-0.751373410224914</c:v>
                </c:pt>
                <c:pt idx="1382">
                  <c:v>-0.75772845745086603</c:v>
                </c:pt>
                <c:pt idx="1383">
                  <c:v>-0.72569787502288796</c:v>
                </c:pt>
                <c:pt idx="1384">
                  <c:v>-0.74532634019851596</c:v>
                </c:pt>
                <c:pt idx="1385">
                  <c:v>-0.72302401065826405</c:v>
                </c:pt>
                <c:pt idx="1386">
                  <c:v>-0.71627849340438798</c:v>
                </c:pt>
                <c:pt idx="1387">
                  <c:v>-0.72046291828155495</c:v>
                </c:pt>
                <c:pt idx="1388">
                  <c:v>-0.72738623619079501</c:v>
                </c:pt>
                <c:pt idx="1389">
                  <c:v>-0.71495717763900701</c:v>
                </c:pt>
                <c:pt idx="1390">
                  <c:v>-0.735290646553039</c:v>
                </c:pt>
                <c:pt idx="1391">
                  <c:v>-0.77405697107314997</c:v>
                </c:pt>
                <c:pt idx="1392">
                  <c:v>-0.73705351352691595</c:v>
                </c:pt>
                <c:pt idx="1393">
                  <c:v>-0.72682809829711903</c:v>
                </c:pt>
                <c:pt idx="1394">
                  <c:v>-0.71770381927490201</c:v>
                </c:pt>
                <c:pt idx="1395">
                  <c:v>-0.74391746520996005</c:v>
                </c:pt>
                <c:pt idx="1396">
                  <c:v>-0.71952259540557795</c:v>
                </c:pt>
                <c:pt idx="1397">
                  <c:v>-0.75684034824371305</c:v>
                </c:pt>
                <c:pt idx="1398">
                  <c:v>-0.73025387525558405</c:v>
                </c:pt>
                <c:pt idx="1399">
                  <c:v>-0.77097404003143299</c:v>
                </c:pt>
                <c:pt idx="1400">
                  <c:v>-0.74930036067962602</c:v>
                </c:pt>
                <c:pt idx="1401">
                  <c:v>-0.78030586242675704</c:v>
                </c:pt>
                <c:pt idx="1402">
                  <c:v>-0.73208457231521595</c:v>
                </c:pt>
                <c:pt idx="1403">
                  <c:v>-0.743139028549194</c:v>
                </c:pt>
                <c:pt idx="1404">
                  <c:v>-0.71841090917587203</c:v>
                </c:pt>
                <c:pt idx="1405">
                  <c:v>-0.76590412855148304</c:v>
                </c:pt>
                <c:pt idx="1406">
                  <c:v>-0.74381244182586603</c:v>
                </c:pt>
                <c:pt idx="1407">
                  <c:v>-0.76821506023406905</c:v>
                </c:pt>
                <c:pt idx="1408">
                  <c:v>-0.72963958978652899</c:v>
                </c:pt>
                <c:pt idx="1409">
                  <c:v>-0.76479792594909601</c:v>
                </c:pt>
                <c:pt idx="1410">
                  <c:v>-0.72298496961593595</c:v>
                </c:pt>
                <c:pt idx="1411">
                  <c:v>-0.761030614376068</c:v>
                </c:pt>
                <c:pt idx="1412">
                  <c:v>-0.72757548093795699</c:v>
                </c:pt>
                <c:pt idx="1413">
                  <c:v>-0.771123647689819</c:v>
                </c:pt>
                <c:pt idx="1414">
                  <c:v>-0.71412461996078402</c:v>
                </c:pt>
                <c:pt idx="1415">
                  <c:v>-0.75853979587554898</c:v>
                </c:pt>
                <c:pt idx="1416">
                  <c:v>-0.71315443515777499</c:v>
                </c:pt>
                <c:pt idx="1417">
                  <c:v>-0.72724717855453402</c:v>
                </c:pt>
                <c:pt idx="1418">
                  <c:v>-0.72123199701309204</c:v>
                </c:pt>
                <c:pt idx="1419">
                  <c:v>-0.74103641510009699</c:v>
                </c:pt>
                <c:pt idx="1420">
                  <c:v>-0.71349865198135298</c:v>
                </c:pt>
                <c:pt idx="1421">
                  <c:v>-0.72033095359802202</c:v>
                </c:pt>
                <c:pt idx="1422">
                  <c:v>-0.70027160644531194</c:v>
                </c:pt>
                <c:pt idx="1423">
                  <c:v>-0.72796541452407804</c:v>
                </c:pt>
                <c:pt idx="1424">
                  <c:v>-0.71299970149993797</c:v>
                </c:pt>
                <c:pt idx="1425">
                  <c:v>-0.72941249608993497</c:v>
                </c:pt>
                <c:pt idx="1426">
                  <c:v>-0.70232981443405096</c:v>
                </c:pt>
                <c:pt idx="1427">
                  <c:v>-0.72271806001663197</c:v>
                </c:pt>
                <c:pt idx="1428">
                  <c:v>-0.70205074548721302</c:v>
                </c:pt>
                <c:pt idx="1429">
                  <c:v>-0.70361804962158203</c:v>
                </c:pt>
                <c:pt idx="1430">
                  <c:v>-0.72571384906768699</c:v>
                </c:pt>
                <c:pt idx="1431">
                  <c:v>-0.73540204763412398</c:v>
                </c:pt>
                <c:pt idx="1432">
                  <c:v>-0.71767175197601296</c:v>
                </c:pt>
                <c:pt idx="1433">
                  <c:v>-0.72283005714416504</c:v>
                </c:pt>
                <c:pt idx="1434">
                  <c:v>-0.71304166316985995</c:v>
                </c:pt>
                <c:pt idx="1435">
                  <c:v>-0.717407166957855</c:v>
                </c:pt>
                <c:pt idx="1436">
                  <c:v>-0.71389281749725297</c:v>
                </c:pt>
                <c:pt idx="1437">
                  <c:v>-0.74324637651443404</c:v>
                </c:pt>
                <c:pt idx="1438">
                  <c:v>-0.72141575813293402</c:v>
                </c:pt>
                <c:pt idx="1439">
                  <c:v>-0.71485716104507402</c:v>
                </c:pt>
                <c:pt idx="1440">
                  <c:v>-0.73735350370407104</c:v>
                </c:pt>
                <c:pt idx="1441">
                  <c:v>-0.74586749076843195</c:v>
                </c:pt>
                <c:pt idx="1442">
                  <c:v>-0.745813488960266</c:v>
                </c:pt>
                <c:pt idx="1443">
                  <c:v>-0.73879379034042303</c:v>
                </c:pt>
                <c:pt idx="1444">
                  <c:v>-0.73837184906005804</c:v>
                </c:pt>
                <c:pt idx="1445">
                  <c:v>-0.71431332826614302</c:v>
                </c:pt>
                <c:pt idx="1446">
                  <c:v>-0.72018921375274603</c:v>
                </c:pt>
                <c:pt idx="1447">
                  <c:v>-0.730024933815002</c:v>
                </c:pt>
                <c:pt idx="1448">
                  <c:v>-0.73792755603790205</c:v>
                </c:pt>
                <c:pt idx="1449">
                  <c:v>-0.72458755970001198</c:v>
                </c:pt>
                <c:pt idx="1450">
                  <c:v>-0.72954612970352095</c:v>
                </c:pt>
                <c:pt idx="1451">
                  <c:v>-0.70238339900970403</c:v>
                </c:pt>
                <c:pt idx="1452">
                  <c:v>-0.72426772117614702</c:v>
                </c:pt>
                <c:pt idx="1453">
                  <c:v>-0.71460747718811002</c:v>
                </c:pt>
                <c:pt idx="1454">
                  <c:v>-0.74936091899871804</c:v>
                </c:pt>
                <c:pt idx="1455">
                  <c:v>-0.71313333511352495</c:v>
                </c:pt>
                <c:pt idx="1456">
                  <c:v>-0.72348189353942804</c:v>
                </c:pt>
                <c:pt idx="1457">
                  <c:v>-0.70593577623367298</c:v>
                </c:pt>
                <c:pt idx="1458">
                  <c:v>-0.70496290922164895</c:v>
                </c:pt>
                <c:pt idx="1459">
                  <c:v>-0.68419426679611195</c:v>
                </c:pt>
                <c:pt idx="1460">
                  <c:v>-0.73257988691329901</c:v>
                </c:pt>
                <c:pt idx="1461">
                  <c:v>-0.68262445926666204</c:v>
                </c:pt>
                <c:pt idx="1462">
                  <c:v>-0.69672596454620295</c:v>
                </c:pt>
                <c:pt idx="1463">
                  <c:v>-0.65886133909225397</c:v>
                </c:pt>
                <c:pt idx="1464">
                  <c:v>-0.654904544353485</c:v>
                </c:pt>
                <c:pt idx="1465">
                  <c:v>-0.65956479310989302</c:v>
                </c:pt>
                <c:pt idx="1466">
                  <c:v>-0.70508021116256703</c:v>
                </c:pt>
                <c:pt idx="1467">
                  <c:v>-0.66566848754882801</c:v>
                </c:pt>
                <c:pt idx="1468">
                  <c:v>-0.69183945655822698</c:v>
                </c:pt>
                <c:pt idx="1469">
                  <c:v>-0.64875751733779896</c:v>
                </c:pt>
                <c:pt idx="1470">
                  <c:v>-0.67763739824295</c:v>
                </c:pt>
                <c:pt idx="1471">
                  <c:v>-0.69707083702087402</c:v>
                </c:pt>
                <c:pt idx="1472">
                  <c:v>-0.69861346483230502</c:v>
                </c:pt>
                <c:pt idx="1473">
                  <c:v>-0.67733138799667303</c:v>
                </c:pt>
                <c:pt idx="1474">
                  <c:v>-0.67527556419372503</c:v>
                </c:pt>
                <c:pt idx="1475">
                  <c:v>-0.64636152982711703</c:v>
                </c:pt>
                <c:pt idx="1476">
                  <c:v>-0.70355361700057895</c:v>
                </c:pt>
                <c:pt idx="1477">
                  <c:v>-0.70382153987884499</c:v>
                </c:pt>
                <c:pt idx="1478">
                  <c:v>-0.71220272779464699</c:v>
                </c:pt>
                <c:pt idx="1479">
                  <c:v>-0.69328832626342696</c:v>
                </c:pt>
                <c:pt idx="1480">
                  <c:v>-0.69028764963150002</c:v>
                </c:pt>
                <c:pt idx="1481">
                  <c:v>-0.68676555156707697</c:v>
                </c:pt>
                <c:pt idx="1482">
                  <c:v>-0.70972114801406805</c:v>
                </c:pt>
                <c:pt idx="1483">
                  <c:v>-0.71945136785507202</c:v>
                </c:pt>
                <c:pt idx="1484">
                  <c:v>-0.66629683971404996</c:v>
                </c:pt>
                <c:pt idx="1485">
                  <c:v>-0.68320840597152699</c:v>
                </c:pt>
                <c:pt idx="1486">
                  <c:v>-0.71021932363510099</c:v>
                </c:pt>
                <c:pt idx="1487">
                  <c:v>-0.69578289985656705</c:v>
                </c:pt>
                <c:pt idx="1488">
                  <c:v>-0.70599067211151101</c:v>
                </c:pt>
                <c:pt idx="1489">
                  <c:v>-0.70069813728332497</c:v>
                </c:pt>
                <c:pt idx="1490">
                  <c:v>-0.68951505422592096</c:v>
                </c:pt>
                <c:pt idx="1491">
                  <c:v>-0.71465319395065297</c:v>
                </c:pt>
                <c:pt idx="1492">
                  <c:v>-0.68459403514862005</c:v>
                </c:pt>
                <c:pt idx="1493">
                  <c:v>-0.71249598264694203</c:v>
                </c:pt>
                <c:pt idx="1494">
                  <c:v>-0.70629984140396096</c:v>
                </c:pt>
                <c:pt idx="1495">
                  <c:v>-0.734022617340087</c:v>
                </c:pt>
                <c:pt idx="1496">
                  <c:v>-0.71741062402725198</c:v>
                </c:pt>
                <c:pt idx="1497">
                  <c:v>-0.70933103561401301</c:v>
                </c:pt>
                <c:pt idx="1498">
                  <c:v>-0.703169405460357</c:v>
                </c:pt>
                <c:pt idx="1499">
                  <c:v>-0.72716253995895297</c:v>
                </c:pt>
                <c:pt idx="1500">
                  <c:v>-0.73376542329788197</c:v>
                </c:pt>
                <c:pt idx="1501">
                  <c:v>-0.72377300262451105</c:v>
                </c:pt>
                <c:pt idx="1502">
                  <c:v>-0.71422016620635898</c:v>
                </c:pt>
                <c:pt idx="1503">
                  <c:v>-0.72323954105377097</c:v>
                </c:pt>
                <c:pt idx="1504">
                  <c:v>-0.73638737201690596</c:v>
                </c:pt>
                <c:pt idx="1505">
                  <c:v>-0.70302879810333196</c:v>
                </c:pt>
                <c:pt idx="1506">
                  <c:v>-0.71502941846847501</c:v>
                </c:pt>
                <c:pt idx="1507">
                  <c:v>-0.71553027629852195</c:v>
                </c:pt>
                <c:pt idx="1508">
                  <c:v>-0.71476942300796498</c:v>
                </c:pt>
                <c:pt idx="1509">
                  <c:v>-0.72733151912689198</c:v>
                </c:pt>
                <c:pt idx="1510">
                  <c:v>-0.73832029104232699</c:v>
                </c:pt>
                <c:pt idx="1511">
                  <c:v>-0.72110241651535001</c:v>
                </c:pt>
                <c:pt idx="1512">
                  <c:v>-0.739477038383483</c:v>
                </c:pt>
                <c:pt idx="1513">
                  <c:v>-0.71607369184493996</c:v>
                </c:pt>
                <c:pt idx="1514">
                  <c:v>-0.75399768352508501</c:v>
                </c:pt>
                <c:pt idx="1515">
                  <c:v>-0.72102290391921897</c:v>
                </c:pt>
                <c:pt idx="1516">
                  <c:v>-0.72948479652404696</c:v>
                </c:pt>
                <c:pt idx="1517">
                  <c:v>-0.716241955757141</c:v>
                </c:pt>
                <c:pt idx="1518">
                  <c:v>-0.72373634576797397</c:v>
                </c:pt>
                <c:pt idx="1519">
                  <c:v>-0.72370129823684604</c:v>
                </c:pt>
                <c:pt idx="1520">
                  <c:v>-0.74872499704360895</c:v>
                </c:pt>
                <c:pt idx="1521">
                  <c:v>-0.70965230464935303</c:v>
                </c:pt>
                <c:pt idx="1522">
                  <c:v>-0.731337130069732</c:v>
                </c:pt>
                <c:pt idx="1523">
                  <c:v>-0.71664541959762496</c:v>
                </c:pt>
                <c:pt idx="1524">
                  <c:v>-0.71991580724716098</c:v>
                </c:pt>
                <c:pt idx="1525">
                  <c:v>-0.69091850519180198</c:v>
                </c:pt>
                <c:pt idx="1526">
                  <c:v>-0.71254765987396196</c:v>
                </c:pt>
                <c:pt idx="1527">
                  <c:v>-0.68577325344085605</c:v>
                </c:pt>
                <c:pt idx="1528">
                  <c:v>-0.68150097131729104</c:v>
                </c:pt>
                <c:pt idx="1529">
                  <c:v>-0.70832085609436002</c:v>
                </c:pt>
                <c:pt idx="1530">
                  <c:v>-0.70115095376968295</c:v>
                </c:pt>
                <c:pt idx="1531">
                  <c:v>-0.70878779888152998</c:v>
                </c:pt>
                <c:pt idx="1532">
                  <c:v>-0.71213781833648604</c:v>
                </c:pt>
                <c:pt idx="1533">
                  <c:v>-0.71903532743453902</c:v>
                </c:pt>
                <c:pt idx="1534">
                  <c:v>-0.70932960510253895</c:v>
                </c:pt>
                <c:pt idx="1535">
                  <c:v>-0.72591781616210904</c:v>
                </c:pt>
                <c:pt idx="1536">
                  <c:v>-0.694386005401611</c:v>
                </c:pt>
                <c:pt idx="1537">
                  <c:v>-0.71373999118804898</c:v>
                </c:pt>
                <c:pt idx="1538">
                  <c:v>-0.68616336584091098</c:v>
                </c:pt>
                <c:pt idx="1539">
                  <c:v>-0.72276288270950295</c:v>
                </c:pt>
                <c:pt idx="1540">
                  <c:v>-0.69623988866805997</c:v>
                </c:pt>
                <c:pt idx="1541">
                  <c:v>-0.70286577939987105</c:v>
                </c:pt>
                <c:pt idx="1542">
                  <c:v>-0.69242876768112105</c:v>
                </c:pt>
                <c:pt idx="1543">
                  <c:v>-0.72161656618118197</c:v>
                </c:pt>
                <c:pt idx="1544">
                  <c:v>-0.70759409666061401</c:v>
                </c:pt>
                <c:pt idx="1545">
                  <c:v>-0.75221782922744695</c:v>
                </c:pt>
                <c:pt idx="1546">
                  <c:v>-0.69798994064330999</c:v>
                </c:pt>
                <c:pt idx="1547">
                  <c:v>-0.72777235507964999</c:v>
                </c:pt>
                <c:pt idx="1548">
                  <c:v>-0.66176968812942505</c:v>
                </c:pt>
                <c:pt idx="1549">
                  <c:v>-0.705965995788574</c:v>
                </c:pt>
                <c:pt idx="1550">
                  <c:v>-0.65355253219604403</c:v>
                </c:pt>
                <c:pt idx="1551">
                  <c:v>-0.67420053482055597</c:v>
                </c:pt>
                <c:pt idx="1552">
                  <c:v>-0.62697142362594604</c:v>
                </c:pt>
                <c:pt idx="1553">
                  <c:v>-0.66867148876190097</c:v>
                </c:pt>
                <c:pt idx="1554">
                  <c:v>-0.61515092849731401</c:v>
                </c:pt>
                <c:pt idx="1555">
                  <c:v>-0.66033452749252297</c:v>
                </c:pt>
                <c:pt idx="1556">
                  <c:v>-0.62082976102828902</c:v>
                </c:pt>
                <c:pt idx="1557">
                  <c:v>-0.67538106441497803</c:v>
                </c:pt>
                <c:pt idx="1558">
                  <c:v>-0.64301896095275801</c:v>
                </c:pt>
                <c:pt idx="1559">
                  <c:v>-0.67325800657272294</c:v>
                </c:pt>
                <c:pt idx="1560">
                  <c:v>-0.63318896293640103</c:v>
                </c:pt>
                <c:pt idx="1561">
                  <c:v>-0.658280849456787</c:v>
                </c:pt>
                <c:pt idx="1562">
                  <c:v>-0.63448047637939398</c:v>
                </c:pt>
                <c:pt idx="1563">
                  <c:v>-0.69513279199600198</c:v>
                </c:pt>
                <c:pt idx="1564">
                  <c:v>-0.69527584314346302</c:v>
                </c:pt>
                <c:pt idx="1565">
                  <c:v>-0.72367507219314497</c:v>
                </c:pt>
                <c:pt idx="1566">
                  <c:v>-0.69469124078750599</c:v>
                </c:pt>
                <c:pt idx="1567">
                  <c:v>-0.71471881866455</c:v>
                </c:pt>
                <c:pt idx="1568">
                  <c:v>-0.69133549928665095</c:v>
                </c:pt>
                <c:pt idx="1569">
                  <c:v>-0.705066919326782</c:v>
                </c:pt>
                <c:pt idx="1570">
                  <c:v>-0.708626508712768</c:v>
                </c:pt>
                <c:pt idx="1571">
                  <c:v>-0.74020540714263905</c:v>
                </c:pt>
                <c:pt idx="1572">
                  <c:v>-0.70718485116958596</c:v>
                </c:pt>
                <c:pt idx="1573">
                  <c:v>-0.71901959180831898</c:v>
                </c:pt>
                <c:pt idx="1574">
                  <c:v>-0.72843664884567205</c:v>
                </c:pt>
                <c:pt idx="1575">
                  <c:v>-0.72971028089523304</c:v>
                </c:pt>
                <c:pt idx="1576">
                  <c:v>-0.73960864543914695</c:v>
                </c:pt>
                <c:pt idx="1577">
                  <c:v>-0.73982000350952104</c:v>
                </c:pt>
                <c:pt idx="1578">
                  <c:v>-0.74177372455596902</c:v>
                </c:pt>
                <c:pt idx="1579">
                  <c:v>-0.745613813400268</c:v>
                </c:pt>
                <c:pt idx="1580">
                  <c:v>-0.75994724035262995</c:v>
                </c:pt>
                <c:pt idx="1581">
                  <c:v>-0.76719385385513295</c:v>
                </c:pt>
                <c:pt idx="1582">
                  <c:v>-0.78703778982162398</c:v>
                </c:pt>
                <c:pt idx="1583">
                  <c:v>-0.73666411638259799</c:v>
                </c:pt>
                <c:pt idx="1584">
                  <c:v>-0.78356277942657404</c:v>
                </c:pt>
                <c:pt idx="1585">
                  <c:v>-0.74091792106628396</c:v>
                </c:pt>
                <c:pt idx="1586">
                  <c:v>-0.781477510929107</c:v>
                </c:pt>
                <c:pt idx="1587">
                  <c:v>-0.77228122949600198</c:v>
                </c:pt>
                <c:pt idx="1588">
                  <c:v>-0.802540242671966</c:v>
                </c:pt>
                <c:pt idx="1589">
                  <c:v>-0.77076971530914296</c:v>
                </c:pt>
                <c:pt idx="1590">
                  <c:v>-0.81407445669174106</c:v>
                </c:pt>
                <c:pt idx="1591">
                  <c:v>-0.76750642061233498</c:v>
                </c:pt>
                <c:pt idx="1592">
                  <c:v>-0.81449919939041104</c:v>
                </c:pt>
                <c:pt idx="1593">
                  <c:v>-0.76664292812347401</c:v>
                </c:pt>
                <c:pt idx="1594">
                  <c:v>-0.79763126373291005</c:v>
                </c:pt>
                <c:pt idx="1595">
                  <c:v>-0.74669039249420099</c:v>
                </c:pt>
                <c:pt idx="1596">
                  <c:v>-0.80677831172943104</c:v>
                </c:pt>
                <c:pt idx="1597">
                  <c:v>-0.74797534942626898</c:v>
                </c:pt>
                <c:pt idx="1598">
                  <c:v>-0.80930215120315496</c:v>
                </c:pt>
                <c:pt idx="1599">
                  <c:v>-0.75511288642883301</c:v>
                </c:pt>
                <c:pt idx="1600">
                  <c:v>-0.81657040119171098</c:v>
                </c:pt>
                <c:pt idx="1601">
                  <c:v>-0.76917827129364003</c:v>
                </c:pt>
                <c:pt idx="1602">
                  <c:v>-0.813779056072235</c:v>
                </c:pt>
                <c:pt idx="1603">
                  <c:v>-0.75955522060394198</c:v>
                </c:pt>
                <c:pt idx="1604">
                  <c:v>-0.83073127269744795</c:v>
                </c:pt>
                <c:pt idx="1605">
                  <c:v>-0.79993999004364003</c:v>
                </c:pt>
                <c:pt idx="1606">
                  <c:v>-0.83813667297363204</c:v>
                </c:pt>
                <c:pt idx="1607">
                  <c:v>-0.80591738224029497</c:v>
                </c:pt>
                <c:pt idx="1608">
                  <c:v>-0.84104806184768599</c:v>
                </c:pt>
                <c:pt idx="1609">
                  <c:v>-0.79577064514160101</c:v>
                </c:pt>
                <c:pt idx="1610">
                  <c:v>-0.85718142986297596</c:v>
                </c:pt>
                <c:pt idx="1611">
                  <c:v>-0.80971258878707797</c:v>
                </c:pt>
                <c:pt idx="1612">
                  <c:v>-0.86818933486938399</c:v>
                </c:pt>
                <c:pt idx="1613">
                  <c:v>-0.82272839546203602</c:v>
                </c:pt>
                <c:pt idx="1614">
                  <c:v>-0.85739469528198198</c:v>
                </c:pt>
                <c:pt idx="1615">
                  <c:v>-0.83425861597061102</c:v>
                </c:pt>
                <c:pt idx="1616">
                  <c:v>-0.86101055145263605</c:v>
                </c:pt>
                <c:pt idx="1617">
                  <c:v>-0.82813978195190396</c:v>
                </c:pt>
                <c:pt idx="1618">
                  <c:v>-0.86325037479400601</c:v>
                </c:pt>
                <c:pt idx="1619">
                  <c:v>-0.86344289779662997</c:v>
                </c:pt>
                <c:pt idx="1620">
                  <c:v>-0.87854647636413497</c:v>
                </c:pt>
                <c:pt idx="1621">
                  <c:v>-0.85355079174041704</c:v>
                </c:pt>
                <c:pt idx="1622">
                  <c:v>-0.89157527685165405</c:v>
                </c:pt>
                <c:pt idx="1623">
                  <c:v>-0.86266714334487904</c:v>
                </c:pt>
                <c:pt idx="1624">
                  <c:v>-0.88686263561248702</c:v>
                </c:pt>
                <c:pt idx="1625">
                  <c:v>-0.90013730525970403</c:v>
                </c:pt>
                <c:pt idx="1626">
                  <c:v>-0.87882554531097401</c:v>
                </c:pt>
                <c:pt idx="1627">
                  <c:v>-0.91018307209014804</c:v>
                </c:pt>
                <c:pt idx="1628">
                  <c:v>-0.89472651481628396</c:v>
                </c:pt>
                <c:pt idx="1629">
                  <c:v>-0.90768492221832198</c:v>
                </c:pt>
                <c:pt idx="1630">
                  <c:v>-0.898248791694641</c:v>
                </c:pt>
                <c:pt idx="1631">
                  <c:v>-0.91740572452545099</c:v>
                </c:pt>
                <c:pt idx="1632">
                  <c:v>-0.92183488607406605</c:v>
                </c:pt>
                <c:pt idx="1633">
                  <c:v>-0.91951811313629095</c:v>
                </c:pt>
                <c:pt idx="1634">
                  <c:v>-0.90104955434799106</c:v>
                </c:pt>
                <c:pt idx="1635">
                  <c:v>-0.92297667264938299</c:v>
                </c:pt>
                <c:pt idx="1636">
                  <c:v>-0.88299536705017001</c:v>
                </c:pt>
                <c:pt idx="1637">
                  <c:v>-0.91483765840530296</c:v>
                </c:pt>
                <c:pt idx="1638">
                  <c:v>-0.89043515920639005</c:v>
                </c:pt>
                <c:pt idx="1639">
                  <c:v>-0.95063686370849598</c:v>
                </c:pt>
                <c:pt idx="1640">
                  <c:v>-0.900085389614105</c:v>
                </c:pt>
                <c:pt idx="1641">
                  <c:v>-0.93861639499664296</c:v>
                </c:pt>
                <c:pt idx="1642">
                  <c:v>-0.88580936193466098</c:v>
                </c:pt>
                <c:pt idx="1643">
                  <c:v>-0.92895364761352495</c:v>
                </c:pt>
                <c:pt idx="1644">
                  <c:v>-0.889703810214996</c:v>
                </c:pt>
                <c:pt idx="1645">
                  <c:v>-0.95799136161804099</c:v>
                </c:pt>
                <c:pt idx="1646">
                  <c:v>-0.92150521278381303</c:v>
                </c:pt>
                <c:pt idx="1647">
                  <c:v>-0.95096790790557795</c:v>
                </c:pt>
                <c:pt idx="1648">
                  <c:v>-0.92360037565231301</c:v>
                </c:pt>
                <c:pt idx="1649">
                  <c:v>-0.94714796543121305</c:v>
                </c:pt>
                <c:pt idx="1650">
                  <c:v>-0.92623668909072798</c:v>
                </c:pt>
                <c:pt idx="1651">
                  <c:v>-0.96173143386840798</c:v>
                </c:pt>
                <c:pt idx="1652">
                  <c:v>-0.92818886041641202</c:v>
                </c:pt>
                <c:pt idx="1653">
                  <c:v>-0.95647478103637595</c:v>
                </c:pt>
                <c:pt idx="1654">
                  <c:v>-0.91075026988983099</c:v>
                </c:pt>
                <c:pt idx="1655">
                  <c:v>-0.96094286441802901</c:v>
                </c:pt>
                <c:pt idx="1656">
                  <c:v>-0.93095731735229403</c:v>
                </c:pt>
                <c:pt idx="1657">
                  <c:v>-0.97316819429397505</c:v>
                </c:pt>
                <c:pt idx="1658">
                  <c:v>-0.95585072040557795</c:v>
                </c:pt>
                <c:pt idx="1659">
                  <c:v>-0.99225735664367598</c:v>
                </c:pt>
                <c:pt idx="1660">
                  <c:v>-0.957613945007324</c:v>
                </c:pt>
                <c:pt idx="1661">
                  <c:v>-0.986447513103485</c:v>
                </c:pt>
                <c:pt idx="1662">
                  <c:v>-0.95649456977844205</c:v>
                </c:pt>
                <c:pt idx="1663">
                  <c:v>-0.99516057968139604</c:v>
                </c:pt>
                <c:pt idx="1664">
                  <c:v>-0.96426147222518899</c:v>
                </c:pt>
                <c:pt idx="1665">
                  <c:v>-1.00657045841217</c:v>
                </c:pt>
                <c:pt idx="1666">
                  <c:v>-0.98497354984283403</c:v>
                </c:pt>
                <c:pt idx="1667">
                  <c:v>-1.0062654018402</c:v>
                </c:pt>
                <c:pt idx="1668">
                  <c:v>-0.98406183719634999</c:v>
                </c:pt>
                <c:pt idx="1669">
                  <c:v>-0.992567479610443</c:v>
                </c:pt>
                <c:pt idx="1670">
                  <c:v>-1.0018728971481301</c:v>
                </c:pt>
                <c:pt idx="1671">
                  <c:v>-1.01461601257324</c:v>
                </c:pt>
                <c:pt idx="1672">
                  <c:v>-0.99202346801757801</c:v>
                </c:pt>
                <c:pt idx="1673">
                  <c:v>-0.99052703380584695</c:v>
                </c:pt>
                <c:pt idx="1674">
                  <c:v>-0.99737095832824696</c:v>
                </c:pt>
                <c:pt idx="1675">
                  <c:v>-0.98821508884429898</c:v>
                </c:pt>
                <c:pt idx="1676">
                  <c:v>-0.98862886428832997</c:v>
                </c:pt>
                <c:pt idx="1677">
                  <c:v>-0.98243439197540205</c:v>
                </c:pt>
                <c:pt idx="1678">
                  <c:v>-0.97429192066192605</c:v>
                </c:pt>
                <c:pt idx="1679">
                  <c:v>-0.98368525505065896</c:v>
                </c:pt>
                <c:pt idx="1680">
                  <c:v>-0.97881990671157804</c:v>
                </c:pt>
                <c:pt idx="1681">
                  <c:v>-0.97240769863128595</c:v>
                </c:pt>
                <c:pt idx="1682">
                  <c:v>-0.991510510444641</c:v>
                </c:pt>
                <c:pt idx="1683">
                  <c:v>-0.97275912761688199</c:v>
                </c:pt>
                <c:pt idx="1684">
                  <c:v>-0.997087001800537</c:v>
                </c:pt>
                <c:pt idx="1685">
                  <c:v>-0.97546821832656805</c:v>
                </c:pt>
                <c:pt idx="1686">
                  <c:v>-0.99487364292144698</c:v>
                </c:pt>
                <c:pt idx="1687">
                  <c:v>-0.99161988496780296</c:v>
                </c:pt>
                <c:pt idx="1688">
                  <c:v>-0.99369859695434504</c:v>
                </c:pt>
                <c:pt idx="1689">
                  <c:v>-0.97499746084213201</c:v>
                </c:pt>
                <c:pt idx="1690">
                  <c:v>-0.99237978458404497</c:v>
                </c:pt>
                <c:pt idx="1691">
                  <c:v>-0.97746247053146296</c:v>
                </c:pt>
                <c:pt idx="1692">
                  <c:v>-0.991141498088836</c:v>
                </c:pt>
                <c:pt idx="1693">
                  <c:v>-0.98516112565994196</c:v>
                </c:pt>
                <c:pt idx="1694">
                  <c:v>-0.97354912757873502</c:v>
                </c:pt>
                <c:pt idx="1695">
                  <c:v>-0.98146957159042303</c:v>
                </c:pt>
                <c:pt idx="1696">
                  <c:v>-0.99496543407440097</c:v>
                </c:pt>
                <c:pt idx="1697">
                  <c:v>-1.0049636363983101</c:v>
                </c:pt>
                <c:pt idx="1698">
                  <c:v>-1.02081394195556</c:v>
                </c:pt>
                <c:pt idx="1699">
                  <c:v>-0.97484451532363803</c:v>
                </c:pt>
                <c:pt idx="1700">
                  <c:v>-0.97863876819610496</c:v>
                </c:pt>
                <c:pt idx="1701">
                  <c:v>-0.95618629455566395</c:v>
                </c:pt>
                <c:pt idx="1702">
                  <c:v>-0.96460545063018699</c:v>
                </c:pt>
                <c:pt idx="1703">
                  <c:v>-0.93924820423126198</c:v>
                </c:pt>
                <c:pt idx="1704">
                  <c:v>-0.95535653829574496</c:v>
                </c:pt>
                <c:pt idx="1705">
                  <c:v>-0.92657721042633001</c:v>
                </c:pt>
                <c:pt idx="1706">
                  <c:v>-0.94205880165099998</c:v>
                </c:pt>
                <c:pt idx="1707">
                  <c:v>-0.93925935029983498</c:v>
                </c:pt>
                <c:pt idx="1708">
                  <c:v>-0.92454797029495195</c:v>
                </c:pt>
                <c:pt idx="1709">
                  <c:v>-0.906777143478393</c:v>
                </c:pt>
                <c:pt idx="1710">
                  <c:v>-0.90936613082885698</c:v>
                </c:pt>
                <c:pt idx="1711">
                  <c:v>-0.90683591365814198</c:v>
                </c:pt>
                <c:pt idx="1712">
                  <c:v>-0.91513311862945501</c:v>
                </c:pt>
                <c:pt idx="1713">
                  <c:v>-0.89178967475891102</c:v>
                </c:pt>
                <c:pt idx="1714">
                  <c:v>-0.89336252212524403</c:v>
                </c:pt>
                <c:pt idx="1715">
                  <c:v>-0.88625782728195102</c:v>
                </c:pt>
                <c:pt idx="1716">
                  <c:v>-0.89768445491790705</c:v>
                </c:pt>
                <c:pt idx="1717">
                  <c:v>-0.89392465353011996</c:v>
                </c:pt>
                <c:pt idx="1718">
                  <c:v>-0.90414512157440097</c:v>
                </c:pt>
                <c:pt idx="1719">
                  <c:v>-0.89889383316039995</c:v>
                </c:pt>
                <c:pt idx="1720">
                  <c:v>-0.89479172229766801</c:v>
                </c:pt>
                <c:pt idx="1721">
                  <c:v>-0.89501076936721802</c:v>
                </c:pt>
                <c:pt idx="1722">
                  <c:v>-0.87920063734054499</c:v>
                </c:pt>
                <c:pt idx="1723">
                  <c:v>-0.89699971675872803</c:v>
                </c:pt>
                <c:pt idx="1724">
                  <c:v>-0.91110295057296697</c:v>
                </c:pt>
                <c:pt idx="1725">
                  <c:v>-0.891834557056427</c:v>
                </c:pt>
                <c:pt idx="1726">
                  <c:v>-0.889332115650177</c:v>
                </c:pt>
                <c:pt idx="1727">
                  <c:v>-0.88888514041900601</c:v>
                </c:pt>
                <c:pt idx="1728">
                  <c:v>-0.88058173656463601</c:v>
                </c:pt>
                <c:pt idx="1729">
                  <c:v>-0.87746459245681696</c:v>
                </c:pt>
                <c:pt idx="1730">
                  <c:v>-0.89329552650451605</c:v>
                </c:pt>
                <c:pt idx="1731">
                  <c:v>-0.925007283687591</c:v>
                </c:pt>
                <c:pt idx="1732">
                  <c:v>-0.89842140674590998</c:v>
                </c:pt>
                <c:pt idx="1733">
                  <c:v>-0.87317836284637396</c:v>
                </c:pt>
                <c:pt idx="1734">
                  <c:v>-0.87016606330871504</c:v>
                </c:pt>
                <c:pt idx="1735">
                  <c:v>-0.87790548801422097</c:v>
                </c:pt>
                <c:pt idx="1736">
                  <c:v>-0.85842418670654197</c:v>
                </c:pt>
                <c:pt idx="1737">
                  <c:v>-0.88016510009765603</c:v>
                </c:pt>
                <c:pt idx="1738">
                  <c:v>-0.87866032123565596</c:v>
                </c:pt>
                <c:pt idx="1739">
                  <c:v>-0.90681910514831499</c:v>
                </c:pt>
                <c:pt idx="1740">
                  <c:v>-0.89798140525817804</c:v>
                </c:pt>
                <c:pt idx="1741">
                  <c:v>-0.91298997402191095</c:v>
                </c:pt>
                <c:pt idx="1742">
                  <c:v>-0.89639413356780995</c:v>
                </c:pt>
                <c:pt idx="1743">
                  <c:v>-0.88358521461486805</c:v>
                </c:pt>
                <c:pt idx="1744">
                  <c:v>-0.88469457626342696</c:v>
                </c:pt>
                <c:pt idx="1745">
                  <c:v>-0.87672770023345903</c:v>
                </c:pt>
                <c:pt idx="1746">
                  <c:v>-0.85715126991271895</c:v>
                </c:pt>
                <c:pt idx="1747">
                  <c:v>-0.87204951047897294</c:v>
                </c:pt>
                <c:pt idx="1748">
                  <c:v>-0.877155601978302</c:v>
                </c:pt>
                <c:pt idx="1749">
                  <c:v>-0.86481922864913896</c:v>
                </c:pt>
                <c:pt idx="1750">
                  <c:v>-0.87084621191024703</c:v>
                </c:pt>
                <c:pt idx="1751">
                  <c:v>-0.87472790479660001</c:v>
                </c:pt>
                <c:pt idx="1752">
                  <c:v>-0.88489997386932295</c:v>
                </c:pt>
                <c:pt idx="1753">
                  <c:v>-0.89195013046264604</c:v>
                </c:pt>
                <c:pt idx="1754">
                  <c:v>-0.88797765970230103</c:v>
                </c:pt>
                <c:pt idx="1755">
                  <c:v>-0.89216881990432695</c:v>
                </c:pt>
                <c:pt idx="1756">
                  <c:v>-0.88378655910491899</c:v>
                </c:pt>
                <c:pt idx="1757">
                  <c:v>-0.85503119230270297</c:v>
                </c:pt>
                <c:pt idx="1758">
                  <c:v>-0.85824429988860995</c:v>
                </c:pt>
                <c:pt idx="1759">
                  <c:v>-0.84867566823959295</c:v>
                </c:pt>
                <c:pt idx="1760">
                  <c:v>-0.86696314811706499</c:v>
                </c:pt>
                <c:pt idx="1761">
                  <c:v>-0.86737078428268399</c:v>
                </c:pt>
                <c:pt idx="1762">
                  <c:v>-0.87059462070464999</c:v>
                </c:pt>
                <c:pt idx="1763">
                  <c:v>-0.87302553653716997</c:v>
                </c:pt>
                <c:pt idx="1764">
                  <c:v>-0.88478207588195801</c:v>
                </c:pt>
                <c:pt idx="1765">
                  <c:v>-0.88366955518722501</c:v>
                </c:pt>
                <c:pt idx="1766">
                  <c:v>-0.88765233755111606</c:v>
                </c:pt>
                <c:pt idx="1767">
                  <c:v>-0.89484286308288497</c:v>
                </c:pt>
                <c:pt idx="1768">
                  <c:v>-0.88375586271286</c:v>
                </c:pt>
                <c:pt idx="1769">
                  <c:v>-0.86642974615097001</c:v>
                </c:pt>
                <c:pt idx="1770">
                  <c:v>-0.87146872282028098</c:v>
                </c:pt>
                <c:pt idx="1771">
                  <c:v>-0.86485242843627896</c:v>
                </c:pt>
                <c:pt idx="1772">
                  <c:v>-0.866699278354644</c:v>
                </c:pt>
                <c:pt idx="1773">
                  <c:v>-0.85923683643340998</c:v>
                </c:pt>
                <c:pt idx="1774">
                  <c:v>-0.84790134429931596</c:v>
                </c:pt>
                <c:pt idx="1775">
                  <c:v>-0.86905914545059204</c:v>
                </c:pt>
                <c:pt idx="1776">
                  <c:v>-0.86896347999572698</c:v>
                </c:pt>
                <c:pt idx="1777">
                  <c:v>-0.86877936124801602</c:v>
                </c:pt>
                <c:pt idx="1778">
                  <c:v>-0.88373136520385698</c:v>
                </c:pt>
                <c:pt idx="1779">
                  <c:v>-0.86579144001007002</c:v>
                </c:pt>
                <c:pt idx="1780">
                  <c:v>-0.87595504522323597</c:v>
                </c:pt>
                <c:pt idx="1781">
                  <c:v>-0.88966560363769498</c:v>
                </c:pt>
                <c:pt idx="1782">
                  <c:v>-0.89828383922576904</c:v>
                </c:pt>
                <c:pt idx="1783">
                  <c:v>-0.89492654800414995</c:v>
                </c:pt>
                <c:pt idx="1784">
                  <c:v>-0.90377151966094904</c:v>
                </c:pt>
                <c:pt idx="1785">
                  <c:v>-0.88584953546524003</c:v>
                </c:pt>
                <c:pt idx="1786">
                  <c:v>-0.89750421047210605</c:v>
                </c:pt>
                <c:pt idx="1787">
                  <c:v>-0.889129638671875</c:v>
                </c:pt>
                <c:pt idx="1788">
                  <c:v>-0.91075968742370605</c:v>
                </c:pt>
                <c:pt idx="1789">
                  <c:v>-0.90075904130935602</c:v>
                </c:pt>
                <c:pt idx="1790">
                  <c:v>-0.89191824197769098</c:v>
                </c:pt>
                <c:pt idx="1791">
                  <c:v>-0.86940568685531605</c:v>
                </c:pt>
                <c:pt idx="1792">
                  <c:v>-0.87669253349304099</c:v>
                </c:pt>
                <c:pt idx="1793">
                  <c:v>-0.88307756185531605</c:v>
                </c:pt>
                <c:pt idx="1794">
                  <c:v>-0.88111537694930997</c:v>
                </c:pt>
                <c:pt idx="1795">
                  <c:v>-0.87196737527847201</c:v>
                </c:pt>
                <c:pt idx="1796">
                  <c:v>-0.87074494361877397</c:v>
                </c:pt>
                <c:pt idx="1797">
                  <c:v>-0.871840000152587</c:v>
                </c:pt>
                <c:pt idx="1798">
                  <c:v>-0.87463742494583097</c:v>
                </c:pt>
                <c:pt idx="1799">
                  <c:v>-0.86635971069335904</c:v>
                </c:pt>
                <c:pt idx="1800">
                  <c:v>-0.887209892272949</c:v>
                </c:pt>
                <c:pt idx="1801">
                  <c:v>-0.87092745304107599</c:v>
                </c:pt>
                <c:pt idx="1802">
                  <c:v>-0.88684129714965798</c:v>
                </c:pt>
                <c:pt idx="1803">
                  <c:v>-0.87743723392486495</c:v>
                </c:pt>
                <c:pt idx="1804">
                  <c:v>-0.88137608766555697</c:v>
                </c:pt>
                <c:pt idx="1805">
                  <c:v>-0.87892204523086503</c:v>
                </c:pt>
                <c:pt idx="1806">
                  <c:v>-0.88459396362304599</c:v>
                </c:pt>
                <c:pt idx="1807">
                  <c:v>-0.88145357370376498</c:v>
                </c:pt>
                <c:pt idx="1808">
                  <c:v>-0.899555623531341</c:v>
                </c:pt>
                <c:pt idx="1809">
                  <c:v>-0.89371812343597401</c:v>
                </c:pt>
                <c:pt idx="1810">
                  <c:v>-0.89905917644500699</c:v>
                </c:pt>
                <c:pt idx="1811">
                  <c:v>-0.89213198423385598</c:v>
                </c:pt>
                <c:pt idx="1812">
                  <c:v>-0.90273398160934404</c:v>
                </c:pt>
                <c:pt idx="1813">
                  <c:v>-0.90011328458786</c:v>
                </c:pt>
                <c:pt idx="1814">
                  <c:v>-0.91195839643478305</c:v>
                </c:pt>
                <c:pt idx="1815">
                  <c:v>-0.90799564123153598</c:v>
                </c:pt>
                <c:pt idx="1816">
                  <c:v>-0.92068547010421697</c:v>
                </c:pt>
                <c:pt idx="1817">
                  <c:v>-0.91178059577941795</c:v>
                </c:pt>
                <c:pt idx="1818">
                  <c:v>-0.91807031631469704</c:v>
                </c:pt>
                <c:pt idx="1819">
                  <c:v>-0.90871113538741999</c:v>
                </c:pt>
                <c:pt idx="1820">
                  <c:v>-0.89024537801742498</c:v>
                </c:pt>
                <c:pt idx="1821">
                  <c:v>-0.89037275314330999</c:v>
                </c:pt>
                <c:pt idx="1822">
                  <c:v>-0.891116142272949</c:v>
                </c:pt>
                <c:pt idx="1823">
                  <c:v>-0.88837701082229603</c:v>
                </c:pt>
                <c:pt idx="1824">
                  <c:v>-0.88379484415054299</c:v>
                </c:pt>
                <c:pt idx="1825">
                  <c:v>-0.89406740665435702</c:v>
                </c:pt>
                <c:pt idx="1826">
                  <c:v>-0.89373803138732899</c:v>
                </c:pt>
                <c:pt idx="1827">
                  <c:v>-0.88975304365158003</c:v>
                </c:pt>
                <c:pt idx="1828">
                  <c:v>-0.87949293851852395</c:v>
                </c:pt>
                <c:pt idx="1829">
                  <c:v>-0.90622270107269198</c:v>
                </c:pt>
                <c:pt idx="1830">
                  <c:v>-0.88793897628784102</c:v>
                </c:pt>
                <c:pt idx="1831">
                  <c:v>-0.90184700489044101</c:v>
                </c:pt>
                <c:pt idx="1832">
                  <c:v>-0.90319782495498602</c:v>
                </c:pt>
                <c:pt idx="1833">
                  <c:v>-0.91353118419647195</c:v>
                </c:pt>
                <c:pt idx="1834">
                  <c:v>-0.91491359472274703</c:v>
                </c:pt>
                <c:pt idx="1835">
                  <c:v>-0.94384568929672197</c:v>
                </c:pt>
                <c:pt idx="1836">
                  <c:v>-0.90681159496307295</c:v>
                </c:pt>
                <c:pt idx="1837">
                  <c:v>-0.92479681968688898</c:v>
                </c:pt>
                <c:pt idx="1838">
                  <c:v>-0.89173376560211104</c:v>
                </c:pt>
                <c:pt idx="1839">
                  <c:v>-0.92228341102599998</c:v>
                </c:pt>
                <c:pt idx="1840">
                  <c:v>-0.906299948692321</c:v>
                </c:pt>
                <c:pt idx="1841">
                  <c:v>-0.92075216770172097</c:v>
                </c:pt>
                <c:pt idx="1842">
                  <c:v>-0.89535272121429399</c:v>
                </c:pt>
                <c:pt idx="1843">
                  <c:v>-0.92791610956192005</c:v>
                </c:pt>
                <c:pt idx="1844">
                  <c:v>-0.89529246091842596</c:v>
                </c:pt>
                <c:pt idx="1845">
                  <c:v>-0.93847239017486495</c:v>
                </c:pt>
                <c:pt idx="1846">
                  <c:v>-0.92742061614990201</c:v>
                </c:pt>
                <c:pt idx="1847">
                  <c:v>-0.96189069747924805</c:v>
                </c:pt>
                <c:pt idx="1848">
                  <c:v>-0.92289769649505604</c:v>
                </c:pt>
                <c:pt idx="1849">
                  <c:v>-0.94410192966461104</c:v>
                </c:pt>
                <c:pt idx="1850">
                  <c:v>-0.91654747724533003</c:v>
                </c:pt>
                <c:pt idx="1851">
                  <c:v>-0.95673573017120295</c:v>
                </c:pt>
                <c:pt idx="1852">
                  <c:v>-0.90690374374389604</c:v>
                </c:pt>
                <c:pt idx="1853">
                  <c:v>-0.94090998172759999</c:v>
                </c:pt>
                <c:pt idx="1854">
                  <c:v>-0.90703630447387595</c:v>
                </c:pt>
                <c:pt idx="1855">
                  <c:v>-0.93028503656387296</c:v>
                </c:pt>
                <c:pt idx="1856">
                  <c:v>-0.90646421909332198</c:v>
                </c:pt>
                <c:pt idx="1857">
                  <c:v>-0.93756955862045199</c:v>
                </c:pt>
                <c:pt idx="1858">
                  <c:v>-0.91458904743194502</c:v>
                </c:pt>
                <c:pt idx="1859">
                  <c:v>-0.93366771936416604</c:v>
                </c:pt>
                <c:pt idx="1860">
                  <c:v>-0.91554749011993397</c:v>
                </c:pt>
                <c:pt idx="1861">
                  <c:v>-0.93015056848526001</c:v>
                </c:pt>
                <c:pt idx="1862">
                  <c:v>-0.91741800308227495</c:v>
                </c:pt>
                <c:pt idx="1863">
                  <c:v>-0.92819350957870395</c:v>
                </c:pt>
                <c:pt idx="1864">
                  <c:v>-0.91608077287673895</c:v>
                </c:pt>
                <c:pt idx="1865">
                  <c:v>-0.92774361371993996</c:v>
                </c:pt>
                <c:pt idx="1866">
                  <c:v>-0.91935646533965998</c:v>
                </c:pt>
                <c:pt idx="1867">
                  <c:v>-0.93620818853378196</c:v>
                </c:pt>
                <c:pt idx="1868">
                  <c:v>-0.92137587070464999</c:v>
                </c:pt>
                <c:pt idx="1869">
                  <c:v>-0.929773569107055</c:v>
                </c:pt>
                <c:pt idx="1870">
                  <c:v>-0.92678248882293701</c:v>
                </c:pt>
                <c:pt idx="1871">
                  <c:v>-0.92232477664947499</c:v>
                </c:pt>
                <c:pt idx="1872">
                  <c:v>-0.92291063070297197</c:v>
                </c:pt>
                <c:pt idx="1873">
                  <c:v>-0.92693316936492898</c:v>
                </c:pt>
                <c:pt idx="1874">
                  <c:v>-0.92272514104843095</c:v>
                </c:pt>
                <c:pt idx="1875">
                  <c:v>-0.92559468746185303</c:v>
                </c:pt>
                <c:pt idx="1876">
                  <c:v>-0.929829120635986</c:v>
                </c:pt>
                <c:pt idx="1877">
                  <c:v>-0.92674231529235795</c:v>
                </c:pt>
                <c:pt idx="1878">
                  <c:v>-0.93180733919143599</c:v>
                </c:pt>
                <c:pt idx="1879">
                  <c:v>-0.91577857732772805</c:v>
                </c:pt>
                <c:pt idx="1880">
                  <c:v>-0.91956698894500699</c:v>
                </c:pt>
                <c:pt idx="1881">
                  <c:v>-0.91452974081039395</c:v>
                </c:pt>
                <c:pt idx="1882">
                  <c:v>-0.91645431518554599</c:v>
                </c:pt>
                <c:pt idx="1883">
                  <c:v>-0.91108721494674605</c:v>
                </c:pt>
                <c:pt idx="1884">
                  <c:v>-0.926416516304016</c:v>
                </c:pt>
                <c:pt idx="1885">
                  <c:v>-0.91502851247787398</c:v>
                </c:pt>
                <c:pt idx="1886">
                  <c:v>-0.922346591949462</c:v>
                </c:pt>
                <c:pt idx="1887">
                  <c:v>-0.90569955110549905</c:v>
                </c:pt>
                <c:pt idx="1888">
                  <c:v>-0.92556673288345304</c:v>
                </c:pt>
                <c:pt idx="1889">
                  <c:v>-0.90073597431182795</c:v>
                </c:pt>
                <c:pt idx="1890">
                  <c:v>-0.92874199151992698</c:v>
                </c:pt>
                <c:pt idx="1891">
                  <c:v>-0.89878267049789395</c:v>
                </c:pt>
                <c:pt idx="1892">
                  <c:v>-0.92203223705291704</c:v>
                </c:pt>
                <c:pt idx="1893">
                  <c:v>-0.89207017421722401</c:v>
                </c:pt>
                <c:pt idx="1894">
                  <c:v>-0.93377864360809304</c:v>
                </c:pt>
                <c:pt idx="1895">
                  <c:v>-0.90025806427001898</c:v>
                </c:pt>
                <c:pt idx="1896">
                  <c:v>-0.93802452087402299</c:v>
                </c:pt>
                <c:pt idx="1897">
                  <c:v>-0.89976763725280695</c:v>
                </c:pt>
                <c:pt idx="1898">
                  <c:v>-0.92543941736221302</c:v>
                </c:pt>
                <c:pt idx="1899">
                  <c:v>-0.90726387500762895</c:v>
                </c:pt>
                <c:pt idx="1900">
                  <c:v>-0.93435239791870095</c:v>
                </c:pt>
                <c:pt idx="1901">
                  <c:v>-0.89573490619659402</c:v>
                </c:pt>
                <c:pt idx="1902">
                  <c:v>-0.92755514383315996</c:v>
                </c:pt>
                <c:pt idx="1903">
                  <c:v>-0.90452140569686801</c:v>
                </c:pt>
                <c:pt idx="1904">
                  <c:v>-0.93635535240173295</c:v>
                </c:pt>
                <c:pt idx="1905">
                  <c:v>-0.91608637571334794</c:v>
                </c:pt>
                <c:pt idx="1906">
                  <c:v>-0.93418252468109098</c:v>
                </c:pt>
                <c:pt idx="1907">
                  <c:v>-0.91087508201599099</c:v>
                </c:pt>
                <c:pt idx="1908">
                  <c:v>-0.94042015075683505</c:v>
                </c:pt>
                <c:pt idx="1909">
                  <c:v>-0.90040504932403498</c:v>
                </c:pt>
                <c:pt idx="1910">
                  <c:v>-0.930741846561431</c:v>
                </c:pt>
                <c:pt idx="1911">
                  <c:v>-0.90644347667694003</c:v>
                </c:pt>
                <c:pt idx="1912">
                  <c:v>-0.72221952676773005</c:v>
                </c:pt>
                <c:pt idx="1913">
                  <c:v>-0.71976059675216597</c:v>
                </c:pt>
                <c:pt idx="1914">
                  <c:v>-0.72572129964828402</c:v>
                </c:pt>
                <c:pt idx="1915">
                  <c:v>-0.72252291440963701</c:v>
                </c:pt>
                <c:pt idx="1916">
                  <c:v>-0.69643139839172297</c:v>
                </c:pt>
                <c:pt idx="1917">
                  <c:v>-0.70691174268722501</c:v>
                </c:pt>
                <c:pt idx="1918">
                  <c:v>-0.70242559909820501</c:v>
                </c:pt>
                <c:pt idx="1919">
                  <c:v>-0.72695600986480702</c:v>
                </c:pt>
                <c:pt idx="1920">
                  <c:v>-0.71409583091735795</c:v>
                </c:pt>
                <c:pt idx="1921">
                  <c:v>-0.70404732227325395</c:v>
                </c:pt>
                <c:pt idx="1922">
                  <c:v>-0.67672801017761197</c:v>
                </c:pt>
                <c:pt idx="1923">
                  <c:v>-0.719826340675354</c:v>
                </c:pt>
                <c:pt idx="1924">
                  <c:v>-0.70187312364578203</c:v>
                </c:pt>
                <c:pt idx="1925">
                  <c:v>-0.70587968826293901</c:v>
                </c:pt>
                <c:pt idx="1926">
                  <c:v>-0.67961484193801802</c:v>
                </c:pt>
                <c:pt idx="1927">
                  <c:v>-0.69534087181091297</c:v>
                </c:pt>
                <c:pt idx="1928">
                  <c:v>-0.70145612955093295</c:v>
                </c:pt>
                <c:pt idx="1929">
                  <c:v>-0.70500022172927801</c:v>
                </c:pt>
                <c:pt idx="1930">
                  <c:v>-0.69571602344512895</c:v>
                </c:pt>
                <c:pt idx="1931">
                  <c:v>-0.72771990299224798</c:v>
                </c:pt>
                <c:pt idx="1932">
                  <c:v>-0.70132464170455899</c:v>
                </c:pt>
                <c:pt idx="1933">
                  <c:v>-0.74997907876968295</c:v>
                </c:pt>
                <c:pt idx="1934">
                  <c:v>-0.71605563163757302</c:v>
                </c:pt>
                <c:pt idx="1935">
                  <c:v>-0.73154389858245805</c:v>
                </c:pt>
                <c:pt idx="1936">
                  <c:v>-0.70768749713897705</c:v>
                </c:pt>
                <c:pt idx="1937">
                  <c:v>-0.77658206224441495</c:v>
                </c:pt>
                <c:pt idx="1938">
                  <c:v>-0.75565302371978704</c:v>
                </c:pt>
                <c:pt idx="1939">
                  <c:v>-0.78071665763854903</c:v>
                </c:pt>
                <c:pt idx="1940">
                  <c:v>-0.76767146587371804</c:v>
                </c:pt>
                <c:pt idx="1941">
                  <c:v>-0.787317335605621</c:v>
                </c:pt>
                <c:pt idx="1942">
                  <c:v>-0.74670213460922197</c:v>
                </c:pt>
                <c:pt idx="1943">
                  <c:v>-0.79097318649291903</c:v>
                </c:pt>
                <c:pt idx="1944">
                  <c:v>-0.77710461616516102</c:v>
                </c:pt>
                <c:pt idx="1945">
                  <c:v>-0.80722081661224299</c:v>
                </c:pt>
                <c:pt idx="1946">
                  <c:v>-0.80350577831268299</c:v>
                </c:pt>
                <c:pt idx="1947">
                  <c:v>-0.85840141773223799</c:v>
                </c:pt>
                <c:pt idx="1948">
                  <c:v>-0.78225404024124101</c:v>
                </c:pt>
                <c:pt idx="1949">
                  <c:v>-0.83587020635604803</c:v>
                </c:pt>
                <c:pt idx="1950">
                  <c:v>-0.79712712764739901</c:v>
                </c:pt>
                <c:pt idx="1951">
                  <c:v>-0.82871210575103704</c:v>
                </c:pt>
                <c:pt idx="1952">
                  <c:v>-0.80993330478668202</c:v>
                </c:pt>
                <c:pt idx="1953">
                  <c:v>-0.83540350198745705</c:v>
                </c:pt>
                <c:pt idx="1954">
                  <c:v>-0.82628816366195601</c:v>
                </c:pt>
                <c:pt idx="1955">
                  <c:v>-0.85538399219512895</c:v>
                </c:pt>
                <c:pt idx="1956">
                  <c:v>-0.82041311264037997</c:v>
                </c:pt>
                <c:pt idx="1957">
                  <c:v>-0.86426562070846502</c:v>
                </c:pt>
                <c:pt idx="1958">
                  <c:v>-0.82079905271530096</c:v>
                </c:pt>
                <c:pt idx="1959">
                  <c:v>-0.84405815601348799</c:v>
                </c:pt>
                <c:pt idx="1960">
                  <c:v>-0.83277463912963801</c:v>
                </c:pt>
                <c:pt idx="1961">
                  <c:v>-0.88790929317474299</c:v>
                </c:pt>
                <c:pt idx="1962">
                  <c:v>-0.83929669857025102</c:v>
                </c:pt>
                <c:pt idx="1963">
                  <c:v>-0.87856113910675004</c:v>
                </c:pt>
                <c:pt idx="1964">
                  <c:v>-0.84826815128326405</c:v>
                </c:pt>
                <c:pt idx="1965">
                  <c:v>-0.87115943431854204</c:v>
                </c:pt>
                <c:pt idx="1966">
                  <c:v>-0.866122126579284</c:v>
                </c:pt>
                <c:pt idx="1967">
                  <c:v>-0.87185275554656905</c:v>
                </c:pt>
                <c:pt idx="1968">
                  <c:v>-0.85708785057067804</c:v>
                </c:pt>
                <c:pt idx="1969">
                  <c:v>-0.87635052204132002</c:v>
                </c:pt>
                <c:pt idx="1970">
                  <c:v>-0.84376978874206499</c:v>
                </c:pt>
                <c:pt idx="1971">
                  <c:v>-0.88159376382827703</c:v>
                </c:pt>
                <c:pt idx="1972">
                  <c:v>-0.85582506656646695</c:v>
                </c:pt>
                <c:pt idx="1973">
                  <c:v>-0.86461943387985196</c:v>
                </c:pt>
                <c:pt idx="1974">
                  <c:v>-0.85605728626251198</c:v>
                </c:pt>
                <c:pt idx="1975">
                  <c:v>-0.86581301689147905</c:v>
                </c:pt>
                <c:pt idx="1976">
                  <c:v>-0.87555038928985496</c:v>
                </c:pt>
                <c:pt idx="1977">
                  <c:v>-0.87025678157806297</c:v>
                </c:pt>
                <c:pt idx="1978">
                  <c:v>-0.87300741672515803</c:v>
                </c:pt>
                <c:pt idx="1979">
                  <c:v>-0.86673349142074496</c:v>
                </c:pt>
                <c:pt idx="1980">
                  <c:v>-0.87906193733215299</c:v>
                </c:pt>
                <c:pt idx="1981">
                  <c:v>-0.84736102819442705</c:v>
                </c:pt>
                <c:pt idx="1982">
                  <c:v>-0.85961812734603804</c:v>
                </c:pt>
                <c:pt idx="1983">
                  <c:v>-0.83464062213897705</c:v>
                </c:pt>
                <c:pt idx="1984">
                  <c:v>-0.86846840381622303</c:v>
                </c:pt>
                <c:pt idx="1985">
                  <c:v>-0.83933717012405296</c:v>
                </c:pt>
                <c:pt idx="1986">
                  <c:v>-0.86045408248901301</c:v>
                </c:pt>
                <c:pt idx="1987">
                  <c:v>-0.85076564550399703</c:v>
                </c:pt>
                <c:pt idx="1988">
                  <c:v>-0.87004935741424505</c:v>
                </c:pt>
                <c:pt idx="1989">
                  <c:v>-0.86348897218704201</c:v>
                </c:pt>
                <c:pt idx="1990">
                  <c:v>-0.87805056571960405</c:v>
                </c:pt>
                <c:pt idx="1991">
                  <c:v>-0.85510128736495905</c:v>
                </c:pt>
                <c:pt idx="1992">
                  <c:v>-0.88646537065505904</c:v>
                </c:pt>
                <c:pt idx="1993">
                  <c:v>-0.84387040138244596</c:v>
                </c:pt>
                <c:pt idx="1994">
                  <c:v>-0.87769353389739901</c:v>
                </c:pt>
                <c:pt idx="1995">
                  <c:v>-0.83967608213424605</c:v>
                </c:pt>
                <c:pt idx="1996">
                  <c:v>-0.89225029945373502</c:v>
                </c:pt>
                <c:pt idx="1997">
                  <c:v>-0.842995285987854</c:v>
                </c:pt>
                <c:pt idx="1998">
                  <c:v>-0.86684167385101296</c:v>
                </c:pt>
                <c:pt idx="1999">
                  <c:v>-0.84002578258514404</c:v>
                </c:pt>
                <c:pt idx="2000">
                  <c:v>-0.87617826461791903</c:v>
                </c:pt>
                <c:pt idx="2001">
                  <c:v>-0.85401111841201705</c:v>
                </c:pt>
                <c:pt idx="2002">
                  <c:v>-0.88211905956268299</c:v>
                </c:pt>
                <c:pt idx="2003">
                  <c:v>-0.83877158164978005</c:v>
                </c:pt>
                <c:pt idx="2004">
                  <c:v>-0.88694280385971003</c:v>
                </c:pt>
                <c:pt idx="2005">
                  <c:v>-0.81586581468582098</c:v>
                </c:pt>
                <c:pt idx="2006">
                  <c:v>-0.882967770099639</c:v>
                </c:pt>
                <c:pt idx="2007">
                  <c:v>-0.82110422849655096</c:v>
                </c:pt>
                <c:pt idx="2008">
                  <c:v>-0.86296540498733498</c:v>
                </c:pt>
                <c:pt idx="2009">
                  <c:v>-0.82302731275558405</c:v>
                </c:pt>
                <c:pt idx="2010">
                  <c:v>-0.84756910800933805</c:v>
                </c:pt>
                <c:pt idx="2011">
                  <c:v>-0.82305926084518399</c:v>
                </c:pt>
                <c:pt idx="2012">
                  <c:v>-0.85658156871795599</c:v>
                </c:pt>
                <c:pt idx="2013">
                  <c:v>-0.82839733362197798</c:v>
                </c:pt>
                <c:pt idx="2014">
                  <c:v>-0.86355143785476596</c:v>
                </c:pt>
                <c:pt idx="2015">
                  <c:v>-0.81672430038452104</c:v>
                </c:pt>
                <c:pt idx="2016">
                  <c:v>-0.85758519172668402</c:v>
                </c:pt>
                <c:pt idx="2017">
                  <c:v>-0.84680199623107899</c:v>
                </c:pt>
                <c:pt idx="2018">
                  <c:v>-0.85785883665084794</c:v>
                </c:pt>
                <c:pt idx="2019">
                  <c:v>-0.823428153991699</c:v>
                </c:pt>
                <c:pt idx="2020">
                  <c:v>-0.85846132040023804</c:v>
                </c:pt>
                <c:pt idx="2021">
                  <c:v>-0.82239073514938299</c:v>
                </c:pt>
                <c:pt idx="2022">
                  <c:v>-0.85170996189117398</c:v>
                </c:pt>
                <c:pt idx="2023">
                  <c:v>-0.82740688323974598</c:v>
                </c:pt>
                <c:pt idx="2024">
                  <c:v>-0.85527098178863503</c:v>
                </c:pt>
                <c:pt idx="2025">
                  <c:v>-0.80260443687438898</c:v>
                </c:pt>
                <c:pt idx="2026">
                  <c:v>-0.84265911579132002</c:v>
                </c:pt>
                <c:pt idx="2027">
                  <c:v>-0.83293944597244196</c:v>
                </c:pt>
                <c:pt idx="2028">
                  <c:v>-0.84280467033386197</c:v>
                </c:pt>
                <c:pt idx="2029">
                  <c:v>-0.84387367963790805</c:v>
                </c:pt>
                <c:pt idx="2030">
                  <c:v>-0.85293418169021595</c:v>
                </c:pt>
                <c:pt idx="2031">
                  <c:v>-0.83919709920883101</c:v>
                </c:pt>
                <c:pt idx="2032">
                  <c:v>-0.864579558372497</c:v>
                </c:pt>
                <c:pt idx="2033">
                  <c:v>-0.83590835332870395</c:v>
                </c:pt>
                <c:pt idx="2034">
                  <c:v>-0.86622291803359897</c:v>
                </c:pt>
                <c:pt idx="2035">
                  <c:v>-0.84830403327941795</c:v>
                </c:pt>
                <c:pt idx="2036">
                  <c:v>-0.84882646799087502</c:v>
                </c:pt>
                <c:pt idx="2037">
                  <c:v>-0.86253404617309504</c:v>
                </c:pt>
                <c:pt idx="2038">
                  <c:v>-0.88442021608352595</c:v>
                </c:pt>
                <c:pt idx="2039">
                  <c:v>-0.89251649379730202</c:v>
                </c:pt>
                <c:pt idx="2040">
                  <c:v>-0.892475545406341</c:v>
                </c:pt>
                <c:pt idx="2041">
                  <c:v>-0.88403493165969804</c:v>
                </c:pt>
                <c:pt idx="2042">
                  <c:v>-0.89745390415191595</c:v>
                </c:pt>
                <c:pt idx="2043">
                  <c:v>-0.89526575803756703</c:v>
                </c:pt>
                <c:pt idx="2044">
                  <c:v>-0.88051789999008101</c:v>
                </c:pt>
                <c:pt idx="2045">
                  <c:v>-0.91079819202422996</c:v>
                </c:pt>
                <c:pt idx="2046">
                  <c:v>-0.89633804559707597</c:v>
                </c:pt>
                <c:pt idx="2047">
                  <c:v>-0.91126656532287498</c:v>
                </c:pt>
                <c:pt idx="2048">
                  <c:v>-0.90746039152145297</c:v>
                </c:pt>
                <c:pt idx="2049">
                  <c:v>-0.89514452219009299</c:v>
                </c:pt>
                <c:pt idx="2050">
                  <c:v>-0.87516391277313199</c:v>
                </c:pt>
                <c:pt idx="2051">
                  <c:v>-0.93488079309463501</c:v>
                </c:pt>
                <c:pt idx="2052">
                  <c:v>-0.88065361976623502</c:v>
                </c:pt>
                <c:pt idx="2053">
                  <c:v>-0.91334748268127397</c:v>
                </c:pt>
                <c:pt idx="2054">
                  <c:v>-0.90858912467956499</c:v>
                </c:pt>
                <c:pt idx="2055">
                  <c:v>-0.93183946609497004</c:v>
                </c:pt>
                <c:pt idx="2056">
                  <c:v>-0.89548438787460305</c:v>
                </c:pt>
                <c:pt idx="2057">
                  <c:v>-0.92927545309066695</c:v>
                </c:pt>
                <c:pt idx="2058">
                  <c:v>-0.89222943782806297</c:v>
                </c:pt>
                <c:pt idx="2059">
                  <c:v>-0.922948658466339</c:v>
                </c:pt>
                <c:pt idx="2060">
                  <c:v>-0.88221669197082497</c:v>
                </c:pt>
                <c:pt idx="2061">
                  <c:v>-0.92386460304260198</c:v>
                </c:pt>
                <c:pt idx="2062">
                  <c:v>-0.87671554088592496</c:v>
                </c:pt>
                <c:pt idx="2063">
                  <c:v>-0.91193389892578103</c:v>
                </c:pt>
                <c:pt idx="2064">
                  <c:v>-0.88705384731292702</c:v>
                </c:pt>
                <c:pt idx="2065">
                  <c:v>-0.91212105751037498</c:v>
                </c:pt>
                <c:pt idx="2066">
                  <c:v>-0.89405429363250699</c:v>
                </c:pt>
                <c:pt idx="2067">
                  <c:v>-0.93813687562942505</c:v>
                </c:pt>
                <c:pt idx="2068">
                  <c:v>-0.91521227359771695</c:v>
                </c:pt>
                <c:pt idx="2069">
                  <c:v>-0.93992251157760598</c:v>
                </c:pt>
                <c:pt idx="2070">
                  <c:v>-0.89581996202468805</c:v>
                </c:pt>
                <c:pt idx="2071">
                  <c:v>-0.95014762878417902</c:v>
                </c:pt>
                <c:pt idx="2072">
                  <c:v>-0.90663468837738004</c:v>
                </c:pt>
                <c:pt idx="2073">
                  <c:v>-0.92596739530563299</c:v>
                </c:pt>
                <c:pt idx="2074">
                  <c:v>-0.90993052721023504</c:v>
                </c:pt>
                <c:pt idx="2075">
                  <c:v>-0.94275969266891402</c:v>
                </c:pt>
                <c:pt idx="2076">
                  <c:v>-0.91796994209289495</c:v>
                </c:pt>
                <c:pt idx="2077">
                  <c:v>-0.95774757862090998</c:v>
                </c:pt>
                <c:pt idx="2078">
                  <c:v>-0.92164552211761397</c:v>
                </c:pt>
                <c:pt idx="2079">
                  <c:v>-0.94557988643646196</c:v>
                </c:pt>
                <c:pt idx="2080">
                  <c:v>-0.91185522079467696</c:v>
                </c:pt>
                <c:pt idx="2081">
                  <c:v>-0.94607067108154197</c:v>
                </c:pt>
                <c:pt idx="2082">
                  <c:v>-0.898198962211608</c:v>
                </c:pt>
                <c:pt idx="2083">
                  <c:v>-0.93290251493453902</c:v>
                </c:pt>
                <c:pt idx="2084">
                  <c:v>-0.89780849218368497</c:v>
                </c:pt>
                <c:pt idx="2085">
                  <c:v>-0.92635762691497803</c:v>
                </c:pt>
                <c:pt idx="2086">
                  <c:v>-0.88981342315673795</c:v>
                </c:pt>
                <c:pt idx="2087">
                  <c:v>-0.914464831352233</c:v>
                </c:pt>
                <c:pt idx="2088">
                  <c:v>-0.89160370826721103</c:v>
                </c:pt>
                <c:pt idx="2089">
                  <c:v>-0.93467622995376498</c:v>
                </c:pt>
                <c:pt idx="2090">
                  <c:v>-0.91836678981780995</c:v>
                </c:pt>
                <c:pt idx="2091">
                  <c:v>-0.93170773983001698</c:v>
                </c:pt>
                <c:pt idx="2092">
                  <c:v>-0.91841715574264504</c:v>
                </c:pt>
                <c:pt idx="2093">
                  <c:v>-0.92855191230773904</c:v>
                </c:pt>
                <c:pt idx="2094">
                  <c:v>-0.90907227993011397</c:v>
                </c:pt>
                <c:pt idx="2095">
                  <c:v>-0.95492345094680697</c:v>
                </c:pt>
                <c:pt idx="2096">
                  <c:v>-0.92394399642944303</c:v>
                </c:pt>
                <c:pt idx="2097">
                  <c:v>-0.93315750360488803</c:v>
                </c:pt>
                <c:pt idx="2098">
                  <c:v>-0.90348243713378895</c:v>
                </c:pt>
                <c:pt idx="2099">
                  <c:v>-0.93150311708450295</c:v>
                </c:pt>
                <c:pt idx="2100">
                  <c:v>-0.90523976087570102</c:v>
                </c:pt>
                <c:pt idx="2101">
                  <c:v>-0.93664699792861905</c:v>
                </c:pt>
                <c:pt idx="2102">
                  <c:v>-0.896364986896514</c:v>
                </c:pt>
                <c:pt idx="2103">
                  <c:v>-0.90746384859085005</c:v>
                </c:pt>
                <c:pt idx="2104">
                  <c:v>-0.89806997776031405</c:v>
                </c:pt>
                <c:pt idx="2105">
                  <c:v>-0.91554808616638095</c:v>
                </c:pt>
                <c:pt idx="2106">
                  <c:v>-0.90094029903411799</c:v>
                </c:pt>
                <c:pt idx="2107">
                  <c:v>-0.90000563859939497</c:v>
                </c:pt>
                <c:pt idx="2108">
                  <c:v>-0.89904063940048196</c:v>
                </c:pt>
                <c:pt idx="2109">
                  <c:v>-0.91188275814056297</c:v>
                </c:pt>
                <c:pt idx="2110">
                  <c:v>-0.90759491920471103</c:v>
                </c:pt>
                <c:pt idx="2111">
                  <c:v>-0.91590219736099199</c:v>
                </c:pt>
                <c:pt idx="2112">
                  <c:v>-0.909950971603393</c:v>
                </c:pt>
                <c:pt idx="2113">
                  <c:v>-0.92347842454910201</c:v>
                </c:pt>
                <c:pt idx="2114">
                  <c:v>-0.93803155422210605</c:v>
                </c:pt>
                <c:pt idx="2115">
                  <c:v>-0.93650293350219704</c:v>
                </c:pt>
                <c:pt idx="2116">
                  <c:v>-0.96114611625671298</c:v>
                </c:pt>
                <c:pt idx="2117">
                  <c:v>-0.92301833629608099</c:v>
                </c:pt>
                <c:pt idx="2118">
                  <c:v>-0.93691766262054399</c:v>
                </c:pt>
                <c:pt idx="2119">
                  <c:v>-0.94964808225631703</c:v>
                </c:pt>
                <c:pt idx="2120">
                  <c:v>-0.92383950948715199</c:v>
                </c:pt>
                <c:pt idx="2121">
                  <c:v>-0.91974234580993597</c:v>
                </c:pt>
                <c:pt idx="2122">
                  <c:v>-0.956268310546875</c:v>
                </c:pt>
                <c:pt idx="2123">
                  <c:v>-0.90797626972198398</c:v>
                </c:pt>
                <c:pt idx="2124">
                  <c:v>-0.91902947425842196</c:v>
                </c:pt>
                <c:pt idx="2125">
                  <c:v>-0.91706407070159901</c:v>
                </c:pt>
                <c:pt idx="2126">
                  <c:v>-0.96085685491561801</c:v>
                </c:pt>
                <c:pt idx="2127">
                  <c:v>-0.92104524374008101</c:v>
                </c:pt>
                <c:pt idx="2128">
                  <c:v>-0.95998996496200495</c:v>
                </c:pt>
                <c:pt idx="2129">
                  <c:v>-0.90445810556411699</c:v>
                </c:pt>
                <c:pt idx="2130">
                  <c:v>-0.94338971376419001</c:v>
                </c:pt>
                <c:pt idx="2131">
                  <c:v>-0.90809923410415605</c:v>
                </c:pt>
                <c:pt idx="2132">
                  <c:v>-0.97954082489013605</c:v>
                </c:pt>
                <c:pt idx="2133">
                  <c:v>-0.92901402711868197</c:v>
                </c:pt>
                <c:pt idx="2134">
                  <c:v>-0.98190003633499101</c:v>
                </c:pt>
                <c:pt idx="2135">
                  <c:v>-0.93474060297012296</c:v>
                </c:pt>
                <c:pt idx="2136">
                  <c:v>-0.95929944515228205</c:v>
                </c:pt>
                <c:pt idx="2137">
                  <c:v>-0.91599506139755205</c:v>
                </c:pt>
                <c:pt idx="2138">
                  <c:v>-0.97297316789626997</c:v>
                </c:pt>
                <c:pt idx="2139">
                  <c:v>-0.92726415395736606</c:v>
                </c:pt>
                <c:pt idx="2140">
                  <c:v>-0.97938930988311701</c:v>
                </c:pt>
                <c:pt idx="2141">
                  <c:v>-0.94616270065307595</c:v>
                </c:pt>
                <c:pt idx="2142">
                  <c:v>-1.01836156845092</c:v>
                </c:pt>
                <c:pt idx="2143">
                  <c:v>-0.94856780767440696</c:v>
                </c:pt>
                <c:pt idx="2144">
                  <c:v>-0.97790855169296198</c:v>
                </c:pt>
                <c:pt idx="2145">
                  <c:v>-0.95981413125991799</c:v>
                </c:pt>
                <c:pt idx="2146">
                  <c:v>-1.00966107845306</c:v>
                </c:pt>
                <c:pt idx="2147">
                  <c:v>-0.94606685638427701</c:v>
                </c:pt>
                <c:pt idx="2148">
                  <c:v>-0.97828632593154896</c:v>
                </c:pt>
                <c:pt idx="2149">
                  <c:v>-0.96195781230926503</c:v>
                </c:pt>
                <c:pt idx="2150">
                  <c:v>-0.99302279949188199</c:v>
                </c:pt>
                <c:pt idx="2151">
                  <c:v>-0.97448694705963101</c:v>
                </c:pt>
                <c:pt idx="2152">
                  <c:v>-0.99019581079482999</c:v>
                </c:pt>
                <c:pt idx="2153">
                  <c:v>-0.953815698623657</c:v>
                </c:pt>
                <c:pt idx="2154">
                  <c:v>-0.96191859245300204</c:v>
                </c:pt>
                <c:pt idx="2155">
                  <c:v>-0.94753551483154197</c:v>
                </c:pt>
                <c:pt idx="2156">
                  <c:v>-0.98097968101501398</c:v>
                </c:pt>
                <c:pt idx="2157">
                  <c:v>-0.94636297225952104</c:v>
                </c:pt>
                <c:pt idx="2158">
                  <c:v>-0.96926367282867398</c:v>
                </c:pt>
                <c:pt idx="2159">
                  <c:v>-0.94975441694259599</c:v>
                </c:pt>
                <c:pt idx="2160">
                  <c:v>-0.96126687526702803</c:v>
                </c:pt>
                <c:pt idx="2161">
                  <c:v>-0.95023125410079901</c:v>
                </c:pt>
                <c:pt idx="2162">
                  <c:v>-0.96144229173660201</c:v>
                </c:pt>
                <c:pt idx="2163">
                  <c:v>-0.94586217403411799</c:v>
                </c:pt>
                <c:pt idx="2164">
                  <c:v>-0.97705942392349199</c:v>
                </c:pt>
                <c:pt idx="2165">
                  <c:v>-0.96431130170822099</c:v>
                </c:pt>
                <c:pt idx="2166">
                  <c:v>-0.97327309846877996</c:v>
                </c:pt>
                <c:pt idx="2167">
                  <c:v>-0.98005241155624301</c:v>
                </c:pt>
                <c:pt idx="2168">
                  <c:v>-0.97861295938491799</c:v>
                </c:pt>
                <c:pt idx="2169">
                  <c:v>-1.0077818632125799</c:v>
                </c:pt>
                <c:pt idx="2170">
                  <c:v>-0.98825609683990401</c:v>
                </c:pt>
                <c:pt idx="2171">
                  <c:v>-1.0010296106338501</c:v>
                </c:pt>
                <c:pt idx="2172">
                  <c:v>-0.979247987270355</c:v>
                </c:pt>
                <c:pt idx="2173">
                  <c:v>-1.00523781776428</c:v>
                </c:pt>
                <c:pt idx="2174">
                  <c:v>-1.00571513175964</c:v>
                </c:pt>
                <c:pt idx="2175">
                  <c:v>-1.02853679656982</c:v>
                </c:pt>
                <c:pt idx="2176">
                  <c:v>-1.00226271152496</c:v>
                </c:pt>
                <c:pt idx="2177">
                  <c:v>-1.0437604188919001</c:v>
                </c:pt>
                <c:pt idx="2178">
                  <c:v>-0.98341888189315696</c:v>
                </c:pt>
                <c:pt idx="2179">
                  <c:v>-1.0605151653289699</c:v>
                </c:pt>
                <c:pt idx="2180">
                  <c:v>-1.00549888610839</c:v>
                </c:pt>
                <c:pt idx="2181">
                  <c:v>-1.0890085697173999</c:v>
                </c:pt>
                <c:pt idx="2182">
                  <c:v>-0.99876970052719105</c:v>
                </c:pt>
                <c:pt idx="2183">
                  <c:v>-1.0695110559463501</c:v>
                </c:pt>
                <c:pt idx="2184">
                  <c:v>-1.0209940671920701</c:v>
                </c:pt>
                <c:pt idx="2185">
                  <c:v>-1.07667136192321</c:v>
                </c:pt>
                <c:pt idx="2186">
                  <c:v>-1.0191731452941799</c:v>
                </c:pt>
                <c:pt idx="2187">
                  <c:v>-1.0815232992172199</c:v>
                </c:pt>
                <c:pt idx="2188">
                  <c:v>-1.0311348438262899</c:v>
                </c:pt>
                <c:pt idx="2189">
                  <c:v>-1.0732771158218299</c:v>
                </c:pt>
                <c:pt idx="2190">
                  <c:v>-1.0307805538177399</c:v>
                </c:pt>
                <c:pt idx="2191">
                  <c:v>-1.10965287685394</c:v>
                </c:pt>
                <c:pt idx="2192">
                  <c:v>-1.0569881200790401</c:v>
                </c:pt>
                <c:pt idx="2193">
                  <c:v>-1.12309169769287</c:v>
                </c:pt>
                <c:pt idx="2194">
                  <c:v>-1.06564712524414</c:v>
                </c:pt>
                <c:pt idx="2195">
                  <c:v>-1.1303904056548999</c:v>
                </c:pt>
                <c:pt idx="2196">
                  <c:v>-1.0714653730392401</c:v>
                </c:pt>
                <c:pt idx="2197">
                  <c:v>-1.1268774271011299</c:v>
                </c:pt>
                <c:pt idx="2198">
                  <c:v>-1.0495738983154199</c:v>
                </c:pt>
                <c:pt idx="2199">
                  <c:v>-1.1437586545944201</c:v>
                </c:pt>
                <c:pt idx="2200">
                  <c:v>-1.0629298686981199</c:v>
                </c:pt>
                <c:pt idx="2201">
                  <c:v>-1.1186717748641899</c:v>
                </c:pt>
                <c:pt idx="2202">
                  <c:v>-1.0631501674652</c:v>
                </c:pt>
                <c:pt idx="2203">
                  <c:v>-1.1492383480071999</c:v>
                </c:pt>
                <c:pt idx="2204">
                  <c:v>-1.0873713493347099</c:v>
                </c:pt>
                <c:pt idx="2205">
                  <c:v>-1.1376696825027399</c:v>
                </c:pt>
                <c:pt idx="2206">
                  <c:v>-1.0929986238479601</c:v>
                </c:pt>
                <c:pt idx="2207">
                  <c:v>-1.15198814868927</c:v>
                </c:pt>
                <c:pt idx="2208">
                  <c:v>-1.1068542003631501</c:v>
                </c:pt>
                <c:pt idx="2209">
                  <c:v>-1.1327601671218801</c:v>
                </c:pt>
                <c:pt idx="2210">
                  <c:v>-1.08104407787322</c:v>
                </c:pt>
                <c:pt idx="2211">
                  <c:v>-1.15060603618621</c:v>
                </c:pt>
                <c:pt idx="2212">
                  <c:v>-1.1275058984756401</c:v>
                </c:pt>
                <c:pt idx="2213">
                  <c:v>-1.1434409618377599</c:v>
                </c:pt>
                <c:pt idx="2214">
                  <c:v>-1.11289179325103</c:v>
                </c:pt>
                <c:pt idx="2215">
                  <c:v>-1.1368107795715301</c:v>
                </c:pt>
                <c:pt idx="2216">
                  <c:v>-1.1067707538604701</c:v>
                </c:pt>
                <c:pt idx="2217">
                  <c:v>-1.1337912082672099</c:v>
                </c:pt>
                <c:pt idx="2218">
                  <c:v>-1.1139106750488199</c:v>
                </c:pt>
                <c:pt idx="2219">
                  <c:v>-1.12456607818603</c:v>
                </c:pt>
                <c:pt idx="2220">
                  <c:v>-1.12328052520751</c:v>
                </c:pt>
                <c:pt idx="2221">
                  <c:v>-1.1333358287811199</c:v>
                </c:pt>
                <c:pt idx="2222">
                  <c:v>-1.1039339303970299</c:v>
                </c:pt>
                <c:pt idx="2223">
                  <c:v>-1.10231149196624</c:v>
                </c:pt>
                <c:pt idx="2224">
                  <c:v>-1.1127175092697099</c:v>
                </c:pt>
                <c:pt idx="2225">
                  <c:v>-1.1041407585144001</c:v>
                </c:pt>
                <c:pt idx="2226">
                  <c:v>-1.1233395338058401</c:v>
                </c:pt>
                <c:pt idx="2227">
                  <c:v>-1.10238361358642</c:v>
                </c:pt>
                <c:pt idx="2228">
                  <c:v>-1.0989952087402299</c:v>
                </c:pt>
                <c:pt idx="2229">
                  <c:v>-1.0946691036224301</c:v>
                </c:pt>
                <c:pt idx="2230">
                  <c:v>-1.11622750759124</c:v>
                </c:pt>
                <c:pt idx="2231">
                  <c:v>-1.10195088386535</c:v>
                </c:pt>
                <c:pt idx="2232">
                  <c:v>-1.11580526828765</c:v>
                </c:pt>
                <c:pt idx="2233">
                  <c:v>-1.09790635108947</c:v>
                </c:pt>
                <c:pt idx="2234">
                  <c:v>-1.11706459522247</c:v>
                </c:pt>
                <c:pt idx="2235">
                  <c:v>-1.0868290662765501</c:v>
                </c:pt>
                <c:pt idx="2236">
                  <c:v>-1.1392019987106301</c:v>
                </c:pt>
                <c:pt idx="2237">
                  <c:v>-1.1032700538635201</c:v>
                </c:pt>
                <c:pt idx="2238">
                  <c:v>-1.10925364494323</c:v>
                </c:pt>
                <c:pt idx="2239">
                  <c:v>-1.1054652929305999</c:v>
                </c:pt>
                <c:pt idx="2240">
                  <c:v>-1.13109695911407</c:v>
                </c:pt>
                <c:pt idx="2241">
                  <c:v>-1.0959084033966</c:v>
                </c:pt>
                <c:pt idx="2242">
                  <c:v>-1.1529082059860201</c:v>
                </c:pt>
                <c:pt idx="2243">
                  <c:v>-1.09639751911163</c:v>
                </c:pt>
                <c:pt idx="2244">
                  <c:v>-1.1188837289810101</c:v>
                </c:pt>
                <c:pt idx="2245">
                  <c:v>-1.05688977241516</c:v>
                </c:pt>
                <c:pt idx="2246">
                  <c:v>-1.11790883541107</c:v>
                </c:pt>
                <c:pt idx="2247">
                  <c:v>-1.0674619674682599</c:v>
                </c:pt>
                <c:pt idx="2248">
                  <c:v>-1.1076366901397701</c:v>
                </c:pt>
                <c:pt idx="2249">
                  <c:v>-1.0780848264694201</c:v>
                </c:pt>
                <c:pt idx="2250">
                  <c:v>-1.13106036186218</c:v>
                </c:pt>
                <c:pt idx="2251">
                  <c:v>-1.07882940769195</c:v>
                </c:pt>
                <c:pt idx="2252">
                  <c:v>-1.12808001041412</c:v>
                </c:pt>
                <c:pt idx="2253">
                  <c:v>-1.0904178619384699</c:v>
                </c:pt>
                <c:pt idx="2254">
                  <c:v>-1.1232599020004199</c:v>
                </c:pt>
                <c:pt idx="2255">
                  <c:v>-1.06925904750823</c:v>
                </c:pt>
                <c:pt idx="2256">
                  <c:v>-1.1238483190536399</c:v>
                </c:pt>
                <c:pt idx="2257">
                  <c:v>-1.1072366237640301</c:v>
                </c:pt>
                <c:pt idx="2258">
                  <c:v>-1.13023877143859</c:v>
                </c:pt>
                <c:pt idx="2259">
                  <c:v>-1.0871438980102499</c:v>
                </c:pt>
                <c:pt idx="2260">
                  <c:v>-1.12130510807037</c:v>
                </c:pt>
                <c:pt idx="2261">
                  <c:v>-1.1140998601913401</c:v>
                </c:pt>
                <c:pt idx="2262">
                  <c:v>-1.13983082771301</c:v>
                </c:pt>
                <c:pt idx="2263">
                  <c:v>-1.0998896360397299</c:v>
                </c:pt>
                <c:pt idx="2264">
                  <c:v>-1.1326032876968299</c:v>
                </c:pt>
                <c:pt idx="2265">
                  <c:v>-1.1040019989013601</c:v>
                </c:pt>
                <c:pt idx="2266">
                  <c:v>-1.12775826454162</c:v>
                </c:pt>
                <c:pt idx="2267">
                  <c:v>-1.0939961671829199</c:v>
                </c:pt>
                <c:pt idx="2268">
                  <c:v>-1.13906061649322</c:v>
                </c:pt>
                <c:pt idx="2269">
                  <c:v>-1.0852591991424501</c:v>
                </c:pt>
                <c:pt idx="2270">
                  <c:v>-1.11374855041503</c:v>
                </c:pt>
                <c:pt idx="2271">
                  <c:v>-1.07886970043182</c:v>
                </c:pt>
                <c:pt idx="2272">
                  <c:v>-1.10812151432037</c:v>
                </c:pt>
                <c:pt idx="2273">
                  <c:v>-1.0928664207458401</c:v>
                </c:pt>
                <c:pt idx="2274">
                  <c:v>-1.0985654592514</c:v>
                </c:pt>
                <c:pt idx="2275">
                  <c:v>-1.0822517871856601</c:v>
                </c:pt>
                <c:pt idx="2276">
                  <c:v>-1.0982097387313801</c:v>
                </c:pt>
                <c:pt idx="2277">
                  <c:v>-1.0818495750427199</c:v>
                </c:pt>
                <c:pt idx="2278">
                  <c:v>-1.1000270843505799</c:v>
                </c:pt>
                <c:pt idx="2279">
                  <c:v>-1.11575579643249</c:v>
                </c:pt>
                <c:pt idx="2280">
                  <c:v>-1.10523521900177</c:v>
                </c:pt>
                <c:pt idx="2281">
                  <c:v>-1.10730063915252</c:v>
                </c:pt>
                <c:pt idx="2282">
                  <c:v>-1.0867613554000799</c:v>
                </c:pt>
                <c:pt idx="2283">
                  <c:v>-1.11086118221282</c:v>
                </c:pt>
                <c:pt idx="2284">
                  <c:v>-1.10603439807891</c:v>
                </c:pt>
                <c:pt idx="2285">
                  <c:v>-1.1004935503005899</c:v>
                </c:pt>
                <c:pt idx="2286">
                  <c:v>-1.1013478040695099</c:v>
                </c:pt>
                <c:pt idx="2287">
                  <c:v>-1.1086398363113401</c:v>
                </c:pt>
                <c:pt idx="2288">
                  <c:v>-1.09281265735626</c:v>
                </c:pt>
                <c:pt idx="2289">
                  <c:v>-1.11150681972503</c:v>
                </c:pt>
                <c:pt idx="2290">
                  <c:v>-1.0715918540954501</c:v>
                </c:pt>
                <c:pt idx="2291">
                  <c:v>-1.1148697137832599</c:v>
                </c:pt>
                <c:pt idx="2292">
                  <c:v>-1.0839582681655799</c:v>
                </c:pt>
                <c:pt idx="2293">
                  <c:v>-1.10449266433715</c:v>
                </c:pt>
                <c:pt idx="2294">
                  <c:v>-1.0910995006561199</c:v>
                </c:pt>
                <c:pt idx="2295">
                  <c:v>-1.0966980457305899</c:v>
                </c:pt>
                <c:pt idx="2296">
                  <c:v>-1.06379377841949</c:v>
                </c:pt>
                <c:pt idx="2297">
                  <c:v>-1.0888712406158401</c:v>
                </c:pt>
                <c:pt idx="2298">
                  <c:v>-1.0760202407836901</c:v>
                </c:pt>
                <c:pt idx="2299">
                  <c:v>-1.09800112247467</c:v>
                </c:pt>
                <c:pt idx="2300">
                  <c:v>-1.06224560737609</c:v>
                </c:pt>
                <c:pt idx="2301">
                  <c:v>-1.0853183269500699</c:v>
                </c:pt>
                <c:pt idx="2302">
                  <c:v>-1.04880023002624</c:v>
                </c:pt>
                <c:pt idx="2303">
                  <c:v>-1.0803984403610201</c:v>
                </c:pt>
                <c:pt idx="2304">
                  <c:v>-1.03689849376678</c:v>
                </c:pt>
                <c:pt idx="2305">
                  <c:v>-1.0638915300369201</c:v>
                </c:pt>
                <c:pt idx="2306">
                  <c:v>-1.0657444000244101</c:v>
                </c:pt>
                <c:pt idx="2307">
                  <c:v>-1.08378505706787</c:v>
                </c:pt>
                <c:pt idx="2308">
                  <c:v>-1.04612052440643</c:v>
                </c:pt>
                <c:pt idx="2309">
                  <c:v>-1.0337899923324501</c:v>
                </c:pt>
                <c:pt idx="2310">
                  <c:v>-1.0455734729766799</c:v>
                </c:pt>
                <c:pt idx="2311">
                  <c:v>-1.0613367557525599</c:v>
                </c:pt>
                <c:pt idx="2312">
                  <c:v>-1.0323972702026301</c:v>
                </c:pt>
                <c:pt idx="2313">
                  <c:v>-1.0282914638519201</c:v>
                </c:pt>
                <c:pt idx="2314">
                  <c:v>-1.0143851041793801</c:v>
                </c:pt>
                <c:pt idx="2315">
                  <c:v>-1.05176413059234</c:v>
                </c:pt>
                <c:pt idx="2316">
                  <c:v>-1.03255426883697</c:v>
                </c:pt>
                <c:pt idx="2317">
                  <c:v>-1.02366435527801</c:v>
                </c:pt>
                <c:pt idx="2318">
                  <c:v>-1.03190529346466</c:v>
                </c:pt>
                <c:pt idx="2319">
                  <c:v>-1.01823759078979</c:v>
                </c:pt>
                <c:pt idx="2320">
                  <c:v>-1.0076494216918901</c:v>
                </c:pt>
                <c:pt idx="2321">
                  <c:v>-1.0287731885910001</c:v>
                </c:pt>
                <c:pt idx="2322">
                  <c:v>-1.0343050956726001</c:v>
                </c:pt>
                <c:pt idx="2323">
                  <c:v>-1.0436705350875799</c:v>
                </c:pt>
                <c:pt idx="2324">
                  <c:v>-1.0406962633132899</c:v>
                </c:pt>
                <c:pt idx="2325">
                  <c:v>-1.0551172494888299</c:v>
                </c:pt>
                <c:pt idx="2326">
                  <c:v>-1.03886795043945</c:v>
                </c:pt>
                <c:pt idx="2327">
                  <c:v>-1.02317023277282</c:v>
                </c:pt>
                <c:pt idx="2328">
                  <c:v>-1.0441652536392201</c:v>
                </c:pt>
                <c:pt idx="2329">
                  <c:v>-1.0558663606643599</c:v>
                </c:pt>
                <c:pt idx="2330">
                  <c:v>-1.04983913898468</c:v>
                </c:pt>
                <c:pt idx="2331">
                  <c:v>-1.0373104810714699</c:v>
                </c:pt>
                <c:pt idx="2332">
                  <c:v>-1.04084992408752</c:v>
                </c:pt>
                <c:pt idx="2333">
                  <c:v>-1.03173768520355</c:v>
                </c:pt>
                <c:pt idx="2334">
                  <c:v>-1.0428712368011399</c:v>
                </c:pt>
                <c:pt idx="2335">
                  <c:v>-1.0385495424270601</c:v>
                </c:pt>
                <c:pt idx="2336">
                  <c:v>-1.0286680459976101</c:v>
                </c:pt>
                <c:pt idx="2337">
                  <c:v>-1.03151047229766</c:v>
                </c:pt>
                <c:pt idx="2338">
                  <c:v>-1.03374683856964</c:v>
                </c:pt>
                <c:pt idx="2339">
                  <c:v>-1.0394755601882899</c:v>
                </c:pt>
                <c:pt idx="2340">
                  <c:v>-1.0196173191070499</c:v>
                </c:pt>
                <c:pt idx="2341">
                  <c:v>-1.0183966159820499</c:v>
                </c:pt>
                <c:pt idx="2342">
                  <c:v>-1.00449383258819</c:v>
                </c:pt>
                <c:pt idx="2343">
                  <c:v>-1.02507436275482</c:v>
                </c:pt>
                <c:pt idx="2344">
                  <c:v>-1.0354102849960301</c:v>
                </c:pt>
                <c:pt idx="2345">
                  <c:v>-1.0289680957794101</c:v>
                </c:pt>
                <c:pt idx="2346">
                  <c:v>-1.03025019168853</c:v>
                </c:pt>
                <c:pt idx="2347">
                  <c:v>-1.01004230976104</c:v>
                </c:pt>
                <c:pt idx="2348">
                  <c:v>-1.0110939741134599</c:v>
                </c:pt>
                <c:pt idx="2349">
                  <c:v>-1.0025336742401101</c:v>
                </c:pt>
                <c:pt idx="2350">
                  <c:v>-0.99850440025329501</c:v>
                </c:pt>
                <c:pt idx="2351">
                  <c:v>-1.0018272399902299</c:v>
                </c:pt>
                <c:pt idx="2352">
                  <c:v>-1.0123701095580999</c:v>
                </c:pt>
                <c:pt idx="2353">
                  <c:v>-1.0223313570022501</c:v>
                </c:pt>
                <c:pt idx="2354">
                  <c:v>-1.0085861682891799</c:v>
                </c:pt>
                <c:pt idx="2355">
                  <c:v>-0.99784201383590598</c:v>
                </c:pt>
                <c:pt idx="2356">
                  <c:v>-1.0005451440811099</c:v>
                </c:pt>
                <c:pt idx="2357">
                  <c:v>-0.97330647706985396</c:v>
                </c:pt>
                <c:pt idx="2358">
                  <c:v>-0.96786063909530595</c:v>
                </c:pt>
                <c:pt idx="2359">
                  <c:v>-0.99782627820968595</c:v>
                </c:pt>
                <c:pt idx="2360">
                  <c:v>-0.94388127326965299</c:v>
                </c:pt>
                <c:pt idx="2361">
                  <c:v>-0.97632426023483199</c:v>
                </c:pt>
                <c:pt idx="2362">
                  <c:v>-0.91704571247100797</c:v>
                </c:pt>
                <c:pt idx="2363">
                  <c:v>-0.95270091295242298</c:v>
                </c:pt>
                <c:pt idx="2364">
                  <c:v>-0.90914762020110995</c:v>
                </c:pt>
                <c:pt idx="2365">
                  <c:v>-0.90700107812881403</c:v>
                </c:pt>
                <c:pt idx="2366">
                  <c:v>-0.87620842456817605</c:v>
                </c:pt>
                <c:pt idx="2367">
                  <c:v>-0.90108448266982999</c:v>
                </c:pt>
                <c:pt idx="2368">
                  <c:v>-0.86573129892349199</c:v>
                </c:pt>
                <c:pt idx="2369">
                  <c:v>-0.91009205579757602</c:v>
                </c:pt>
                <c:pt idx="2370">
                  <c:v>-0.853457450866699</c:v>
                </c:pt>
                <c:pt idx="2371">
                  <c:v>-0.88876998424529996</c:v>
                </c:pt>
                <c:pt idx="2372">
                  <c:v>-0.86524498462677002</c:v>
                </c:pt>
                <c:pt idx="2373">
                  <c:v>-0.87426471710205</c:v>
                </c:pt>
                <c:pt idx="2374">
                  <c:v>-0.83969110250473</c:v>
                </c:pt>
                <c:pt idx="2375">
                  <c:v>-0.86970233917236295</c:v>
                </c:pt>
                <c:pt idx="2376">
                  <c:v>-0.836811482906341</c:v>
                </c:pt>
                <c:pt idx="2377">
                  <c:v>-0.87337702512741</c:v>
                </c:pt>
                <c:pt idx="2378">
                  <c:v>-0.83580005168914695</c:v>
                </c:pt>
                <c:pt idx="2379">
                  <c:v>-0.86597251892089799</c:v>
                </c:pt>
                <c:pt idx="2380">
                  <c:v>-0.84016078710555997</c:v>
                </c:pt>
                <c:pt idx="2381">
                  <c:v>-0.84839522838592496</c:v>
                </c:pt>
                <c:pt idx="2382">
                  <c:v>-0.84638702869415205</c:v>
                </c:pt>
                <c:pt idx="2383">
                  <c:v>-0.88586401939392001</c:v>
                </c:pt>
                <c:pt idx="2384">
                  <c:v>-0.85934537649154596</c:v>
                </c:pt>
                <c:pt idx="2385">
                  <c:v>-0.88234323263168302</c:v>
                </c:pt>
                <c:pt idx="2386">
                  <c:v>-0.86959367990493697</c:v>
                </c:pt>
                <c:pt idx="2387">
                  <c:v>-0.86885124444961503</c:v>
                </c:pt>
                <c:pt idx="2388">
                  <c:v>-0.85044825077056796</c:v>
                </c:pt>
                <c:pt idx="2389">
                  <c:v>-0.88375389575958196</c:v>
                </c:pt>
                <c:pt idx="2390">
                  <c:v>-0.87397211790084794</c:v>
                </c:pt>
                <c:pt idx="2391">
                  <c:v>-0.92053925991058305</c:v>
                </c:pt>
                <c:pt idx="2392">
                  <c:v>-0.87118601799011197</c:v>
                </c:pt>
                <c:pt idx="2393">
                  <c:v>-0.89777493476867598</c:v>
                </c:pt>
                <c:pt idx="2394">
                  <c:v>-0.90030443668365401</c:v>
                </c:pt>
                <c:pt idx="2395">
                  <c:v>-0.91826885938644398</c:v>
                </c:pt>
                <c:pt idx="2396">
                  <c:v>-0.89759224653243996</c:v>
                </c:pt>
                <c:pt idx="2397">
                  <c:v>-0.89579170942306496</c:v>
                </c:pt>
                <c:pt idx="2398">
                  <c:v>-0.90002369880676203</c:v>
                </c:pt>
                <c:pt idx="2399">
                  <c:v>-0.92601668834686202</c:v>
                </c:pt>
                <c:pt idx="2400">
                  <c:v>-0.90946024656295699</c:v>
                </c:pt>
                <c:pt idx="2401">
                  <c:v>-0.90292418003082198</c:v>
                </c:pt>
                <c:pt idx="2402">
                  <c:v>-0.92779064178466697</c:v>
                </c:pt>
                <c:pt idx="2403">
                  <c:v>-0.91269028186797996</c:v>
                </c:pt>
                <c:pt idx="2404">
                  <c:v>-0.90536355972289995</c:v>
                </c:pt>
                <c:pt idx="2405">
                  <c:v>-0.899488925933837</c:v>
                </c:pt>
                <c:pt idx="2406">
                  <c:v>-0.86906653642654397</c:v>
                </c:pt>
                <c:pt idx="2407">
                  <c:v>-0.88660073280334395</c:v>
                </c:pt>
                <c:pt idx="2408">
                  <c:v>-0.91799324750900202</c:v>
                </c:pt>
                <c:pt idx="2409">
                  <c:v>-0.892897188663482</c:v>
                </c:pt>
                <c:pt idx="2410">
                  <c:v>-0.85905838012695301</c:v>
                </c:pt>
                <c:pt idx="2411">
                  <c:v>-0.87970829010009699</c:v>
                </c:pt>
                <c:pt idx="2412">
                  <c:v>-0.87383234500884999</c:v>
                </c:pt>
                <c:pt idx="2413">
                  <c:v>-0.87469649314880304</c:v>
                </c:pt>
                <c:pt idx="2414">
                  <c:v>-0.90171527862548795</c:v>
                </c:pt>
                <c:pt idx="2415">
                  <c:v>-0.86489719152450495</c:v>
                </c:pt>
                <c:pt idx="2416">
                  <c:v>-0.87775397300720204</c:v>
                </c:pt>
                <c:pt idx="2417">
                  <c:v>-0.89014327526092496</c:v>
                </c:pt>
                <c:pt idx="2418">
                  <c:v>-0.89164364337921098</c:v>
                </c:pt>
                <c:pt idx="2419">
                  <c:v>-0.86569952964782704</c:v>
                </c:pt>
                <c:pt idx="2420">
                  <c:v>-0.89942014217376698</c:v>
                </c:pt>
                <c:pt idx="2421">
                  <c:v>-0.88669240474700906</c:v>
                </c:pt>
                <c:pt idx="2422">
                  <c:v>-0.88795500993728604</c:v>
                </c:pt>
                <c:pt idx="2423">
                  <c:v>-0.86167341470718295</c:v>
                </c:pt>
                <c:pt idx="2424">
                  <c:v>-0.88895332813262895</c:v>
                </c:pt>
                <c:pt idx="2425">
                  <c:v>-0.89123833179473799</c:v>
                </c:pt>
                <c:pt idx="2426">
                  <c:v>-0.88283061981201105</c:v>
                </c:pt>
                <c:pt idx="2427">
                  <c:v>-0.88071370124816795</c:v>
                </c:pt>
                <c:pt idx="2428">
                  <c:v>-0.87848192453384299</c:v>
                </c:pt>
                <c:pt idx="2429">
                  <c:v>-0.86939632892608598</c:v>
                </c:pt>
                <c:pt idx="2430">
                  <c:v>-0.85992932319641102</c:v>
                </c:pt>
                <c:pt idx="2431">
                  <c:v>-0.86342799663543701</c:v>
                </c:pt>
                <c:pt idx="2432">
                  <c:v>-0.857424616813659</c:v>
                </c:pt>
                <c:pt idx="2433">
                  <c:v>-0.86520785093307395</c:v>
                </c:pt>
                <c:pt idx="2434">
                  <c:v>-0.87157493829727095</c:v>
                </c:pt>
                <c:pt idx="2435">
                  <c:v>-0.86949992179870605</c:v>
                </c:pt>
                <c:pt idx="2436">
                  <c:v>-0.84684318304061801</c:v>
                </c:pt>
                <c:pt idx="2437">
                  <c:v>-0.85834240913391102</c:v>
                </c:pt>
                <c:pt idx="2438">
                  <c:v>-0.85491633415222101</c:v>
                </c:pt>
                <c:pt idx="2439">
                  <c:v>-0.86868387460708596</c:v>
                </c:pt>
                <c:pt idx="2440">
                  <c:v>-0.84647929668426503</c:v>
                </c:pt>
                <c:pt idx="2441">
                  <c:v>-0.86344987154006902</c:v>
                </c:pt>
                <c:pt idx="2442">
                  <c:v>-0.83178484439849798</c:v>
                </c:pt>
                <c:pt idx="2443">
                  <c:v>-0.86756026744842496</c:v>
                </c:pt>
                <c:pt idx="2444">
                  <c:v>-0.84780871868133501</c:v>
                </c:pt>
                <c:pt idx="2445">
                  <c:v>-0.84946060180663996</c:v>
                </c:pt>
                <c:pt idx="2446">
                  <c:v>-0.83531486988067605</c:v>
                </c:pt>
                <c:pt idx="2447">
                  <c:v>-0.84514760971069303</c:v>
                </c:pt>
                <c:pt idx="2448">
                  <c:v>-0.84912192821502597</c:v>
                </c:pt>
                <c:pt idx="2449">
                  <c:v>-0.85626965761184604</c:v>
                </c:pt>
                <c:pt idx="2450">
                  <c:v>-0.84498059749603205</c:v>
                </c:pt>
                <c:pt idx="2451">
                  <c:v>-0.85313993692398005</c:v>
                </c:pt>
                <c:pt idx="2452">
                  <c:v>-0.84613621234893699</c:v>
                </c:pt>
                <c:pt idx="2453">
                  <c:v>-0.85134643316268899</c:v>
                </c:pt>
                <c:pt idx="2454">
                  <c:v>-0.847029328346252</c:v>
                </c:pt>
                <c:pt idx="2455">
                  <c:v>-0.855843186378479</c:v>
                </c:pt>
                <c:pt idx="2456">
                  <c:v>-0.83901423215866</c:v>
                </c:pt>
                <c:pt idx="2457">
                  <c:v>-0.86694574356079102</c:v>
                </c:pt>
                <c:pt idx="2458">
                  <c:v>-0.865803062915802</c:v>
                </c:pt>
                <c:pt idx="2459">
                  <c:v>-0.853548884391784</c:v>
                </c:pt>
                <c:pt idx="2460">
                  <c:v>-0.85394626855850198</c:v>
                </c:pt>
                <c:pt idx="2461">
                  <c:v>-0.86698114871978704</c:v>
                </c:pt>
                <c:pt idx="2462">
                  <c:v>-0.87770408391952504</c:v>
                </c:pt>
                <c:pt idx="2463">
                  <c:v>-0.85861730575561501</c:v>
                </c:pt>
                <c:pt idx="2464">
                  <c:v>-0.850788354873657</c:v>
                </c:pt>
                <c:pt idx="2465">
                  <c:v>-0.84476393461227395</c:v>
                </c:pt>
                <c:pt idx="2466">
                  <c:v>-0.88156318664550704</c:v>
                </c:pt>
                <c:pt idx="2467">
                  <c:v>-0.88061964511871305</c:v>
                </c:pt>
                <c:pt idx="2468">
                  <c:v>-0.87277281284332198</c:v>
                </c:pt>
                <c:pt idx="2469">
                  <c:v>-0.83371549844741799</c:v>
                </c:pt>
                <c:pt idx="2470">
                  <c:v>-0.84783583879470803</c:v>
                </c:pt>
                <c:pt idx="2471">
                  <c:v>-0.82437860965728704</c:v>
                </c:pt>
                <c:pt idx="2472">
                  <c:v>-0.86277693510055498</c:v>
                </c:pt>
                <c:pt idx="2473">
                  <c:v>-0.81399834156036299</c:v>
                </c:pt>
                <c:pt idx="2474">
                  <c:v>-0.84794533252715998</c:v>
                </c:pt>
                <c:pt idx="2475">
                  <c:v>-0.82048809528350797</c:v>
                </c:pt>
                <c:pt idx="2476">
                  <c:v>-0.87670648097991899</c:v>
                </c:pt>
                <c:pt idx="2477">
                  <c:v>-0.80947017669677701</c:v>
                </c:pt>
                <c:pt idx="2478">
                  <c:v>-0.837788045406341</c:v>
                </c:pt>
                <c:pt idx="2479">
                  <c:v>-0.81819081306457497</c:v>
                </c:pt>
                <c:pt idx="2480">
                  <c:v>-0.84216821193695002</c:v>
                </c:pt>
                <c:pt idx="2481">
                  <c:v>-0.81097441911697299</c:v>
                </c:pt>
                <c:pt idx="2482">
                  <c:v>-0.83037483692169101</c:v>
                </c:pt>
                <c:pt idx="2483">
                  <c:v>-0.80339395999908403</c:v>
                </c:pt>
                <c:pt idx="2484">
                  <c:v>-0.83349484205245905</c:v>
                </c:pt>
                <c:pt idx="2485">
                  <c:v>-0.81362527608871404</c:v>
                </c:pt>
                <c:pt idx="2486">
                  <c:v>-0.83349579572677601</c:v>
                </c:pt>
                <c:pt idx="2487">
                  <c:v>-0.81115406751632602</c:v>
                </c:pt>
                <c:pt idx="2488">
                  <c:v>-0.79271185398101796</c:v>
                </c:pt>
                <c:pt idx="2489">
                  <c:v>-0.80510491132736195</c:v>
                </c:pt>
                <c:pt idx="2490">
                  <c:v>-0.82788378000259299</c:v>
                </c:pt>
                <c:pt idx="2491">
                  <c:v>-0.786213397979736</c:v>
                </c:pt>
                <c:pt idx="2492">
                  <c:v>-0.80152606964111295</c:v>
                </c:pt>
                <c:pt idx="2493">
                  <c:v>-0.73879086971282903</c:v>
                </c:pt>
                <c:pt idx="2494">
                  <c:v>-0.77798938751220703</c:v>
                </c:pt>
                <c:pt idx="2495">
                  <c:v>-0.78747397661209095</c:v>
                </c:pt>
                <c:pt idx="2496">
                  <c:v>-0.77618455886840798</c:v>
                </c:pt>
                <c:pt idx="2497">
                  <c:v>-0.71968144178390503</c:v>
                </c:pt>
                <c:pt idx="2498">
                  <c:v>-0.76189303398132302</c:v>
                </c:pt>
                <c:pt idx="2499">
                  <c:v>-0.73294115066528298</c:v>
                </c:pt>
                <c:pt idx="2500">
                  <c:v>-0.79412418603896995</c:v>
                </c:pt>
                <c:pt idx="2501">
                  <c:v>-0.73306721448898304</c:v>
                </c:pt>
                <c:pt idx="2502">
                  <c:v>-0.75072115659713701</c:v>
                </c:pt>
                <c:pt idx="2503">
                  <c:v>-0.72092032432556097</c:v>
                </c:pt>
                <c:pt idx="2504">
                  <c:v>-0.74088805913925104</c:v>
                </c:pt>
                <c:pt idx="2505">
                  <c:v>-0.72613191604614202</c:v>
                </c:pt>
                <c:pt idx="2506">
                  <c:v>-0.76143115758895796</c:v>
                </c:pt>
                <c:pt idx="2507">
                  <c:v>-0.75365078449249201</c:v>
                </c:pt>
                <c:pt idx="2508">
                  <c:v>-0.73902094364166204</c:v>
                </c:pt>
                <c:pt idx="2509">
                  <c:v>-0.72173768281936601</c:v>
                </c:pt>
                <c:pt idx="2510">
                  <c:v>-0.74570131301879805</c:v>
                </c:pt>
                <c:pt idx="2511">
                  <c:v>-0.71291303634643499</c:v>
                </c:pt>
                <c:pt idx="2512">
                  <c:v>-0.70061755180358798</c:v>
                </c:pt>
                <c:pt idx="2513">
                  <c:v>-0.70576041936874301</c:v>
                </c:pt>
                <c:pt idx="2514">
                  <c:v>-0.71249163150787298</c:v>
                </c:pt>
                <c:pt idx="2515">
                  <c:v>-0.71766358613967796</c:v>
                </c:pt>
                <c:pt idx="2516">
                  <c:v>-0.71264696121215798</c:v>
                </c:pt>
                <c:pt idx="2517">
                  <c:v>-0.67957496643066395</c:v>
                </c:pt>
                <c:pt idx="2518">
                  <c:v>-0.69232010841369596</c:v>
                </c:pt>
                <c:pt idx="2519">
                  <c:v>-0.67810380458831698</c:v>
                </c:pt>
                <c:pt idx="2520">
                  <c:v>-0.68344295024871804</c:v>
                </c:pt>
                <c:pt idx="2521">
                  <c:v>-0.70383679866790705</c:v>
                </c:pt>
                <c:pt idx="2522">
                  <c:v>-0.69546705484390203</c:v>
                </c:pt>
                <c:pt idx="2523">
                  <c:v>-0.70659404993057195</c:v>
                </c:pt>
                <c:pt idx="2524">
                  <c:v>-0.65948319435119596</c:v>
                </c:pt>
                <c:pt idx="2525">
                  <c:v>-0.687194883823394</c:v>
                </c:pt>
                <c:pt idx="2526">
                  <c:v>-0.65423095226287797</c:v>
                </c:pt>
                <c:pt idx="2527">
                  <c:v>-0.69966137409210205</c:v>
                </c:pt>
                <c:pt idx="2528">
                  <c:v>-0.67293369770050004</c:v>
                </c:pt>
                <c:pt idx="2529">
                  <c:v>-0.71308386325836104</c:v>
                </c:pt>
                <c:pt idx="2530">
                  <c:v>-0.65172046422958296</c:v>
                </c:pt>
                <c:pt idx="2531">
                  <c:v>-0.68649023771286</c:v>
                </c:pt>
                <c:pt idx="2532">
                  <c:v>-0.65495842695236195</c:v>
                </c:pt>
                <c:pt idx="2533">
                  <c:v>-0.69891726970672596</c:v>
                </c:pt>
                <c:pt idx="2534">
                  <c:v>-0.660863637924194</c:v>
                </c:pt>
                <c:pt idx="2535">
                  <c:v>-0.72490578889846802</c:v>
                </c:pt>
                <c:pt idx="2536">
                  <c:v>-0.63874047994613603</c:v>
                </c:pt>
                <c:pt idx="2537">
                  <c:v>-0.69240897893905595</c:v>
                </c:pt>
                <c:pt idx="2538">
                  <c:v>-0.63554441928863503</c:v>
                </c:pt>
                <c:pt idx="2539">
                  <c:v>-0.709874987602233</c:v>
                </c:pt>
                <c:pt idx="2540">
                  <c:v>-0.64100706577301003</c:v>
                </c:pt>
                <c:pt idx="2541">
                  <c:v>-0.73027807474136297</c:v>
                </c:pt>
                <c:pt idx="2542">
                  <c:v>-0.67420142889022805</c:v>
                </c:pt>
                <c:pt idx="2543">
                  <c:v>-0.70117127895355202</c:v>
                </c:pt>
                <c:pt idx="2544">
                  <c:v>-0.63827711343765203</c:v>
                </c:pt>
                <c:pt idx="2545">
                  <c:v>-0.69506466388702304</c:v>
                </c:pt>
                <c:pt idx="2546">
                  <c:v>-0.644672632217407</c:v>
                </c:pt>
                <c:pt idx="2547">
                  <c:v>-0.686404049396514</c:v>
                </c:pt>
                <c:pt idx="2548">
                  <c:v>-0.65141278505325295</c:v>
                </c:pt>
                <c:pt idx="2549">
                  <c:v>-0.72523188591003396</c:v>
                </c:pt>
                <c:pt idx="2550">
                  <c:v>-0.65621596574783303</c:v>
                </c:pt>
                <c:pt idx="2551">
                  <c:v>-0.72944200038909901</c:v>
                </c:pt>
                <c:pt idx="2552">
                  <c:v>-0.67258358001708896</c:v>
                </c:pt>
                <c:pt idx="2553">
                  <c:v>-0.70687836408615101</c:v>
                </c:pt>
                <c:pt idx="2554">
                  <c:v>-0.65950620174407903</c:v>
                </c:pt>
                <c:pt idx="2555">
                  <c:v>-0.71354663372039695</c:v>
                </c:pt>
                <c:pt idx="2556">
                  <c:v>-0.65716624259948697</c:v>
                </c:pt>
                <c:pt idx="2557">
                  <c:v>-0.69134581089019698</c:v>
                </c:pt>
                <c:pt idx="2558">
                  <c:v>-0.65201950073242099</c:v>
                </c:pt>
                <c:pt idx="2559">
                  <c:v>-0.68394070863723699</c:v>
                </c:pt>
                <c:pt idx="2560">
                  <c:v>-0.65238553285598699</c:v>
                </c:pt>
                <c:pt idx="2561">
                  <c:v>-0.68661874532699496</c:v>
                </c:pt>
                <c:pt idx="2562">
                  <c:v>-0.66919285058975198</c:v>
                </c:pt>
                <c:pt idx="2563">
                  <c:v>-0.68194055557250899</c:v>
                </c:pt>
                <c:pt idx="2564">
                  <c:v>-0.66172027587890603</c:v>
                </c:pt>
                <c:pt idx="2565">
                  <c:v>-0.65605509281158403</c:v>
                </c:pt>
                <c:pt idx="2566">
                  <c:v>-0.64245957136154097</c:v>
                </c:pt>
                <c:pt idx="2567">
                  <c:v>-0.66778469085693304</c:v>
                </c:pt>
                <c:pt idx="2568">
                  <c:v>-0.66519647836685103</c:v>
                </c:pt>
                <c:pt idx="2569">
                  <c:v>-0.68889313936233498</c:v>
                </c:pt>
                <c:pt idx="2570">
                  <c:v>-0.66366541385650601</c:v>
                </c:pt>
                <c:pt idx="2571">
                  <c:v>-0.65294265747070301</c:v>
                </c:pt>
                <c:pt idx="2572">
                  <c:v>-0.63333648443222001</c:v>
                </c:pt>
                <c:pt idx="2573">
                  <c:v>-0.68747746944427401</c:v>
                </c:pt>
                <c:pt idx="2574">
                  <c:v>-0.66296064853668202</c:v>
                </c:pt>
                <c:pt idx="2575">
                  <c:v>-0.66899150609970004</c:v>
                </c:pt>
                <c:pt idx="2576">
                  <c:v>-0.65546017885208097</c:v>
                </c:pt>
                <c:pt idx="2577">
                  <c:v>-0.68063479661941495</c:v>
                </c:pt>
                <c:pt idx="2578">
                  <c:v>-0.66550040245056097</c:v>
                </c:pt>
                <c:pt idx="2579">
                  <c:v>-0.67531931400298995</c:v>
                </c:pt>
                <c:pt idx="2580">
                  <c:v>-0.68776464462280196</c:v>
                </c:pt>
                <c:pt idx="2581">
                  <c:v>-0.68638581037521296</c:v>
                </c:pt>
                <c:pt idx="2582">
                  <c:v>-0.686909079551696</c:v>
                </c:pt>
                <c:pt idx="2583">
                  <c:v>-0.70010215044021595</c:v>
                </c:pt>
                <c:pt idx="2584">
                  <c:v>-0.69973015785217196</c:v>
                </c:pt>
                <c:pt idx="2585">
                  <c:v>-0.70691430568695002</c:v>
                </c:pt>
                <c:pt idx="2586">
                  <c:v>-0.71187120676040605</c:v>
                </c:pt>
                <c:pt idx="2587">
                  <c:v>-0.69843584299087502</c:v>
                </c:pt>
                <c:pt idx="2588">
                  <c:v>-0.70124059915542603</c:v>
                </c:pt>
                <c:pt idx="2589">
                  <c:v>-0.69133728742599398</c:v>
                </c:pt>
                <c:pt idx="2590">
                  <c:v>-0.70001006126403797</c:v>
                </c:pt>
                <c:pt idx="2591">
                  <c:v>-0.689489185810089</c:v>
                </c:pt>
                <c:pt idx="2592">
                  <c:v>-0.70931851863860995</c:v>
                </c:pt>
                <c:pt idx="2593">
                  <c:v>-0.68929558992385798</c:v>
                </c:pt>
                <c:pt idx="2594">
                  <c:v>-0.69112217426300004</c:v>
                </c:pt>
                <c:pt idx="2595">
                  <c:v>-0.66447329521179099</c:v>
                </c:pt>
                <c:pt idx="2596">
                  <c:v>-0.67591416835784901</c:v>
                </c:pt>
                <c:pt idx="2597">
                  <c:v>-0.67785423994064298</c:v>
                </c:pt>
                <c:pt idx="2598">
                  <c:v>-0.67612546682357699</c:v>
                </c:pt>
                <c:pt idx="2599">
                  <c:v>-0.68540894985198897</c:v>
                </c:pt>
                <c:pt idx="2600">
                  <c:v>-0.67227411270141602</c:v>
                </c:pt>
                <c:pt idx="2601">
                  <c:v>-0.68827086687088002</c:v>
                </c:pt>
                <c:pt idx="2602">
                  <c:v>-0.65554851293563798</c:v>
                </c:pt>
                <c:pt idx="2603">
                  <c:v>-0.67099708318710305</c:v>
                </c:pt>
                <c:pt idx="2604">
                  <c:v>-0.683643817901611</c:v>
                </c:pt>
                <c:pt idx="2605">
                  <c:v>-0.67582112550735396</c:v>
                </c:pt>
                <c:pt idx="2606">
                  <c:v>-0.66530245542526201</c:v>
                </c:pt>
                <c:pt idx="2607">
                  <c:v>-0.66069841384887595</c:v>
                </c:pt>
                <c:pt idx="2608">
                  <c:v>-0.65791642665863004</c:v>
                </c:pt>
                <c:pt idx="2609">
                  <c:v>-0.65840828418731601</c:v>
                </c:pt>
                <c:pt idx="2610">
                  <c:v>-0.65324515104293801</c:v>
                </c:pt>
                <c:pt idx="2611">
                  <c:v>-0.67130839824676503</c:v>
                </c:pt>
                <c:pt idx="2612">
                  <c:v>-0.65923190116882302</c:v>
                </c:pt>
                <c:pt idx="2613">
                  <c:v>-0.68612074851989702</c:v>
                </c:pt>
                <c:pt idx="2614">
                  <c:v>-0.67792528867721502</c:v>
                </c:pt>
                <c:pt idx="2615">
                  <c:v>-0.68041098117828303</c:v>
                </c:pt>
                <c:pt idx="2616">
                  <c:v>-0.699557304382324</c:v>
                </c:pt>
                <c:pt idx="2617">
                  <c:v>-0.68512910604476895</c:v>
                </c:pt>
                <c:pt idx="2618">
                  <c:v>-0.70069342851638705</c:v>
                </c:pt>
                <c:pt idx="2619">
                  <c:v>-0.70765846967697099</c:v>
                </c:pt>
                <c:pt idx="2620">
                  <c:v>-0.72047132253646795</c:v>
                </c:pt>
                <c:pt idx="2621">
                  <c:v>-0.727367103099822</c:v>
                </c:pt>
                <c:pt idx="2622">
                  <c:v>-0.73765808343887296</c:v>
                </c:pt>
                <c:pt idx="2623">
                  <c:v>-0.72875899076461703</c:v>
                </c:pt>
                <c:pt idx="2624">
                  <c:v>-0.73112201690673795</c:v>
                </c:pt>
                <c:pt idx="2625">
                  <c:v>-0.72440576553344704</c:v>
                </c:pt>
                <c:pt idx="2626">
                  <c:v>-0.75343197584152199</c:v>
                </c:pt>
                <c:pt idx="2627">
                  <c:v>-0.72700035572052002</c:v>
                </c:pt>
                <c:pt idx="2628">
                  <c:v>-0.73333656787872303</c:v>
                </c:pt>
                <c:pt idx="2629">
                  <c:v>-0.73383080959320002</c:v>
                </c:pt>
                <c:pt idx="2630">
                  <c:v>-0.73922604322433405</c:v>
                </c:pt>
                <c:pt idx="2631">
                  <c:v>-0.71918803453445401</c:v>
                </c:pt>
                <c:pt idx="2632">
                  <c:v>-0.72837984561920099</c:v>
                </c:pt>
                <c:pt idx="2633">
                  <c:v>-0.73096930980682295</c:v>
                </c:pt>
                <c:pt idx="2634">
                  <c:v>-0.74896460771560602</c:v>
                </c:pt>
                <c:pt idx="2635">
                  <c:v>-0.72510641813278098</c:v>
                </c:pt>
                <c:pt idx="2636">
                  <c:v>-0.72532850503921498</c:v>
                </c:pt>
                <c:pt idx="2637">
                  <c:v>-0.715601027011871</c:v>
                </c:pt>
                <c:pt idx="2638">
                  <c:v>-0.72751641273498502</c:v>
                </c:pt>
                <c:pt idx="2639">
                  <c:v>-0.72139042615890503</c:v>
                </c:pt>
                <c:pt idx="2640">
                  <c:v>-0.721344053745269</c:v>
                </c:pt>
                <c:pt idx="2641">
                  <c:v>-0.70535790920257502</c:v>
                </c:pt>
                <c:pt idx="2642">
                  <c:v>-0.73832809925079301</c:v>
                </c:pt>
                <c:pt idx="2643">
                  <c:v>-0.70408898591995195</c:v>
                </c:pt>
                <c:pt idx="2644">
                  <c:v>-0.742695271968841</c:v>
                </c:pt>
                <c:pt idx="2645">
                  <c:v>-0.72115516662597601</c:v>
                </c:pt>
                <c:pt idx="2646">
                  <c:v>-0.71024477481841997</c:v>
                </c:pt>
                <c:pt idx="2647">
                  <c:v>-0.72465711832046498</c:v>
                </c:pt>
                <c:pt idx="2648">
                  <c:v>-0.70394843816757202</c:v>
                </c:pt>
                <c:pt idx="2649">
                  <c:v>-0.71047800779342596</c:v>
                </c:pt>
                <c:pt idx="2650">
                  <c:v>-0.71869534254073997</c:v>
                </c:pt>
                <c:pt idx="2651">
                  <c:v>-0.71834993362426702</c:v>
                </c:pt>
                <c:pt idx="2652">
                  <c:v>-0.706950902938842</c:v>
                </c:pt>
                <c:pt idx="2653">
                  <c:v>-0.72215282917022705</c:v>
                </c:pt>
                <c:pt idx="2654">
                  <c:v>-0.72557508945464999</c:v>
                </c:pt>
                <c:pt idx="2655">
                  <c:v>-0.71494174003600997</c:v>
                </c:pt>
                <c:pt idx="2656">
                  <c:v>-0.70461243391036898</c:v>
                </c:pt>
                <c:pt idx="2657">
                  <c:v>-0.70312058925628595</c:v>
                </c:pt>
                <c:pt idx="2658">
                  <c:v>-0.68357872962951605</c:v>
                </c:pt>
                <c:pt idx="2659">
                  <c:v>-0.70007306337356501</c:v>
                </c:pt>
                <c:pt idx="2660">
                  <c:v>-0.68818992376327504</c:v>
                </c:pt>
                <c:pt idx="2661">
                  <c:v>-0.69055873155593805</c:v>
                </c:pt>
                <c:pt idx="2662">
                  <c:v>-0.68002891540527299</c:v>
                </c:pt>
                <c:pt idx="2663">
                  <c:v>-0.69034951925277699</c:v>
                </c:pt>
                <c:pt idx="2664">
                  <c:v>-0.67315173149108798</c:v>
                </c:pt>
                <c:pt idx="2665">
                  <c:v>-0.69085305929183904</c:v>
                </c:pt>
                <c:pt idx="2666">
                  <c:v>-0.66467738151550204</c:v>
                </c:pt>
                <c:pt idx="2667">
                  <c:v>-0.69866323471069303</c:v>
                </c:pt>
                <c:pt idx="2668">
                  <c:v>-0.67068582773208596</c:v>
                </c:pt>
                <c:pt idx="2669">
                  <c:v>-0.698780298233032</c:v>
                </c:pt>
                <c:pt idx="2670">
                  <c:v>-0.66620266437530495</c:v>
                </c:pt>
                <c:pt idx="2671">
                  <c:v>-0.69215828180313099</c:v>
                </c:pt>
                <c:pt idx="2672">
                  <c:v>-0.64549088478088301</c:v>
                </c:pt>
                <c:pt idx="2673">
                  <c:v>-0.66840618848800604</c:v>
                </c:pt>
                <c:pt idx="2674">
                  <c:v>-0.66185659170150701</c:v>
                </c:pt>
                <c:pt idx="2675">
                  <c:v>-0.67669403553009</c:v>
                </c:pt>
                <c:pt idx="2676">
                  <c:v>-0.634568750858306</c:v>
                </c:pt>
                <c:pt idx="2677">
                  <c:v>-0.658153116703033</c:v>
                </c:pt>
                <c:pt idx="2678">
                  <c:v>-0.64775377511978105</c:v>
                </c:pt>
                <c:pt idx="2679">
                  <c:v>-0.68168044090270896</c:v>
                </c:pt>
                <c:pt idx="2680">
                  <c:v>-0.66102236509323098</c:v>
                </c:pt>
                <c:pt idx="2681">
                  <c:v>-0.66657465696334794</c:v>
                </c:pt>
                <c:pt idx="2682">
                  <c:v>-0.63827145099639804</c:v>
                </c:pt>
                <c:pt idx="2683">
                  <c:v>-0.66405963897705</c:v>
                </c:pt>
                <c:pt idx="2684">
                  <c:v>-0.61995410919189398</c:v>
                </c:pt>
                <c:pt idx="2685">
                  <c:v>-0.65378135442733698</c:v>
                </c:pt>
                <c:pt idx="2686">
                  <c:v>-0.63232892751693703</c:v>
                </c:pt>
                <c:pt idx="2687">
                  <c:v>-0.66673028469085605</c:v>
                </c:pt>
                <c:pt idx="2688">
                  <c:v>-0.63740015029907204</c:v>
                </c:pt>
                <c:pt idx="2689">
                  <c:v>-0.64487284421920699</c:v>
                </c:pt>
                <c:pt idx="2690">
                  <c:v>-0.627322018146514</c:v>
                </c:pt>
                <c:pt idx="2691">
                  <c:v>-0.647968769073486</c:v>
                </c:pt>
                <c:pt idx="2692">
                  <c:v>-0.62376397848129195</c:v>
                </c:pt>
                <c:pt idx="2693">
                  <c:v>-0.63116300106048495</c:v>
                </c:pt>
                <c:pt idx="2694">
                  <c:v>-0.62428784370422297</c:v>
                </c:pt>
                <c:pt idx="2695">
                  <c:v>-0.62215018272399902</c:v>
                </c:pt>
                <c:pt idx="2696">
                  <c:v>-0.61389863491058305</c:v>
                </c:pt>
                <c:pt idx="2697">
                  <c:v>-0.59213769435882502</c:v>
                </c:pt>
                <c:pt idx="2698">
                  <c:v>-0.58835786581039395</c:v>
                </c:pt>
                <c:pt idx="2699">
                  <c:v>-0.63069742918014504</c:v>
                </c:pt>
                <c:pt idx="2700">
                  <c:v>-0.60668057203292802</c:v>
                </c:pt>
                <c:pt idx="2701">
                  <c:v>-0.60437673330306996</c:v>
                </c:pt>
                <c:pt idx="2702">
                  <c:v>-0.61169600486755304</c:v>
                </c:pt>
                <c:pt idx="2703">
                  <c:v>-0.59246361255645696</c:v>
                </c:pt>
                <c:pt idx="2704">
                  <c:v>-0.59376192092895497</c:v>
                </c:pt>
                <c:pt idx="2705">
                  <c:v>-0.594804167747497</c:v>
                </c:pt>
                <c:pt idx="2706">
                  <c:v>-0.60840892791748002</c:v>
                </c:pt>
                <c:pt idx="2707">
                  <c:v>-0.61764204502105702</c:v>
                </c:pt>
                <c:pt idx="2708">
                  <c:v>-0.59856545925140303</c:v>
                </c:pt>
                <c:pt idx="2709">
                  <c:v>-0.59335350990295399</c:v>
                </c:pt>
                <c:pt idx="2710">
                  <c:v>-0.58119809627532903</c:v>
                </c:pt>
                <c:pt idx="2711">
                  <c:v>-0.579337358474731</c:v>
                </c:pt>
                <c:pt idx="2712">
                  <c:v>-0.58736556768417303</c:v>
                </c:pt>
                <c:pt idx="2713">
                  <c:v>-0.59164857864379805</c:v>
                </c:pt>
                <c:pt idx="2714">
                  <c:v>-0.63463819026946999</c:v>
                </c:pt>
                <c:pt idx="2715">
                  <c:v>-0.58954578638076705</c:v>
                </c:pt>
                <c:pt idx="2716">
                  <c:v>-0.61936068534850997</c:v>
                </c:pt>
                <c:pt idx="2717">
                  <c:v>-0.59756934642791704</c:v>
                </c:pt>
                <c:pt idx="2718">
                  <c:v>-0.61007922887802102</c:v>
                </c:pt>
                <c:pt idx="2719">
                  <c:v>-0.57519465684890703</c:v>
                </c:pt>
                <c:pt idx="2720">
                  <c:v>-0.61524778604507402</c:v>
                </c:pt>
                <c:pt idx="2721">
                  <c:v>-0.55476039648055997</c:v>
                </c:pt>
                <c:pt idx="2722">
                  <c:v>-0.58734387159347501</c:v>
                </c:pt>
                <c:pt idx="2723">
                  <c:v>-0.570204317569732</c:v>
                </c:pt>
                <c:pt idx="2724">
                  <c:v>-0.59124463796615601</c:v>
                </c:pt>
                <c:pt idx="2725">
                  <c:v>-0.57374513149261397</c:v>
                </c:pt>
                <c:pt idx="2726">
                  <c:v>-0.59069144725799505</c:v>
                </c:pt>
                <c:pt idx="2727">
                  <c:v>-0.57139265537261896</c:v>
                </c:pt>
                <c:pt idx="2728">
                  <c:v>-0.60261571407318104</c:v>
                </c:pt>
                <c:pt idx="2729">
                  <c:v>-0.57467067241668701</c:v>
                </c:pt>
                <c:pt idx="2730">
                  <c:v>-0.59608125686645497</c:v>
                </c:pt>
                <c:pt idx="2731">
                  <c:v>-0.55775332450866599</c:v>
                </c:pt>
                <c:pt idx="2732">
                  <c:v>-0.581656634807586</c:v>
                </c:pt>
                <c:pt idx="2733">
                  <c:v>-0.54501575231552102</c:v>
                </c:pt>
                <c:pt idx="2734">
                  <c:v>-0.59914755821228005</c:v>
                </c:pt>
                <c:pt idx="2735">
                  <c:v>-0.55697667598724299</c:v>
                </c:pt>
                <c:pt idx="2736">
                  <c:v>-0.58992570638656605</c:v>
                </c:pt>
                <c:pt idx="2737">
                  <c:v>-0.57655572891235296</c:v>
                </c:pt>
                <c:pt idx="2738">
                  <c:v>-0.60362613201141302</c:v>
                </c:pt>
                <c:pt idx="2739">
                  <c:v>-0.57487714290618797</c:v>
                </c:pt>
                <c:pt idx="2740">
                  <c:v>-0.60377460718154896</c:v>
                </c:pt>
                <c:pt idx="2741">
                  <c:v>-0.58105099201202304</c:v>
                </c:pt>
                <c:pt idx="2742">
                  <c:v>-0.62136393785476596</c:v>
                </c:pt>
                <c:pt idx="2743">
                  <c:v>-0.59282046556472701</c:v>
                </c:pt>
                <c:pt idx="2744">
                  <c:v>-0.63291966915130604</c:v>
                </c:pt>
                <c:pt idx="2745">
                  <c:v>-0.63069325685500999</c:v>
                </c:pt>
                <c:pt idx="2746">
                  <c:v>-0.65396964550018299</c:v>
                </c:pt>
                <c:pt idx="2747">
                  <c:v>-0.64812850952148404</c:v>
                </c:pt>
                <c:pt idx="2748">
                  <c:v>-0.67330765724182096</c:v>
                </c:pt>
                <c:pt idx="2749">
                  <c:v>-0.64634537696838301</c:v>
                </c:pt>
                <c:pt idx="2750">
                  <c:v>-0.63811171054839999</c:v>
                </c:pt>
                <c:pt idx="2751">
                  <c:v>-0.62417179346084495</c:v>
                </c:pt>
                <c:pt idx="2752">
                  <c:v>-0.64655113220214799</c:v>
                </c:pt>
                <c:pt idx="2753">
                  <c:v>-0.623862504959106</c:v>
                </c:pt>
                <c:pt idx="2754">
                  <c:v>-0.64679580926895097</c:v>
                </c:pt>
                <c:pt idx="2755">
                  <c:v>-0.60743898153304998</c:v>
                </c:pt>
                <c:pt idx="2756">
                  <c:v>-0.62380409240722601</c:v>
                </c:pt>
                <c:pt idx="2757">
                  <c:v>-0.62686580419540405</c:v>
                </c:pt>
                <c:pt idx="2758">
                  <c:v>-0.64632779359817505</c:v>
                </c:pt>
                <c:pt idx="2759">
                  <c:v>-0.61839687824249201</c:v>
                </c:pt>
                <c:pt idx="2760">
                  <c:v>-0.61797398328781095</c:v>
                </c:pt>
                <c:pt idx="2761">
                  <c:v>-0.59517663717269798</c:v>
                </c:pt>
                <c:pt idx="2762">
                  <c:v>-0.61335575580596902</c:v>
                </c:pt>
                <c:pt idx="2763">
                  <c:v>-0.59601742029189997</c:v>
                </c:pt>
                <c:pt idx="2764">
                  <c:v>-0.62577277421951205</c:v>
                </c:pt>
                <c:pt idx="2765">
                  <c:v>-0.61082422733306796</c:v>
                </c:pt>
                <c:pt idx="2766">
                  <c:v>-0.60713744163513095</c:v>
                </c:pt>
                <c:pt idx="2767">
                  <c:v>-0.58752834796905495</c:v>
                </c:pt>
                <c:pt idx="2768">
                  <c:v>-0.60999876260757402</c:v>
                </c:pt>
                <c:pt idx="2769">
                  <c:v>-0.62122195959091098</c:v>
                </c:pt>
                <c:pt idx="2770">
                  <c:v>-0.60371381044387795</c:v>
                </c:pt>
                <c:pt idx="2771">
                  <c:v>-0.58902418613433805</c:v>
                </c:pt>
                <c:pt idx="2772">
                  <c:v>-0.617695152759552</c:v>
                </c:pt>
                <c:pt idx="2773">
                  <c:v>-0.59610211849212602</c:v>
                </c:pt>
                <c:pt idx="2774">
                  <c:v>-0.60901737213134699</c:v>
                </c:pt>
                <c:pt idx="2775">
                  <c:v>-0.626539826393127</c:v>
                </c:pt>
                <c:pt idx="2776">
                  <c:v>-0.61479282379150302</c:v>
                </c:pt>
                <c:pt idx="2777">
                  <c:v>-0.62355434894561701</c:v>
                </c:pt>
                <c:pt idx="2778">
                  <c:v>-0.61041182279586703</c:v>
                </c:pt>
                <c:pt idx="2779">
                  <c:v>-0.61754351854324296</c:v>
                </c:pt>
                <c:pt idx="2780">
                  <c:v>-0.62145346403121904</c:v>
                </c:pt>
                <c:pt idx="2781">
                  <c:v>-0.63640534877777</c:v>
                </c:pt>
                <c:pt idx="2782">
                  <c:v>-0.61986094713211004</c:v>
                </c:pt>
                <c:pt idx="2783">
                  <c:v>-0.63083487749099698</c:v>
                </c:pt>
                <c:pt idx="2784">
                  <c:v>-0.61813938617706199</c:v>
                </c:pt>
                <c:pt idx="2785">
                  <c:v>-0.61428177356719904</c:v>
                </c:pt>
                <c:pt idx="2786">
                  <c:v>-0.61159265041351296</c:v>
                </c:pt>
                <c:pt idx="2787">
                  <c:v>-0.65798747539520197</c:v>
                </c:pt>
                <c:pt idx="2788">
                  <c:v>-0.64417219161987305</c:v>
                </c:pt>
                <c:pt idx="2789">
                  <c:v>-0.67575228214263905</c:v>
                </c:pt>
                <c:pt idx="2790">
                  <c:v>-0.65706443786621005</c:v>
                </c:pt>
                <c:pt idx="2791">
                  <c:v>-0.687311470508575</c:v>
                </c:pt>
                <c:pt idx="2792">
                  <c:v>-0.64633840322494496</c:v>
                </c:pt>
                <c:pt idx="2793">
                  <c:v>-0.70945942401885898</c:v>
                </c:pt>
                <c:pt idx="2794">
                  <c:v>-0.68028414249420099</c:v>
                </c:pt>
                <c:pt idx="2795">
                  <c:v>-0.69377982616424505</c:v>
                </c:pt>
                <c:pt idx="2796">
                  <c:v>-0.67609655857086104</c:v>
                </c:pt>
                <c:pt idx="2797">
                  <c:v>-0.70585334300994795</c:v>
                </c:pt>
                <c:pt idx="2798">
                  <c:v>-0.71263569593429499</c:v>
                </c:pt>
                <c:pt idx="2799">
                  <c:v>-0.72411471605300903</c:v>
                </c:pt>
                <c:pt idx="2800">
                  <c:v>-0.699579298496246</c:v>
                </c:pt>
                <c:pt idx="2801">
                  <c:v>-0.73345792293548495</c:v>
                </c:pt>
                <c:pt idx="2802">
                  <c:v>-0.71433997154235795</c:v>
                </c:pt>
                <c:pt idx="2803">
                  <c:v>-0.75359505414962702</c:v>
                </c:pt>
                <c:pt idx="2804">
                  <c:v>-0.73155647516250599</c:v>
                </c:pt>
                <c:pt idx="2805">
                  <c:v>-0.75918942689895597</c:v>
                </c:pt>
                <c:pt idx="2806">
                  <c:v>-0.75141912698745705</c:v>
                </c:pt>
                <c:pt idx="2807">
                  <c:v>-0.77006036043167103</c:v>
                </c:pt>
                <c:pt idx="2808">
                  <c:v>-0.77634650468826205</c:v>
                </c:pt>
                <c:pt idx="2809">
                  <c:v>-0.79434549808502097</c:v>
                </c:pt>
                <c:pt idx="2810">
                  <c:v>-0.80512255430221502</c:v>
                </c:pt>
                <c:pt idx="2811">
                  <c:v>-0.81488251686096103</c:v>
                </c:pt>
                <c:pt idx="2812">
                  <c:v>-0.79942882061004605</c:v>
                </c:pt>
                <c:pt idx="2813">
                  <c:v>-0.82870978116989102</c:v>
                </c:pt>
                <c:pt idx="2814">
                  <c:v>-0.81591844558715798</c:v>
                </c:pt>
                <c:pt idx="2815">
                  <c:v>-0.82691359519958396</c:v>
                </c:pt>
                <c:pt idx="2816">
                  <c:v>-0.83647352457046498</c:v>
                </c:pt>
                <c:pt idx="2817">
                  <c:v>-0.85146081447601296</c:v>
                </c:pt>
                <c:pt idx="2818">
                  <c:v>-0.87620669603347701</c:v>
                </c:pt>
                <c:pt idx="2819">
                  <c:v>-0.85794866085052401</c:v>
                </c:pt>
                <c:pt idx="2820">
                  <c:v>-0.86143946647643999</c:v>
                </c:pt>
                <c:pt idx="2821">
                  <c:v>-0.85998392105102495</c:v>
                </c:pt>
                <c:pt idx="2822">
                  <c:v>-0.87028676271438499</c:v>
                </c:pt>
                <c:pt idx="2823">
                  <c:v>-0.875260710716247</c:v>
                </c:pt>
                <c:pt idx="2824">
                  <c:v>-0.88315010070800704</c:v>
                </c:pt>
                <c:pt idx="2825">
                  <c:v>-0.87734693288803101</c:v>
                </c:pt>
                <c:pt idx="2826">
                  <c:v>-0.88970839977264404</c:v>
                </c:pt>
                <c:pt idx="2827">
                  <c:v>-0.87180995941162098</c:v>
                </c:pt>
                <c:pt idx="2828">
                  <c:v>-0.90044087171554499</c:v>
                </c:pt>
                <c:pt idx="2829">
                  <c:v>-0.87098920345306297</c:v>
                </c:pt>
                <c:pt idx="2830">
                  <c:v>-0.90740710496902399</c:v>
                </c:pt>
                <c:pt idx="2831">
                  <c:v>-0.87848055362701405</c:v>
                </c:pt>
                <c:pt idx="2832">
                  <c:v>-0.91545087099075295</c:v>
                </c:pt>
                <c:pt idx="2833">
                  <c:v>-0.89755082130432096</c:v>
                </c:pt>
                <c:pt idx="2834">
                  <c:v>-0.91925245523452703</c:v>
                </c:pt>
                <c:pt idx="2835">
                  <c:v>-0.89471274614334095</c:v>
                </c:pt>
                <c:pt idx="2836">
                  <c:v>-0.92666155099868697</c:v>
                </c:pt>
                <c:pt idx="2837">
                  <c:v>-0.881827592849731</c:v>
                </c:pt>
                <c:pt idx="2838">
                  <c:v>-0.89585816860198897</c:v>
                </c:pt>
                <c:pt idx="2839">
                  <c:v>-0.88635474443435602</c:v>
                </c:pt>
                <c:pt idx="2840">
                  <c:v>-0.89414978027343694</c:v>
                </c:pt>
                <c:pt idx="2841">
                  <c:v>-0.87111157178878695</c:v>
                </c:pt>
                <c:pt idx="2842">
                  <c:v>-0.92876207828521695</c:v>
                </c:pt>
                <c:pt idx="2843">
                  <c:v>-0.86650878190994196</c:v>
                </c:pt>
                <c:pt idx="2844">
                  <c:v>-0.88817286491393999</c:v>
                </c:pt>
                <c:pt idx="2845">
                  <c:v>-0.88314008712768499</c:v>
                </c:pt>
                <c:pt idx="2846">
                  <c:v>-0.89435148239135698</c:v>
                </c:pt>
                <c:pt idx="2847">
                  <c:v>-0.88148403167724598</c:v>
                </c:pt>
                <c:pt idx="2848">
                  <c:v>-0.89603143930435103</c:v>
                </c:pt>
                <c:pt idx="2849">
                  <c:v>-0.90812093019485396</c:v>
                </c:pt>
                <c:pt idx="2850">
                  <c:v>-0.88003009557723899</c:v>
                </c:pt>
                <c:pt idx="2851">
                  <c:v>-0.87487059831619196</c:v>
                </c:pt>
                <c:pt idx="2852">
                  <c:v>-0.87557363510131803</c:v>
                </c:pt>
                <c:pt idx="2853">
                  <c:v>-0.88093531131744296</c:v>
                </c:pt>
                <c:pt idx="2854">
                  <c:v>-0.89795088768005304</c:v>
                </c:pt>
                <c:pt idx="2855">
                  <c:v>-0.89878249168395896</c:v>
                </c:pt>
                <c:pt idx="2856">
                  <c:v>-0.86702632904052701</c:v>
                </c:pt>
                <c:pt idx="2857">
                  <c:v>-0.891027390956878</c:v>
                </c:pt>
                <c:pt idx="2858">
                  <c:v>-0.87902516126632602</c:v>
                </c:pt>
                <c:pt idx="2859">
                  <c:v>-0.88648951053619296</c:v>
                </c:pt>
                <c:pt idx="2860">
                  <c:v>-0.83492541313171298</c:v>
                </c:pt>
                <c:pt idx="2861">
                  <c:v>-0.86126649379730202</c:v>
                </c:pt>
                <c:pt idx="2862">
                  <c:v>-0.83084130287170399</c:v>
                </c:pt>
                <c:pt idx="2863">
                  <c:v>-0.875768423080444</c:v>
                </c:pt>
                <c:pt idx="2864">
                  <c:v>-0.86283415555953902</c:v>
                </c:pt>
                <c:pt idx="2865">
                  <c:v>-0.86422032117843595</c:v>
                </c:pt>
                <c:pt idx="2866">
                  <c:v>-0.84371358156204201</c:v>
                </c:pt>
                <c:pt idx="2867">
                  <c:v>-0.87517285346984797</c:v>
                </c:pt>
                <c:pt idx="2868">
                  <c:v>-0.81090426445007302</c:v>
                </c:pt>
                <c:pt idx="2869">
                  <c:v>-0.86005330085754295</c:v>
                </c:pt>
                <c:pt idx="2870">
                  <c:v>-0.83752316236495905</c:v>
                </c:pt>
                <c:pt idx="2871">
                  <c:v>-0.86745440959930398</c:v>
                </c:pt>
                <c:pt idx="2872">
                  <c:v>-0.83218574523925704</c:v>
                </c:pt>
                <c:pt idx="2873">
                  <c:v>-0.86768335103988603</c:v>
                </c:pt>
                <c:pt idx="2874">
                  <c:v>-0.82714807987213101</c:v>
                </c:pt>
                <c:pt idx="2875">
                  <c:v>-0.83592295646667403</c:v>
                </c:pt>
                <c:pt idx="2876">
                  <c:v>-0.78281801939010598</c:v>
                </c:pt>
                <c:pt idx="2877">
                  <c:v>-0.83512693643569902</c:v>
                </c:pt>
                <c:pt idx="2878">
                  <c:v>-0.80346357822418202</c:v>
                </c:pt>
                <c:pt idx="2879">
                  <c:v>-0.80871826410293501</c:v>
                </c:pt>
                <c:pt idx="2880">
                  <c:v>-0.77543908357620195</c:v>
                </c:pt>
                <c:pt idx="2881">
                  <c:v>-0.83001393079757602</c:v>
                </c:pt>
                <c:pt idx="2882">
                  <c:v>-0.77222067117690996</c:v>
                </c:pt>
                <c:pt idx="2883">
                  <c:v>-0.82072293758392301</c:v>
                </c:pt>
                <c:pt idx="2884">
                  <c:v>-0.792871713638305</c:v>
                </c:pt>
                <c:pt idx="2885">
                  <c:v>-0.81188452243804898</c:v>
                </c:pt>
                <c:pt idx="2886">
                  <c:v>-0.79646855592727595</c:v>
                </c:pt>
                <c:pt idx="2887">
                  <c:v>-0.80291813611984197</c:v>
                </c:pt>
                <c:pt idx="2888">
                  <c:v>-0.79513245820999101</c:v>
                </c:pt>
                <c:pt idx="2889">
                  <c:v>-0.79486703872680597</c:v>
                </c:pt>
                <c:pt idx="2890">
                  <c:v>-0.80839270353317205</c:v>
                </c:pt>
                <c:pt idx="2891">
                  <c:v>-0.84367674589157104</c:v>
                </c:pt>
                <c:pt idx="2892">
                  <c:v>-0.83858811855316095</c:v>
                </c:pt>
                <c:pt idx="2893">
                  <c:v>-0.82191354036331099</c:v>
                </c:pt>
                <c:pt idx="2894">
                  <c:v>-0.782526314258575</c:v>
                </c:pt>
                <c:pt idx="2895">
                  <c:v>-0.80865895748138406</c:v>
                </c:pt>
                <c:pt idx="2896">
                  <c:v>-0.80003750324249201</c:v>
                </c:pt>
                <c:pt idx="2897">
                  <c:v>-0.80646717548370295</c:v>
                </c:pt>
                <c:pt idx="2898">
                  <c:v>-0.77913779020309404</c:v>
                </c:pt>
                <c:pt idx="2899">
                  <c:v>-0.82366806268692005</c:v>
                </c:pt>
                <c:pt idx="2900">
                  <c:v>-0.82377368211746205</c:v>
                </c:pt>
                <c:pt idx="2901">
                  <c:v>-0.83303582668304399</c:v>
                </c:pt>
                <c:pt idx="2902">
                  <c:v>-0.79886358976364102</c:v>
                </c:pt>
                <c:pt idx="2903">
                  <c:v>-0.79972100257873502</c:v>
                </c:pt>
                <c:pt idx="2904">
                  <c:v>-0.79241794347762995</c:v>
                </c:pt>
                <c:pt idx="2905">
                  <c:v>-0.79088968038558904</c:v>
                </c:pt>
                <c:pt idx="2906">
                  <c:v>-0.80247813463211004</c:v>
                </c:pt>
                <c:pt idx="2907">
                  <c:v>-0.80462801456451405</c:v>
                </c:pt>
                <c:pt idx="2908">
                  <c:v>-0.79353427886962802</c:v>
                </c:pt>
                <c:pt idx="2909">
                  <c:v>-0.78217339515686002</c:v>
                </c:pt>
                <c:pt idx="2910">
                  <c:v>-0.77045047283172596</c:v>
                </c:pt>
                <c:pt idx="2911">
                  <c:v>-0.75685775279998702</c:v>
                </c:pt>
                <c:pt idx="2912">
                  <c:v>-0.76349037885665805</c:v>
                </c:pt>
                <c:pt idx="2913">
                  <c:v>-0.76835793256759599</c:v>
                </c:pt>
                <c:pt idx="2914">
                  <c:v>-0.78492128849029497</c:v>
                </c:pt>
                <c:pt idx="2915">
                  <c:v>-0.77864289283752397</c:v>
                </c:pt>
                <c:pt idx="2916">
                  <c:v>-0.76771086454391402</c:v>
                </c:pt>
                <c:pt idx="2917">
                  <c:v>-0.74226284027099598</c:v>
                </c:pt>
                <c:pt idx="2918">
                  <c:v>-0.76916468143463101</c:v>
                </c:pt>
                <c:pt idx="2919">
                  <c:v>-0.74500012397766102</c:v>
                </c:pt>
                <c:pt idx="2920">
                  <c:v>-0.774447441101074</c:v>
                </c:pt>
                <c:pt idx="2921">
                  <c:v>-0.74333286285400302</c:v>
                </c:pt>
                <c:pt idx="2922">
                  <c:v>-0.79186153411865201</c:v>
                </c:pt>
                <c:pt idx="2923">
                  <c:v>-0.74241340160369795</c:v>
                </c:pt>
                <c:pt idx="2924">
                  <c:v>-0.76652002334594704</c:v>
                </c:pt>
                <c:pt idx="2925">
                  <c:v>-0.73559117317199696</c:v>
                </c:pt>
                <c:pt idx="2926">
                  <c:v>-0.77415198087692205</c:v>
                </c:pt>
                <c:pt idx="2927">
                  <c:v>-0.74496060609817505</c:v>
                </c:pt>
                <c:pt idx="2928">
                  <c:v>-0.76304167509078902</c:v>
                </c:pt>
                <c:pt idx="2929">
                  <c:v>-0.76272678375244096</c:v>
                </c:pt>
                <c:pt idx="2930">
                  <c:v>-0.76016378402709905</c:v>
                </c:pt>
                <c:pt idx="2931">
                  <c:v>-0.726074278354644</c:v>
                </c:pt>
                <c:pt idx="2932">
                  <c:v>-0.782046318054199</c:v>
                </c:pt>
                <c:pt idx="2933">
                  <c:v>-0.74003946781158403</c:v>
                </c:pt>
                <c:pt idx="2934">
                  <c:v>0.98670333623886097</c:v>
                </c:pt>
                <c:pt idx="2935">
                  <c:v>0.96757340431213301</c:v>
                </c:pt>
                <c:pt idx="2936">
                  <c:v>0.97145318984985296</c:v>
                </c:pt>
                <c:pt idx="2937">
                  <c:v>0.96603184938430697</c:v>
                </c:pt>
                <c:pt idx="2938">
                  <c:v>0.94919705390930098</c:v>
                </c:pt>
                <c:pt idx="2939">
                  <c:v>0.95572435855865401</c:v>
                </c:pt>
                <c:pt idx="2940">
                  <c:v>0.96438705921172996</c:v>
                </c:pt>
                <c:pt idx="2941">
                  <c:v>0.95400512218475297</c:v>
                </c:pt>
                <c:pt idx="2942">
                  <c:v>0.94913059473037698</c:v>
                </c:pt>
                <c:pt idx="2943">
                  <c:v>0.96678066253662098</c:v>
                </c:pt>
                <c:pt idx="2944">
                  <c:v>0.93085050582885698</c:v>
                </c:pt>
                <c:pt idx="2945">
                  <c:v>0.93981742858886697</c:v>
                </c:pt>
                <c:pt idx="2946">
                  <c:v>0.93186861276626498</c:v>
                </c:pt>
                <c:pt idx="2947">
                  <c:v>0.95939058065414395</c:v>
                </c:pt>
                <c:pt idx="2948">
                  <c:v>0.91882342100143399</c:v>
                </c:pt>
                <c:pt idx="2949">
                  <c:v>0.93698495626449496</c:v>
                </c:pt>
                <c:pt idx="2950">
                  <c:v>0.92904925346374501</c:v>
                </c:pt>
                <c:pt idx="2951">
                  <c:v>0.94461226463317804</c:v>
                </c:pt>
                <c:pt idx="2952">
                  <c:v>0.90883064270019498</c:v>
                </c:pt>
                <c:pt idx="2953">
                  <c:v>0.92582589387893599</c:v>
                </c:pt>
                <c:pt idx="2954">
                  <c:v>0.92245537042617698</c:v>
                </c:pt>
                <c:pt idx="2955">
                  <c:v>0.91383910179138095</c:v>
                </c:pt>
                <c:pt idx="2956">
                  <c:v>0.89669829607009799</c:v>
                </c:pt>
                <c:pt idx="2957">
                  <c:v>0.906227827072143</c:v>
                </c:pt>
                <c:pt idx="2958">
                  <c:v>0.88295984268188399</c:v>
                </c:pt>
                <c:pt idx="2959">
                  <c:v>0.89101040363311701</c:v>
                </c:pt>
                <c:pt idx="2960">
                  <c:v>0.89359503984451205</c:v>
                </c:pt>
                <c:pt idx="2961">
                  <c:v>0.899943947792053</c:v>
                </c:pt>
                <c:pt idx="2962">
                  <c:v>0.887348473072052</c:v>
                </c:pt>
                <c:pt idx="2963">
                  <c:v>0.88663667440414395</c:v>
                </c:pt>
                <c:pt idx="2964">
                  <c:v>0.88063824176788297</c:v>
                </c:pt>
                <c:pt idx="2965">
                  <c:v>0.87482106685638406</c:v>
                </c:pt>
                <c:pt idx="2966">
                  <c:v>0.85568571090698198</c:v>
                </c:pt>
                <c:pt idx="2967">
                  <c:v>0.87851363420486395</c:v>
                </c:pt>
                <c:pt idx="2968">
                  <c:v>0.87662994861602705</c:v>
                </c:pt>
                <c:pt idx="2969">
                  <c:v>0.887370765209197</c:v>
                </c:pt>
                <c:pt idx="2970">
                  <c:v>0.88190466165542603</c:v>
                </c:pt>
                <c:pt idx="2971">
                  <c:v>0.88196605443954401</c:v>
                </c:pt>
                <c:pt idx="2972">
                  <c:v>0.87553495168685902</c:v>
                </c:pt>
                <c:pt idx="2973">
                  <c:v>0.88750505447387595</c:v>
                </c:pt>
                <c:pt idx="2974">
                  <c:v>0.86058986186981201</c:v>
                </c:pt>
                <c:pt idx="2975">
                  <c:v>0.91296285390853804</c:v>
                </c:pt>
                <c:pt idx="2976">
                  <c:v>0.90851241350173895</c:v>
                </c:pt>
                <c:pt idx="2977">
                  <c:v>0.89594256877899103</c:v>
                </c:pt>
                <c:pt idx="2978">
                  <c:v>0.87412369251251198</c:v>
                </c:pt>
                <c:pt idx="2979">
                  <c:v>0.89005523920059204</c:v>
                </c:pt>
                <c:pt idx="2980">
                  <c:v>0.87985551357269198</c:v>
                </c:pt>
                <c:pt idx="2981">
                  <c:v>0.88957774639129605</c:v>
                </c:pt>
                <c:pt idx="2982">
                  <c:v>0.87187933921813898</c:v>
                </c:pt>
                <c:pt idx="2983">
                  <c:v>0.87647497653961104</c:v>
                </c:pt>
                <c:pt idx="2984">
                  <c:v>0.88800209760665805</c:v>
                </c:pt>
                <c:pt idx="2985">
                  <c:v>0.87435322999954201</c:v>
                </c:pt>
                <c:pt idx="2986">
                  <c:v>0.89995920658111495</c:v>
                </c:pt>
                <c:pt idx="2987">
                  <c:v>0.89885056018829301</c:v>
                </c:pt>
                <c:pt idx="2988">
                  <c:v>0.88574266433715798</c:v>
                </c:pt>
                <c:pt idx="2989">
                  <c:v>0.89521902799606301</c:v>
                </c:pt>
                <c:pt idx="2990">
                  <c:v>0.89469647407531705</c:v>
                </c:pt>
                <c:pt idx="2991">
                  <c:v>0.87804830074310303</c:v>
                </c:pt>
                <c:pt idx="2992">
                  <c:v>0.87517523765563898</c:v>
                </c:pt>
                <c:pt idx="2993">
                  <c:v>0.87197548151016202</c:v>
                </c:pt>
                <c:pt idx="2994">
                  <c:v>0.88422894477844205</c:v>
                </c:pt>
                <c:pt idx="2995">
                  <c:v>0.87602275609970004</c:v>
                </c:pt>
                <c:pt idx="2996">
                  <c:v>0.87936580181121804</c:v>
                </c:pt>
                <c:pt idx="2997">
                  <c:v>0.88531541824340798</c:v>
                </c:pt>
                <c:pt idx="2998">
                  <c:v>0.89636015892028797</c:v>
                </c:pt>
                <c:pt idx="2999">
                  <c:v>0.88541793823242099</c:v>
                </c:pt>
                <c:pt idx="3000">
                  <c:v>0.88703572750091497</c:v>
                </c:pt>
                <c:pt idx="3001">
                  <c:v>0.90007537603378196</c:v>
                </c:pt>
                <c:pt idx="3002">
                  <c:v>0.90539538860321001</c:v>
                </c:pt>
                <c:pt idx="3003">
                  <c:v>0.90086537599563499</c:v>
                </c:pt>
                <c:pt idx="3004">
                  <c:v>0.90637016296386697</c:v>
                </c:pt>
                <c:pt idx="3005">
                  <c:v>0.89199805259704501</c:v>
                </c:pt>
                <c:pt idx="3006">
                  <c:v>0.876997470855712</c:v>
                </c:pt>
                <c:pt idx="3007">
                  <c:v>0.883924901485443</c:v>
                </c:pt>
                <c:pt idx="3008">
                  <c:v>0.90729773044586104</c:v>
                </c:pt>
                <c:pt idx="3009">
                  <c:v>0.92107182741165095</c:v>
                </c:pt>
                <c:pt idx="3010">
                  <c:v>0.91248339414596502</c:v>
                </c:pt>
                <c:pt idx="3011">
                  <c:v>0.89935648441314597</c:v>
                </c:pt>
                <c:pt idx="3012">
                  <c:v>0.90729373693466098</c:v>
                </c:pt>
                <c:pt idx="3013">
                  <c:v>0.89162331819534302</c:v>
                </c:pt>
                <c:pt idx="3014">
                  <c:v>0.90045040845870905</c:v>
                </c:pt>
                <c:pt idx="3015">
                  <c:v>0.91325646638870195</c:v>
                </c:pt>
                <c:pt idx="3016">
                  <c:v>0.913979172706604</c:v>
                </c:pt>
                <c:pt idx="3017">
                  <c:v>0.91838395595550504</c:v>
                </c:pt>
                <c:pt idx="3018">
                  <c:v>0.90717333555221502</c:v>
                </c:pt>
                <c:pt idx="3019">
                  <c:v>0.88961553573608299</c:v>
                </c:pt>
                <c:pt idx="3020">
                  <c:v>0.92596364021301203</c:v>
                </c:pt>
                <c:pt idx="3021">
                  <c:v>0.90857511758804299</c:v>
                </c:pt>
                <c:pt idx="3022">
                  <c:v>0.90322440862655595</c:v>
                </c:pt>
                <c:pt idx="3023">
                  <c:v>0.88322997093200595</c:v>
                </c:pt>
                <c:pt idx="3024">
                  <c:v>0.89716100692749001</c:v>
                </c:pt>
                <c:pt idx="3025">
                  <c:v>0.88774681091308505</c:v>
                </c:pt>
                <c:pt idx="3026">
                  <c:v>0.91136395931243797</c:v>
                </c:pt>
                <c:pt idx="3027">
                  <c:v>0.92311477661132801</c:v>
                </c:pt>
                <c:pt idx="3028">
                  <c:v>0.90449285507202104</c:v>
                </c:pt>
                <c:pt idx="3029">
                  <c:v>0.91028141975402799</c:v>
                </c:pt>
                <c:pt idx="3030">
                  <c:v>0.91596788167953402</c:v>
                </c:pt>
                <c:pt idx="3031">
                  <c:v>0.92559134960174505</c:v>
                </c:pt>
                <c:pt idx="3032">
                  <c:v>0.93739533424377397</c:v>
                </c:pt>
                <c:pt idx="3033">
                  <c:v>0.91489219665527299</c:v>
                </c:pt>
                <c:pt idx="3034">
                  <c:v>0.92175030708312899</c:v>
                </c:pt>
                <c:pt idx="3035">
                  <c:v>0.93164086341857899</c:v>
                </c:pt>
                <c:pt idx="3036">
                  <c:v>0.94284188747405995</c:v>
                </c:pt>
                <c:pt idx="3037">
                  <c:v>0.95755630731582597</c:v>
                </c:pt>
                <c:pt idx="3038">
                  <c:v>0.92441177368163996</c:v>
                </c:pt>
                <c:pt idx="3039">
                  <c:v>0.91872638463973899</c:v>
                </c:pt>
                <c:pt idx="3040">
                  <c:v>0.94321674108505205</c:v>
                </c:pt>
                <c:pt idx="3041">
                  <c:v>0.95014345645904497</c:v>
                </c:pt>
                <c:pt idx="3042">
                  <c:v>0.95666551589965798</c:v>
                </c:pt>
                <c:pt idx="3043">
                  <c:v>0.93766176700591997</c:v>
                </c:pt>
                <c:pt idx="3044">
                  <c:v>0.93138235807418801</c:v>
                </c:pt>
                <c:pt idx="3045">
                  <c:v>0.91566371917724598</c:v>
                </c:pt>
                <c:pt idx="3046">
                  <c:v>0.926178097724914</c:v>
                </c:pt>
                <c:pt idx="3047">
                  <c:v>0.92447280883788996</c:v>
                </c:pt>
                <c:pt idx="3048">
                  <c:v>0.92864525318145696</c:v>
                </c:pt>
                <c:pt idx="3049">
                  <c:v>0.91091686487197798</c:v>
                </c:pt>
                <c:pt idx="3050">
                  <c:v>0.92898935079574496</c:v>
                </c:pt>
                <c:pt idx="3051">
                  <c:v>0.90534502267837502</c:v>
                </c:pt>
                <c:pt idx="3052">
                  <c:v>0.90342634916305498</c:v>
                </c:pt>
                <c:pt idx="3053">
                  <c:v>0.89316332340240401</c:v>
                </c:pt>
                <c:pt idx="3054">
                  <c:v>0.88482737541198697</c:v>
                </c:pt>
                <c:pt idx="3055">
                  <c:v>0.88482296466827304</c:v>
                </c:pt>
                <c:pt idx="3056">
                  <c:v>0.89513969421386697</c:v>
                </c:pt>
                <c:pt idx="3057">
                  <c:v>0.89941877126693703</c:v>
                </c:pt>
                <c:pt idx="3058">
                  <c:v>0.87771916389465299</c:v>
                </c:pt>
                <c:pt idx="3059">
                  <c:v>0.882967889308929</c:v>
                </c:pt>
                <c:pt idx="3060">
                  <c:v>0.87210834026336603</c:v>
                </c:pt>
                <c:pt idx="3061">
                  <c:v>0.88240498304366999</c:v>
                </c:pt>
                <c:pt idx="3062">
                  <c:v>0.87042897939681996</c:v>
                </c:pt>
                <c:pt idx="3063">
                  <c:v>0.881469845771789</c:v>
                </c:pt>
                <c:pt idx="3064">
                  <c:v>0.86590999364852905</c:v>
                </c:pt>
                <c:pt idx="3065">
                  <c:v>0.85219120979309004</c:v>
                </c:pt>
                <c:pt idx="3066">
                  <c:v>0.85035306215286199</c:v>
                </c:pt>
                <c:pt idx="3067">
                  <c:v>0.86008685827255205</c:v>
                </c:pt>
                <c:pt idx="3068">
                  <c:v>0.85571414232253995</c:v>
                </c:pt>
                <c:pt idx="3069">
                  <c:v>0.85235941410064597</c:v>
                </c:pt>
                <c:pt idx="3070">
                  <c:v>0.84239250421524003</c:v>
                </c:pt>
                <c:pt idx="3071">
                  <c:v>0.84120696783065696</c:v>
                </c:pt>
                <c:pt idx="3072">
                  <c:v>0.84496271610259999</c:v>
                </c:pt>
                <c:pt idx="3073">
                  <c:v>0.85678225755691495</c:v>
                </c:pt>
                <c:pt idx="3074">
                  <c:v>0.85354697704315097</c:v>
                </c:pt>
                <c:pt idx="3075">
                  <c:v>0.83277416229248002</c:v>
                </c:pt>
                <c:pt idx="3076">
                  <c:v>0.825653195381164</c:v>
                </c:pt>
                <c:pt idx="3077">
                  <c:v>0.82146632671356201</c:v>
                </c:pt>
                <c:pt idx="3078">
                  <c:v>0.83573627471923795</c:v>
                </c:pt>
                <c:pt idx="3079">
                  <c:v>0.84282165765762296</c:v>
                </c:pt>
                <c:pt idx="3080">
                  <c:v>0.832860827445983</c:v>
                </c:pt>
                <c:pt idx="3081">
                  <c:v>0.80808508396148604</c:v>
                </c:pt>
                <c:pt idx="3082">
                  <c:v>0.80916357040405196</c:v>
                </c:pt>
                <c:pt idx="3083">
                  <c:v>0.80860292911529497</c:v>
                </c:pt>
                <c:pt idx="3084">
                  <c:v>0.79751706123351995</c:v>
                </c:pt>
                <c:pt idx="3085">
                  <c:v>0.805006563663482</c:v>
                </c:pt>
                <c:pt idx="3086">
                  <c:v>0.81446903944015503</c:v>
                </c:pt>
                <c:pt idx="3087">
                  <c:v>0.80025386810302701</c:v>
                </c:pt>
                <c:pt idx="3088">
                  <c:v>0.80173945426940896</c:v>
                </c:pt>
                <c:pt idx="3089">
                  <c:v>0.78400087356567305</c:v>
                </c:pt>
                <c:pt idx="3090">
                  <c:v>0.77249598503112704</c:v>
                </c:pt>
                <c:pt idx="3091">
                  <c:v>0.79150509834289495</c:v>
                </c:pt>
                <c:pt idx="3092">
                  <c:v>0.77479118108749301</c:v>
                </c:pt>
                <c:pt idx="3093">
                  <c:v>0.76008689403533902</c:v>
                </c:pt>
                <c:pt idx="3094">
                  <c:v>0.74842095375061002</c:v>
                </c:pt>
                <c:pt idx="3095">
                  <c:v>0.74674469232559204</c:v>
                </c:pt>
                <c:pt idx="3096">
                  <c:v>0.76867479085922197</c:v>
                </c:pt>
                <c:pt idx="3097">
                  <c:v>0.74777960777282704</c:v>
                </c:pt>
                <c:pt idx="3098">
                  <c:v>0.75047528743743797</c:v>
                </c:pt>
                <c:pt idx="3099">
                  <c:v>0.75048226118087702</c:v>
                </c:pt>
                <c:pt idx="3100">
                  <c:v>0.76282060146331698</c:v>
                </c:pt>
                <c:pt idx="3101">
                  <c:v>0.73048120737075795</c:v>
                </c:pt>
                <c:pt idx="3102">
                  <c:v>0.76795607805251997</c:v>
                </c:pt>
                <c:pt idx="3103">
                  <c:v>0.73996001482009799</c:v>
                </c:pt>
                <c:pt idx="3104">
                  <c:v>0.74823248386383001</c:v>
                </c:pt>
                <c:pt idx="3105">
                  <c:v>0.73429769277572599</c:v>
                </c:pt>
                <c:pt idx="3106">
                  <c:v>0.74355220794677701</c:v>
                </c:pt>
                <c:pt idx="3107">
                  <c:v>0.72918742895126298</c:v>
                </c:pt>
                <c:pt idx="3108">
                  <c:v>0.75940877199172896</c:v>
                </c:pt>
                <c:pt idx="3109">
                  <c:v>0.73096221685409501</c:v>
                </c:pt>
                <c:pt idx="3110">
                  <c:v>0.74259287118911699</c:v>
                </c:pt>
                <c:pt idx="3111">
                  <c:v>0.71798121929168701</c:v>
                </c:pt>
                <c:pt idx="3112">
                  <c:v>0.71674638986587502</c:v>
                </c:pt>
                <c:pt idx="3113">
                  <c:v>0.70590358972549405</c:v>
                </c:pt>
                <c:pt idx="3114">
                  <c:v>0.74197423458099299</c:v>
                </c:pt>
                <c:pt idx="3115">
                  <c:v>0.70909774303436202</c:v>
                </c:pt>
                <c:pt idx="3116">
                  <c:v>0.71763551235198897</c:v>
                </c:pt>
                <c:pt idx="3117">
                  <c:v>0.69377529621124201</c:v>
                </c:pt>
                <c:pt idx="3118">
                  <c:v>0.72817206382751398</c:v>
                </c:pt>
                <c:pt idx="3119">
                  <c:v>0.69675707817077603</c:v>
                </c:pt>
                <c:pt idx="3120">
                  <c:v>0.71252620220184304</c:v>
                </c:pt>
                <c:pt idx="3121">
                  <c:v>0.68188226222991899</c:v>
                </c:pt>
                <c:pt idx="3122">
                  <c:v>0.71553647518157903</c:v>
                </c:pt>
                <c:pt idx="3123">
                  <c:v>0.70236229896545399</c:v>
                </c:pt>
                <c:pt idx="3124">
                  <c:v>0.72372156381607</c:v>
                </c:pt>
                <c:pt idx="3125">
                  <c:v>0.69268584251403797</c:v>
                </c:pt>
                <c:pt idx="3126">
                  <c:v>0.71887975931167603</c:v>
                </c:pt>
                <c:pt idx="3127">
                  <c:v>0.71573138236999501</c:v>
                </c:pt>
                <c:pt idx="3128">
                  <c:v>0.73510599136352495</c:v>
                </c:pt>
                <c:pt idx="3129">
                  <c:v>0.72658002376556297</c:v>
                </c:pt>
                <c:pt idx="3130">
                  <c:v>0.73952603340148904</c:v>
                </c:pt>
                <c:pt idx="3131">
                  <c:v>0.71233254671096802</c:v>
                </c:pt>
                <c:pt idx="3132">
                  <c:v>0.71592384576797397</c:v>
                </c:pt>
                <c:pt idx="3133">
                  <c:v>0.70877867937088002</c:v>
                </c:pt>
                <c:pt idx="3134">
                  <c:v>0.71413183212280196</c:v>
                </c:pt>
                <c:pt idx="3135">
                  <c:v>0.70726287364959695</c:v>
                </c:pt>
                <c:pt idx="3136">
                  <c:v>0.71303743124008101</c:v>
                </c:pt>
                <c:pt idx="3137">
                  <c:v>0.710027515888214</c:v>
                </c:pt>
                <c:pt idx="3138">
                  <c:v>0.71331089735031095</c:v>
                </c:pt>
                <c:pt idx="3139">
                  <c:v>0.69931197166442804</c:v>
                </c:pt>
                <c:pt idx="3140">
                  <c:v>0.70595389604568404</c:v>
                </c:pt>
                <c:pt idx="3141">
                  <c:v>0.715662062168121</c:v>
                </c:pt>
                <c:pt idx="3142">
                  <c:v>0.71917694807052601</c:v>
                </c:pt>
                <c:pt idx="3143">
                  <c:v>0.73466801643371504</c:v>
                </c:pt>
                <c:pt idx="3144">
                  <c:v>0.723213791847229</c:v>
                </c:pt>
                <c:pt idx="3145">
                  <c:v>0.73102235794067305</c:v>
                </c:pt>
                <c:pt idx="3146">
                  <c:v>0.72696161270141602</c:v>
                </c:pt>
                <c:pt idx="3147">
                  <c:v>0.74919062852859397</c:v>
                </c:pt>
                <c:pt idx="3148">
                  <c:v>0.74950170516967696</c:v>
                </c:pt>
                <c:pt idx="3149">
                  <c:v>0.75329637527465798</c:v>
                </c:pt>
                <c:pt idx="3150">
                  <c:v>0.75487744808196999</c:v>
                </c:pt>
                <c:pt idx="3151">
                  <c:v>0.76981353759765603</c:v>
                </c:pt>
                <c:pt idx="3152">
                  <c:v>0.77071255445480302</c:v>
                </c:pt>
                <c:pt idx="3153">
                  <c:v>0.77616328001022294</c:v>
                </c:pt>
                <c:pt idx="3154">
                  <c:v>0.76891297101974398</c:v>
                </c:pt>
                <c:pt idx="3155">
                  <c:v>0.77065366506576505</c:v>
                </c:pt>
                <c:pt idx="3156">
                  <c:v>0.75170743465423495</c:v>
                </c:pt>
                <c:pt idx="3157">
                  <c:v>0.74569517374038596</c:v>
                </c:pt>
                <c:pt idx="3158">
                  <c:v>0.73747599124908403</c:v>
                </c:pt>
                <c:pt idx="3159">
                  <c:v>0.74991148710250799</c:v>
                </c:pt>
                <c:pt idx="3160">
                  <c:v>0.76496052742004295</c:v>
                </c:pt>
                <c:pt idx="3161">
                  <c:v>0.73353654146194402</c:v>
                </c:pt>
                <c:pt idx="3162">
                  <c:v>0.74027228355407704</c:v>
                </c:pt>
                <c:pt idx="3163">
                  <c:v>0.74848735332489003</c:v>
                </c:pt>
                <c:pt idx="3164">
                  <c:v>0.74947261810302701</c:v>
                </c:pt>
                <c:pt idx="3165">
                  <c:v>0.77516996860504095</c:v>
                </c:pt>
                <c:pt idx="3166">
                  <c:v>0.75488579273223799</c:v>
                </c:pt>
                <c:pt idx="3167">
                  <c:v>0.77036511898040705</c:v>
                </c:pt>
                <c:pt idx="3168">
                  <c:v>0.76551073789596502</c:v>
                </c:pt>
                <c:pt idx="3169">
                  <c:v>0.77667713165283203</c:v>
                </c:pt>
                <c:pt idx="3170">
                  <c:v>0.78705477714538497</c:v>
                </c:pt>
                <c:pt idx="3171">
                  <c:v>0.78102993965148904</c:v>
                </c:pt>
                <c:pt idx="3172">
                  <c:v>0.787861168384552</c:v>
                </c:pt>
                <c:pt idx="3173">
                  <c:v>0.77982926368713301</c:v>
                </c:pt>
                <c:pt idx="3174">
                  <c:v>0.78976279497146595</c:v>
                </c:pt>
                <c:pt idx="3175">
                  <c:v>0.78493618965148904</c:v>
                </c:pt>
                <c:pt idx="3176">
                  <c:v>0.79865801334381104</c:v>
                </c:pt>
                <c:pt idx="3177">
                  <c:v>0.80591881275177002</c:v>
                </c:pt>
                <c:pt idx="3178">
                  <c:v>0.79167515039443903</c:v>
                </c:pt>
                <c:pt idx="3179">
                  <c:v>0.77097147703170699</c:v>
                </c:pt>
                <c:pt idx="3180">
                  <c:v>0.77442371845245295</c:v>
                </c:pt>
                <c:pt idx="3181">
                  <c:v>0.77427232265472401</c:v>
                </c:pt>
                <c:pt idx="3182">
                  <c:v>0.78831779956817605</c:v>
                </c:pt>
                <c:pt idx="3183">
                  <c:v>0.78124338388442904</c:v>
                </c:pt>
                <c:pt idx="3184">
                  <c:v>0.78048312664031905</c:v>
                </c:pt>
                <c:pt idx="3185">
                  <c:v>0.77772808074951105</c:v>
                </c:pt>
                <c:pt idx="3186">
                  <c:v>0.78765809535980202</c:v>
                </c:pt>
                <c:pt idx="3187">
                  <c:v>0.795868039131164</c:v>
                </c:pt>
                <c:pt idx="3188">
                  <c:v>0.78824341297149603</c:v>
                </c:pt>
                <c:pt idx="3189">
                  <c:v>0.80171996355056696</c:v>
                </c:pt>
                <c:pt idx="3190">
                  <c:v>0.79705387353896995</c:v>
                </c:pt>
                <c:pt idx="3191">
                  <c:v>0.78641343116760198</c:v>
                </c:pt>
                <c:pt idx="3192">
                  <c:v>0.81283712387084905</c:v>
                </c:pt>
                <c:pt idx="3193">
                  <c:v>0.80934196710586503</c:v>
                </c:pt>
                <c:pt idx="3194">
                  <c:v>0.78813159465789695</c:v>
                </c:pt>
                <c:pt idx="3195">
                  <c:v>0.79675042629241899</c:v>
                </c:pt>
                <c:pt idx="3196">
                  <c:v>0.784490346908569</c:v>
                </c:pt>
                <c:pt idx="3197">
                  <c:v>0.77797234058380105</c:v>
                </c:pt>
                <c:pt idx="3198">
                  <c:v>0.79640078544616599</c:v>
                </c:pt>
                <c:pt idx="3199">
                  <c:v>0.79892408847808805</c:v>
                </c:pt>
                <c:pt idx="3200">
                  <c:v>0.76989376544952304</c:v>
                </c:pt>
                <c:pt idx="3201">
                  <c:v>0.78139281272888095</c:v>
                </c:pt>
                <c:pt idx="3202">
                  <c:v>0.770726978778839</c:v>
                </c:pt>
                <c:pt idx="3203">
                  <c:v>0.768218994140625</c:v>
                </c:pt>
                <c:pt idx="3204">
                  <c:v>0.77799642086028997</c:v>
                </c:pt>
                <c:pt idx="3205">
                  <c:v>0.76224941015243497</c:v>
                </c:pt>
                <c:pt idx="3206">
                  <c:v>0.75470572710037198</c:v>
                </c:pt>
                <c:pt idx="3207">
                  <c:v>0.77481800317764205</c:v>
                </c:pt>
                <c:pt idx="3208">
                  <c:v>0.77708780765533403</c:v>
                </c:pt>
                <c:pt idx="3209">
                  <c:v>0.77359962463378895</c:v>
                </c:pt>
                <c:pt idx="3210">
                  <c:v>0.75857025384902899</c:v>
                </c:pt>
                <c:pt idx="3211">
                  <c:v>0.74416947364807096</c:v>
                </c:pt>
                <c:pt idx="3212">
                  <c:v>0.77372312545776301</c:v>
                </c:pt>
                <c:pt idx="3213">
                  <c:v>0.76243937015533403</c:v>
                </c:pt>
                <c:pt idx="3214">
                  <c:v>0.79193609952926602</c:v>
                </c:pt>
                <c:pt idx="3215">
                  <c:v>0.73942595720291104</c:v>
                </c:pt>
                <c:pt idx="3216">
                  <c:v>0.76994562149047796</c:v>
                </c:pt>
                <c:pt idx="3217">
                  <c:v>0.74287575483322099</c:v>
                </c:pt>
                <c:pt idx="3218">
                  <c:v>0.76936715841293302</c:v>
                </c:pt>
                <c:pt idx="3219">
                  <c:v>0.73797416687011697</c:v>
                </c:pt>
                <c:pt idx="3220">
                  <c:v>0.74125087261199896</c:v>
                </c:pt>
                <c:pt idx="3221">
                  <c:v>0.71737432479858299</c:v>
                </c:pt>
                <c:pt idx="3222">
                  <c:v>0.74054002761840798</c:v>
                </c:pt>
                <c:pt idx="3223">
                  <c:v>0.73124742507934504</c:v>
                </c:pt>
                <c:pt idx="3224">
                  <c:v>0.75920397043228105</c:v>
                </c:pt>
                <c:pt idx="3225">
                  <c:v>0.73077017068862904</c:v>
                </c:pt>
                <c:pt idx="3226">
                  <c:v>0.75554156303405695</c:v>
                </c:pt>
                <c:pt idx="3227">
                  <c:v>0.73935836553573597</c:v>
                </c:pt>
                <c:pt idx="3228">
                  <c:v>0.77666306495666504</c:v>
                </c:pt>
                <c:pt idx="3229">
                  <c:v>0.72726482152938798</c:v>
                </c:pt>
                <c:pt idx="3230">
                  <c:v>0.76828420162200906</c:v>
                </c:pt>
                <c:pt idx="3231">
                  <c:v>0.75436979532241799</c:v>
                </c:pt>
                <c:pt idx="3232">
                  <c:v>0.77621209621429399</c:v>
                </c:pt>
                <c:pt idx="3233">
                  <c:v>0.74885833263397195</c:v>
                </c:pt>
                <c:pt idx="3234">
                  <c:v>0.773773252964019</c:v>
                </c:pt>
                <c:pt idx="3235">
                  <c:v>0.74670559167861905</c:v>
                </c:pt>
                <c:pt idx="3236">
                  <c:v>0.77727007865905695</c:v>
                </c:pt>
                <c:pt idx="3237">
                  <c:v>0.75498056411743097</c:v>
                </c:pt>
                <c:pt idx="3238">
                  <c:v>0.76706808805465598</c:v>
                </c:pt>
                <c:pt idx="3239">
                  <c:v>0.76442152261733998</c:v>
                </c:pt>
                <c:pt idx="3240">
                  <c:v>0.787603199481964</c:v>
                </c:pt>
                <c:pt idx="3241">
                  <c:v>0.78111010789871205</c:v>
                </c:pt>
                <c:pt idx="3242">
                  <c:v>0.77650141716003396</c:v>
                </c:pt>
                <c:pt idx="3243">
                  <c:v>0.77854359149932795</c:v>
                </c:pt>
                <c:pt idx="3244">
                  <c:v>0.80182671546936002</c:v>
                </c:pt>
                <c:pt idx="3245">
                  <c:v>0.794974625110626</c:v>
                </c:pt>
                <c:pt idx="3246">
                  <c:v>0.81542241573333696</c:v>
                </c:pt>
                <c:pt idx="3247">
                  <c:v>0.79912161827087402</c:v>
                </c:pt>
                <c:pt idx="3248">
                  <c:v>0.838007032871246</c:v>
                </c:pt>
                <c:pt idx="3249">
                  <c:v>0.814078569412231</c:v>
                </c:pt>
                <c:pt idx="3250">
                  <c:v>0.82714939117431596</c:v>
                </c:pt>
                <c:pt idx="3251">
                  <c:v>0.81565380096435502</c:v>
                </c:pt>
                <c:pt idx="3252">
                  <c:v>0.81311440467834395</c:v>
                </c:pt>
                <c:pt idx="3253">
                  <c:v>0.81067061424255304</c:v>
                </c:pt>
                <c:pt idx="3254">
                  <c:v>0.80916774272918701</c:v>
                </c:pt>
                <c:pt idx="3255">
                  <c:v>0.78117382526397705</c:v>
                </c:pt>
                <c:pt idx="3256">
                  <c:v>0.79792535305023105</c:v>
                </c:pt>
                <c:pt idx="3257">
                  <c:v>0.79606187343597401</c:v>
                </c:pt>
                <c:pt idx="3258">
                  <c:v>0.81968128681182795</c:v>
                </c:pt>
                <c:pt idx="3259">
                  <c:v>0.81272381544113104</c:v>
                </c:pt>
                <c:pt idx="3260">
                  <c:v>0.79797786474227905</c:v>
                </c:pt>
                <c:pt idx="3261">
                  <c:v>0.80631840229034402</c:v>
                </c:pt>
                <c:pt idx="3262">
                  <c:v>0.78897744417190496</c:v>
                </c:pt>
                <c:pt idx="3263">
                  <c:v>0.81433427333831698</c:v>
                </c:pt>
                <c:pt idx="3264">
                  <c:v>0.80117201805114702</c:v>
                </c:pt>
                <c:pt idx="3265">
                  <c:v>0.80996620655059803</c:v>
                </c:pt>
                <c:pt idx="3266">
                  <c:v>0.79150247573852495</c:v>
                </c:pt>
                <c:pt idx="3267">
                  <c:v>0.82137298583984297</c:v>
                </c:pt>
                <c:pt idx="3268">
                  <c:v>0.81130725145339899</c:v>
                </c:pt>
                <c:pt idx="3269">
                  <c:v>0.82680302858352595</c:v>
                </c:pt>
                <c:pt idx="3270">
                  <c:v>0.78683030605316095</c:v>
                </c:pt>
                <c:pt idx="3271">
                  <c:v>0.81527429819107</c:v>
                </c:pt>
                <c:pt idx="3272">
                  <c:v>0.78374922275543202</c:v>
                </c:pt>
                <c:pt idx="3273">
                  <c:v>0.804041147232055</c:v>
                </c:pt>
                <c:pt idx="3274">
                  <c:v>0.78525966405868497</c:v>
                </c:pt>
                <c:pt idx="3275">
                  <c:v>0.80860877037048295</c:v>
                </c:pt>
                <c:pt idx="3276">
                  <c:v>0.78063225746154696</c:v>
                </c:pt>
                <c:pt idx="3277">
                  <c:v>0.80703890323638905</c:v>
                </c:pt>
                <c:pt idx="3278">
                  <c:v>0.78008276224136297</c:v>
                </c:pt>
                <c:pt idx="3279">
                  <c:v>0.80405533313751198</c:v>
                </c:pt>
                <c:pt idx="3280">
                  <c:v>0.782207190990447</c:v>
                </c:pt>
                <c:pt idx="3281">
                  <c:v>0.80563235282897905</c:v>
                </c:pt>
                <c:pt idx="3282">
                  <c:v>0.765799760818481</c:v>
                </c:pt>
                <c:pt idx="3283">
                  <c:v>0.78916472196578902</c:v>
                </c:pt>
                <c:pt idx="3284">
                  <c:v>0.78627645969390803</c:v>
                </c:pt>
                <c:pt idx="3285">
                  <c:v>0.79899513721465998</c:v>
                </c:pt>
                <c:pt idx="3286">
                  <c:v>0.77846330404281605</c:v>
                </c:pt>
                <c:pt idx="3287">
                  <c:v>0.80050981044769198</c:v>
                </c:pt>
                <c:pt idx="3288">
                  <c:v>0.80196219682693404</c:v>
                </c:pt>
                <c:pt idx="3289">
                  <c:v>0.82514488697052002</c:v>
                </c:pt>
                <c:pt idx="3290">
                  <c:v>0.78462213277816695</c:v>
                </c:pt>
                <c:pt idx="3291">
                  <c:v>0.82025945186614901</c:v>
                </c:pt>
                <c:pt idx="3292">
                  <c:v>0.802171230316162</c:v>
                </c:pt>
                <c:pt idx="3293">
                  <c:v>0.82725286483764604</c:v>
                </c:pt>
                <c:pt idx="3294">
                  <c:v>0.81006765365600497</c:v>
                </c:pt>
                <c:pt idx="3295">
                  <c:v>0.83240640163421598</c:v>
                </c:pt>
                <c:pt idx="3296">
                  <c:v>0.81388270854949896</c:v>
                </c:pt>
                <c:pt idx="3297">
                  <c:v>0.84006661176681496</c:v>
                </c:pt>
                <c:pt idx="3298">
                  <c:v>0.79638189077377297</c:v>
                </c:pt>
                <c:pt idx="3299">
                  <c:v>0.82274109125137296</c:v>
                </c:pt>
                <c:pt idx="3300">
                  <c:v>0.81385028362274103</c:v>
                </c:pt>
                <c:pt idx="3301">
                  <c:v>0.83466386795043901</c:v>
                </c:pt>
                <c:pt idx="3302">
                  <c:v>0.811301410198211</c:v>
                </c:pt>
                <c:pt idx="3303">
                  <c:v>0.83347684144973699</c:v>
                </c:pt>
                <c:pt idx="3304">
                  <c:v>0.81101161241531305</c:v>
                </c:pt>
                <c:pt idx="3305">
                  <c:v>0.840201675891876</c:v>
                </c:pt>
                <c:pt idx="3306">
                  <c:v>0.81440353393554599</c:v>
                </c:pt>
                <c:pt idx="3307">
                  <c:v>0.84282040596008301</c:v>
                </c:pt>
                <c:pt idx="3308">
                  <c:v>0.82015037536621005</c:v>
                </c:pt>
                <c:pt idx="3309">
                  <c:v>0.84700095653533902</c:v>
                </c:pt>
                <c:pt idx="3310">
                  <c:v>0.82413446903228704</c:v>
                </c:pt>
                <c:pt idx="3311">
                  <c:v>0.82991367578506403</c:v>
                </c:pt>
                <c:pt idx="3312">
                  <c:v>0.81369864940643299</c:v>
                </c:pt>
                <c:pt idx="3313">
                  <c:v>0.83854430913925104</c:v>
                </c:pt>
                <c:pt idx="3314">
                  <c:v>0.81883335113525302</c:v>
                </c:pt>
                <c:pt idx="3315">
                  <c:v>0.83059489727020197</c:v>
                </c:pt>
                <c:pt idx="3316">
                  <c:v>0.81100791692733698</c:v>
                </c:pt>
                <c:pt idx="3317">
                  <c:v>0.80582064390182395</c:v>
                </c:pt>
                <c:pt idx="3318">
                  <c:v>0.82441520690917902</c:v>
                </c:pt>
                <c:pt idx="3319">
                  <c:v>0.83462166786193803</c:v>
                </c:pt>
                <c:pt idx="3320">
                  <c:v>0.84417611360549905</c:v>
                </c:pt>
                <c:pt idx="3321">
                  <c:v>0.84275871515274003</c:v>
                </c:pt>
                <c:pt idx="3322">
                  <c:v>0.83263117074966397</c:v>
                </c:pt>
                <c:pt idx="3323">
                  <c:v>0.84883069992065396</c:v>
                </c:pt>
                <c:pt idx="3324">
                  <c:v>0.85457897186279197</c:v>
                </c:pt>
                <c:pt idx="3325">
                  <c:v>0.86781144142150801</c:v>
                </c:pt>
                <c:pt idx="3326">
                  <c:v>0.87768447399139404</c:v>
                </c:pt>
                <c:pt idx="3327">
                  <c:v>0.87877970933914096</c:v>
                </c:pt>
                <c:pt idx="3328">
                  <c:v>0.88798266649246205</c:v>
                </c:pt>
                <c:pt idx="3329">
                  <c:v>0.87079453468322698</c:v>
                </c:pt>
                <c:pt idx="3330">
                  <c:v>0.88292753696441595</c:v>
                </c:pt>
                <c:pt idx="3331">
                  <c:v>0.87602877616882302</c:v>
                </c:pt>
                <c:pt idx="3332">
                  <c:v>0.89231783151626498</c:v>
                </c:pt>
                <c:pt idx="3333">
                  <c:v>0.868369340896606</c:v>
                </c:pt>
                <c:pt idx="3334">
                  <c:v>0.91861301660537698</c:v>
                </c:pt>
                <c:pt idx="3335">
                  <c:v>0.90851503610610895</c:v>
                </c:pt>
                <c:pt idx="3336">
                  <c:v>0.92150121927261297</c:v>
                </c:pt>
                <c:pt idx="3337">
                  <c:v>0.93030077219009299</c:v>
                </c:pt>
                <c:pt idx="3338">
                  <c:v>0.95937228202819802</c:v>
                </c:pt>
                <c:pt idx="3339">
                  <c:v>0.94751167297363204</c:v>
                </c:pt>
                <c:pt idx="3340">
                  <c:v>0.99146676063537498</c:v>
                </c:pt>
                <c:pt idx="3341">
                  <c:v>0.96345907449722201</c:v>
                </c:pt>
                <c:pt idx="3342">
                  <c:v>0.99210226535797097</c:v>
                </c:pt>
                <c:pt idx="3343">
                  <c:v>0.95924955606460505</c:v>
                </c:pt>
                <c:pt idx="3344">
                  <c:v>0.99900722503662098</c:v>
                </c:pt>
                <c:pt idx="3345">
                  <c:v>0.96905630826949996</c:v>
                </c:pt>
                <c:pt idx="3346">
                  <c:v>1.0017071962356501</c:v>
                </c:pt>
                <c:pt idx="3347">
                  <c:v>0.96937608718872004</c:v>
                </c:pt>
                <c:pt idx="3348">
                  <c:v>1.0103687047958301</c:v>
                </c:pt>
                <c:pt idx="3349">
                  <c:v>1.0080825090408301</c:v>
                </c:pt>
                <c:pt idx="3350">
                  <c:v>1.0153437852859399</c:v>
                </c:pt>
                <c:pt idx="3351">
                  <c:v>1.0035427808761499</c:v>
                </c:pt>
                <c:pt idx="3352">
                  <c:v>1.0286761522293</c:v>
                </c:pt>
                <c:pt idx="3353">
                  <c:v>1.0286771059036199</c:v>
                </c:pt>
                <c:pt idx="3354">
                  <c:v>1.06458568572998</c:v>
                </c:pt>
                <c:pt idx="3355">
                  <c:v>1.0159655809402399</c:v>
                </c:pt>
                <c:pt idx="3356">
                  <c:v>1.0657553672790501</c:v>
                </c:pt>
                <c:pt idx="3357">
                  <c:v>1.05186223983764</c:v>
                </c:pt>
                <c:pt idx="3358">
                  <c:v>1.0921043157577499</c:v>
                </c:pt>
                <c:pt idx="3359">
                  <c:v>1.04804515838623</c:v>
                </c:pt>
                <c:pt idx="3360">
                  <c:v>1.0298925638198799</c:v>
                </c:pt>
                <c:pt idx="3361">
                  <c:v>1.0280829668045</c:v>
                </c:pt>
                <c:pt idx="3362">
                  <c:v>1.0213643312454199</c:v>
                </c:pt>
                <c:pt idx="3363">
                  <c:v>1.0020902156829801</c:v>
                </c:pt>
                <c:pt idx="3364">
                  <c:v>0.99709177017211903</c:v>
                </c:pt>
                <c:pt idx="3365">
                  <c:v>1.0255651473998999</c:v>
                </c:pt>
                <c:pt idx="3366">
                  <c:v>1.02150630950927</c:v>
                </c:pt>
                <c:pt idx="3367">
                  <c:v>1.06864202022552</c:v>
                </c:pt>
                <c:pt idx="3368">
                  <c:v>1.0275460481643599</c:v>
                </c:pt>
                <c:pt idx="3369">
                  <c:v>1.0208097696304299</c:v>
                </c:pt>
                <c:pt idx="3370">
                  <c:v>1.0187612771987899</c:v>
                </c:pt>
                <c:pt idx="3371">
                  <c:v>1.0385321378707799</c:v>
                </c:pt>
                <c:pt idx="3372">
                  <c:v>1.0375385284423799</c:v>
                </c:pt>
                <c:pt idx="3373">
                  <c:v>1.03404104709625</c:v>
                </c:pt>
                <c:pt idx="3374">
                  <c:v>1.00267016887664</c:v>
                </c:pt>
                <c:pt idx="3375">
                  <c:v>1.0431818962097099</c:v>
                </c:pt>
                <c:pt idx="3376">
                  <c:v>1.01099812984466</c:v>
                </c:pt>
                <c:pt idx="3377">
                  <c:v>1.03320980072021</c:v>
                </c:pt>
                <c:pt idx="3378">
                  <c:v>1.01813983917236</c:v>
                </c:pt>
                <c:pt idx="3379">
                  <c:v>1.05012583732604</c:v>
                </c:pt>
                <c:pt idx="3380">
                  <c:v>1.0079990625381401</c:v>
                </c:pt>
                <c:pt idx="3381">
                  <c:v>1.03050732612609</c:v>
                </c:pt>
                <c:pt idx="3382">
                  <c:v>1.0144578218460001</c:v>
                </c:pt>
                <c:pt idx="3383">
                  <c:v>1.06783699989318</c:v>
                </c:pt>
                <c:pt idx="3384">
                  <c:v>1.0402032136917101</c:v>
                </c:pt>
                <c:pt idx="3385">
                  <c:v>1.06576788425445</c:v>
                </c:pt>
                <c:pt idx="3386">
                  <c:v>1.0373336076736399</c:v>
                </c:pt>
                <c:pt idx="3387">
                  <c:v>1.0791760683059599</c:v>
                </c:pt>
                <c:pt idx="3388">
                  <c:v>1.0543118715286199</c:v>
                </c:pt>
                <c:pt idx="3389">
                  <c:v>1.07159483432769</c:v>
                </c:pt>
                <c:pt idx="3390">
                  <c:v>1.05841147899627</c:v>
                </c:pt>
                <c:pt idx="3391">
                  <c:v>1.07489454746246</c:v>
                </c:pt>
                <c:pt idx="3392">
                  <c:v>1.0574640035629199</c:v>
                </c:pt>
                <c:pt idx="3393">
                  <c:v>1.09903800487518</c:v>
                </c:pt>
                <c:pt idx="3394">
                  <c:v>1.0529482364654501</c:v>
                </c:pt>
                <c:pt idx="3395">
                  <c:v>1.08745288848876</c:v>
                </c:pt>
                <c:pt idx="3396">
                  <c:v>1.04404532909393</c:v>
                </c:pt>
                <c:pt idx="3397">
                  <c:v>1.0747760534286399</c:v>
                </c:pt>
                <c:pt idx="3398">
                  <c:v>1.0488907098770099</c:v>
                </c:pt>
                <c:pt idx="3399">
                  <c:v>1.0969276428222601</c:v>
                </c:pt>
                <c:pt idx="3400">
                  <c:v>1.0599278211593599</c:v>
                </c:pt>
                <c:pt idx="3401">
                  <c:v>1.0942895412445</c:v>
                </c:pt>
                <c:pt idx="3402">
                  <c:v>1.0267250537872299</c:v>
                </c:pt>
                <c:pt idx="3403">
                  <c:v>1.06787204742431</c:v>
                </c:pt>
                <c:pt idx="3404">
                  <c:v>1.0363131761550901</c:v>
                </c:pt>
                <c:pt idx="3405">
                  <c:v>1.0698056221008301</c:v>
                </c:pt>
                <c:pt idx="3406">
                  <c:v>1.03527224063873</c:v>
                </c:pt>
                <c:pt idx="3407">
                  <c:v>1.10492050647735</c:v>
                </c:pt>
                <c:pt idx="3408">
                  <c:v>1.04635453224182</c:v>
                </c:pt>
                <c:pt idx="3409">
                  <c:v>1.0677137374877901</c:v>
                </c:pt>
                <c:pt idx="3410">
                  <c:v>1.05206394195556</c:v>
                </c:pt>
                <c:pt idx="3411">
                  <c:v>1.0832535028457599</c:v>
                </c:pt>
                <c:pt idx="3412">
                  <c:v>1.0498411655426001</c:v>
                </c:pt>
                <c:pt idx="3413">
                  <c:v>1.08268022537231</c:v>
                </c:pt>
                <c:pt idx="3414">
                  <c:v>1.02726638317108</c:v>
                </c:pt>
                <c:pt idx="3415">
                  <c:v>1.0660804510116499</c:v>
                </c:pt>
                <c:pt idx="3416">
                  <c:v>1.0471438169479299</c:v>
                </c:pt>
                <c:pt idx="3417">
                  <c:v>1.08016073703765</c:v>
                </c:pt>
                <c:pt idx="3418">
                  <c:v>1.0447735786437899</c:v>
                </c:pt>
                <c:pt idx="3419">
                  <c:v>1.0763866901397701</c:v>
                </c:pt>
                <c:pt idx="3420">
                  <c:v>1.0794415473937899</c:v>
                </c:pt>
                <c:pt idx="3421">
                  <c:v>1.1066254377365099</c:v>
                </c:pt>
                <c:pt idx="3422">
                  <c:v>1.09053099155426</c:v>
                </c:pt>
                <c:pt idx="3423">
                  <c:v>1.0880695581436099</c:v>
                </c:pt>
                <c:pt idx="3424">
                  <c:v>1.0986860990524201</c:v>
                </c:pt>
                <c:pt idx="3425">
                  <c:v>1.12887370586395</c:v>
                </c:pt>
                <c:pt idx="3426">
                  <c:v>1.09230852127075</c:v>
                </c:pt>
                <c:pt idx="3427">
                  <c:v>1.10378837585449</c:v>
                </c:pt>
                <c:pt idx="3428">
                  <c:v>1.1040744781494101</c:v>
                </c:pt>
                <c:pt idx="3429">
                  <c:v>1.14316606521606</c:v>
                </c:pt>
                <c:pt idx="3430">
                  <c:v>1.1387068033218299</c:v>
                </c:pt>
                <c:pt idx="3431">
                  <c:v>1.1389572620391799</c:v>
                </c:pt>
                <c:pt idx="3432">
                  <c:v>1.1083526611328101</c:v>
                </c:pt>
                <c:pt idx="3433">
                  <c:v>1.1293199062347401</c:v>
                </c:pt>
                <c:pt idx="3434">
                  <c:v>1.13185274600982</c:v>
                </c:pt>
                <c:pt idx="3435">
                  <c:v>1.11337459087371</c:v>
                </c:pt>
                <c:pt idx="3436">
                  <c:v>1.0973942279815601</c:v>
                </c:pt>
                <c:pt idx="3437">
                  <c:v>1.0929752588271999</c:v>
                </c:pt>
                <c:pt idx="3438">
                  <c:v>1.0958467721939</c:v>
                </c:pt>
                <c:pt idx="3439">
                  <c:v>1.10671615600585</c:v>
                </c:pt>
                <c:pt idx="3440">
                  <c:v>1.0790662765502901</c:v>
                </c:pt>
                <c:pt idx="3441">
                  <c:v>1.07182085514068</c:v>
                </c:pt>
                <c:pt idx="3442">
                  <c:v>1.0627703666687001</c:v>
                </c:pt>
                <c:pt idx="3443">
                  <c:v>1.0732954740524201</c:v>
                </c:pt>
                <c:pt idx="3444">
                  <c:v>1.0605497360229399</c:v>
                </c:pt>
                <c:pt idx="3445">
                  <c:v>1.06961357593536</c:v>
                </c:pt>
                <c:pt idx="3446">
                  <c:v>1.05903887748718</c:v>
                </c:pt>
                <c:pt idx="3447">
                  <c:v>1.0636250972747801</c:v>
                </c:pt>
                <c:pt idx="3448">
                  <c:v>1.0520712137222199</c:v>
                </c:pt>
                <c:pt idx="3449">
                  <c:v>1.0453076362609801</c:v>
                </c:pt>
                <c:pt idx="3450">
                  <c:v>1.04638159275054</c:v>
                </c:pt>
                <c:pt idx="3451">
                  <c:v>1.0022511482238701</c:v>
                </c:pt>
                <c:pt idx="3452">
                  <c:v>1.0370111465454099</c:v>
                </c:pt>
                <c:pt idx="3453">
                  <c:v>0.98895072937011697</c:v>
                </c:pt>
                <c:pt idx="3454">
                  <c:v>1.02053618431091</c:v>
                </c:pt>
                <c:pt idx="3455">
                  <c:v>0.95640766620635898</c:v>
                </c:pt>
                <c:pt idx="3456">
                  <c:v>1.0483853816986</c:v>
                </c:pt>
                <c:pt idx="3457">
                  <c:v>0.99356156587600697</c:v>
                </c:pt>
                <c:pt idx="3458">
                  <c:v>1.0312458276748599</c:v>
                </c:pt>
                <c:pt idx="3459">
                  <c:v>0.96833592653274503</c:v>
                </c:pt>
                <c:pt idx="3460">
                  <c:v>1.02882421016693</c:v>
                </c:pt>
                <c:pt idx="3461">
                  <c:v>1.0089875459671001</c:v>
                </c:pt>
                <c:pt idx="3462">
                  <c:v>1.05774557590484</c:v>
                </c:pt>
                <c:pt idx="3463">
                  <c:v>1.0072711706161399</c:v>
                </c:pt>
                <c:pt idx="3464">
                  <c:v>1.04678106307983</c:v>
                </c:pt>
                <c:pt idx="3465">
                  <c:v>1.01202285289764</c:v>
                </c:pt>
                <c:pt idx="3466">
                  <c:v>1.05900919437408</c:v>
                </c:pt>
                <c:pt idx="3467">
                  <c:v>1.0079110860824501</c:v>
                </c:pt>
                <c:pt idx="3468">
                  <c:v>1.0610436201095499</c:v>
                </c:pt>
                <c:pt idx="3469">
                  <c:v>1.0043637752532899</c:v>
                </c:pt>
                <c:pt idx="3470">
                  <c:v>1.04017162322998</c:v>
                </c:pt>
                <c:pt idx="3471">
                  <c:v>1.00028860569</c:v>
                </c:pt>
                <c:pt idx="3472">
                  <c:v>1.04884910583496</c:v>
                </c:pt>
                <c:pt idx="3473">
                  <c:v>0.96782279014587402</c:v>
                </c:pt>
                <c:pt idx="3474">
                  <c:v>0.99968492984771695</c:v>
                </c:pt>
                <c:pt idx="3475">
                  <c:v>0.93637037277221602</c:v>
                </c:pt>
                <c:pt idx="3476">
                  <c:v>0.99886751174926702</c:v>
                </c:pt>
                <c:pt idx="3477">
                  <c:v>0.94033712148666304</c:v>
                </c:pt>
                <c:pt idx="3478">
                  <c:v>0.98674714565277</c:v>
                </c:pt>
                <c:pt idx="3479">
                  <c:v>0.91971838474273604</c:v>
                </c:pt>
                <c:pt idx="3480">
                  <c:v>0.96781086921691795</c:v>
                </c:pt>
                <c:pt idx="3481">
                  <c:v>0.92314255237579301</c:v>
                </c:pt>
                <c:pt idx="3482">
                  <c:v>0.95355325937271096</c:v>
                </c:pt>
                <c:pt idx="3483">
                  <c:v>0.924549341201782</c:v>
                </c:pt>
                <c:pt idx="3484">
                  <c:v>0.96412014961242598</c:v>
                </c:pt>
                <c:pt idx="3485">
                  <c:v>0.91504776477813698</c:v>
                </c:pt>
                <c:pt idx="3486">
                  <c:v>0.97872149944305398</c:v>
                </c:pt>
                <c:pt idx="3487">
                  <c:v>0.94047468900680498</c:v>
                </c:pt>
                <c:pt idx="3488">
                  <c:v>0.95868724584579401</c:v>
                </c:pt>
                <c:pt idx="3489">
                  <c:v>0.94474017620086603</c:v>
                </c:pt>
                <c:pt idx="3490">
                  <c:v>1.00413918495178</c:v>
                </c:pt>
                <c:pt idx="3491">
                  <c:v>0.98323369026184004</c:v>
                </c:pt>
                <c:pt idx="3492">
                  <c:v>1.0237059593200599</c:v>
                </c:pt>
                <c:pt idx="3493">
                  <c:v>1.00294613838195</c:v>
                </c:pt>
                <c:pt idx="3494">
                  <c:v>0.990794897079467</c:v>
                </c:pt>
                <c:pt idx="3495">
                  <c:v>0.99161732196807795</c:v>
                </c:pt>
                <c:pt idx="3496">
                  <c:v>1.0278854370117101</c:v>
                </c:pt>
                <c:pt idx="3497">
                  <c:v>0.99359095096588101</c:v>
                </c:pt>
                <c:pt idx="3498">
                  <c:v>1.0203596353530799</c:v>
                </c:pt>
                <c:pt idx="3499">
                  <c:v>0.968308806419372</c:v>
                </c:pt>
                <c:pt idx="3500">
                  <c:v>0.995605587959289</c:v>
                </c:pt>
                <c:pt idx="3501">
                  <c:v>0.98285037279128995</c:v>
                </c:pt>
                <c:pt idx="3502">
                  <c:v>1.00831151008605</c:v>
                </c:pt>
                <c:pt idx="3503">
                  <c:v>0.98817932605743397</c:v>
                </c:pt>
                <c:pt idx="3504">
                  <c:v>0.98370611667633001</c:v>
                </c:pt>
                <c:pt idx="3505">
                  <c:v>0.95825606584548895</c:v>
                </c:pt>
                <c:pt idx="3506">
                  <c:v>0.98158079385757402</c:v>
                </c:pt>
                <c:pt idx="3507">
                  <c:v>1.00355100631713</c:v>
                </c:pt>
                <c:pt idx="3508">
                  <c:v>1.0083088874816799</c:v>
                </c:pt>
                <c:pt idx="3509">
                  <c:v>1.0038323402404701</c:v>
                </c:pt>
                <c:pt idx="3510">
                  <c:v>1.0126323699951101</c:v>
                </c:pt>
                <c:pt idx="3511">
                  <c:v>0.98454767465591397</c:v>
                </c:pt>
                <c:pt idx="3512">
                  <c:v>1.02066361904144</c:v>
                </c:pt>
                <c:pt idx="3513">
                  <c:v>1.01694679260253</c:v>
                </c:pt>
                <c:pt idx="3514">
                  <c:v>1.02264320850372</c:v>
                </c:pt>
                <c:pt idx="3515">
                  <c:v>1.01772904396057</c:v>
                </c:pt>
                <c:pt idx="3516">
                  <c:v>0.98942464590072599</c:v>
                </c:pt>
                <c:pt idx="3517">
                  <c:v>0.97956943511962802</c:v>
                </c:pt>
                <c:pt idx="3518">
                  <c:v>0.96992456912994296</c:v>
                </c:pt>
                <c:pt idx="3519">
                  <c:v>0.99218285083770696</c:v>
                </c:pt>
                <c:pt idx="3520">
                  <c:v>0.99424213171005205</c:v>
                </c:pt>
                <c:pt idx="3521">
                  <c:v>0.98870456218719405</c:v>
                </c:pt>
                <c:pt idx="3522">
                  <c:v>0.98402035236358598</c:v>
                </c:pt>
                <c:pt idx="3523">
                  <c:v>0.98484504222869795</c:v>
                </c:pt>
                <c:pt idx="3524">
                  <c:v>0.98061144351959195</c:v>
                </c:pt>
                <c:pt idx="3525">
                  <c:v>0.97692292928695601</c:v>
                </c:pt>
                <c:pt idx="3526">
                  <c:v>0.95817500352859397</c:v>
                </c:pt>
                <c:pt idx="3527">
                  <c:v>0.98971879482269198</c:v>
                </c:pt>
                <c:pt idx="3528">
                  <c:v>0.97730946540832497</c:v>
                </c:pt>
                <c:pt idx="3529">
                  <c:v>0.97519868612289395</c:v>
                </c:pt>
                <c:pt idx="3530">
                  <c:v>0.95976078510284402</c:v>
                </c:pt>
                <c:pt idx="3531">
                  <c:v>0.97443360090255704</c:v>
                </c:pt>
                <c:pt idx="3532">
                  <c:v>0.95754402875900202</c:v>
                </c:pt>
                <c:pt idx="3533">
                  <c:v>0.99815750122070301</c:v>
                </c:pt>
                <c:pt idx="3534">
                  <c:v>0.99286425113677901</c:v>
                </c:pt>
                <c:pt idx="3535">
                  <c:v>1.00780761241912</c:v>
                </c:pt>
                <c:pt idx="3536">
                  <c:v>0.98061740398406905</c:v>
                </c:pt>
                <c:pt idx="3537">
                  <c:v>1.02421402931213</c:v>
                </c:pt>
                <c:pt idx="3538">
                  <c:v>1.01185178756713</c:v>
                </c:pt>
                <c:pt idx="3539">
                  <c:v>1.05194187164306</c:v>
                </c:pt>
                <c:pt idx="3540">
                  <c:v>1.02359402179718</c:v>
                </c:pt>
                <c:pt idx="3541">
                  <c:v>1.06155180931091</c:v>
                </c:pt>
                <c:pt idx="3542">
                  <c:v>1.1014032363891599</c:v>
                </c:pt>
                <c:pt idx="3543">
                  <c:v>1.1081626415252599</c:v>
                </c:pt>
                <c:pt idx="3544">
                  <c:v>1.09997653961181</c:v>
                </c:pt>
                <c:pt idx="3545">
                  <c:v>1.1397632360458301</c:v>
                </c:pt>
                <c:pt idx="3546">
                  <c:v>1.1389851570129299</c:v>
                </c:pt>
                <c:pt idx="3547">
                  <c:v>1.17292487621307</c:v>
                </c:pt>
                <c:pt idx="3548">
                  <c:v>1.15178954601287</c:v>
                </c:pt>
                <c:pt idx="3549">
                  <c:v>1.1487246751785201</c:v>
                </c:pt>
                <c:pt idx="3550">
                  <c:v>1.1259745359420701</c:v>
                </c:pt>
                <c:pt idx="3551">
                  <c:v>1.1680811643600399</c:v>
                </c:pt>
                <c:pt idx="3552">
                  <c:v>1.11658787727355</c:v>
                </c:pt>
                <c:pt idx="3553">
                  <c:v>1.1464554071426301</c:v>
                </c:pt>
                <c:pt idx="3554">
                  <c:v>1.12374138832092</c:v>
                </c:pt>
                <c:pt idx="3555">
                  <c:v>1.13715755939483</c:v>
                </c:pt>
                <c:pt idx="3556">
                  <c:v>1.1240975856780999</c:v>
                </c:pt>
                <c:pt idx="3557">
                  <c:v>1.1554803848266599</c:v>
                </c:pt>
                <c:pt idx="3558">
                  <c:v>1.1248252391815099</c:v>
                </c:pt>
                <c:pt idx="3559">
                  <c:v>1.1338297128677299</c:v>
                </c:pt>
                <c:pt idx="3560">
                  <c:v>1.1237539052963199</c:v>
                </c:pt>
                <c:pt idx="3561">
                  <c:v>1.1247203350067101</c:v>
                </c:pt>
                <c:pt idx="3562">
                  <c:v>1.10028004646301</c:v>
                </c:pt>
                <c:pt idx="3563">
                  <c:v>1.14119005203247</c:v>
                </c:pt>
                <c:pt idx="3564">
                  <c:v>1.11658370494842</c:v>
                </c:pt>
                <c:pt idx="3565">
                  <c:v>1.1403505802154501</c:v>
                </c:pt>
                <c:pt idx="3566">
                  <c:v>1.1527957916259699</c:v>
                </c:pt>
                <c:pt idx="3567">
                  <c:v>1.1169974803924501</c:v>
                </c:pt>
                <c:pt idx="3568">
                  <c:v>1.12133765220642</c:v>
                </c:pt>
                <c:pt idx="3569">
                  <c:v>1.1119364500045701</c:v>
                </c:pt>
                <c:pt idx="3570">
                  <c:v>1.1265624761581401</c:v>
                </c:pt>
                <c:pt idx="3571">
                  <c:v>1.10408747196197</c:v>
                </c:pt>
                <c:pt idx="3572">
                  <c:v>1.1151148080825799</c:v>
                </c:pt>
                <c:pt idx="3573">
                  <c:v>1.09919774532318</c:v>
                </c:pt>
                <c:pt idx="3574">
                  <c:v>1.128378033638</c:v>
                </c:pt>
                <c:pt idx="3575">
                  <c:v>1.10864746570587</c:v>
                </c:pt>
                <c:pt idx="3576">
                  <c:v>1.1041908264160101</c:v>
                </c:pt>
                <c:pt idx="3577">
                  <c:v>1.11454546451568</c:v>
                </c:pt>
                <c:pt idx="3578">
                  <c:v>1.1257808208465501</c:v>
                </c:pt>
                <c:pt idx="3579">
                  <c:v>1.09447634220123</c:v>
                </c:pt>
                <c:pt idx="3580">
                  <c:v>1.1192435026168801</c:v>
                </c:pt>
                <c:pt idx="3581">
                  <c:v>1.1147314310073799</c:v>
                </c:pt>
                <c:pt idx="3582">
                  <c:v>1.1469379663467401</c:v>
                </c:pt>
                <c:pt idx="3583">
                  <c:v>1.11894178390502</c:v>
                </c:pt>
                <c:pt idx="3584">
                  <c:v>1.1395636796951201</c:v>
                </c:pt>
                <c:pt idx="3585">
                  <c:v>1.1119345426559399</c:v>
                </c:pt>
                <c:pt idx="3586">
                  <c:v>1.1673164367675699</c:v>
                </c:pt>
                <c:pt idx="3587">
                  <c:v>1.1391255855560301</c:v>
                </c:pt>
                <c:pt idx="3588">
                  <c:v>1.16358506679534</c:v>
                </c:pt>
                <c:pt idx="3589">
                  <c:v>1.13300120830535</c:v>
                </c:pt>
                <c:pt idx="3590">
                  <c:v>1.1835565567016599</c:v>
                </c:pt>
                <c:pt idx="3591">
                  <c:v>1.1384811401367101</c:v>
                </c:pt>
                <c:pt idx="3592">
                  <c:v>1.2041103839874201</c:v>
                </c:pt>
                <c:pt idx="3593">
                  <c:v>1.1435909271240201</c:v>
                </c:pt>
                <c:pt idx="3594">
                  <c:v>1.1945394277572601</c:v>
                </c:pt>
                <c:pt idx="3595">
                  <c:v>1.14907467365264</c:v>
                </c:pt>
                <c:pt idx="3596">
                  <c:v>1.20957899093627</c:v>
                </c:pt>
                <c:pt idx="3597">
                  <c:v>1.16297483444213</c:v>
                </c:pt>
                <c:pt idx="3598">
                  <c:v>1.2408533096313401</c:v>
                </c:pt>
                <c:pt idx="3599">
                  <c:v>1.17051470279693</c:v>
                </c:pt>
                <c:pt idx="3600">
                  <c:v>1.2231298685073799</c:v>
                </c:pt>
                <c:pt idx="3601">
                  <c:v>1.17493343353271</c:v>
                </c:pt>
                <c:pt idx="3602">
                  <c:v>1.2253626585006701</c:v>
                </c:pt>
                <c:pt idx="3603">
                  <c:v>1.18116247653961</c:v>
                </c:pt>
                <c:pt idx="3604">
                  <c:v>1.2166069746017401</c:v>
                </c:pt>
                <c:pt idx="3605">
                  <c:v>1.16177177429199</c:v>
                </c:pt>
                <c:pt idx="3606">
                  <c:v>1.23069727420806</c:v>
                </c:pt>
                <c:pt idx="3607">
                  <c:v>1.17726266384124</c:v>
                </c:pt>
                <c:pt idx="3608">
                  <c:v>1.21292448043823</c:v>
                </c:pt>
                <c:pt idx="3609">
                  <c:v>1.1292586326599099</c:v>
                </c:pt>
                <c:pt idx="3610">
                  <c:v>1.2010416984558101</c:v>
                </c:pt>
                <c:pt idx="3611">
                  <c:v>1.15890300273895</c:v>
                </c:pt>
                <c:pt idx="3612">
                  <c:v>1.2200800180435101</c:v>
                </c:pt>
                <c:pt idx="3613">
                  <c:v>1.1568572521209699</c:v>
                </c:pt>
                <c:pt idx="3614">
                  <c:v>1.20171630382537</c:v>
                </c:pt>
                <c:pt idx="3615">
                  <c:v>1.1619693040847701</c:v>
                </c:pt>
                <c:pt idx="3616">
                  <c:v>1.2164548635482699</c:v>
                </c:pt>
                <c:pt idx="3617">
                  <c:v>1.1830203533172601</c:v>
                </c:pt>
                <c:pt idx="3618">
                  <c:v>1.1939660310745199</c:v>
                </c:pt>
                <c:pt idx="3619">
                  <c:v>1.1927179098129199</c:v>
                </c:pt>
                <c:pt idx="3620">
                  <c:v>1.2137485742568901</c:v>
                </c:pt>
                <c:pt idx="3621">
                  <c:v>1.2122776508331199</c:v>
                </c:pt>
                <c:pt idx="3622">
                  <c:v>1.21712303161621</c:v>
                </c:pt>
                <c:pt idx="3623">
                  <c:v>1.18159639835357</c:v>
                </c:pt>
                <c:pt idx="3624">
                  <c:v>1.21194672584533</c:v>
                </c:pt>
                <c:pt idx="3625">
                  <c:v>1.18993508815765</c:v>
                </c:pt>
                <c:pt idx="3626">
                  <c:v>1.20040047168731</c:v>
                </c:pt>
                <c:pt idx="3627">
                  <c:v>1.1833636760711601</c:v>
                </c:pt>
                <c:pt idx="3628">
                  <c:v>1.1629097461700399</c:v>
                </c:pt>
                <c:pt idx="3629">
                  <c:v>1.18826067447662</c:v>
                </c:pt>
                <c:pt idx="3630">
                  <c:v>1.1682326793670601</c:v>
                </c:pt>
                <c:pt idx="3631">
                  <c:v>1.1909638643264699</c:v>
                </c:pt>
                <c:pt idx="3632">
                  <c:v>1.1783378124237001</c:v>
                </c:pt>
                <c:pt idx="3633">
                  <c:v>1.16183793544769</c:v>
                </c:pt>
                <c:pt idx="3634">
                  <c:v>1.14417624473571</c:v>
                </c:pt>
                <c:pt idx="3635">
                  <c:v>1.14956426620483</c:v>
                </c:pt>
                <c:pt idx="3636">
                  <c:v>1.12176644802093</c:v>
                </c:pt>
                <c:pt idx="3637">
                  <c:v>1.16606044769287</c:v>
                </c:pt>
                <c:pt idx="3638">
                  <c:v>1.14757108688354</c:v>
                </c:pt>
                <c:pt idx="3639">
                  <c:v>1.1587057113647401</c:v>
                </c:pt>
                <c:pt idx="3640">
                  <c:v>1.1382195949554399</c:v>
                </c:pt>
                <c:pt idx="3641">
                  <c:v>1.14173412322998</c:v>
                </c:pt>
                <c:pt idx="3642">
                  <c:v>1.13028347492218</c:v>
                </c:pt>
                <c:pt idx="3643">
                  <c:v>1.13164150714874</c:v>
                </c:pt>
                <c:pt idx="3644">
                  <c:v>1.0924885272979701</c:v>
                </c:pt>
                <c:pt idx="3645">
                  <c:v>1.1181281805038401</c:v>
                </c:pt>
                <c:pt idx="3646">
                  <c:v>1.0664271116256701</c:v>
                </c:pt>
                <c:pt idx="3647">
                  <c:v>1.0923707485198899</c:v>
                </c:pt>
                <c:pt idx="3648">
                  <c:v>1.0472288131713801</c:v>
                </c:pt>
                <c:pt idx="3649">
                  <c:v>1.05152559280395</c:v>
                </c:pt>
                <c:pt idx="3650">
                  <c:v>1.0257310867309499</c:v>
                </c:pt>
                <c:pt idx="3651">
                  <c:v>1.0503017902374201</c:v>
                </c:pt>
                <c:pt idx="3652">
                  <c:v>1.0217717885971001</c:v>
                </c:pt>
                <c:pt idx="3653">
                  <c:v>1.04550004005432</c:v>
                </c:pt>
                <c:pt idx="3654">
                  <c:v>1.0045318603515601</c:v>
                </c:pt>
                <c:pt idx="3655">
                  <c:v>1.05590879917144</c:v>
                </c:pt>
                <c:pt idx="3656">
                  <c:v>0.98836839199066095</c:v>
                </c:pt>
                <c:pt idx="3657">
                  <c:v>1.03531765937805</c:v>
                </c:pt>
                <c:pt idx="3658">
                  <c:v>0.99788498878479004</c:v>
                </c:pt>
                <c:pt idx="3659">
                  <c:v>1.02346646785736</c:v>
                </c:pt>
                <c:pt idx="3660">
                  <c:v>0.96316373348235995</c:v>
                </c:pt>
                <c:pt idx="3661">
                  <c:v>1.0199500322341899</c:v>
                </c:pt>
                <c:pt idx="3662">
                  <c:v>0.97453540563583296</c:v>
                </c:pt>
                <c:pt idx="3663">
                  <c:v>0.99223107099533003</c:v>
                </c:pt>
                <c:pt idx="3664">
                  <c:v>0.96189570426940896</c:v>
                </c:pt>
                <c:pt idx="3665">
                  <c:v>0.99768769741058305</c:v>
                </c:pt>
                <c:pt idx="3666">
                  <c:v>0.94554036855697599</c:v>
                </c:pt>
                <c:pt idx="3667">
                  <c:v>0.96528828144073398</c:v>
                </c:pt>
                <c:pt idx="3668">
                  <c:v>0.92420458793640103</c:v>
                </c:pt>
                <c:pt idx="3669">
                  <c:v>0.93402576446533203</c:v>
                </c:pt>
                <c:pt idx="3670">
                  <c:v>0.91855388879776001</c:v>
                </c:pt>
                <c:pt idx="3671">
                  <c:v>0.96146667003631503</c:v>
                </c:pt>
                <c:pt idx="3672">
                  <c:v>0.90611642599105802</c:v>
                </c:pt>
                <c:pt idx="3673">
                  <c:v>0.935555279254913</c:v>
                </c:pt>
                <c:pt idx="3674">
                  <c:v>0.88717728853225697</c:v>
                </c:pt>
                <c:pt idx="3675">
                  <c:v>0.93248474597930897</c:v>
                </c:pt>
                <c:pt idx="3676">
                  <c:v>0.90426981449127097</c:v>
                </c:pt>
                <c:pt idx="3677">
                  <c:v>0.92463690042495705</c:v>
                </c:pt>
                <c:pt idx="3678">
                  <c:v>0.90499484539031905</c:v>
                </c:pt>
                <c:pt idx="3679">
                  <c:v>0.92959934473037698</c:v>
                </c:pt>
                <c:pt idx="3680">
                  <c:v>0.89424848556518499</c:v>
                </c:pt>
                <c:pt idx="3681">
                  <c:v>0.91519081592559803</c:v>
                </c:pt>
                <c:pt idx="3682">
                  <c:v>0.88727021217346103</c:v>
                </c:pt>
                <c:pt idx="3683">
                  <c:v>0.91452431678771895</c:v>
                </c:pt>
                <c:pt idx="3684">
                  <c:v>0.88630306720733598</c:v>
                </c:pt>
                <c:pt idx="3685">
                  <c:v>0.88801419734954801</c:v>
                </c:pt>
                <c:pt idx="3686">
                  <c:v>0.88113653659820501</c:v>
                </c:pt>
                <c:pt idx="3687">
                  <c:v>0.91367274522781305</c:v>
                </c:pt>
                <c:pt idx="3688">
                  <c:v>0.90356808900833097</c:v>
                </c:pt>
                <c:pt idx="3689">
                  <c:v>0.89320886135101296</c:v>
                </c:pt>
                <c:pt idx="3690">
                  <c:v>0.88433247804641701</c:v>
                </c:pt>
                <c:pt idx="3691">
                  <c:v>0.90645104646682695</c:v>
                </c:pt>
                <c:pt idx="3692">
                  <c:v>0.88779163360595703</c:v>
                </c:pt>
                <c:pt idx="3693">
                  <c:v>0.91245484352111805</c:v>
                </c:pt>
                <c:pt idx="3694">
                  <c:v>0.88316816091537398</c:v>
                </c:pt>
                <c:pt idx="3695">
                  <c:v>0.88873821496963501</c:v>
                </c:pt>
                <c:pt idx="3696">
                  <c:v>0.88476592302322299</c:v>
                </c:pt>
                <c:pt idx="3697">
                  <c:v>0.89968425035476596</c:v>
                </c:pt>
                <c:pt idx="3698">
                  <c:v>0.88245767354965199</c:v>
                </c:pt>
                <c:pt idx="3699">
                  <c:v>0.88964802026748602</c:v>
                </c:pt>
                <c:pt idx="3700">
                  <c:v>0.89208412170410101</c:v>
                </c:pt>
                <c:pt idx="3701">
                  <c:v>0.90719360113143899</c:v>
                </c:pt>
                <c:pt idx="3702">
                  <c:v>0.90727120637893599</c:v>
                </c:pt>
                <c:pt idx="3703">
                  <c:v>0.89338421821594205</c:v>
                </c:pt>
                <c:pt idx="3704">
                  <c:v>0.89730590581893899</c:v>
                </c:pt>
                <c:pt idx="3705">
                  <c:v>0.90656733512878396</c:v>
                </c:pt>
                <c:pt idx="3706">
                  <c:v>0.90161764621734597</c:v>
                </c:pt>
                <c:pt idx="3707">
                  <c:v>0.89246761798858598</c:v>
                </c:pt>
                <c:pt idx="3708">
                  <c:v>0.88942074775695801</c:v>
                </c:pt>
                <c:pt idx="3709">
                  <c:v>0.908705294132232</c:v>
                </c:pt>
                <c:pt idx="3710">
                  <c:v>0.901086866855621</c:v>
                </c:pt>
                <c:pt idx="3711">
                  <c:v>0.90283262729644698</c:v>
                </c:pt>
                <c:pt idx="3712">
                  <c:v>0.89735651016235296</c:v>
                </c:pt>
                <c:pt idx="3713">
                  <c:v>0.896539807319641</c:v>
                </c:pt>
                <c:pt idx="3714">
                  <c:v>0.91314935684204102</c:v>
                </c:pt>
                <c:pt idx="3715">
                  <c:v>0.89415609836578303</c:v>
                </c:pt>
                <c:pt idx="3716">
                  <c:v>0.89599376916885298</c:v>
                </c:pt>
                <c:pt idx="3717">
                  <c:v>0.89731091260910001</c:v>
                </c:pt>
                <c:pt idx="3718">
                  <c:v>0.88634383678436202</c:v>
                </c:pt>
                <c:pt idx="3719">
                  <c:v>0.91843569278716997</c:v>
                </c:pt>
                <c:pt idx="3720">
                  <c:v>0.90987235307693404</c:v>
                </c:pt>
                <c:pt idx="3721">
                  <c:v>0.90819048881530695</c:v>
                </c:pt>
                <c:pt idx="3722">
                  <c:v>0.92736399173736495</c:v>
                </c:pt>
                <c:pt idx="3723">
                  <c:v>0.92239785194396895</c:v>
                </c:pt>
                <c:pt idx="3724">
                  <c:v>0.95493447780609098</c:v>
                </c:pt>
                <c:pt idx="3725">
                  <c:v>0.93286722898483199</c:v>
                </c:pt>
                <c:pt idx="3726">
                  <c:v>0.95622146129608099</c:v>
                </c:pt>
                <c:pt idx="3727">
                  <c:v>0.94292002916336004</c:v>
                </c:pt>
                <c:pt idx="3728">
                  <c:v>0.96147131919860795</c:v>
                </c:pt>
                <c:pt idx="3729">
                  <c:v>0.95121014118194502</c:v>
                </c:pt>
                <c:pt idx="3730">
                  <c:v>0.95227247476577703</c:v>
                </c:pt>
                <c:pt idx="3731">
                  <c:v>0.94475066661834695</c:v>
                </c:pt>
                <c:pt idx="3732">
                  <c:v>0.97371900081634499</c:v>
                </c:pt>
                <c:pt idx="3733">
                  <c:v>0.957566797733306</c:v>
                </c:pt>
                <c:pt idx="3734">
                  <c:v>0.99359440803527799</c:v>
                </c:pt>
                <c:pt idx="3735">
                  <c:v>0.96721202135086004</c:v>
                </c:pt>
                <c:pt idx="3736">
                  <c:v>0.99929082393646196</c:v>
                </c:pt>
                <c:pt idx="3737">
                  <c:v>0.97088819742202703</c:v>
                </c:pt>
                <c:pt idx="3738">
                  <c:v>0.98624426126480103</c:v>
                </c:pt>
                <c:pt idx="3739">
                  <c:v>0.99852931499481201</c:v>
                </c:pt>
                <c:pt idx="3740">
                  <c:v>0.99834954738616899</c:v>
                </c:pt>
                <c:pt idx="3741">
                  <c:v>0.98202365636825495</c:v>
                </c:pt>
                <c:pt idx="3742">
                  <c:v>1.0146038532257</c:v>
                </c:pt>
                <c:pt idx="3743">
                  <c:v>1.0036307573318399</c:v>
                </c:pt>
              </c:numCache>
            </c:numRef>
          </c:xVal>
          <c:yVal>
            <c:numRef>
              <c:f>Predictions!$C:$C</c:f>
              <c:numCache>
                <c:formatCode>0.00E+00</c:formatCode>
                <c:ptCount val="1048576"/>
                <c:pt idx="0">
                  <c:v>1.6217081546783401</c:v>
                </c:pt>
                <c:pt idx="1">
                  <c:v>1.6517854928970299</c:v>
                </c:pt>
                <c:pt idx="2">
                  <c:v>1.6064385175704901</c:v>
                </c:pt>
                <c:pt idx="3">
                  <c:v>1.6566237211227399</c:v>
                </c:pt>
                <c:pt idx="4">
                  <c:v>1.64412009716033</c:v>
                </c:pt>
                <c:pt idx="5">
                  <c:v>1.6470816135406401</c:v>
                </c:pt>
                <c:pt idx="6">
                  <c:v>1.6493935585021899</c:v>
                </c:pt>
                <c:pt idx="7">
                  <c:v>1.64175236225128</c:v>
                </c:pt>
                <c:pt idx="8">
                  <c:v>1.6389176845550499</c:v>
                </c:pt>
                <c:pt idx="9">
                  <c:v>1.62350273132324</c:v>
                </c:pt>
                <c:pt idx="10">
                  <c:v>1.6250303983688299</c:v>
                </c:pt>
                <c:pt idx="11">
                  <c:v>1.6121073961257899</c:v>
                </c:pt>
                <c:pt idx="12">
                  <c:v>1.6283721923828101</c:v>
                </c:pt>
                <c:pt idx="13">
                  <c:v>1.61185479164123</c:v>
                </c:pt>
                <c:pt idx="14">
                  <c:v>1.6237776279449401</c:v>
                </c:pt>
                <c:pt idx="15">
                  <c:v>1.59794497489929</c:v>
                </c:pt>
                <c:pt idx="16">
                  <c:v>1.6401442289352399</c:v>
                </c:pt>
                <c:pt idx="17">
                  <c:v>1.5697665214538501</c:v>
                </c:pt>
                <c:pt idx="18">
                  <c:v>1.6017811298370299</c:v>
                </c:pt>
                <c:pt idx="19">
                  <c:v>1.5944969654083201</c:v>
                </c:pt>
                <c:pt idx="20">
                  <c:v>1.63509368896484</c:v>
                </c:pt>
                <c:pt idx="21">
                  <c:v>1.5562763214111299</c:v>
                </c:pt>
                <c:pt idx="22">
                  <c:v>1.6327378749847401</c:v>
                </c:pt>
                <c:pt idx="23">
                  <c:v>1.54914474487304</c:v>
                </c:pt>
                <c:pt idx="24">
                  <c:v>1.56404173374176</c:v>
                </c:pt>
                <c:pt idx="25">
                  <c:v>1.5692439079284599</c:v>
                </c:pt>
                <c:pt idx="26">
                  <c:v>1.58915150165557</c:v>
                </c:pt>
                <c:pt idx="27">
                  <c:v>1.5394577980041499</c:v>
                </c:pt>
                <c:pt idx="28">
                  <c:v>1.59337937831878</c:v>
                </c:pt>
                <c:pt idx="29">
                  <c:v>1.54237389564514</c:v>
                </c:pt>
                <c:pt idx="30">
                  <c:v>1.60345911979675</c:v>
                </c:pt>
                <c:pt idx="31">
                  <c:v>1.5558221340179399</c:v>
                </c:pt>
                <c:pt idx="32">
                  <c:v>1.6181550025939899</c:v>
                </c:pt>
                <c:pt idx="33">
                  <c:v>1.56092536449432</c:v>
                </c:pt>
                <c:pt idx="34">
                  <c:v>1.5590233802795399</c:v>
                </c:pt>
                <c:pt idx="35">
                  <c:v>1.5272347927093499</c:v>
                </c:pt>
                <c:pt idx="36">
                  <c:v>1.6686987876892001</c:v>
                </c:pt>
                <c:pt idx="37">
                  <c:v>1.5582077503204299</c:v>
                </c:pt>
                <c:pt idx="38">
                  <c:v>1.5673650503158501</c:v>
                </c:pt>
                <c:pt idx="39">
                  <c:v>1.5305309295654199</c:v>
                </c:pt>
                <c:pt idx="40">
                  <c:v>1.64365994930267</c:v>
                </c:pt>
                <c:pt idx="41">
                  <c:v>1.5232059955596899</c:v>
                </c:pt>
                <c:pt idx="42">
                  <c:v>1.6060497760772701</c:v>
                </c:pt>
                <c:pt idx="43">
                  <c:v>1.5071268081664999</c:v>
                </c:pt>
                <c:pt idx="44">
                  <c:v>1.6474982500076201</c:v>
                </c:pt>
                <c:pt idx="45">
                  <c:v>1.55098700523376</c:v>
                </c:pt>
                <c:pt idx="46">
                  <c:v>1.62407827377319</c:v>
                </c:pt>
                <c:pt idx="47">
                  <c:v>1.53456711769104</c:v>
                </c:pt>
                <c:pt idx="48">
                  <c:v>1.7025392055511399</c:v>
                </c:pt>
                <c:pt idx="49">
                  <c:v>1.5588521957397401</c:v>
                </c:pt>
                <c:pt idx="50">
                  <c:v>1.6337084770202599</c:v>
                </c:pt>
                <c:pt idx="51">
                  <c:v>1.56540691852569</c:v>
                </c:pt>
                <c:pt idx="52">
                  <c:v>1.6203923225402801</c:v>
                </c:pt>
                <c:pt idx="53">
                  <c:v>1.55726110935211</c:v>
                </c:pt>
                <c:pt idx="54">
                  <c:v>1.7204855680465601</c:v>
                </c:pt>
                <c:pt idx="55">
                  <c:v>1.5357317924499501</c:v>
                </c:pt>
                <c:pt idx="56">
                  <c:v>1.5605385303497299</c:v>
                </c:pt>
                <c:pt idx="57">
                  <c:v>1.62668216228485</c:v>
                </c:pt>
                <c:pt idx="58">
                  <c:v>1.68567502498626</c:v>
                </c:pt>
                <c:pt idx="59">
                  <c:v>1.5818675756454399</c:v>
                </c:pt>
                <c:pt idx="60">
                  <c:v>1.6830595731735201</c:v>
                </c:pt>
                <c:pt idx="61">
                  <c:v>1.5301833152770901</c:v>
                </c:pt>
                <c:pt idx="62">
                  <c:v>1.6286697387695299</c:v>
                </c:pt>
                <c:pt idx="63">
                  <c:v>1.6082241535186701</c:v>
                </c:pt>
                <c:pt idx="64">
                  <c:v>1.6630612611770601</c:v>
                </c:pt>
                <c:pt idx="65">
                  <c:v>1.5852954387664699</c:v>
                </c:pt>
                <c:pt idx="66">
                  <c:v>1.63928687572479</c:v>
                </c:pt>
                <c:pt idx="67">
                  <c:v>1.62243127822875</c:v>
                </c:pt>
                <c:pt idx="68">
                  <c:v>1.63320159912109</c:v>
                </c:pt>
                <c:pt idx="69">
                  <c:v>1.6105929613113401</c:v>
                </c:pt>
                <c:pt idx="70">
                  <c:v>1.67105507850646</c:v>
                </c:pt>
                <c:pt idx="71">
                  <c:v>1.60339927673339</c:v>
                </c:pt>
                <c:pt idx="72">
                  <c:v>1.63292396068572</c:v>
                </c:pt>
                <c:pt idx="73">
                  <c:v>1.57850360870361</c:v>
                </c:pt>
                <c:pt idx="74">
                  <c:v>1.6171734333038299</c:v>
                </c:pt>
                <c:pt idx="75">
                  <c:v>1.6213185787200901</c:v>
                </c:pt>
                <c:pt idx="76">
                  <c:v>1.60271036624908</c:v>
                </c:pt>
                <c:pt idx="77">
                  <c:v>1.6073242425918499</c:v>
                </c:pt>
                <c:pt idx="78">
                  <c:v>1.5583689212798999</c:v>
                </c:pt>
                <c:pt idx="79">
                  <c:v>1.5741889476776101</c:v>
                </c:pt>
                <c:pt idx="80">
                  <c:v>1.5759149789810101</c:v>
                </c:pt>
                <c:pt idx="81">
                  <c:v>1.6215236186981199</c:v>
                </c:pt>
                <c:pt idx="82">
                  <c:v>1.55364894866943</c:v>
                </c:pt>
                <c:pt idx="83">
                  <c:v>1.6297250986099201</c:v>
                </c:pt>
                <c:pt idx="84">
                  <c:v>1.5332403182983301</c:v>
                </c:pt>
                <c:pt idx="85">
                  <c:v>1.5807594060897801</c:v>
                </c:pt>
                <c:pt idx="86">
                  <c:v>1.5313364267349201</c:v>
                </c:pt>
                <c:pt idx="87">
                  <c:v>1.60007679462432</c:v>
                </c:pt>
                <c:pt idx="88">
                  <c:v>1.54671311378479</c:v>
                </c:pt>
                <c:pt idx="89">
                  <c:v>1.5716639757156301</c:v>
                </c:pt>
                <c:pt idx="90">
                  <c:v>1.5214527845382599</c:v>
                </c:pt>
                <c:pt idx="91">
                  <c:v>1.5528347492218</c:v>
                </c:pt>
                <c:pt idx="92">
                  <c:v>1.5150438547134299</c:v>
                </c:pt>
                <c:pt idx="93">
                  <c:v>1.54027187824249</c:v>
                </c:pt>
                <c:pt idx="94">
                  <c:v>1.5236631631851101</c:v>
                </c:pt>
                <c:pt idx="95">
                  <c:v>1.5323355197906401</c:v>
                </c:pt>
                <c:pt idx="96">
                  <c:v>1.49329090118408</c:v>
                </c:pt>
                <c:pt idx="97">
                  <c:v>1.5250244140625</c:v>
                </c:pt>
                <c:pt idx="98">
                  <c:v>1.4840393066406199</c:v>
                </c:pt>
                <c:pt idx="99">
                  <c:v>1.5090209245681701</c:v>
                </c:pt>
                <c:pt idx="100">
                  <c:v>1.4820898771286</c:v>
                </c:pt>
                <c:pt idx="101">
                  <c:v>1.49991643428802</c:v>
                </c:pt>
                <c:pt idx="102">
                  <c:v>1.4754607677459699</c:v>
                </c:pt>
                <c:pt idx="103">
                  <c:v>1.5008752346038801</c:v>
                </c:pt>
                <c:pt idx="104">
                  <c:v>1.4767588376998899</c:v>
                </c:pt>
                <c:pt idx="105">
                  <c:v>1.4909365177154501</c:v>
                </c:pt>
                <c:pt idx="106">
                  <c:v>1.4880057573318399</c:v>
                </c:pt>
                <c:pt idx="107">
                  <c:v>1.4748442173004099</c:v>
                </c:pt>
                <c:pt idx="108">
                  <c:v>1.4521360397338801</c:v>
                </c:pt>
                <c:pt idx="109">
                  <c:v>1.4886723756790099</c:v>
                </c:pt>
                <c:pt idx="110">
                  <c:v>1.46977019309997</c:v>
                </c:pt>
                <c:pt idx="111">
                  <c:v>1.4764084815978999</c:v>
                </c:pt>
                <c:pt idx="112">
                  <c:v>1.4622830152511499</c:v>
                </c:pt>
                <c:pt idx="113">
                  <c:v>1.48847556114196</c:v>
                </c:pt>
                <c:pt idx="114">
                  <c:v>1.4718945026397701</c:v>
                </c:pt>
                <c:pt idx="115">
                  <c:v>1.4786649942398</c:v>
                </c:pt>
                <c:pt idx="116">
                  <c:v>1.4708405733108501</c:v>
                </c:pt>
                <c:pt idx="117">
                  <c:v>1.4856038093566799</c:v>
                </c:pt>
                <c:pt idx="118">
                  <c:v>1.4842182397842401</c:v>
                </c:pt>
                <c:pt idx="119">
                  <c:v>1.4900994300842201</c:v>
                </c:pt>
                <c:pt idx="120">
                  <c:v>1.4721366167068399</c:v>
                </c:pt>
                <c:pt idx="121">
                  <c:v>1.4884731769561701</c:v>
                </c:pt>
                <c:pt idx="122">
                  <c:v>1.4858591556548999</c:v>
                </c:pt>
                <c:pt idx="123">
                  <c:v>1.4796954393386801</c:v>
                </c:pt>
                <c:pt idx="124">
                  <c:v>1.4556962251663199</c:v>
                </c:pt>
                <c:pt idx="125">
                  <c:v>1.5026062726974401</c:v>
                </c:pt>
                <c:pt idx="126">
                  <c:v>1.47434830665588</c:v>
                </c:pt>
                <c:pt idx="127">
                  <c:v>1.47865879535675</c:v>
                </c:pt>
                <c:pt idx="128">
                  <c:v>1.46637499332427</c:v>
                </c:pt>
                <c:pt idx="129">
                  <c:v>1.49105668067932</c:v>
                </c:pt>
                <c:pt idx="130">
                  <c:v>1.47364473342895</c:v>
                </c:pt>
                <c:pt idx="131">
                  <c:v>1.49773561954498</c:v>
                </c:pt>
                <c:pt idx="132">
                  <c:v>1.46117055416107</c:v>
                </c:pt>
                <c:pt idx="133">
                  <c:v>1.48871946334838</c:v>
                </c:pt>
                <c:pt idx="134">
                  <c:v>1.48683404922485</c:v>
                </c:pt>
                <c:pt idx="135">
                  <c:v>1.48223268985748</c:v>
                </c:pt>
                <c:pt idx="136">
                  <c:v>1.4807646274566599</c:v>
                </c:pt>
                <c:pt idx="137">
                  <c:v>1.4937890768051101</c:v>
                </c:pt>
                <c:pt idx="138">
                  <c:v>1.4882681369781401</c:v>
                </c:pt>
                <c:pt idx="139">
                  <c:v>1.4820045232772801</c:v>
                </c:pt>
                <c:pt idx="140">
                  <c:v>1.4882001876830999</c:v>
                </c:pt>
                <c:pt idx="141">
                  <c:v>1.48025810718536</c:v>
                </c:pt>
                <c:pt idx="142">
                  <c:v>1.51865947246551</c:v>
                </c:pt>
                <c:pt idx="143">
                  <c:v>1.48949706554412</c:v>
                </c:pt>
                <c:pt idx="144">
                  <c:v>1.5041207075119001</c:v>
                </c:pt>
                <c:pt idx="145">
                  <c:v>1.4570388793945299</c:v>
                </c:pt>
                <c:pt idx="146">
                  <c:v>1.4845597743987999</c:v>
                </c:pt>
                <c:pt idx="147">
                  <c:v>1.4869240522384599</c:v>
                </c:pt>
                <c:pt idx="148">
                  <c:v>1.47549057006835</c:v>
                </c:pt>
                <c:pt idx="149">
                  <c:v>1.5032927989959699</c:v>
                </c:pt>
                <c:pt idx="150">
                  <c:v>1.4887882471084499</c:v>
                </c:pt>
                <c:pt idx="151">
                  <c:v>1.4667780399322501</c:v>
                </c:pt>
                <c:pt idx="152">
                  <c:v>1.4808210134506199</c:v>
                </c:pt>
                <c:pt idx="153">
                  <c:v>1.47710013389587</c:v>
                </c:pt>
                <c:pt idx="154">
                  <c:v>1.4850283861160201</c:v>
                </c:pt>
                <c:pt idx="155">
                  <c:v>1.4705573320388701</c:v>
                </c:pt>
                <c:pt idx="156">
                  <c:v>1.5012136697769101</c:v>
                </c:pt>
                <c:pt idx="157">
                  <c:v>1.4694459438323899</c:v>
                </c:pt>
                <c:pt idx="158">
                  <c:v>1.48465275764465</c:v>
                </c:pt>
                <c:pt idx="159">
                  <c:v>1.45427453517913</c:v>
                </c:pt>
                <c:pt idx="160">
                  <c:v>1.49278247356414</c:v>
                </c:pt>
                <c:pt idx="161">
                  <c:v>1.4651076793670601</c:v>
                </c:pt>
                <c:pt idx="162">
                  <c:v>1.47298955917358</c:v>
                </c:pt>
                <c:pt idx="163">
                  <c:v>1.4512239694595299</c:v>
                </c:pt>
                <c:pt idx="164">
                  <c:v>1.45962822437286</c:v>
                </c:pt>
                <c:pt idx="165">
                  <c:v>1.45800125598907</c:v>
                </c:pt>
                <c:pt idx="166">
                  <c:v>1.4715564250946001</c:v>
                </c:pt>
                <c:pt idx="167">
                  <c:v>1.4766374826431199</c:v>
                </c:pt>
                <c:pt idx="168">
                  <c:v>1.4969395399093599</c:v>
                </c:pt>
                <c:pt idx="169">
                  <c:v>1.46215784549713</c:v>
                </c:pt>
                <c:pt idx="170">
                  <c:v>1.5153954029083201</c:v>
                </c:pt>
                <c:pt idx="171">
                  <c:v>1.4611624479293801</c:v>
                </c:pt>
                <c:pt idx="172">
                  <c:v>1.5024269819259599</c:v>
                </c:pt>
                <c:pt idx="173">
                  <c:v>1.4597430229187001</c:v>
                </c:pt>
                <c:pt idx="174">
                  <c:v>1.5049862861633301</c:v>
                </c:pt>
                <c:pt idx="175">
                  <c:v>1.4715664386749201</c:v>
                </c:pt>
                <c:pt idx="176">
                  <c:v>1.5072333812713601</c:v>
                </c:pt>
                <c:pt idx="177">
                  <c:v>1.4681079387664699</c:v>
                </c:pt>
                <c:pt idx="178">
                  <c:v>1.51149666309356</c:v>
                </c:pt>
                <c:pt idx="179">
                  <c:v>1.4792732000350901</c:v>
                </c:pt>
                <c:pt idx="180">
                  <c:v>1.4914414882659901</c:v>
                </c:pt>
                <c:pt idx="181">
                  <c:v>1.4661443233489899</c:v>
                </c:pt>
                <c:pt idx="182">
                  <c:v>1.4735628366470299</c:v>
                </c:pt>
                <c:pt idx="183">
                  <c:v>1.4699739217758101</c:v>
                </c:pt>
                <c:pt idx="184">
                  <c:v>1.47564756870269</c:v>
                </c:pt>
                <c:pt idx="185">
                  <c:v>1.45397961139678</c:v>
                </c:pt>
                <c:pt idx="186">
                  <c:v>1.4612683057785001</c:v>
                </c:pt>
                <c:pt idx="187">
                  <c:v>1.4425641298294001</c:v>
                </c:pt>
                <c:pt idx="188">
                  <c:v>1.46498131752014</c:v>
                </c:pt>
                <c:pt idx="189">
                  <c:v>1.46197974681854</c:v>
                </c:pt>
                <c:pt idx="190">
                  <c:v>1.45436298847198</c:v>
                </c:pt>
                <c:pt idx="191">
                  <c:v>1.45808005332946</c:v>
                </c:pt>
                <c:pt idx="192">
                  <c:v>1.4627050161361601</c:v>
                </c:pt>
                <c:pt idx="193">
                  <c:v>1.4648735523223799</c:v>
                </c:pt>
                <c:pt idx="194">
                  <c:v>1.4679857492446799</c:v>
                </c:pt>
                <c:pt idx="195">
                  <c:v>1.4363608360290501</c:v>
                </c:pt>
                <c:pt idx="196">
                  <c:v>1.44754242897033</c:v>
                </c:pt>
                <c:pt idx="197">
                  <c:v>1.43861067295074</c:v>
                </c:pt>
                <c:pt idx="198">
                  <c:v>1.45732080936431</c:v>
                </c:pt>
                <c:pt idx="199">
                  <c:v>1.4396183490753101</c:v>
                </c:pt>
                <c:pt idx="200">
                  <c:v>1.42868864536285</c:v>
                </c:pt>
                <c:pt idx="201">
                  <c:v>1.42628180980682</c:v>
                </c:pt>
                <c:pt idx="202">
                  <c:v>1.4325965642928999</c:v>
                </c:pt>
                <c:pt idx="203">
                  <c:v>1.4227615594863801</c:v>
                </c:pt>
                <c:pt idx="204">
                  <c:v>1.4178429841995199</c:v>
                </c:pt>
                <c:pt idx="205">
                  <c:v>1.4326307773589999</c:v>
                </c:pt>
                <c:pt idx="206">
                  <c:v>1.42385149002075</c:v>
                </c:pt>
                <c:pt idx="207">
                  <c:v>1.4505767822265601</c:v>
                </c:pt>
                <c:pt idx="208">
                  <c:v>1.43259072303771</c:v>
                </c:pt>
                <c:pt idx="209">
                  <c:v>1.4305449724197301</c:v>
                </c:pt>
                <c:pt idx="210">
                  <c:v>1.44676661491394</c:v>
                </c:pt>
                <c:pt idx="211">
                  <c:v>1.45992815494537</c:v>
                </c:pt>
                <c:pt idx="212">
                  <c:v>1.44717705249786</c:v>
                </c:pt>
                <c:pt idx="213">
                  <c:v>1.4548298120498599</c:v>
                </c:pt>
                <c:pt idx="214">
                  <c:v>1.4543741941452</c:v>
                </c:pt>
                <c:pt idx="215">
                  <c:v>1.46156418323516</c:v>
                </c:pt>
                <c:pt idx="216">
                  <c:v>1.4489940404891899</c:v>
                </c:pt>
                <c:pt idx="217">
                  <c:v>1.4711382389068599</c:v>
                </c:pt>
                <c:pt idx="218">
                  <c:v>1.4751847982406601</c:v>
                </c:pt>
                <c:pt idx="219">
                  <c:v>1.4724873304367001</c:v>
                </c:pt>
                <c:pt idx="220">
                  <c:v>1.47717368602752</c:v>
                </c:pt>
                <c:pt idx="221">
                  <c:v>1.49214768409729</c:v>
                </c:pt>
                <c:pt idx="222">
                  <c:v>1.49319672584533</c:v>
                </c:pt>
                <c:pt idx="223">
                  <c:v>1.49738585948944</c:v>
                </c:pt>
                <c:pt idx="224">
                  <c:v>1.49461162090301</c:v>
                </c:pt>
                <c:pt idx="225">
                  <c:v>1.5204226970672601</c:v>
                </c:pt>
                <c:pt idx="226">
                  <c:v>1.50143671035766</c:v>
                </c:pt>
                <c:pt idx="227">
                  <c:v>1.5227754116058301</c:v>
                </c:pt>
                <c:pt idx="228">
                  <c:v>1.4962919950485201</c:v>
                </c:pt>
                <c:pt idx="229">
                  <c:v>1.51706779003143</c:v>
                </c:pt>
                <c:pt idx="230">
                  <c:v>1.50090432167053</c:v>
                </c:pt>
                <c:pt idx="231">
                  <c:v>1.5204648971557599</c:v>
                </c:pt>
                <c:pt idx="232">
                  <c:v>1.5092365741729701</c:v>
                </c:pt>
                <c:pt idx="233">
                  <c:v>1.5204280614852901</c:v>
                </c:pt>
                <c:pt idx="234">
                  <c:v>1.5209926366805999</c:v>
                </c:pt>
                <c:pt idx="235">
                  <c:v>1.5360077619552599</c:v>
                </c:pt>
                <c:pt idx="236">
                  <c:v>1.52172935009002</c:v>
                </c:pt>
                <c:pt idx="237">
                  <c:v>1.5286825895309399</c:v>
                </c:pt>
                <c:pt idx="238">
                  <c:v>1.53006708621978</c:v>
                </c:pt>
                <c:pt idx="239">
                  <c:v>1.5086927413940401</c:v>
                </c:pt>
                <c:pt idx="240">
                  <c:v>1.5056730508804299</c:v>
                </c:pt>
                <c:pt idx="241">
                  <c:v>1.4932709932327199</c:v>
                </c:pt>
                <c:pt idx="242">
                  <c:v>1.4941670894622801</c:v>
                </c:pt>
                <c:pt idx="243">
                  <c:v>1.5138748884201001</c:v>
                </c:pt>
                <c:pt idx="244">
                  <c:v>1.4993084669113099</c:v>
                </c:pt>
                <c:pt idx="245">
                  <c:v>1.5128309726714999</c:v>
                </c:pt>
                <c:pt idx="246">
                  <c:v>1.49654948711395</c:v>
                </c:pt>
                <c:pt idx="247">
                  <c:v>1.52657914161682</c:v>
                </c:pt>
                <c:pt idx="248">
                  <c:v>1.5019711256027199</c:v>
                </c:pt>
                <c:pt idx="249">
                  <c:v>1.5261747837066599</c:v>
                </c:pt>
                <c:pt idx="250">
                  <c:v>1.50867235660552</c:v>
                </c:pt>
                <c:pt idx="251">
                  <c:v>1.5448353290557799</c:v>
                </c:pt>
                <c:pt idx="252">
                  <c:v>1.5153565406799301</c:v>
                </c:pt>
                <c:pt idx="253">
                  <c:v>1.54111003875732</c:v>
                </c:pt>
                <c:pt idx="254">
                  <c:v>1.5286897420883101</c:v>
                </c:pt>
                <c:pt idx="255">
                  <c:v>1.5515379905700599</c:v>
                </c:pt>
                <c:pt idx="256">
                  <c:v>1.52195048332214</c:v>
                </c:pt>
                <c:pt idx="257">
                  <c:v>1.5518440008163401</c:v>
                </c:pt>
                <c:pt idx="258">
                  <c:v>1.5246770381927399</c:v>
                </c:pt>
                <c:pt idx="259">
                  <c:v>1.5376895666122401</c:v>
                </c:pt>
                <c:pt idx="260">
                  <c:v>1.50150859355926</c:v>
                </c:pt>
                <c:pt idx="261">
                  <c:v>1.53544926643371</c:v>
                </c:pt>
                <c:pt idx="262">
                  <c:v>1.4975893497467001</c:v>
                </c:pt>
                <c:pt idx="263">
                  <c:v>1.5232853889465301</c:v>
                </c:pt>
                <c:pt idx="264">
                  <c:v>1.48579633235931</c:v>
                </c:pt>
                <c:pt idx="265">
                  <c:v>1.5133317708969101</c:v>
                </c:pt>
                <c:pt idx="266">
                  <c:v>1.48838126659393</c:v>
                </c:pt>
                <c:pt idx="267">
                  <c:v>1.5239061117172199</c:v>
                </c:pt>
                <c:pt idx="268">
                  <c:v>1.52242827415466</c:v>
                </c:pt>
                <c:pt idx="269">
                  <c:v>1.5278687477111801</c:v>
                </c:pt>
                <c:pt idx="270">
                  <c:v>1.5166366100311199</c:v>
                </c:pt>
                <c:pt idx="271">
                  <c:v>1.53241634368896</c:v>
                </c:pt>
                <c:pt idx="272">
                  <c:v>1.50408327579498</c:v>
                </c:pt>
                <c:pt idx="273">
                  <c:v>1.5185860395431501</c:v>
                </c:pt>
                <c:pt idx="274">
                  <c:v>1.49688804149627</c:v>
                </c:pt>
                <c:pt idx="275">
                  <c:v>1.52683460712432</c:v>
                </c:pt>
                <c:pt idx="276">
                  <c:v>1.49073827266693</c:v>
                </c:pt>
                <c:pt idx="277">
                  <c:v>1.52552831172943</c:v>
                </c:pt>
                <c:pt idx="278">
                  <c:v>1.4980332851409901</c:v>
                </c:pt>
                <c:pt idx="279">
                  <c:v>1.5227911472320499</c:v>
                </c:pt>
                <c:pt idx="280">
                  <c:v>1.5004768371582</c:v>
                </c:pt>
                <c:pt idx="281">
                  <c:v>1.5414674282073899</c:v>
                </c:pt>
                <c:pt idx="282">
                  <c:v>1.5115094184875399</c:v>
                </c:pt>
                <c:pt idx="283">
                  <c:v>1.5316871404647801</c:v>
                </c:pt>
                <c:pt idx="284">
                  <c:v>1.5218536853790201</c:v>
                </c:pt>
                <c:pt idx="285">
                  <c:v>1.57064664363861</c:v>
                </c:pt>
                <c:pt idx="286">
                  <c:v>1.54718101024627</c:v>
                </c:pt>
                <c:pt idx="287">
                  <c:v>1.5794156789779601</c:v>
                </c:pt>
                <c:pt idx="288">
                  <c:v>1.55409443378448</c:v>
                </c:pt>
                <c:pt idx="289">
                  <c:v>1.5842312574386499</c:v>
                </c:pt>
                <c:pt idx="290">
                  <c:v>1.56940174102783</c:v>
                </c:pt>
                <c:pt idx="291">
                  <c:v>1.5950636863708401</c:v>
                </c:pt>
                <c:pt idx="292">
                  <c:v>1.5597296953201201</c:v>
                </c:pt>
                <c:pt idx="293">
                  <c:v>1.5886827707290601</c:v>
                </c:pt>
                <c:pt idx="294">
                  <c:v>1.57191061973571</c:v>
                </c:pt>
                <c:pt idx="295">
                  <c:v>1.58913373947143</c:v>
                </c:pt>
                <c:pt idx="296">
                  <c:v>1.59054338932037</c:v>
                </c:pt>
                <c:pt idx="297">
                  <c:v>1.59910559654235</c:v>
                </c:pt>
                <c:pt idx="298">
                  <c:v>1.6015917062759299</c:v>
                </c:pt>
                <c:pt idx="299">
                  <c:v>1.61512839794158</c:v>
                </c:pt>
                <c:pt idx="300">
                  <c:v>1.6047941446304299</c:v>
                </c:pt>
                <c:pt idx="301">
                  <c:v>1.60835516452789</c:v>
                </c:pt>
                <c:pt idx="302">
                  <c:v>1.6214972734451201</c:v>
                </c:pt>
                <c:pt idx="303">
                  <c:v>1.6132014989852901</c:v>
                </c:pt>
                <c:pt idx="304">
                  <c:v>1.6172449588775599</c:v>
                </c:pt>
                <c:pt idx="305">
                  <c:v>1.6062082052230799</c:v>
                </c:pt>
                <c:pt idx="306">
                  <c:v>1.6081794500350901</c:v>
                </c:pt>
                <c:pt idx="307">
                  <c:v>1.6103156805038401</c:v>
                </c:pt>
                <c:pt idx="308">
                  <c:v>1.6273105144500699</c:v>
                </c:pt>
                <c:pt idx="309">
                  <c:v>1.6288272142410201</c:v>
                </c:pt>
                <c:pt idx="310">
                  <c:v>1.6268366575241</c:v>
                </c:pt>
                <c:pt idx="311">
                  <c:v>1.6141940355300901</c:v>
                </c:pt>
                <c:pt idx="312">
                  <c:v>1.6138404607772801</c:v>
                </c:pt>
                <c:pt idx="313">
                  <c:v>1.63819956779479</c:v>
                </c:pt>
                <c:pt idx="314">
                  <c:v>1.6321204900741499</c:v>
                </c:pt>
                <c:pt idx="315">
                  <c:v>1.62645864486694</c:v>
                </c:pt>
                <c:pt idx="316">
                  <c:v>1.62270307540893</c:v>
                </c:pt>
                <c:pt idx="317">
                  <c:v>1.63916051387786</c:v>
                </c:pt>
                <c:pt idx="318">
                  <c:v>1.63567638397216</c:v>
                </c:pt>
                <c:pt idx="319">
                  <c:v>1.6585087776184</c:v>
                </c:pt>
                <c:pt idx="320">
                  <c:v>1.64373695850372</c:v>
                </c:pt>
                <c:pt idx="321">
                  <c:v>1.6564149856567301</c:v>
                </c:pt>
                <c:pt idx="322">
                  <c:v>1.6546185016632</c:v>
                </c:pt>
                <c:pt idx="323">
                  <c:v>1.6535004377365099</c:v>
                </c:pt>
                <c:pt idx="324">
                  <c:v>1.6565035581588701</c:v>
                </c:pt>
                <c:pt idx="325">
                  <c:v>1.65739798545837</c:v>
                </c:pt>
                <c:pt idx="326">
                  <c:v>1.6478796005248999</c:v>
                </c:pt>
                <c:pt idx="327">
                  <c:v>1.66046690940856</c:v>
                </c:pt>
                <c:pt idx="328">
                  <c:v>1.65814208984375</c:v>
                </c:pt>
                <c:pt idx="329">
                  <c:v>1.6665798425674401</c:v>
                </c:pt>
                <c:pt idx="330">
                  <c:v>1.66600012779235</c:v>
                </c:pt>
                <c:pt idx="331">
                  <c:v>1.6836267709732</c:v>
                </c:pt>
                <c:pt idx="332">
                  <c:v>1.66821312904357</c:v>
                </c:pt>
                <c:pt idx="333">
                  <c:v>1.6786642074584901</c:v>
                </c:pt>
                <c:pt idx="334">
                  <c:v>1.6715387105941699</c:v>
                </c:pt>
                <c:pt idx="335">
                  <c:v>1.68136811256408</c:v>
                </c:pt>
                <c:pt idx="336">
                  <c:v>1.68744480609893</c:v>
                </c:pt>
                <c:pt idx="337">
                  <c:v>1.68625247478485</c:v>
                </c:pt>
                <c:pt idx="338">
                  <c:v>1.6862444877624501</c:v>
                </c:pt>
                <c:pt idx="339">
                  <c:v>1.70079350471496</c:v>
                </c:pt>
                <c:pt idx="340">
                  <c:v>1.69124615192413</c:v>
                </c:pt>
                <c:pt idx="341">
                  <c:v>1.7060136795043901</c:v>
                </c:pt>
                <c:pt idx="342">
                  <c:v>1.6818881034851001</c:v>
                </c:pt>
                <c:pt idx="343">
                  <c:v>1.70152640342712</c:v>
                </c:pt>
                <c:pt idx="344">
                  <c:v>1.6981842517852701</c:v>
                </c:pt>
                <c:pt idx="345">
                  <c:v>1.71985924243927</c:v>
                </c:pt>
                <c:pt idx="346">
                  <c:v>1.71519291400909</c:v>
                </c:pt>
                <c:pt idx="347">
                  <c:v>1.72620272636413</c:v>
                </c:pt>
                <c:pt idx="348">
                  <c:v>1.72898280620574</c:v>
                </c:pt>
                <c:pt idx="349">
                  <c:v>1.7430390119552599</c:v>
                </c:pt>
                <c:pt idx="350">
                  <c:v>1.7317194938659599</c:v>
                </c:pt>
                <c:pt idx="351">
                  <c:v>1.7355271577835001</c:v>
                </c:pt>
                <c:pt idx="352">
                  <c:v>1.72601974010467</c:v>
                </c:pt>
                <c:pt idx="353">
                  <c:v>1.73984670639038</c:v>
                </c:pt>
                <c:pt idx="354">
                  <c:v>1.73750925064086</c:v>
                </c:pt>
                <c:pt idx="355">
                  <c:v>1.7417750358581501</c:v>
                </c:pt>
                <c:pt idx="356">
                  <c:v>1.7479841709136901</c:v>
                </c:pt>
                <c:pt idx="357">
                  <c:v>1.7582482099532999</c:v>
                </c:pt>
                <c:pt idx="358">
                  <c:v>1.7450025081634499</c:v>
                </c:pt>
                <c:pt idx="359">
                  <c:v>1.72489273548126</c:v>
                </c:pt>
                <c:pt idx="360">
                  <c:v>1.7277272939682</c:v>
                </c:pt>
                <c:pt idx="361">
                  <c:v>1.7401717901229801</c:v>
                </c:pt>
                <c:pt idx="362">
                  <c:v>1.7305823564529399</c:v>
                </c:pt>
                <c:pt idx="363">
                  <c:v>1.7430704832077</c:v>
                </c:pt>
                <c:pt idx="364">
                  <c:v>1.72807192802429</c:v>
                </c:pt>
                <c:pt idx="365">
                  <c:v>1.7276315689086901</c:v>
                </c:pt>
                <c:pt idx="366">
                  <c:v>1.74273657798767</c:v>
                </c:pt>
                <c:pt idx="367">
                  <c:v>1.73773229122161</c:v>
                </c:pt>
                <c:pt idx="368">
                  <c:v>1.7360470294952299</c:v>
                </c:pt>
                <c:pt idx="369">
                  <c:v>1.71687424182891</c:v>
                </c:pt>
                <c:pt idx="370">
                  <c:v>1.7165831327438299</c:v>
                </c:pt>
                <c:pt idx="371">
                  <c:v>1.72394824028015</c:v>
                </c:pt>
                <c:pt idx="372">
                  <c:v>1.7255439758300699</c:v>
                </c:pt>
                <c:pt idx="373">
                  <c:v>1.7268714904785101</c:v>
                </c:pt>
                <c:pt idx="374">
                  <c:v>1.7105915546417201</c:v>
                </c:pt>
                <c:pt idx="375">
                  <c:v>1.7333803176879801</c:v>
                </c:pt>
                <c:pt idx="376">
                  <c:v>1.7439877986907899</c:v>
                </c:pt>
                <c:pt idx="377">
                  <c:v>1.73681116104125</c:v>
                </c:pt>
                <c:pt idx="378">
                  <c:v>1.7374569177627499</c:v>
                </c:pt>
                <c:pt idx="379">
                  <c:v>1.73151087760925</c:v>
                </c:pt>
                <c:pt idx="380">
                  <c:v>1.7229961156845</c:v>
                </c:pt>
                <c:pt idx="381">
                  <c:v>1.7340942621230999</c:v>
                </c:pt>
                <c:pt idx="382">
                  <c:v>1.7291613817214899</c:v>
                </c:pt>
                <c:pt idx="383">
                  <c:v>1.7349796295166</c:v>
                </c:pt>
                <c:pt idx="384">
                  <c:v>1.72261810302734</c:v>
                </c:pt>
                <c:pt idx="385">
                  <c:v>1.73448085784912</c:v>
                </c:pt>
                <c:pt idx="386">
                  <c:v>1.7415803670883101</c:v>
                </c:pt>
                <c:pt idx="387">
                  <c:v>1.74471807479858</c:v>
                </c:pt>
                <c:pt idx="388">
                  <c:v>1.7429496049880899</c:v>
                </c:pt>
                <c:pt idx="389">
                  <c:v>1.7572270631790099</c:v>
                </c:pt>
                <c:pt idx="390">
                  <c:v>1.7449699640273999</c:v>
                </c:pt>
                <c:pt idx="391">
                  <c:v>1.7521009445190401</c:v>
                </c:pt>
                <c:pt idx="392">
                  <c:v>1.73846912384033</c:v>
                </c:pt>
                <c:pt idx="393">
                  <c:v>1.7466529607772801</c:v>
                </c:pt>
                <c:pt idx="394">
                  <c:v>1.7483514547348</c:v>
                </c:pt>
                <c:pt idx="395">
                  <c:v>1.74997198581695</c:v>
                </c:pt>
                <c:pt idx="396">
                  <c:v>1.73889064788818</c:v>
                </c:pt>
                <c:pt idx="397">
                  <c:v>1.75930476188659</c:v>
                </c:pt>
                <c:pt idx="398">
                  <c:v>1.75932085514068</c:v>
                </c:pt>
                <c:pt idx="399">
                  <c:v>1.7795450687408401</c:v>
                </c:pt>
                <c:pt idx="400">
                  <c:v>1.76510906219482</c:v>
                </c:pt>
                <c:pt idx="401">
                  <c:v>1.7567394971847501</c:v>
                </c:pt>
                <c:pt idx="402">
                  <c:v>1.7532269954681301</c:v>
                </c:pt>
                <c:pt idx="403">
                  <c:v>1.7667658329010001</c:v>
                </c:pt>
                <c:pt idx="404">
                  <c:v>1.7469799518585201</c:v>
                </c:pt>
                <c:pt idx="405">
                  <c:v>1.7584271430969201</c:v>
                </c:pt>
                <c:pt idx="406">
                  <c:v>1.7535042762756301</c:v>
                </c:pt>
                <c:pt idx="407">
                  <c:v>1.7619925737380899</c:v>
                </c:pt>
                <c:pt idx="408">
                  <c:v>1.7564016580581601</c:v>
                </c:pt>
                <c:pt idx="409">
                  <c:v>1.7709929943084699</c:v>
                </c:pt>
                <c:pt idx="410">
                  <c:v>1.7533874511718699</c:v>
                </c:pt>
                <c:pt idx="411">
                  <c:v>1.7866125106811499</c:v>
                </c:pt>
                <c:pt idx="412">
                  <c:v>1.77256047725677</c:v>
                </c:pt>
                <c:pt idx="413">
                  <c:v>1.78240358829498</c:v>
                </c:pt>
                <c:pt idx="414">
                  <c:v>1.77143907546997</c:v>
                </c:pt>
                <c:pt idx="415">
                  <c:v>1.79607641696929</c:v>
                </c:pt>
                <c:pt idx="416">
                  <c:v>1.77973055839538</c:v>
                </c:pt>
                <c:pt idx="417">
                  <c:v>1.78141736984252</c:v>
                </c:pt>
                <c:pt idx="418">
                  <c:v>1.77783823013305</c:v>
                </c:pt>
                <c:pt idx="419">
                  <c:v>1.79766809940338</c:v>
                </c:pt>
                <c:pt idx="420">
                  <c:v>1.7803210020065301</c:v>
                </c:pt>
                <c:pt idx="421">
                  <c:v>1.7853864431381199</c:v>
                </c:pt>
                <c:pt idx="422">
                  <c:v>1.7884891033172601</c:v>
                </c:pt>
                <c:pt idx="423">
                  <c:v>1.76939177513122</c:v>
                </c:pt>
                <c:pt idx="424">
                  <c:v>1.77799808979034</c:v>
                </c:pt>
                <c:pt idx="425">
                  <c:v>1.7843532562255799</c:v>
                </c:pt>
                <c:pt idx="426">
                  <c:v>1.76745688915252</c:v>
                </c:pt>
                <c:pt idx="427">
                  <c:v>1.76686358451843</c:v>
                </c:pt>
                <c:pt idx="428">
                  <c:v>1.7647850513458201</c:v>
                </c:pt>
                <c:pt idx="429">
                  <c:v>1.7760717868804901</c:v>
                </c:pt>
                <c:pt idx="430">
                  <c:v>1.7855529785156199</c:v>
                </c:pt>
                <c:pt idx="431">
                  <c:v>1.7822948694229099</c:v>
                </c:pt>
                <c:pt idx="432">
                  <c:v>1.78295242786407</c:v>
                </c:pt>
                <c:pt idx="433">
                  <c:v>1.77446508407592</c:v>
                </c:pt>
                <c:pt idx="434">
                  <c:v>1.7858424186706501</c:v>
                </c:pt>
                <c:pt idx="435">
                  <c:v>1.7644405364990201</c:v>
                </c:pt>
                <c:pt idx="436">
                  <c:v>1.7873272895812899</c:v>
                </c:pt>
                <c:pt idx="437">
                  <c:v>1.7734028100967401</c:v>
                </c:pt>
                <c:pt idx="438">
                  <c:v>1.7968567609786901</c:v>
                </c:pt>
                <c:pt idx="439">
                  <c:v>1.7753875255584699</c:v>
                </c:pt>
                <c:pt idx="440">
                  <c:v>1.7799562215805</c:v>
                </c:pt>
                <c:pt idx="441">
                  <c:v>1.7788717746734599</c:v>
                </c:pt>
                <c:pt idx="442">
                  <c:v>1.79543268680572</c:v>
                </c:pt>
                <c:pt idx="443">
                  <c:v>1.77489709854125</c:v>
                </c:pt>
                <c:pt idx="444">
                  <c:v>1.7757738828659</c:v>
                </c:pt>
                <c:pt idx="445">
                  <c:v>1.76518082618713</c:v>
                </c:pt>
                <c:pt idx="446">
                  <c:v>1.7805263996124201</c:v>
                </c:pt>
                <c:pt idx="447">
                  <c:v>1.77267122268676</c:v>
                </c:pt>
                <c:pt idx="448">
                  <c:v>1.77673470973968</c:v>
                </c:pt>
                <c:pt idx="449">
                  <c:v>1.77275085449218</c:v>
                </c:pt>
                <c:pt idx="450">
                  <c:v>1.77894687652587</c:v>
                </c:pt>
                <c:pt idx="451">
                  <c:v>1.76240575313568</c:v>
                </c:pt>
                <c:pt idx="452">
                  <c:v>1.7649071216583201</c:v>
                </c:pt>
                <c:pt idx="453">
                  <c:v>1.7736967802047701</c:v>
                </c:pt>
                <c:pt idx="454">
                  <c:v>1.78567695617675</c:v>
                </c:pt>
                <c:pt idx="455">
                  <c:v>1.74306297302246</c:v>
                </c:pt>
                <c:pt idx="456">
                  <c:v>1.76195847988128</c:v>
                </c:pt>
                <c:pt idx="457">
                  <c:v>1.7652575969696001</c:v>
                </c:pt>
                <c:pt idx="458">
                  <c:v>1.75534343719482</c:v>
                </c:pt>
                <c:pt idx="459">
                  <c:v>1.73612785339355</c:v>
                </c:pt>
                <c:pt idx="460">
                  <c:v>1.75337362289428</c:v>
                </c:pt>
                <c:pt idx="461">
                  <c:v>1.7194744348526001</c:v>
                </c:pt>
                <c:pt idx="462">
                  <c:v>1.7008520364761299</c:v>
                </c:pt>
                <c:pt idx="463">
                  <c:v>1.70204281806945</c:v>
                </c:pt>
                <c:pt idx="464">
                  <c:v>1.6843949556350699</c:v>
                </c:pt>
                <c:pt idx="465">
                  <c:v>1.67504358291625</c:v>
                </c:pt>
                <c:pt idx="466">
                  <c:v>1.6882063150405799</c:v>
                </c:pt>
                <c:pt idx="467">
                  <c:v>1.6821048259735101</c:v>
                </c:pt>
                <c:pt idx="468">
                  <c:v>1.70109963417053</c:v>
                </c:pt>
                <c:pt idx="469">
                  <c:v>1.6805845499038601</c:v>
                </c:pt>
                <c:pt idx="470">
                  <c:v>1.69286561012268</c:v>
                </c:pt>
                <c:pt idx="471">
                  <c:v>1.70484638214111</c:v>
                </c:pt>
                <c:pt idx="472">
                  <c:v>1.6750301122665401</c:v>
                </c:pt>
                <c:pt idx="473">
                  <c:v>1.70441675186157</c:v>
                </c:pt>
                <c:pt idx="474">
                  <c:v>1.6765727996826101</c:v>
                </c:pt>
                <c:pt idx="475">
                  <c:v>1.6926782131195</c:v>
                </c:pt>
                <c:pt idx="476">
                  <c:v>1.6974139213562001</c:v>
                </c:pt>
                <c:pt idx="477">
                  <c:v>1.6907144784927299</c:v>
                </c:pt>
                <c:pt idx="478">
                  <c:v>1.6921956539153999</c:v>
                </c:pt>
                <c:pt idx="479">
                  <c:v>1.69183826446533</c:v>
                </c:pt>
                <c:pt idx="480">
                  <c:v>1.67697346210479</c:v>
                </c:pt>
                <c:pt idx="481">
                  <c:v>1.699640750885</c:v>
                </c:pt>
                <c:pt idx="482">
                  <c:v>1.6853349208831701</c:v>
                </c:pt>
                <c:pt idx="483">
                  <c:v>1.69061350822448</c:v>
                </c:pt>
                <c:pt idx="484">
                  <c:v>1.67940402030944</c:v>
                </c:pt>
                <c:pt idx="485">
                  <c:v>1.6767647266387899</c:v>
                </c:pt>
                <c:pt idx="486">
                  <c:v>1.6803050041198699</c:v>
                </c:pt>
                <c:pt idx="487">
                  <c:v>1.6867257356643599</c:v>
                </c:pt>
                <c:pt idx="488">
                  <c:v>1.65845918655395</c:v>
                </c:pt>
                <c:pt idx="489">
                  <c:v>1.6572294235229399</c:v>
                </c:pt>
                <c:pt idx="490">
                  <c:v>1.67515408992767</c:v>
                </c:pt>
                <c:pt idx="491">
                  <c:v>1.67356705665588</c:v>
                </c:pt>
                <c:pt idx="492">
                  <c:v>1.69349741935729</c:v>
                </c:pt>
                <c:pt idx="493">
                  <c:v>1.6837341785430899</c:v>
                </c:pt>
                <c:pt idx="494">
                  <c:v>1.69807529449462</c:v>
                </c:pt>
                <c:pt idx="495">
                  <c:v>1.67807340621948</c:v>
                </c:pt>
                <c:pt idx="496">
                  <c:v>1.6995890140533401</c:v>
                </c:pt>
                <c:pt idx="497">
                  <c:v>1.6904153823852499</c:v>
                </c:pt>
                <c:pt idx="498">
                  <c:v>1.7033112049102701</c:v>
                </c:pt>
                <c:pt idx="499">
                  <c:v>1.7138748168945299</c:v>
                </c:pt>
                <c:pt idx="500">
                  <c:v>1.7073442935943599</c:v>
                </c:pt>
                <c:pt idx="501">
                  <c:v>1.6869049072265601</c:v>
                </c:pt>
                <c:pt idx="502">
                  <c:v>1.6987162828445399</c:v>
                </c:pt>
                <c:pt idx="503">
                  <c:v>1.68909180164337</c:v>
                </c:pt>
                <c:pt idx="504">
                  <c:v>1.6915631294250399</c:v>
                </c:pt>
                <c:pt idx="505">
                  <c:v>1.6909666061401301</c:v>
                </c:pt>
                <c:pt idx="506">
                  <c:v>1.6696043014526301</c:v>
                </c:pt>
                <c:pt idx="507">
                  <c:v>1.65472960472106</c:v>
                </c:pt>
                <c:pt idx="508">
                  <c:v>1.668301820755</c:v>
                </c:pt>
                <c:pt idx="509">
                  <c:v>1.6654409170150699</c:v>
                </c:pt>
                <c:pt idx="510">
                  <c:v>1.68129110336303</c:v>
                </c:pt>
                <c:pt idx="511">
                  <c:v>1.66803002357482</c:v>
                </c:pt>
                <c:pt idx="512">
                  <c:v>1.6753671169280999</c:v>
                </c:pt>
                <c:pt idx="513">
                  <c:v>1.66759145259857</c:v>
                </c:pt>
                <c:pt idx="514">
                  <c:v>1.6677612066268901</c:v>
                </c:pt>
                <c:pt idx="515">
                  <c:v>1.65904140472412</c:v>
                </c:pt>
                <c:pt idx="516">
                  <c:v>1.6533076763153001</c:v>
                </c:pt>
                <c:pt idx="517">
                  <c:v>1.64395487308502</c:v>
                </c:pt>
                <c:pt idx="518">
                  <c:v>1.6452260017395</c:v>
                </c:pt>
                <c:pt idx="519">
                  <c:v>1.6339848041534399</c:v>
                </c:pt>
                <c:pt idx="520">
                  <c:v>1.6206513643264699</c:v>
                </c:pt>
                <c:pt idx="521">
                  <c:v>1.59157955646514</c:v>
                </c:pt>
                <c:pt idx="522">
                  <c:v>1.6144931316375699</c:v>
                </c:pt>
                <c:pt idx="523">
                  <c:v>1.6040774583816499</c:v>
                </c:pt>
                <c:pt idx="524">
                  <c:v>1.6194111108779901</c:v>
                </c:pt>
                <c:pt idx="525">
                  <c:v>1.58680307865142</c:v>
                </c:pt>
                <c:pt idx="526">
                  <c:v>1.58350217342376</c:v>
                </c:pt>
                <c:pt idx="527">
                  <c:v>1.59633016586303</c:v>
                </c:pt>
                <c:pt idx="528">
                  <c:v>1.5734573602676301</c:v>
                </c:pt>
                <c:pt idx="529">
                  <c:v>1.5908558368682799</c:v>
                </c:pt>
                <c:pt idx="530">
                  <c:v>1.57069003582</c:v>
                </c:pt>
                <c:pt idx="531">
                  <c:v>1.5888764858245801</c:v>
                </c:pt>
                <c:pt idx="532">
                  <c:v>1.58244228363037</c:v>
                </c:pt>
                <c:pt idx="533">
                  <c:v>1.5932966470718299</c:v>
                </c:pt>
                <c:pt idx="534">
                  <c:v>1.6045137643814</c:v>
                </c:pt>
                <c:pt idx="535">
                  <c:v>1.59604060649871</c:v>
                </c:pt>
                <c:pt idx="536">
                  <c:v>1.59721291065216</c:v>
                </c:pt>
                <c:pt idx="537">
                  <c:v>1.6108771562576201</c:v>
                </c:pt>
                <c:pt idx="538">
                  <c:v>1.6099206209182699</c:v>
                </c:pt>
                <c:pt idx="539">
                  <c:v>1.61988961696624</c:v>
                </c:pt>
                <c:pt idx="540">
                  <c:v>1.6060810089111299</c:v>
                </c:pt>
                <c:pt idx="541">
                  <c:v>1.5923483371734599</c:v>
                </c:pt>
                <c:pt idx="542">
                  <c:v>1.5868461132049501</c:v>
                </c:pt>
                <c:pt idx="543">
                  <c:v>1.6171349287032999</c:v>
                </c:pt>
                <c:pt idx="544">
                  <c:v>1.59215128421783</c:v>
                </c:pt>
                <c:pt idx="545">
                  <c:v>1.5907789468765201</c:v>
                </c:pt>
                <c:pt idx="546">
                  <c:v>1.60826086997985</c:v>
                </c:pt>
                <c:pt idx="547">
                  <c:v>1.5993891954421899</c:v>
                </c:pt>
                <c:pt idx="548">
                  <c:v>1.5887646675109801</c:v>
                </c:pt>
                <c:pt idx="549">
                  <c:v>1.6059377193450901</c:v>
                </c:pt>
                <c:pt idx="550">
                  <c:v>1.6081022024154601</c:v>
                </c:pt>
                <c:pt idx="551">
                  <c:v>1.6012558937072701</c:v>
                </c:pt>
                <c:pt idx="552">
                  <c:v>1.60156834125518</c:v>
                </c:pt>
                <c:pt idx="553">
                  <c:v>1.5982260704040501</c:v>
                </c:pt>
                <c:pt idx="554">
                  <c:v>1.56431019306182</c:v>
                </c:pt>
                <c:pt idx="555">
                  <c:v>1.57016825675964</c:v>
                </c:pt>
                <c:pt idx="556">
                  <c:v>1.5914458036422701</c:v>
                </c:pt>
                <c:pt idx="557">
                  <c:v>1.58067858219146</c:v>
                </c:pt>
                <c:pt idx="558">
                  <c:v>1.5887005329132</c:v>
                </c:pt>
                <c:pt idx="559">
                  <c:v>1.58631956577301</c:v>
                </c:pt>
                <c:pt idx="560">
                  <c:v>1.57701969146728</c:v>
                </c:pt>
                <c:pt idx="561">
                  <c:v>1.5588030815124501</c:v>
                </c:pt>
                <c:pt idx="562">
                  <c:v>1.5799214839935301</c:v>
                </c:pt>
                <c:pt idx="563">
                  <c:v>1.5725553035736</c:v>
                </c:pt>
                <c:pt idx="564">
                  <c:v>1.5691270828246999</c:v>
                </c:pt>
                <c:pt idx="565">
                  <c:v>1.56701016426086</c:v>
                </c:pt>
                <c:pt idx="566">
                  <c:v>1.5446037054061801</c:v>
                </c:pt>
                <c:pt idx="567">
                  <c:v>1.5482378005981401</c:v>
                </c:pt>
                <c:pt idx="568">
                  <c:v>1.5598835945129299</c:v>
                </c:pt>
                <c:pt idx="569">
                  <c:v>1.55999100208282</c:v>
                </c:pt>
                <c:pt idx="570">
                  <c:v>1.54931151866912</c:v>
                </c:pt>
                <c:pt idx="571">
                  <c:v>1.5365298986434901</c:v>
                </c:pt>
                <c:pt idx="572">
                  <c:v>1.5338600873947099</c:v>
                </c:pt>
                <c:pt idx="573">
                  <c:v>1.56305956840515</c:v>
                </c:pt>
                <c:pt idx="574">
                  <c:v>1.55897116661071</c:v>
                </c:pt>
                <c:pt idx="575">
                  <c:v>1.5657250881195</c:v>
                </c:pt>
                <c:pt idx="576">
                  <c:v>1.53736448287963</c:v>
                </c:pt>
                <c:pt idx="577">
                  <c:v>1.5600368976593</c:v>
                </c:pt>
                <c:pt idx="578">
                  <c:v>1.54425728321075</c:v>
                </c:pt>
                <c:pt idx="579">
                  <c:v>1.54965960979461</c:v>
                </c:pt>
                <c:pt idx="580">
                  <c:v>1.50308454036712</c:v>
                </c:pt>
                <c:pt idx="581">
                  <c:v>1.5077425241470299</c:v>
                </c:pt>
                <c:pt idx="582">
                  <c:v>1.5079830884933401</c:v>
                </c:pt>
                <c:pt idx="583">
                  <c:v>1.53277719020843</c:v>
                </c:pt>
                <c:pt idx="584">
                  <c:v>1.5052820444107</c:v>
                </c:pt>
                <c:pt idx="585">
                  <c:v>1.4944045543670601</c:v>
                </c:pt>
                <c:pt idx="586">
                  <c:v>1.4989367723464899</c:v>
                </c:pt>
                <c:pt idx="587">
                  <c:v>1.5122058391571001</c:v>
                </c:pt>
                <c:pt idx="588">
                  <c:v>1.4973769187927199</c:v>
                </c:pt>
                <c:pt idx="589">
                  <c:v>1.49881923198699</c:v>
                </c:pt>
                <c:pt idx="590">
                  <c:v>1.48995018005371</c:v>
                </c:pt>
                <c:pt idx="591">
                  <c:v>1.4949867725372299</c:v>
                </c:pt>
                <c:pt idx="592">
                  <c:v>1.50380170345306</c:v>
                </c:pt>
                <c:pt idx="593">
                  <c:v>1.49781477451324</c:v>
                </c:pt>
                <c:pt idx="594">
                  <c:v>1.4609968662261901</c:v>
                </c:pt>
                <c:pt idx="595">
                  <c:v>1.47512483596801</c:v>
                </c:pt>
                <c:pt idx="596">
                  <c:v>1.48849785327911</c:v>
                </c:pt>
                <c:pt idx="597">
                  <c:v>1.49866759777069</c:v>
                </c:pt>
                <c:pt idx="598">
                  <c:v>1.4994971752166699</c:v>
                </c:pt>
                <c:pt idx="599">
                  <c:v>1.5049350261688199</c:v>
                </c:pt>
                <c:pt idx="600">
                  <c:v>1.4787968397140501</c:v>
                </c:pt>
                <c:pt idx="601">
                  <c:v>1.48954641819</c:v>
                </c:pt>
                <c:pt idx="602">
                  <c:v>1.48635137081146</c:v>
                </c:pt>
                <c:pt idx="603">
                  <c:v>1.4812099933624201</c:v>
                </c:pt>
                <c:pt idx="604">
                  <c:v>1.4857192039489699</c:v>
                </c:pt>
                <c:pt idx="605">
                  <c:v>1.4870291948318399</c:v>
                </c:pt>
                <c:pt idx="606">
                  <c:v>1.4765765666961601</c:v>
                </c:pt>
                <c:pt idx="607">
                  <c:v>1.51646256446838</c:v>
                </c:pt>
                <c:pt idx="608">
                  <c:v>1.4987301826477</c:v>
                </c:pt>
                <c:pt idx="609">
                  <c:v>1.4943207502365099</c:v>
                </c:pt>
                <c:pt idx="610">
                  <c:v>1.5073701143264699</c:v>
                </c:pt>
                <c:pt idx="611">
                  <c:v>1.5134744644164999</c:v>
                </c:pt>
                <c:pt idx="612">
                  <c:v>1.51321196556091</c:v>
                </c:pt>
                <c:pt idx="613">
                  <c:v>1.50001585483551</c:v>
                </c:pt>
                <c:pt idx="614">
                  <c:v>1.4979335069656301</c:v>
                </c:pt>
                <c:pt idx="615">
                  <c:v>1.48732089996337</c:v>
                </c:pt>
                <c:pt idx="616">
                  <c:v>1.48754286766052</c:v>
                </c:pt>
                <c:pt idx="617">
                  <c:v>1.4856252670287999</c:v>
                </c:pt>
                <c:pt idx="618">
                  <c:v>1.4748399257659901</c:v>
                </c:pt>
                <c:pt idx="619">
                  <c:v>1.4719544649124101</c:v>
                </c:pt>
                <c:pt idx="620">
                  <c:v>1.4710068702697701</c:v>
                </c:pt>
                <c:pt idx="621">
                  <c:v>1.4887267351150499</c:v>
                </c:pt>
                <c:pt idx="622">
                  <c:v>1.4855155944824201</c:v>
                </c:pt>
                <c:pt idx="623">
                  <c:v>1.46792960166931</c:v>
                </c:pt>
                <c:pt idx="624">
                  <c:v>1.45853412151336</c:v>
                </c:pt>
                <c:pt idx="625">
                  <c:v>1.4785395860671899</c:v>
                </c:pt>
                <c:pt idx="626">
                  <c:v>1.49020743370056</c:v>
                </c:pt>
                <c:pt idx="627">
                  <c:v>1.46041011810302</c:v>
                </c:pt>
                <c:pt idx="628">
                  <c:v>1.4773366451263401</c:v>
                </c:pt>
                <c:pt idx="629">
                  <c:v>1.48636198043823</c:v>
                </c:pt>
                <c:pt idx="630">
                  <c:v>1.49285387992858</c:v>
                </c:pt>
                <c:pt idx="631">
                  <c:v>1.4930958747863701</c:v>
                </c:pt>
                <c:pt idx="632">
                  <c:v>1.5052977800369201</c:v>
                </c:pt>
                <c:pt idx="633">
                  <c:v>1.48935806751251</c:v>
                </c:pt>
                <c:pt idx="634">
                  <c:v>1.4864484071731501</c:v>
                </c:pt>
                <c:pt idx="635">
                  <c:v>1.47879827022552</c:v>
                </c:pt>
                <c:pt idx="636">
                  <c:v>1.4943039417266799</c:v>
                </c:pt>
                <c:pt idx="637">
                  <c:v>1.4874396324157699</c:v>
                </c:pt>
                <c:pt idx="638">
                  <c:v>1.48905742168426</c:v>
                </c:pt>
                <c:pt idx="639">
                  <c:v>1.4996149539947501</c:v>
                </c:pt>
                <c:pt idx="640">
                  <c:v>1.50952792167663</c:v>
                </c:pt>
                <c:pt idx="641">
                  <c:v>1.50316393375396</c:v>
                </c:pt>
                <c:pt idx="642">
                  <c:v>1.5114660263061499</c:v>
                </c:pt>
                <c:pt idx="643">
                  <c:v>1.50341808795928</c:v>
                </c:pt>
                <c:pt idx="644">
                  <c:v>1.51635241508483</c:v>
                </c:pt>
                <c:pt idx="645">
                  <c:v>1.5139012336730899</c:v>
                </c:pt>
                <c:pt idx="646">
                  <c:v>1.5263714790344201</c:v>
                </c:pt>
                <c:pt idx="647">
                  <c:v>1.5346982479095399</c:v>
                </c:pt>
                <c:pt idx="648">
                  <c:v>1.5504623651504501</c:v>
                </c:pt>
                <c:pt idx="649">
                  <c:v>1.5416667461395199</c:v>
                </c:pt>
                <c:pt idx="650">
                  <c:v>1.54509925842285</c:v>
                </c:pt>
                <c:pt idx="651">
                  <c:v>1.5554741621017401</c:v>
                </c:pt>
                <c:pt idx="652">
                  <c:v>1.56996774673461</c:v>
                </c:pt>
                <c:pt idx="653">
                  <c:v>1.56550848484039</c:v>
                </c:pt>
                <c:pt idx="654">
                  <c:v>1.55877184867858</c:v>
                </c:pt>
                <c:pt idx="655">
                  <c:v>1.5582189559936499</c:v>
                </c:pt>
                <c:pt idx="656">
                  <c:v>1.56489145755767</c:v>
                </c:pt>
                <c:pt idx="657">
                  <c:v>1.56771075725555</c:v>
                </c:pt>
                <c:pt idx="658">
                  <c:v>1.5709869861602701</c:v>
                </c:pt>
                <c:pt idx="659">
                  <c:v>1.57551801204681</c:v>
                </c:pt>
                <c:pt idx="660">
                  <c:v>1.5689109563827499</c:v>
                </c:pt>
                <c:pt idx="661">
                  <c:v>1.5450251102447501</c:v>
                </c:pt>
                <c:pt idx="662">
                  <c:v>1.57562732696533</c:v>
                </c:pt>
                <c:pt idx="663">
                  <c:v>1.57960677146911</c:v>
                </c:pt>
                <c:pt idx="664">
                  <c:v>1.5581375360488801</c:v>
                </c:pt>
                <c:pt idx="665">
                  <c:v>1.5479153394698999</c:v>
                </c:pt>
                <c:pt idx="666">
                  <c:v>1.55751204490661</c:v>
                </c:pt>
                <c:pt idx="667">
                  <c:v>1.5483816862106301</c:v>
                </c:pt>
                <c:pt idx="668">
                  <c:v>1.5687226057052599</c:v>
                </c:pt>
                <c:pt idx="669">
                  <c:v>1.56805324554443</c:v>
                </c:pt>
                <c:pt idx="670">
                  <c:v>1.5592297315597501</c:v>
                </c:pt>
                <c:pt idx="671">
                  <c:v>1.5512830018997099</c:v>
                </c:pt>
                <c:pt idx="672">
                  <c:v>1.55004298686981</c:v>
                </c:pt>
                <c:pt idx="673">
                  <c:v>1.5628457069396899</c:v>
                </c:pt>
                <c:pt idx="674">
                  <c:v>1.5682456493377599</c:v>
                </c:pt>
                <c:pt idx="675">
                  <c:v>1.5460853576660101</c:v>
                </c:pt>
                <c:pt idx="676">
                  <c:v>1.5491133928298899</c:v>
                </c:pt>
                <c:pt idx="677">
                  <c:v>1.5365571975707999</c:v>
                </c:pt>
                <c:pt idx="678">
                  <c:v>1.53442859649658</c:v>
                </c:pt>
                <c:pt idx="679">
                  <c:v>1.55915522575378</c:v>
                </c:pt>
                <c:pt idx="680">
                  <c:v>1.5457934141159</c:v>
                </c:pt>
                <c:pt idx="681">
                  <c:v>1.55710613727569</c:v>
                </c:pt>
                <c:pt idx="682">
                  <c:v>1.5388991832733101</c:v>
                </c:pt>
                <c:pt idx="683">
                  <c:v>1.5437475442886299</c:v>
                </c:pt>
                <c:pt idx="684">
                  <c:v>1.53883552551269</c:v>
                </c:pt>
                <c:pt idx="685">
                  <c:v>1.5347763299942001</c:v>
                </c:pt>
                <c:pt idx="686">
                  <c:v>1.5318201780319201</c:v>
                </c:pt>
                <c:pt idx="687">
                  <c:v>1.5540620088577199</c:v>
                </c:pt>
                <c:pt idx="688">
                  <c:v>1.5486810207366899</c:v>
                </c:pt>
                <c:pt idx="689">
                  <c:v>1.5462356805801301</c:v>
                </c:pt>
                <c:pt idx="690">
                  <c:v>1.53852355480194</c:v>
                </c:pt>
                <c:pt idx="691">
                  <c:v>1.54069375991821</c:v>
                </c:pt>
                <c:pt idx="692">
                  <c:v>1.5349911451339699</c:v>
                </c:pt>
                <c:pt idx="693">
                  <c:v>1.53787076473236</c:v>
                </c:pt>
                <c:pt idx="694">
                  <c:v>1.54362475872039</c:v>
                </c:pt>
                <c:pt idx="695">
                  <c:v>1.55130398273468</c:v>
                </c:pt>
                <c:pt idx="696">
                  <c:v>1.55695688724517</c:v>
                </c:pt>
                <c:pt idx="697">
                  <c:v>1.56472444534301</c:v>
                </c:pt>
                <c:pt idx="698">
                  <c:v>1.5553684234619101</c:v>
                </c:pt>
                <c:pt idx="699">
                  <c:v>1.5579477548599201</c:v>
                </c:pt>
                <c:pt idx="700">
                  <c:v>1.5432479381561199</c:v>
                </c:pt>
                <c:pt idx="701">
                  <c:v>1.5605206489562899</c:v>
                </c:pt>
                <c:pt idx="702">
                  <c:v>1.55639028549194</c:v>
                </c:pt>
                <c:pt idx="703">
                  <c:v>1.5655254125595</c:v>
                </c:pt>
                <c:pt idx="704">
                  <c:v>1.55009841918945</c:v>
                </c:pt>
                <c:pt idx="705">
                  <c:v>1.54980993270874</c:v>
                </c:pt>
                <c:pt idx="706">
                  <c:v>1.55327761173248</c:v>
                </c:pt>
                <c:pt idx="707">
                  <c:v>1.55274510383605</c:v>
                </c:pt>
                <c:pt idx="708">
                  <c:v>1.5719257593154901</c:v>
                </c:pt>
                <c:pt idx="709">
                  <c:v>1.5757015943527199</c:v>
                </c:pt>
                <c:pt idx="710">
                  <c:v>1.5684449672698899</c:v>
                </c:pt>
                <c:pt idx="711">
                  <c:v>1.58169877529144</c:v>
                </c:pt>
                <c:pt idx="712">
                  <c:v>1.5448982715606601</c:v>
                </c:pt>
                <c:pt idx="713">
                  <c:v>1.5403313636779701</c:v>
                </c:pt>
                <c:pt idx="714">
                  <c:v>1.5592290163040099</c:v>
                </c:pt>
                <c:pt idx="715">
                  <c:v>1.5607056617736801</c:v>
                </c:pt>
                <c:pt idx="716">
                  <c:v>1.57320940494537</c:v>
                </c:pt>
                <c:pt idx="717">
                  <c:v>1.56121361255645</c:v>
                </c:pt>
                <c:pt idx="718">
                  <c:v>1.5595967769622801</c:v>
                </c:pt>
                <c:pt idx="719">
                  <c:v>1.53881812095642</c:v>
                </c:pt>
                <c:pt idx="720">
                  <c:v>1.5305714607238701</c:v>
                </c:pt>
                <c:pt idx="721">
                  <c:v>1.5442136526107699</c:v>
                </c:pt>
                <c:pt idx="722">
                  <c:v>1.5445586442947301</c:v>
                </c:pt>
                <c:pt idx="723">
                  <c:v>1.5619316101074201</c:v>
                </c:pt>
                <c:pt idx="724">
                  <c:v>1.5618917942047099</c:v>
                </c:pt>
                <c:pt idx="725">
                  <c:v>1.5577973127365099</c:v>
                </c:pt>
                <c:pt idx="726">
                  <c:v>1.5772135257720901</c:v>
                </c:pt>
                <c:pt idx="727">
                  <c:v>1.5501067638397199</c:v>
                </c:pt>
                <c:pt idx="728">
                  <c:v>1.54679632186889</c:v>
                </c:pt>
                <c:pt idx="729">
                  <c:v>1.5354925394058201</c:v>
                </c:pt>
                <c:pt idx="730">
                  <c:v>1.5501694679260201</c:v>
                </c:pt>
                <c:pt idx="731">
                  <c:v>1.54429936408996</c:v>
                </c:pt>
                <c:pt idx="732">
                  <c:v>1.55787813663482</c:v>
                </c:pt>
                <c:pt idx="733">
                  <c:v>1.5386255979537899</c:v>
                </c:pt>
                <c:pt idx="734">
                  <c:v>1.5600959062576201</c:v>
                </c:pt>
                <c:pt idx="735">
                  <c:v>1.5291540622711099</c:v>
                </c:pt>
                <c:pt idx="736">
                  <c:v>1.55163609981536</c:v>
                </c:pt>
                <c:pt idx="737">
                  <c:v>1.5328052043914699</c:v>
                </c:pt>
                <c:pt idx="738">
                  <c:v>1.5435366630554099</c:v>
                </c:pt>
                <c:pt idx="739">
                  <c:v>1.5281684398651101</c:v>
                </c:pt>
                <c:pt idx="740">
                  <c:v>1.62389159202575</c:v>
                </c:pt>
                <c:pt idx="741">
                  <c:v>1.54212582111358</c:v>
                </c:pt>
                <c:pt idx="742">
                  <c:v>1.5827510356903001</c:v>
                </c:pt>
                <c:pt idx="743">
                  <c:v>1.5449757575988701</c:v>
                </c:pt>
                <c:pt idx="744">
                  <c:v>1.58056652545928</c:v>
                </c:pt>
                <c:pt idx="745">
                  <c:v>1.5543920993804901</c:v>
                </c:pt>
                <c:pt idx="746">
                  <c:v>1.5816000699996899</c:v>
                </c:pt>
                <c:pt idx="747">
                  <c:v>1.5441913604736299</c:v>
                </c:pt>
                <c:pt idx="748">
                  <c:v>1.5862796306610101</c:v>
                </c:pt>
                <c:pt idx="749">
                  <c:v>1.5673569440841599</c:v>
                </c:pt>
                <c:pt idx="750">
                  <c:v>1.58770775794982</c:v>
                </c:pt>
                <c:pt idx="751">
                  <c:v>1.5568258762359599</c:v>
                </c:pt>
                <c:pt idx="752">
                  <c:v>1.61802995204925</c:v>
                </c:pt>
                <c:pt idx="753">
                  <c:v>1.5593358278274501</c:v>
                </c:pt>
                <c:pt idx="754">
                  <c:v>1.5401960611343299</c:v>
                </c:pt>
                <c:pt idx="755">
                  <c:v>1.55038714408874</c:v>
                </c:pt>
                <c:pt idx="756">
                  <c:v>1.5492408275604199</c:v>
                </c:pt>
                <c:pt idx="757">
                  <c:v>1.54266333580017</c:v>
                </c:pt>
                <c:pt idx="758">
                  <c:v>1.52844679355621</c:v>
                </c:pt>
                <c:pt idx="759">
                  <c:v>1.5323852300643901</c:v>
                </c:pt>
                <c:pt idx="760">
                  <c:v>1.52611815929412</c:v>
                </c:pt>
                <c:pt idx="761">
                  <c:v>1.5268756151199301</c:v>
                </c:pt>
                <c:pt idx="762">
                  <c:v>1.53221106529235</c:v>
                </c:pt>
                <c:pt idx="763">
                  <c:v>1.5225797891616799</c:v>
                </c:pt>
                <c:pt idx="764">
                  <c:v>1.53322613239288</c:v>
                </c:pt>
                <c:pt idx="765">
                  <c:v>1.53936302661895</c:v>
                </c:pt>
                <c:pt idx="766">
                  <c:v>1.54333543777465</c:v>
                </c:pt>
                <c:pt idx="767">
                  <c:v>1.5477445125579801</c:v>
                </c:pt>
                <c:pt idx="768">
                  <c:v>1.56017005443572</c:v>
                </c:pt>
                <c:pt idx="769">
                  <c:v>1.52318179607391</c:v>
                </c:pt>
                <c:pt idx="770">
                  <c:v>1.56344890594482</c:v>
                </c:pt>
                <c:pt idx="771">
                  <c:v>1.55763316154479</c:v>
                </c:pt>
                <c:pt idx="772">
                  <c:v>1.6076313257217401</c:v>
                </c:pt>
                <c:pt idx="773">
                  <c:v>1.5598111152648899</c:v>
                </c:pt>
                <c:pt idx="774">
                  <c:v>1.58417928218841</c:v>
                </c:pt>
                <c:pt idx="775">
                  <c:v>1.60417079925537</c:v>
                </c:pt>
                <c:pt idx="776">
                  <c:v>1.6388356685638401</c:v>
                </c:pt>
                <c:pt idx="777">
                  <c:v>1.6469600200653001</c:v>
                </c:pt>
                <c:pt idx="778">
                  <c:v>1.6338200569152801</c:v>
                </c:pt>
                <c:pt idx="779">
                  <c:v>1.6374771595001201</c:v>
                </c:pt>
                <c:pt idx="780">
                  <c:v>1.65401411056518</c:v>
                </c:pt>
                <c:pt idx="781">
                  <c:v>1.66216540336608</c:v>
                </c:pt>
                <c:pt idx="782">
                  <c:v>1.6359989643096899</c:v>
                </c:pt>
                <c:pt idx="783">
                  <c:v>1.6870819330215401</c:v>
                </c:pt>
                <c:pt idx="784">
                  <c:v>1.599538564682</c:v>
                </c:pt>
                <c:pt idx="785">
                  <c:v>1.6746249198913501</c:v>
                </c:pt>
                <c:pt idx="786">
                  <c:v>1.6084408760070801</c:v>
                </c:pt>
                <c:pt idx="787">
                  <c:v>1.7213394641876201</c:v>
                </c:pt>
                <c:pt idx="788">
                  <c:v>1.62026679515838</c:v>
                </c:pt>
                <c:pt idx="789">
                  <c:v>1.7407430410385101</c:v>
                </c:pt>
                <c:pt idx="790">
                  <c:v>1.6205825805664</c:v>
                </c:pt>
                <c:pt idx="791">
                  <c:v>1.7072829008102399</c:v>
                </c:pt>
                <c:pt idx="792">
                  <c:v>1.6125020980834901</c:v>
                </c:pt>
                <c:pt idx="793">
                  <c:v>1.6950968503952</c:v>
                </c:pt>
                <c:pt idx="794">
                  <c:v>1.61637151241302</c:v>
                </c:pt>
                <c:pt idx="795">
                  <c:v>1.69963467121124</c:v>
                </c:pt>
                <c:pt idx="796">
                  <c:v>1.6333439350128101</c:v>
                </c:pt>
                <c:pt idx="797">
                  <c:v>1.64853870868682</c:v>
                </c:pt>
                <c:pt idx="798">
                  <c:v>1.6018995046615601</c:v>
                </c:pt>
                <c:pt idx="799">
                  <c:v>1.6721897125244101</c:v>
                </c:pt>
                <c:pt idx="800">
                  <c:v>1.6049674749374301</c:v>
                </c:pt>
                <c:pt idx="801">
                  <c:v>1.6751728057861299</c:v>
                </c:pt>
                <c:pt idx="802">
                  <c:v>1.57649958133697</c:v>
                </c:pt>
                <c:pt idx="803">
                  <c:v>1.6139986515045099</c:v>
                </c:pt>
                <c:pt idx="804">
                  <c:v>1.5494853258132899</c:v>
                </c:pt>
                <c:pt idx="805">
                  <c:v>1.5859735012054399</c:v>
                </c:pt>
                <c:pt idx="806">
                  <c:v>1.5375331640243499</c:v>
                </c:pt>
                <c:pt idx="807">
                  <c:v>1.5798314809799101</c:v>
                </c:pt>
                <c:pt idx="808">
                  <c:v>1.54269778728485</c:v>
                </c:pt>
                <c:pt idx="809">
                  <c:v>1.55577063560485</c:v>
                </c:pt>
                <c:pt idx="810">
                  <c:v>1.5383715629577599</c:v>
                </c:pt>
                <c:pt idx="811">
                  <c:v>1.5796421766281099</c:v>
                </c:pt>
                <c:pt idx="812">
                  <c:v>1.5232982635498</c:v>
                </c:pt>
                <c:pt idx="813">
                  <c:v>1.5631114244461</c:v>
                </c:pt>
                <c:pt idx="814">
                  <c:v>1.5020886659622099</c:v>
                </c:pt>
                <c:pt idx="815">
                  <c:v>1.51615154743194</c:v>
                </c:pt>
                <c:pt idx="816">
                  <c:v>1.4977164268493599</c:v>
                </c:pt>
                <c:pt idx="817">
                  <c:v>1.5345098972320499</c:v>
                </c:pt>
                <c:pt idx="818">
                  <c:v>1.5048404932021999</c:v>
                </c:pt>
                <c:pt idx="819">
                  <c:v>1.5063728094100901</c:v>
                </c:pt>
                <c:pt idx="820">
                  <c:v>1.50036549568176</c:v>
                </c:pt>
                <c:pt idx="821">
                  <c:v>1.5111898183822601</c:v>
                </c:pt>
                <c:pt idx="822">
                  <c:v>1.5166212320327701</c:v>
                </c:pt>
                <c:pt idx="823">
                  <c:v>1.5417739152908301</c:v>
                </c:pt>
                <c:pt idx="824">
                  <c:v>1.50968825817108</c:v>
                </c:pt>
                <c:pt idx="825">
                  <c:v>1.5263727903366</c:v>
                </c:pt>
                <c:pt idx="826">
                  <c:v>1.4960786104202199</c:v>
                </c:pt>
                <c:pt idx="827">
                  <c:v>1.5116480588912899</c:v>
                </c:pt>
                <c:pt idx="828">
                  <c:v>1.4839851856231601</c:v>
                </c:pt>
                <c:pt idx="829">
                  <c:v>1.53643727302551</c:v>
                </c:pt>
                <c:pt idx="830">
                  <c:v>1.5198224782943699</c:v>
                </c:pt>
                <c:pt idx="831">
                  <c:v>1.5356966257095299</c:v>
                </c:pt>
                <c:pt idx="832">
                  <c:v>1.51915442943572</c:v>
                </c:pt>
                <c:pt idx="833">
                  <c:v>1.52485251426696</c:v>
                </c:pt>
                <c:pt idx="834">
                  <c:v>1.5102672576904199</c:v>
                </c:pt>
                <c:pt idx="835">
                  <c:v>1.51377165317535</c:v>
                </c:pt>
                <c:pt idx="836">
                  <c:v>1.5223685503005899</c:v>
                </c:pt>
                <c:pt idx="837">
                  <c:v>1.5295262336730899</c:v>
                </c:pt>
                <c:pt idx="838">
                  <c:v>1.5351878404617301</c:v>
                </c:pt>
                <c:pt idx="839">
                  <c:v>1.562260389328</c:v>
                </c:pt>
                <c:pt idx="840">
                  <c:v>1.5295763015746999</c:v>
                </c:pt>
                <c:pt idx="841">
                  <c:v>1.57885813713073</c:v>
                </c:pt>
                <c:pt idx="842">
                  <c:v>1.66150021553039</c:v>
                </c:pt>
                <c:pt idx="843">
                  <c:v>1.8493516445159901</c:v>
                </c:pt>
                <c:pt idx="844">
                  <c:v>1.61030173301696</c:v>
                </c:pt>
                <c:pt idx="845">
                  <c:v>1.8857535123825</c:v>
                </c:pt>
                <c:pt idx="846">
                  <c:v>1.65116715431213</c:v>
                </c:pt>
                <c:pt idx="847">
                  <c:v>1.8952713012695299</c:v>
                </c:pt>
                <c:pt idx="848">
                  <c:v>1.6592144966125399</c:v>
                </c:pt>
                <c:pt idx="849">
                  <c:v>1.8967208862304601</c:v>
                </c:pt>
                <c:pt idx="850">
                  <c:v>1.6642272472381501</c:v>
                </c:pt>
                <c:pt idx="851">
                  <c:v>1.8937828540802</c:v>
                </c:pt>
                <c:pt idx="852">
                  <c:v>1.71942591667175</c:v>
                </c:pt>
                <c:pt idx="853">
                  <c:v>1.8855514526367101</c:v>
                </c:pt>
                <c:pt idx="854">
                  <c:v>1.6811271905898999</c:v>
                </c:pt>
                <c:pt idx="855">
                  <c:v>1.87015128135681</c:v>
                </c:pt>
                <c:pt idx="856">
                  <c:v>1.68779528141021</c:v>
                </c:pt>
                <c:pt idx="857">
                  <c:v>1.9397230148315401</c:v>
                </c:pt>
                <c:pt idx="858">
                  <c:v>1.6963689327239899</c:v>
                </c:pt>
                <c:pt idx="859">
                  <c:v>1.8204950094223</c:v>
                </c:pt>
                <c:pt idx="860">
                  <c:v>1.7020287513732899</c:v>
                </c:pt>
                <c:pt idx="861">
                  <c:v>1.81109738349914</c:v>
                </c:pt>
                <c:pt idx="862">
                  <c:v>1.7082437276840201</c:v>
                </c:pt>
                <c:pt idx="863">
                  <c:v>1.7618032693862899</c:v>
                </c:pt>
                <c:pt idx="864">
                  <c:v>1.7365369796752901</c:v>
                </c:pt>
                <c:pt idx="865">
                  <c:v>1.7720971107482899</c:v>
                </c:pt>
                <c:pt idx="866">
                  <c:v>1.7639629840850799</c:v>
                </c:pt>
                <c:pt idx="867">
                  <c:v>1.7577265501022299</c:v>
                </c:pt>
                <c:pt idx="868">
                  <c:v>1.74068367481231</c:v>
                </c:pt>
                <c:pt idx="869">
                  <c:v>1.7176989316940301</c:v>
                </c:pt>
                <c:pt idx="870">
                  <c:v>1.76575183868408</c:v>
                </c:pt>
                <c:pt idx="871">
                  <c:v>1.6963765621185301</c:v>
                </c:pt>
                <c:pt idx="872">
                  <c:v>1.7074170112609801</c:v>
                </c:pt>
                <c:pt idx="873">
                  <c:v>1.7099175453186</c:v>
                </c:pt>
                <c:pt idx="874">
                  <c:v>1.6761227846145601</c:v>
                </c:pt>
                <c:pt idx="875">
                  <c:v>1.6610913276672301</c:v>
                </c:pt>
                <c:pt idx="876">
                  <c:v>1.70796990394592</c:v>
                </c:pt>
                <c:pt idx="877">
                  <c:v>1.6785340309143</c:v>
                </c:pt>
                <c:pt idx="878">
                  <c:v>1.7025389671325599</c:v>
                </c:pt>
                <c:pt idx="879">
                  <c:v>1.6679515838623</c:v>
                </c:pt>
                <c:pt idx="880">
                  <c:v>1.76170790195465</c:v>
                </c:pt>
                <c:pt idx="881">
                  <c:v>1.61459028720855</c:v>
                </c:pt>
                <c:pt idx="882">
                  <c:v>1.72236776351928</c:v>
                </c:pt>
                <c:pt idx="883">
                  <c:v>1.62862992286682</c:v>
                </c:pt>
                <c:pt idx="884">
                  <c:v>1.7622307538986199</c:v>
                </c:pt>
                <c:pt idx="885">
                  <c:v>1.6251845359802199</c:v>
                </c:pt>
                <c:pt idx="886">
                  <c:v>1.76991355419158</c:v>
                </c:pt>
                <c:pt idx="887">
                  <c:v>1.6197992563247601</c:v>
                </c:pt>
                <c:pt idx="888">
                  <c:v>1.7780723571777299</c:v>
                </c:pt>
                <c:pt idx="889">
                  <c:v>1.6353737115859901</c:v>
                </c:pt>
                <c:pt idx="890">
                  <c:v>1.95344161987304</c:v>
                </c:pt>
                <c:pt idx="891">
                  <c:v>1.58939886093139</c:v>
                </c:pt>
                <c:pt idx="892">
                  <c:v>1.8263012170791599</c:v>
                </c:pt>
                <c:pt idx="893">
                  <c:v>1.5963060855865401</c:v>
                </c:pt>
                <c:pt idx="894">
                  <c:v>1.8130749464035001</c:v>
                </c:pt>
                <c:pt idx="895">
                  <c:v>1.61475801467895</c:v>
                </c:pt>
                <c:pt idx="896">
                  <c:v>1.83416199684143</c:v>
                </c:pt>
                <c:pt idx="897">
                  <c:v>1.6093949079513501</c:v>
                </c:pt>
                <c:pt idx="898">
                  <c:v>1.8128181695938099</c:v>
                </c:pt>
                <c:pt idx="899">
                  <c:v>1.66494941711425</c:v>
                </c:pt>
                <c:pt idx="900">
                  <c:v>1.8722661733627299</c:v>
                </c:pt>
                <c:pt idx="901">
                  <c:v>1.6136289834976101</c:v>
                </c:pt>
                <c:pt idx="902">
                  <c:v>1.8262569904327299</c:v>
                </c:pt>
                <c:pt idx="903">
                  <c:v>1.6270272731780999</c:v>
                </c:pt>
                <c:pt idx="904">
                  <c:v>1.74704265594482</c:v>
                </c:pt>
                <c:pt idx="905">
                  <c:v>1.6748285293579099</c:v>
                </c:pt>
                <c:pt idx="906">
                  <c:v>1.8189176321029601</c:v>
                </c:pt>
                <c:pt idx="907">
                  <c:v>1.66607236862182</c:v>
                </c:pt>
                <c:pt idx="908">
                  <c:v>1.78370201587677</c:v>
                </c:pt>
                <c:pt idx="909">
                  <c:v>1.7191078662872299</c:v>
                </c:pt>
                <c:pt idx="910">
                  <c:v>1.82345247268676</c:v>
                </c:pt>
                <c:pt idx="911">
                  <c:v>1.6917349100112899</c:v>
                </c:pt>
                <c:pt idx="912">
                  <c:v>1.7308177947998</c:v>
                </c:pt>
                <c:pt idx="913">
                  <c:v>1.7053580284118599</c:v>
                </c:pt>
                <c:pt idx="914">
                  <c:v>1.8098942041396999</c:v>
                </c:pt>
                <c:pt idx="915">
                  <c:v>1.75555980205535</c:v>
                </c:pt>
                <c:pt idx="916">
                  <c:v>1.8418555259704501</c:v>
                </c:pt>
                <c:pt idx="917">
                  <c:v>1.78991210460662</c:v>
                </c:pt>
                <c:pt idx="918">
                  <c:v>1.7437765598297099</c:v>
                </c:pt>
                <c:pt idx="919">
                  <c:v>1.7739688158035201</c:v>
                </c:pt>
                <c:pt idx="920">
                  <c:v>1.75881719589233</c:v>
                </c:pt>
                <c:pt idx="921">
                  <c:v>1.7834550142288199</c:v>
                </c:pt>
                <c:pt idx="922">
                  <c:v>1.7944047451019201</c:v>
                </c:pt>
                <c:pt idx="923">
                  <c:v>1.81842541694641</c:v>
                </c:pt>
                <c:pt idx="924">
                  <c:v>1.76791751384735</c:v>
                </c:pt>
                <c:pt idx="925">
                  <c:v>1.83294177055358</c:v>
                </c:pt>
                <c:pt idx="926">
                  <c:v>1.7596791982650699</c:v>
                </c:pt>
                <c:pt idx="927">
                  <c:v>1.8272683620452801</c:v>
                </c:pt>
                <c:pt idx="928">
                  <c:v>1.69720900058746</c:v>
                </c:pt>
                <c:pt idx="929">
                  <c:v>1.83938872814178</c:v>
                </c:pt>
                <c:pt idx="930">
                  <c:v>1.7482442855834901</c:v>
                </c:pt>
                <c:pt idx="931">
                  <c:v>1.81643319129943</c:v>
                </c:pt>
                <c:pt idx="932">
                  <c:v>1.72788286209106</c:v>
                </c:pt>
                <c:pt idx="933">
                  <c:v>1.84569299221038</c:v>
                </c:pt>
                <c:pt idx="934">
                  <c:v>1.66401231288909</c:v>
                </c:pt>
                <c:pt idx="935">
                  <c:v>1.83578753471374</c:v>
                </c:pt>
                <c:pt idx="936">
                  <c:v>1.65203857421875</c:v>
                </c:pt>
                <c:pt idx="937">
                  <c:v>1.8844468593597401</c:v>
                </c:pt>
                <c:pt idx="938">
                  <c:v>1.6926517486572199</c:v>
                </c:pt>
                <c:pt idx="939">
                  <c:v>1.8133111000061</c:v>
                </c:pt>
                <c:pt idx="940">
                  <c:v>1.71354115009307</c:v>
                </c:pt>
                <c:pt idx="941">
                  <c:v>1.8166970014572099</c:v>
                </c:pt>
                <c:pt idx="942">
                  <c:v>1.62305295467376</c:v>
                </c:pt>
                <c:pt idx="943">
                  <c:v>1.75909340381622</c:v>
                </c:pt>
                <c:pt idx="944">
                  <c:v>1.72015297412872</c:v>
                </c:pt>
                <c:pt idx="945">
                  <c:v>1.77560186386108</c:v>
                </c:pt>
                <c:pt idx="946">
                  <c:v>1.69792568683624</c:v>
                </c:pt>
                <c:pt idx="947">
                  <c:v>1.7397760152816699</c:v>
                </c:pt>
                <c:pt idx="948">
                  <c:v>1.6370648145675599</c:v>
                </c:pt>
                <c:pt idx="949">
                  <c:v>1.7705842256546001</c:v>
                </c:pt>
                <c:pt idx="950">
                  <c:v>1.6351461410522401</c:v>
                </c:pt>
                <c:pt idx="951">
                  <c:v>1.75172626972198</c:v>
                </c:pt>
                <c:pt idx="952">
                  <c:v>1.6363923549652</c:v>
                </c:pt>
                <c:pt idx="953">
                  <c:v>1.74476850032806</c:v>
                </c:pt>
                <c:pt idx="954">
                  <c:v>1.65655004978179</c:v>
                </c:pt>
                <c:pt idx="955">
                  <c:v>1.74981749057769</c:v>
                </c:pt>
                <c:pt idx="956">
                  <c:v>1.6119186878204299</c:v>
                </c:pt>
                <c:pt idx="957">
                  <c:v>1.710333943367</c:v>
                </c:pt>
                <c:pt idx="958">
                  <c:v>1.66204380989074</c:v>
                </c:pt>
                <c:pt idx="959">
                  <c:v>1.74103891849517</c:v>
                </c:pt>
                <c:pt idx="960">
                  <c:v>1.6769936084747299</c:v>
                </c:pt>
                <c:pt idx="961">
                  <c:v>1.7305980920791599</c:v>
                </c:pt>
                <c:pt idx="962">
                  <c:v>1.6738981008529601</c:v>
                </c:pt>
                <c:pt idx="963">
                  <c:v>1.7645455598831099</c:v>
                </c:pt>
                <c:pt idx="964">
                  <c:v>1.65410780906677</c:v>
                </c:pt>
                <c:pt idx="965">
                  <c:v>1.67489886283874</c:v>
                </c:pt>
                <c:pt idx="966">
                  <c:v>1.6447464227676301</c:v>
                </c:pt>
                <c:pt idx="967">
                  <c:v>1.63739550113677</c:v>
                </c:pt>
                <c:pt idx="968">
                  <c:v>1.7266112565994201</c:v>
                </c:pt>
                <c:pt idx="969">
                  <c:v>1.6781756877899101</c:v>
                </c:pt>
                <c:pt idx="970">
                  <c:v>1.7091195583343499</c:v>
                </c:pt>
                <c:pt idx="971">
                  <c:v>1.6937611103057799</c:v>
                </c:pt>
                <c:pt idx="972">
                  <c:v>1.6910319328308101</c:v>
                </c:pt>
                <c:pt idx="973">
                  <c:v>1.5650604963302599</c:v>
                </c:pt>
                <c:pt idx="974">
                  <c:v>1.63357830047607</c:v>
                </c:pt>
                <c:pt idx="975">
                  <c:v>1.58105409145355</c:v>
                </c:pt>
                <c:pt idx="976">
                  <c:v>1.6944236755371</c:v>
                </c:pt>
                <c:pt idx="977">
                  <c:v>1.60569727420806</c:v>
                </c:pt>
                <c:pt idx="978">
                  <c:v>1.72091352939605</c:v>
                </c:pt>
                <c:pt idx="979">
                  <c:v>1.6135551929473799</c:v>
                </c:pt>
                <c:pt idx="980">
                  <c:v>1.67432653903961</c:v>
                </c:pt>
                <c:pt idx="981">
                  <c:v>1.59373807907104</c:v>
                </c:pt>
                <c:pt idx="982">
                  <c:v>1.7268545627593901</c:v>
                </c:pt>
                <c:pt idx="983">
                  <c:v>1.58474552631378</c:v>
                </c:pt>
                <c:pt idx="984">
                  <c:v>1.7257556915283201</c:v>
                </c:pt>
                <c:pt idx="985">
                  <c:v>1.60006380081176</c:v>
                </c:pt>
                <c:pt idx="986">
                  <c:v>1.73195147514343</c:v>
                </c:pt>
                <c:pt idx="987">
                  <c:v>1.57020092010498</c:v>
                </c:pt>
                <c:pt idx="988">
                  <c:v>1.7132065296173</c:v>
                </c:pt>
                <c:pt idx="989">
                  <c:v>1.5636575222015301</c:v>
                </c:pt>
                <c:pt idx="990">
                  <c:v>1.76077008247375</c:v>
                </c:pt>
                <c:pt idx="991">
                  <c:v>1.57389044761657</c:v>
                </c:pt>
                <c:pt idx="992">
                  <c:v>1.7170482873916599</c:v>
                </c:pt>
                <c:pt idx="993">
                  <c:v>1.60439145565032</c:v>
                </c:pt>
                <c:pt idx="994">
                  <c:v>1.7086222171783401</c:v>
                </c:pt>
                <c:pt idx="995">
                  <c:v>1.5614384412765501</c:v>
                </c:pt>
                <c:pt idx="996">
                  <c:v>1.72116315364837</c:v>
                </c:pt>
                <c:pt idx="997">
                  <c:v>1.61394262313842</c:v>
                </c:pt>
                <c:pt idx="998">
                  <c:v>1.71426713466644</c:v>
                </c:pt>
                <c:pt idx="999">
                  <c:v>1.60781133174896</c:v>
                </c:pt>
                <c:pt idx="1000">
                  <c:v>1.67131435871124</c:v>
                </c:pt>
                <c:pt idx="1001">
                  <c:v>1.57082855701446</c:v>
                </c:pt>
                <c:pt idx="1002">
                  <c:v>1.62144899368286</c:v>
                </c:pt>
                <c:pt idx="1003">
                  <c:v>1.65348100662231</c:v>
                </c:pt>
                <c:pt idx="1004">
                  <c:v>1.6542115211486801</c:v>
                </c:pt>
                <c:pt idx="1005">
                  <c:v>1.5789810419082599</c:v>
                </c:pt>
                <c:pt idx="1006">
                  <c:v>1.57624435424804</c:v>
                </c:pt>
                <c:pt idx="1007">
                  <c:v>1.5632407665252599</c:v>
                </c:pt>
                <c:pt idx="1008">
                  <c:v>1.6035339832305899</c:v>
                </c:pt>
                <c:pt idx="1009">
                  <c:v>1.55861163139343</c:v>
                </c:pt>
                <c:pt idx="1010">
                  <c:v>1.6178685426712001</c:v>
                </c:pt>
                <c:pt idx="1011">
                  <c:v>1.5560176372528001</c:v>
                </c:pt>
                <c:pt idx="1012">
                  <c:v>1.5633064508438099</c:v>
                </c:pt>
                <c:pt idx="1013">
                  <c:v>1.5773692131042401</c:v>
                </c:pt>
                <c:pt idx="1014">
                  <c:v>1.5929316282272299</c:v>
                </c:pt>
                <c:pt idx="1015">
                  <c:v>1.5460113286971999</c:v>
                </c:pt>
                <c:pt idx="1016">
                  <c:v>1.54242479801177</c:v>
                </c:pt>
                <c:pt idx="1017">
                  <c:v>1.5513885021209699</c:v>
                </c:pt>
                <c:pt idx="1018">
                  <c:v>1.5355153083801201</c:v>
                </c:pt>
                <c:pt idx="1019">
                  <c:v>1.5929102897644001</c:v>
                </c:pt>
                <c:pt idx="1020">
                  <c:v>1.52025389671325</c:v>
                </c:pt>
                <c:pt idx="1021">
                  <c:v>1.5512728691101001</c:v>
                </c:pt>
                <c:pt idx="1022">
                  <c:v>1.5289566516876201</c:v>
                </c:pt>
                <c:pt idx="1023">
                  <c:v>1.5412172079086299</c:v>
                </c:pt>
                <c:pt idx="1024">
                  <c:v>1.53397417068481</c:v>
                </c:pt>
                <c:pt idx="1025">
                  <c:v>1.58576440811157</c:v>
                </c:pt>
                <c:pt idx="1026">
                  <c:v>1.5173525810241599</c:v>
                </c:pt>
                <c:pt idx="1027">
                  <c:v>1.56534767150878</c:v>
                </c:pt>
                <c:pt idx="1028">
                  <c:v>1.51038742065429</c:v>
                </c:pt>
                <c:pt idx="1029">
                  <c:v>1.5429228544235201</c:v>
                </c:pt>
                <c:pt idx="1030">
                  <c:v>1.5130690336227399</c:v>
                </c:pt>
                <c:pt idx="1031">
                  <c:v>1.5419611930847099</c:v>
                </c:pt>
                <c:pt idx="1032">
                  <c:v>1.5132031440734801</c:v>
                </c:pt>
                <c:pt idx="1033">
                  <c:v>1.6142835617065401</c:v>
                </c:pt>
                <c:pt idx="1034">
                  <c:v>1.5217927694320601</c:v>
                </c:pt>
                <c:pt idx="1035">
                  <c:v>1.55726838111877</c:v>
                </c:pt>
                <c:pt idx="1036">
                  <c:v>1.52926456928253</c:v>
                </c:pt>
                <c:pt idx="1037">
                  <c:v>1.5532488822937001</c:v>
                </c:pt>
                <c:pt idx="1038">
                  <c:v>1.5439753532409599</c:v>
                </c:pt>
                <c:pt idx="1039">
                  <c:v>1.56617379188537</c:v>
                </c:pt>
                <c:pt idx="1040">
                  <c:v>1.52910828590393</c:v>
                </c:pt>
                <c:pt idx="1041">
                  <c:v>1.5948390960693299</c:v>
                </c:pt>
                <c:pt idx="1042">
                  <c:v>1.5351912975311199</c:v>
                </c:pt>
                <c:pt idx="1043">
                  <c:v>1.60379433631896</c:v>
                </c:pt>
                <c:pt idx="1044">
                  <c:v>1.5363188982009801</c:v>
                </c:pt>
                <c:pt idx="1045">
                  <c:v>1.5452172756195</c:v>
                </c:pt>
                <c:pt idx="1046">
                  <c:v>1.5171693563461299</c:v>
                </c:pt>
                <c:pt idx="1047">
                  <c:v>1.5305140018463099</c:v>
                </c:pt>
                <c:pt idx="1048">
                  <c:v>1.5162553787231401</c:v>
                </c:pt>
                <c:pt idx="1049">
                  <c:v>1.6111600399017301</c:v>
                </c:pt>
                <c:pt idx="1050">
                  <c:v>1.51746726036071</c:v>
                </c:pt>
                <c:pt idx="1051">
                  <c:v>1.6506669521331701</c:v>
                </c:pt>
                <c:pt idx="1052">
                  <c:v>1.5290223360061601</c:v>
                </c:pt>
                <c:pt idx="1053">
                  <c:v>1.53500640392303</c:v>
                </c:pt>
                <c:pt idx="1054">
                  <c:v>1.51460468769073</c:v>
                </c:pt>
                <c:pt idx="1055">
                  <c:v>1.56319236755371</c:v>
                </c:pt>
                <c:pt idx="1056">
                  <c:v>1.52629554271697</c:v>
                </c:pt>
                <c:pt idx="1057">
                  <c:v>1.5265815258026101</c:v>
                </c:pt>
                <c:pt idx="1058">
                  <c:v>1.52834367752075</c:v>
                </c:pt>
                <c:pt idx="1059">
                  <c:v>1.56071424484252</c:v>
                </c:pt>
                <c:pt idx="1060">
                  <c:v>1.5206837654113701</c:v>
                </c:pt>
                <c:pt idx="1061">
                  <c:v>1.5586024522781301</c:v>
                </c:pt>
                <c:pt idx="1062">
                  <c:v>1.5120708942413299</c:v>
                </c:pt>
                <c:pt idx="1063">
                  <c:v>1.5128927230834901</c:v>
                </c:pt>
                <c:pt idx="1064">
                  <c:v>1.5232560634612999</c:v>
                </c:pt>
                <c:pt idx="1065">
                  <c:v>1.5317140817642201</c:v>
                </c:pt>
                <c:pt idx="1066">
                  <c:v>1.525524020195</c:v>
                </c:pt>
                <c:pt idx="1067">
                  <c:v>1.5322027206420801</c:v>
                </c:pt>
                <c:pt idx="1068">
                  <c:v>1.5008417367935101</c:v>
                </c:pt>
                <c:pt idx="1069">
                  <c:v>1.5219367742538401</c:v>
                </c:pt>
                <c:pt idx="1070">
                  <c:v>1.50930047035217</c:v>
                </c:pt>
                <c:pt idx="1071">
                  <c:v>1.4740359783172601</c:v>
                </c:pt>
                <c:pt idx="1072">
                  <c:v>1.48092854022979</c:v>
                </c:pt>
                <c:pt idx="1073">
                  <c:v>1.5102463960647501</c:v>
                </c:pt>
                <c:pt idx="1074">
                  <c:v>1.49511086940765</c:v>
                </c:pt>
                <c:pt idx="1075">
                  <c:v>1.48977410793304</c:v>
                </c:pt>
                <c:pt idx="1076">
                  <c:v>1.4846819639205899</c:v>
                </c:pt>
                <c:pt idx="1077">
                  <c:v>1.4976495504379199</c:v>
                </c:pt>
                <c:pt idx="1078">
                  <c:v>1.48701643943786</c:v>
                </c:pt>
                <c:pt idx="1079">
                  <c:v>1.4718368053436199</c:v>
                </c:pt>
                <c:pt idx="1080">
                  <c:v>1.49388515949249</c:v>
                </c:pt>
                <c:pt idx="1081">
                  <c:v>1.4598073959350499</c:v>
                </c:pt>
                <c:pt idx="1082">
                  <c:v>1.55623042583465</c:v>
                </c:pt>
                <c:pt idx="1083">
                  <c:v>1.44905865192413</c:v>
                </c:pt>
                <c:pt idx="1084">
                  <c:v>1.4923120737075799</c:v>
                </c:pt>
                <c:pt idx="1085">
                  <c:v>1.4593691825866599</c:v>
                </c:pt>
                <c:pt idx="1086">
                  <c:v>1.5201448202133101</c:v>
                </c:pt>
                <c:pt idx="1087">
                  <c:v>1.44410789012908</c:v>
                </c:pt>
                <c:pt idx="1088">
                  <c:v>1.49470543861389</c:v>
                </c:pt>
                <c:pt idx="1089">
                  <c:v>1.45105481147766</c:v>
                </c:pt>
                <c:pt idx="1090">
                  <c:v>1.55601978302001</c:v>
                </c:pt>
                <c:pt idx="1091">
                  <c:v>1.45719182491302</c:v>
                </c:pt>
                <c:pt idx="1092">
                  <c:v>1.5272361040115301</c:v>
                </c:pt>
                <c:pt idx="1093">
                  <c:v>1.4564909934997501</c:v>
                </c:pt>
                <c:pt idx="1094">
                  <c:v>1.5735515356063801</c:v>
                </c:pt>
                <c:pt idx="1095">
                  <c:v>1.4815708398818901</c:v>
                </c:pt>
                <c:pt idx="1096">
                  <c:v>1.56054782867431</c:v>
                </c:pt>
                <c:pt idx="1097">
                  <c:v>1.47423827648162</c:v>
                </c:pt>
                <c:pt idx="1098">
                  <c:v>1.5155446529388401</c:v>
                </c:pt>
                <c:pt idx="1099">
                  <c:v>1.4675550460815401</c:v>
                </c:pt>
                <c:pt idx="1100">
                  <c:v>1.5601562261581401</c:v>
                </c:pt>
                <c:pt idx="1101">
                  <c:v>1.4734152555465601</c:v>
                </c:pt>
                <c:pt idx="1102">
                  <c:v>1.54447138309478</c:v>
                </c:pt>
                <c:pt idx="1103">
                  <c:v>1.5319697856903001</c:v>
                </c:pt>
                <c:pt idx="1104">
                  <c:v>1.5247262716293299</c:v>
                </c:pt>
                <c:pt idx="1105">
                  <c:v>1.50149261951446</c:v>
                </c:pt>
                <c:pt idx="1106">
                  <c:v>1.54807937145233</c:v>
                </c:pt>
                <c:pt idx="1107">
                  <c:v>1.50387966632843</c:v>
                </c:pt>
                <c:pt idx="1108">
                  <c:v>1.53047430515289</c:v>
                </c:pt>
                <c:pt idx="1109">
                  <c:v>1.53825318813323</c:v>
                </c:pt>
                <c:pt idx="1110">
                  <c:v>1.54485654830932</c:v>
                </c:pt>
                <c:pt idx="1111">
                  <c:v>1.5125882625579801</c:v>
                </c:pt>
                <c:pt idx="1112">
                  <c:v>1.5230464935302701</c:v>
                </c:pt>
                <c:pt idx="1113">
                  <c:v>1.5766956806182799</c:v>
                </c:pt>
                <c:pt idx="1114">
                  <c:v>1.5008125305175699</c:v>
                </c:pt>
                <c:pt idx="1115">
                  <c:v>1.52139496803283</c:v>
                </c:pt>
                <c:pt idx="1116">
                  <c:v>1.5017734766006401</c:v>
                </c:pt>
                <c:pt idx="1117">
                  <c:v>1.57259762287139</c:v>
                </c:pt>
                <c:pt idx="1118">
                  <c:v>1.4851483106613099</c:v>
                </c:pt>
                <c:pt idx="1119">
                  <c:v>1.61346995830535</c:v>
                </c:pt>
                <c:pt idx="1120">
                  <c:v>1.5169030427932699</c:v>
                </c:pt>
                <c:pt idx="1121">
                  <c:v>1.65955829620361</c:v>
                </c:pt>
                <c:pt idx="1122">
                  <c:v>1.5299109220504701</c:v>
                </c:pt>
                <c:pt idx="1123">
                  <c:v>1.5554789304733201</c:v>
                </c:pt>
                <c:pt idx="1124">
                  <c:v>1.4985702037811199</c:v>
                </c:pt>
                <c:pt idx="1125">
                  <c:v>1.6091551780700599</c:v>
                </c:pt>
                <c:pt idx="1126">
                  <c:v>1.5353878736495901</c:v>
                </c:pt>
                <c:pt idx="1127">
                  <c:v>1.6437683105468699</c:v>
                </c:pt>
                <c:pt idx="1128">
                  <c:v>1.5172916650771999</c:v>
                </c:pt>
                <c:pt idx="1129">
                  <c:v>1.64766192436218</c:v>
                </c:pt>
                <c:pt idx="1130">
                  <c:v>1.5221091508865301</c:v>
                </c:pt>
                <c:pt idx="1131">
                  <c:v>1.62735164165496</c:v>
                </c:pt>
                <c:pt idx="1132">
                  <c:v>1.55154132843017</c:v>
                </c:pt>
                <c:pt idx="1133">
                  <c:v>1.5879318714141799</c:v>
                </c:pt>
                <c:pt idx="1134">
                  <c:v>1.5253199338912899</c:v>
                </c:pt>
                <c:pt idx="1135">
                  <c:v>1.6699059009552</c:v>
                </c:pt>
                <c:pt idx="1136">
                  <c:v>1.52697646617889</c:v>
                </c:pt>
                <c:pt idx="1137">
                  <c:v>1.64096343517303</c:v>
                </c:pt>
                <c:pt idx="1138">
                  <c:v>1.51219034194946</c:v>
                </c:pt>
                <c:pt idx="1139">
                  <c:v>1.55318427085876</c:v>
                </c:pt>
                <c:pt idx="1140">
                  <c:v>1.50500953197479</c:v>
                </c:pt>
                <c:pt idx="1141">
                  <c:v>1.6263610124587999</c:v>
                </c:pt>
                <c:pt idx="1142">
                  <c:v>1.52005219459533</c:v>
                </c:pt>
                <c:pt idx="1143">
                  <c:v>1.53865754604339</c:v>
                </c:pt>
                <c:pt idx="1144">
                  <c:v>1.50390064716339</c:v>
                </c:pt>
                <c:pt idx="1145">
                  <c:v>1.53709828853607</c:v>
                </c:pt>
                <c:pt idx="1146">
                  <c:v>1.5191397666931099</c:v>
                </c:pt>
                <c:pt idx="1147">
                  <c:v>1.5441468954086299</c:v>
                </c:pt>
                <c:pt idx="1148">
                  <c:v>1.52810955047607</c:v>
                </c:pt>
                <c:pt idx="1149">
                  <c:v>1.5363751649856501</c:v>
                </c:pt>
                <c:pt idx="1150">
                  <c:v>1.5109835863113401</c:v>
                </c:pt>
                <c:pt idx="1151">
                  <c:v>1.5666912794113099</c:v>
                </c:pt>
                <c:pt idx="1152">
                  <c:v>1.5300490856170601</c:v>
                </c:pt>
                <c:pt idx="1153">
                  <c:v>1.5596014261245701</c:v>
                </c:pt>
                <c:pt idx="1154">
                  <c:v>1.5421065092086701</c:v>
                </c:pt>
                <c:pt idx="1155">
                  <c:v>1.54596960544586</c:v>
                </c:pt>
                <c:pt idx="1156">
                  <c:v>1.5311516523361199</c:v>
                </c:pt>
                <c:pt idx="1157">
                  <c:v>1.55401015281677</c:v>
                </c:pt>
                <c:pt idx="1158">
                  <c:v>1.5841422080993599</c:v>
                </c:pt>
                <c:pt idx="1159">
                  <c:v>1.5574836730957</c:v>
                </c:pt>
                <c:pt idx="1160">
                  <c:v>1.54860734939575</c:v>
                </c:pt>
                <c:pt idx="1161">
                  <c:v>1.54352915287017</c:v>
                </c:pt>
                <c:pt idx="1162">
                  <c:v>1.5631858110427801</c:v>
                </c:pt>
                <c:pt idx="1163">
                  <c:v>1.57032847404479</c:v>
                </c:pt>
                <c:pt idx="1164">
                  <c:v>1.56716573238372</c:v>
                </c:pt>
                <c:pt idx="1165">
                  <c:v>1.5491131544113099</c:v>
                </c:pt>
                <c:pt idx="1166">
                  <c:v>1.59806585311889</c:v>
                </c:pt>
                <c:pt idx="1167">
                  <c:v>1.56541907787322</c:v>
                </c:pt>
                <c:pt idx="1168">
                  <c:v>1.61712598800659</c:v>
                </c:pt>
                <c:pt idx="1169">
                  <c:v>1.5817793607711701</c:v>
                </c:pt>
                <c:pt idx="1170">
                  <c:v>1.6200188398361199</c:v>
                </c:pt>
                <c:pt idx="1171">
                  <c:v>1.57854747772216</c:v>
                </c:pt>
                <c:pt idx="1172">
                  <c:v>1.6305072307586601</c:v>
                </c:pt>
                <c:pt idx="1173">
                  <c:v>1.5826450586318901</c:v>
                </c:pt>
                <c:pt idx="1174">
                  <c:v>1.6350016593933101</c:v>
                </c:pt>
                <c:pt idx="1175">
                  <c:v>1.5790165662765501</c:v>
                </c:pt>
                <c:pt idx="1176">
                  <c:v>1.7166056632995601</c:v>
                </c:pt>
                <c:pt idx="1177">
                  <c:v>1.5947791337966899</c:v>
                </c:pt>
                <c:pt idx="1178">
                  <c:v>1.69181168079376</c:v>
                </c:pt>
                <c:pt idx="1179">
                  <c:v>1.6034586429595901</c:v>
                </c:pt>
                <c:pt idx="1180">
                  <c:v>1.6826380491256701</c:v>
                </c:pt>
                <c:pt idx="1181">
                  <c:v>1.6016418933868399</c:v>
                </c:pt>
                <c:pt idx="1182">
                  <c:v>1.6598436832427901</c:v>
                </c:pt>
                <c:pt idx="1183">
                  <c:v>1.59379577636718</c:v>
                </c:pt>
                <c:pt idx="1184">
                  <c:v>1.6435116529464699</c:v>
                </c:pt>
                <c:pt idx="1185">
                  <c:v>1.6058418750762899</c:v>
                </c:pt>
                <c:pt idx="1186">
                  <c:v>1.66367936134338</c:v>
                </c:pt>
                <c:pt idx="1187">
                  <c:v>1.6158037185668901</c:v>
                </c:pt>
                <c:pt idx="1188">
                  <c:v>1.6463087797164899</c:v>
                </c:pt>
                <c:pt idx="1189">
                  <c:v>1.6006785631179801</c:v>
                </c:pt>
                <c:pt idx="1190">
                  <c:v>1.64787793159484</c:v>
                </c:pt>
                <c:pt idx="1191">
                  <c:v>1.62622702121734</c:v>
                </c:pt>
                <c:pt idx="1192">
                  <c:v>1.6492054462432799</c:v>
                </c:pt>
                <c:pt idx="1193">
                  <c:v>1.62852323055267</c:v>
                </c:pt>
                <c:pt idx="1194">
                  <c:v>1.65947830677032</c:v>
                </c:pt>
                <c:pt idx="1195">
                  <c:v>1.6365554332733101</c:v>
                </c:pt>
                <c:pt idx="1196">
                  <c:v>1.6528224945068299</c:v>
                </c:pt>
                <c:pt idx="1197">
                  <c:v>1.62399470806121</c:v>
                </c:pt>
                <c:pt idx="1198">
                  <c:v>1.65918469429016</c:v>
                </c:pt>
                <c:pt idx="1199">
                  <c:v>1.65125644207</c:v>
                </c:pt>
                <c:pt idx="1200">
                  <c:v>1.65201163291931</c:v>
                </c:pt>
                <c:pt idx="1201">
                  <c:v>1.6607465744018499</c:v>
                </c:pt>
                <c:pt idx="1202">
                  <c:v>1.67413926124572</c:v>
                </c:pt>
                <c:pt idx="1203">
                  <c:v>1.6607209444046001</c:v>
                </c:pt>
                <c:pt idx="1204">
                  <c:v>1.66988790035247</c:v>
                </c:pt>
                <c:pt idx="1205">
                  <c:v>1.6733993291854801</c:v>
                </c:pt>
                <c:pt idx="1206">
                  <c:v>1.6905313730239799</c:v>
                </c:pt>
                <c:pt idx="1207">
                  <c:v>1.67085862159729</c:v>
                </c:pt>
                <c:pt idx="1208">
                  <c:v>1.69729804992675</c:v>
                </c:pt>
                <c:pt idx="1209">
                  <c:v>1.69059550762176</c:v>
                </c:pt>
                <c:pt idx="1210">
                  <c:v>1.6843447685241599</c:v>
                </c:pt>
                <c:pt idx="1211">
                  <c:v>1.66966605186462</c:v>
                </c:pt>
                <c:pt idx="1212">
                  <c:v>1.6773589849471999</c:v>
                </c:pt>
                <c:pt idx="1213">
                  <c:v>1.6794970035552901</c:v>
                </c:pt>
                <c:pt idx="1214">
                  <c:v>1.6951540708541799</c:v>
                </c:pt>
                <c:pt idx="1215">
                  <c:v>1.68311643600463</c:v>
                </c:pt>
                <c:pt idx="1216">
                  <c:v>1.7078286409378001</c:v>
                </c:pt>
                <c:pt idx="1217">
                  <c:v>1.68590223789215</c:v>
                </c:pt>
                <c:pt idx="1218">
                  <c:v>1.6935074329376201</c:v>
                </c:pt>
                <c:pt idx="1219">
                  <c:v>1.6944609880447301</c:v>
                </c:pt>
                <c:pt idx="1220">
                  <c:v>1.7133150100707999</c:v>
                </c:pt>
                <c:pt idx="1221">
                  <c:v>1.70795142650604</c:v>
                </c:pt>
                <c:pt idx="1222">
                  <c:v>1.71233534812927</c:v>
                </c:pt>
                <c:pt idx="1223">
                  <c:v>1.72503006458282</c:v>
                </c:pt>
                <c:pt idx="1224">
                  <c:v>1.74226582050323</c:v>
                </c:pt>
                <c:pt idx="1225">
                  <c:v>1.7392661571502599</c:v>
                </c:pt>
                <c:pt idx="1226">
                  <c:v>1.70545673370361</c:v>
                </c:pt>
                <c:pt idx="1227">
                  <c:v>1.72280704975128</c:v>
                </c:pt>
                <c:pt idx="1228">
                  <c:v>1.71762907505035</c:v>
                </c:pt>
                <c:pt idx="1229">
                  <c:v>1.7106618881225499</c:v>
                </c:pt>
                <c:pt idx="1230">
                  <c:v>1.7079722881317101</c:v>
                </c:pt>
                <c:pt idx="1231">
                  <c:v>1.7167888879776001</c:v>
                </c:pt>
                <c:pt idx="1232">
                  <c:v>1.70830225944519</c:v>
                </c:pt>
                <c:pt idx="1233">
                  <c:v>1.7083499431610101</c:v>
                </c:pt>
                <c:pt idx="1234">
                  <c:v>1.69771575927734</c:v>
                </c:pt>
                <c:pt idx="1235">
                  <c:v>1.72073090076446</c:v>
                </c:pt>
                <c:pt idx="1236">
                  <c:v>1.7241313457489</c:v>
                </c:pt>
                <c:pt idx="1237">
                  <c:v>1.7286391258239699</c:v>
                </c:pt>
                <c:pt idx="1238">
                  <c:v>1.7262717485427801</c:v>
                </c:pt>
                <c:pt idx="1239">
                  <c:v>1.7311942577362001</c:v>
                </c:pt>
                <c:pt idx="1240">
                  <c:v>1.7283501625061</c:v>
                </c:pt>
                <c:pt idx="1241">
                  <c:v>1.7531054019927901</c:v>
                </c:pt>
                <c:pt idx="1242">
                  <c:v>1.73222887516021</c:v>
                </c:pt>
                <c:pt idx="1243">
                  <c:v>1.72182464599609</c:v>
                </c:pt>
                <c:pt idx="1244">
                  <c:v>1.71621417999267</c:v>
                </c:pt>
                <c:pt idx="1245">
                  <c:v>1.7313423156738199</c:v>
                </c:pt>
                <c:pt idx="1246">
                  <c:v>1.74373602867126</c:v>
                </c:pt>
                <c:pt idx="1247">
                  <c:v>1.72847020626068</c:v>
                </c:pt>
                <c:pt idx="1248">
                  <c:v>1.7242619991302399</c:v>
                </c:pt>
                <c:pt idx="1249">
                  <c:v>1.72406113147735</c:v>
                </c:pt>
                <c:pt idx="1250">
                  <c:v>1.7268581390380799</c:v>
                </c:pt>
                <c:pt idx="1251">
                  <c:v>1.7360821962356501</c:v>
                </c:pt>
                <c:pt idx="1252">
                  <c:v>1.70689821243286</c:v>
                </c:pt>
                <c:pt idx="1253">
                  <c:v>1.74227166175842</c:v>
                </c:pt>
                <c:pt idx="1254">
                  <c:v>1.7189357280731199</c:v>
                </c:pt>
                <c:pt idx="1255">
                  <c:v>1.73848211765289</c:v>
                </c:pt>
                <c:pt idx="1256">
                  <c:v>1.7262668609619101</c:v>
                </c:pt>
                <c:pt idx="1257">
                  <c:v>1.75193655490875</c:v>
                </c:pt>
                <c:pt idx="1258">
                  <c:v>1.7248684167861901</c:v>
                </c:pt>
                <c:pt idx="1259">
                  <c:v>1.73698246479034</c:v>
                </c:pt>
                <c:pt idx="1260">
                  <c:v>1.73962390422821</c:v>
                </c:pt>
                <c:pt idx="1261">
                  <c:v>1.7478038072586</c:v>
                </c:pt>
                <c:pt idx="1262">
                  <c:v>1.7422468662261901</c:v>
                </c:pt>
                <c:pt idx="1263">
                  <c:v>1.7329354286193801</c:v>
                </c:pt>
                <c:pt idx="1264">
                  <c:v>1.7530090808868399</c:v>
                </c:pt>
                <c:pt idx="1265">
                  <c:v>1.76275062561035</c:v>
                </c:pt>
                <c:pt idx="1266">
                  <c:v>1.7592685222625699</c:v>
                </c:pt>
                <c:pt idx="1267">
                  <c:v>1.7626932859420701</c:v>
                </c:pt>
                <c:pt idx="1268">
                  <c:v>1.7736912965774501</c:v>
                </c:pt>
                <c:pt idx="1269">
                  <c:v>1.77626717090606</c:v>
                </c:pt>
                <c:pt idx="1270">
                  <c:v>1.80448710918426</c:v>
                </c:pt>
                <c:pt idx="1271">
                  <c:v>1.7807649374008101</c:v>
                </c:pt>
                <c:pt idx="1272">
                  <c:v>1.82440280914306</c:v>
                </c:pt>
                <c:pt idx="1273">
                  <c:v>1.7778563499450599</c:v>
                </c:pt>
                <c:pt idx="1274">
                  <c:v>1.7851215600967401</c:v>
                </c:pt>
                <c:pt idx="1275">
                  <c:v>1.7544258832931501</c:v>
                </c:pt>
                <c:pt idx="1276">
                  <c:v>1.7887266874313299</c:v>
                </c:pt>
                <c:pt idx="1277">
                  <c:v>1.7577265501022299</c:v>
                </c:pt>
                <c:pt idx="1278">
                  <c:v>1.8205704689025799</c:v>
                </c:pt>
                <c:pt idx="1279">
                  <c:v>1.74834668636322</c:v>
                </c:pt>
                <c:pt idx="1280">
                  <c:v>1.7691303491592401</c:v>
                </c:pt>
                <c:pt idx="1281">
                  <c:v>1.75693094730377</c:v>
                </c:pt>
                <c:pt idx="1282">
                  <c:v>1.7792938947677599</c:v>
                </c:pt>
                <c:pt idx="1283">
                  <c:v>1.7691845893859801</c:v>
                </c:pt>
                <c:pt idx="1284">
                  <c:v>1.76517009735107</c:v>
                </c:pt>
                <c:pt idx="1285">
                  <c:v>1.7711203098297099</c:v>
                </c:pt>
                <c:pt idx="1286">
                  <c:v>1.7582694292068399</c:v>
                </c:pt>
                <c:pt idx="1287">
                  <c:v>1.7511677742004299</c:v>
                </c:pt>
                <c:pt idx="1288">
                  <c:v>1.7825229167938199</c:v>
                </c:pt>
                <c:pt idx="1289">
                  <c:v>1.7688019275665201</c:v>
                </c:pt>
                <c:pt idx="1290">
                  <c:v>1.7675917148589999</c:v>
                </c:pt>
                <c:pt idx="1291">
                  <c:v>1.7580877542495701</c:v>
                </c:pt>
                <c:pt idx="1292">
                  <c:v>1.7401567697525</c:v>
                </c:pt>
                <c:pt idx="1293">
                  <c:v>1.7552568912506099</c:v>
                </c:pt>
                <c:pt idx="1294">
                  <c:v>1.75399601459503</c:v>
                </c:pt>
                <c:pt idx="1295">
                  <c:v>1.76186847686767</c:v>
                </c:pt>
                <c:pt idx="1296">
                  <c:v>1.75396835803985</c:v>
                </c:pt>
                <c:pt idx="1297">
                  <c:v>1.7532943487167301</c:v>
                </c:pt>
                <c:pt idx="1298">
                  <c:v>1.7561775445938099</c:v>
                </c:pt>
                <c:pt idx="1299">
                  <c:v>1.75865149497985</c:v>
                </c:pt>
                <c:pt idx="1300">
                  <c:v>1.7658840417861901</c:v>
                </c:pt>
                <c:pt idx="1301">
                  <c:v>1.7476155757903999</c:v>
                </c:pt>
                <c:pt idx="1302">
                  <c:v>1.76654517650604</c:v>
                </c:pt>
                <c:pt idx="1303">
                  <c:v>1.7714248895645099</c:v>
                </c:pt>
                <c:pt idx="1304">
                  <c:v>1.7681539058685301</c:v>
                </c:pt>
                <c:pt idx="1305">
                  <c:v>1.7680801153182899</c:v>
                </c:pt>
                <c:pt idx="1306">
                  <c:v>1.7709832191467201</c:v>
                </c:pt>
                <c:pt idx="1307">
                  <c:v>1.80372333526611</c:v>
                </c:pt>
                <c:pt idx="1308">
                  <c:v>1.7784013748168901</c:v>
                </c:pt>
                <c:pt idx="1309">
                  <c:v>1.7829030752182</c:v>
                </c:pt>
                <c:pt idx="1310">
                  <c:v>1.77315330505371</c:v>
                </c:pt>
                <c:pt idx="1311">
                  <c:v>1.78339862823486</c:v>
                </c:pt>
                <c:pt idx="1312">
                  <c:v>1.7691453695297199</c:v>
                </c:pt>
                <c:pt idx="1313">
                  <c:v>1.79018402099609</c:v>
                </c:pt>
                <c:pt idx="1314">
                  <c:v>1.7723644971847501</c:v>
                </c:pt>
                <c:pt idx="1315">
                  <c:v>1.77419114112854</c:v>
                </c:pt>
                <c:pt idx="1316">
                  <c:v>1.76448798179626</c:v>
                </c:pt>
                <c:pt idx="1317">
                  <c:v>1.7685297727584799</c:v>
                </c:pt>
                <c:pt idx="1318">
                  <c:v>1.7501145601272501</c:v>
                </c:pt>
                <c:pt idx="1319">
                  <c:v>1.7772793769836399</c:v>
                </c:pt>
                <c:pt idx="1320">
                  <c:v>1.7701610326766899</c:v>
                </c:pt>
                <c:pt idx="1321">
                  <c:v>1.79644739627838</c:v>
                </c:pt>
                <c:pt idx="1322">
                  <c:v>1.7705948352813701</c:v>
                </c:pt>
                <c:pt idx="1323">
                  <c:v>1.7935830354690501</c:v>
                </c:pt>
                <c:pt idx="1324">
                  <c:v>1.7705497741699201</c:v>
                </c:pt>
                <c:pt idx="1325">
                  <c:v>1.76666283607482</c:v>
                </c:pt>
                <c:pt idx="1326">
                  <c:v>1.7769204378128001</c:v>
                </c:pt>
                <c:pt idx="1327">
                  <c:v>1.78790390491485</c:v>
                </c:pt>
                <c:pt idx="1328">
                  <c:v>1.79076552391052</c:v>
                </c:pt>
                <c:pt idx="1329">
                  <c:v>1.76772904396057</c:v>
                </c:pt>
                <c:pt idx="1330">
                  <c:v>1.7654074430465601</c:v>
                </c:pt>
                <c:pt idx="1331">
                  <c:v>1.78218328952789</c:v>
                </c:pt>
                <c:pt idx="1332">
                  <c:v>1.77833664417266</c:v>
                </c:pt>
                <c:pt idx="1333">
                  <c:v>1.7732739448547301</c:v>
                </c:pt>
                <c:pt idx="1334">
                  <c:v>1.7697217464446999</c:v>
                </c:pt>
                <c:pt idx="1335">
                  <c:v>1.7788226604461601</c:v>
                </c:pt>
                <c:pt idx="1336">
                  <c:v>1.7710886001586901</c:v>
                </c:pt>
                <c:pt idx="1337">
                  <c:v>1.77172791957855</c:v>
                </c:pt>
                <c:pt idx="1338">
                  <c:v>1.7927875518798799</c:v>
                </c:pt>
                <c:pt idx="1339">
                  <c:v>1.7960054874420099</c:v>
                </c:pt>
                <c:pt idx="1340">
                  <c:v>1.80410587787628</c:v>
                </c:pt>
                <c:pt idx="1341">
                  <c:v>1.8024263381957999</c:v>
                </c:pt>
                <c:pt idx="1342">
                  <c:v>1.8121416568756099</c:v>
                </c:pt>
                <c:pt idx="1343">
                  <c:v>1.7839375734329199</c:v>
                </c:pt>
                <c:pt idx="1344">
                  <c:v>1.8029606342315601</c:v>
                </c:pt>
                <c:pt idx="1345">
                  <c:v>1.82118475437164</c:v>
                </c:pt>
                <c:pt idx="1346">
                  <c:v>1.8120353221893299</c:v>
                </c:pt>
                <c:pt idx="1347">
                  <c:v>1.82066333293914</c:v>
                </c:pt>
                <c:pt idx="1348">
                  <c:v>1.8015427589416499</c:v>
                </c:pt>
                <c:pt idx="1349">
                  <c:v>1.8111045360565099</c:v>
                </c:pt>
                <c:pt idx="1350">
                  <c:v>1.8026475906371999</c:v>
                </c:pt>
                <c:pt idx="1351">
                  <c:v>1.8037858009338299</c:v>
                </c:pt>
                <c:pt idx="1352">
                  <c:v>1.8101383447646999</c:v>
                </c:pt>
                <c:pt idx="1353">
                  <c:v>1.81425988674163</c:v>
                </c:pt>
                <c:pt idx="1354">
                  <c:v>1.8231896162032999</c:v>
                </c:pt>
                <c:pt idx="1355">
                  <c:v>1.8160240650177</c:v>
                </c:pt>
                <c:pt idx="1356">
                  <c:v>1.8326213359832699</c:v>
                </c:pt>
                <c:pt idx="1357">
                  <c:v>1.8049913644790601</c:v>
                </c:pt>
                <c:pt idx="1358">
                  <c:v>1.81425929069519</c:v>
                </c:pt>
                <c:pt idx="1359">
                  <c:v>1.81627321243286</c:v>
                </c:pt>
                <c:pt idx="1360">
                  <c:v>1.82862544059753</c:v>
                </c:pt>
                <c:pt idx="1361">
                  <c:v>1.82549476623535</c:v>
                </c:pt>
                <c:pt idx="1362">
                  <c:v>1.8427262306213299</c:v>
                </c:pt>
                <c:pt idx="1363">
                  <c:v>1.82316529750823</c:v>
                </c:pt>
                <c:pt idx="1364">
                  <c:v>1.82647633552551</c:v>
                </c:pt>
                <c:pt idx="1365">
                  <c:v>1.82668209075927</c:v>
                </c:pt>
                <c:pt idx="1366">
                  <c:v>1.84399950504302</c:v>
                </c:pt>
                <c:pt idx="1367">
                  <c:v>1.8354628086089999</c:v>
                </c:pt>
                <c:pt idx="1368">
                  <c:v>1.86198258399963</c:v>
                </c:pt>
                <c:pt idx="1369">
                  <c:v>1.8217124938964799</c:v>
                </c:pt>
                <c:pt idx="1370">
                  <c:v>1.8307169675827</c:v>
                </c:pt>
                <c:pt idx="1371">
                  <c:v>1.80773365497589</c:v>
                </c:pt>
                <c:pt idx="1372">
                  <c:v>1.8194729089736901</c:v>
                </c:pt>
                <c:pt idx="1373">
                  <c:v>1.80745077133178</c:v>
                </c:pt>
                <c:pt idx="1374">
                  <c:v>1.81608378887176</c:v>
                </c:pt>
                <c:pt idx="1375">
                  <c:v>1.78374743461608</c:v>
                </c:pt>
                <c:pt idx="1376">
                  <c:v>1.79075956344604</c:v>
                </c:pt>
                <c:pt idx="1377">
                  <c:v>1.7821133136749201</c:v>
                </c:pt>
                <c:pt idx="1378">
                  <c:v>1.78597211837768</c:v>
                </c:pt>
                <c:pt idx="1379">
                  <c:v>1.77935874462127</c:v>
                </c:pt>
                <c:pt idx="1380">
                  <c:v>1.7810592651367101</c:v>
                </c:pt>
                <c:pt idx="1381">
                  <c:v>1.76556384563446</c:v>
                </c:pt>
                <c:pt idx="1382">
                  <c:v>1.79099476337432</c:v>
                </c:pt>
                <c:pt idx="1383">
                  <c:v>1.77712166309356</c:v>
                </c:pt>
                <c:pt idx="1384">
                  <c:v>1.79892909526824</c:v>
                </c:pt>
                <c:pt idx="1385">
                  <c:v>1.8017009496688801</c:v>
                </c:pt>
                <c:pt idx="1386">
                  <c:v>1.79940545558929</c:v>
                </c:pt>
                <c:pt idx="1387">
                  <c:v>1.7982863187789899</c:v>
                </c:pt>
                <c:pt idx="1388">
                  <c:v>1.7962532043457</c:v>
                </c:pt>
                <c:pt idx="1389">
                  <c:v>1.80348312854766</c:v>
                </c:pt>
                <c:pt idx="1390">
                  <c:v>1.81219577789306</c:v>
                </c:pt>
                <c:pt idx="1391">
                  <c:v>1.8121194839477499</c:v>
                </c:pt>
                <c:pt idx="1392">
                  <c:v>1.81319439411163</c:v>
                </c:pt>
                <c:pt idx="1393">
                  <c:v>1.81573963165283</c:v>
                </c:pt>
                <c:pt idx="1394">
                  <c:v>1.8021664619445801</c:v>
                </c:pt>
                <c:pt idx="1395">
                  <c:v>1.7980427742004299</c:v>
                </c:pt>
                <c:pt idx="1396">
                  <c:v>1.8107448816299401</c:v>
                </c:pt>
                <c:pt idx="1397">
                  <c:v>1.81826066970825</c:v>
                </c:pt>
                <c:pt idx="1398">
                  <c:v>1.79771220684051</c:v>
                </c:pt>
                <c:pt idx="1399">
                  <c:v>1.81700503826141</c:v>
                </c:pt>
                <c:pt idx="1400">
                  <c:v>1.78949010372161</c:v>
                </c:pt>
                <c:pt idx="1401">
                  <c:v>1.8042623996734599</c:v>
                </c:pt>
                <c:pt idx="1402">
                  <c:v>1.7615984678268399</c:v>
                </c:pt>
                <c:pt idx="1403">
                  <c:v>1.7912170886993399</c:v>
                </c:pt>
                <c:pt idx="1404">
                  <c:v>1.79112768173217</c:v>
                </c:pt>
                <c:pt idx="1405">
                  <c:v>1.80614078044891</c:v>
                </c:pt>
                <c:pt idx="1406">
                  <c:v>1.7757323980331401</c:v>
                </c:pt>
                <c:pt idx="1407">
                  <c:v>1.7916902303695601</c:v>
                </c:pt>
                <c:pt idx="1408">
                  <c:v>1.7747825384139999</c:v>
                </c:pt>
                <c:pt idx="1409">
                  <c:v>1.78122901916503</c:v>
                </c:pt>
                <c:pt idx="1410">
                  <c:v>1.7808940410614</c:v>
                </c:pt>
                <c:pt idx="1411">
                  <c:v>1.7967104911804099</c:v>
                </c:pt>
                <c:pt idx="1412">
                  <c:v>1.7908362150192201</c:v>
                </c:pt>
                <c:pt idx="1413">
                  <c:v>1.7867580652236901</c:v>
                </c:pt>
                <c:pt idx="1414">
                  <c:v>1.76568102836608</c:v>
                </c:pt>
                <c:pt idx="1415">
                  <c:v>1.7597687244415201</c:v>
                </c:pt>
                <c:pt idx="1416">
                  <c:v>1.76979660987854</c:v>
                </c:pt>
                <c:pt idx="1417">
                  <c:v>1.7747013568878101</c:v>
                </c:pt>
                <c:pt idx="1418">
                  <c:v>1.78216445446014</c:v>
                </c:pt>
                <c:pt idx="1419">
                  <c:v>1.7830333709716699</c:v>
                </c:pt>
                <c:pt idx="1420">
                  <c:v>1.76718890666961</c:v>
                </c:pt>
                <c:pt idx="1421">
                  <c:v>1.74974977970123</c:v>
                </c:pt>
                <c:pt idx="1422">
                  <c:v>1.7451934814453101</c:v>
                </c:pt>
                <c:pt idx="1423">
                  <c:v>1.74567329883575</c:v>
                </c:pt>
                <c:pt idx="1424">
                  <c:v>1.7458962202072099</c:v>
                </c:pt>
                <c:pt idx="1425">
                  <c:v>1.73811018466949</c:v>
                </c:pt>
                <c:pt idx="1426">
                  <c:v>1.7488583326339699</c:v>
                </c:pt>
                <c:pt idx="1427">
                  <c:v>1.7490484714507999</c:v>
                </c:pt>
                <c:pt idx="1428">
                  <c:v>1.7191976308822601</c:v>
                </c:pt>
                <c:pt idx="1429">
                  <c:v>1.7480003833770701</c:v>
                </c:pt>
                <c:pt idx="1430">
                  <c:v>1.72824954986572</c:v>
                </c:pt>
                <c:pt idx="1431">
                  <c:v>1.7150743007659901</c:v>
                </c:pt>
                <c:pt idx="1432">
                  <c:v>1.73028564453125</c:v>
                </c:pt>
                <c:pt idx="1433">
                  <c:v>1.72119688987731</c:v>
                </c:pt>
                <c:pt idx="1434">
                  <c:v>1.7307593822479199</c:v>
                </c:pt>
                <c:pt idx="1435">
                  <c:v>1.7256112098693801</c:v>
                </c:pt>
                <c:pt idx="1436">
                  <c:v>1.7256789207458401</c:v>
                </c:pt>
                <c:pt idx="1437">
                  <c:v>1.7337946891784599</c:v>
                </c:pt>
                <c:pt idx="1438">
                  <c:v>1.72388887405395</c:v>
                </c:pt>
                <c:pt idx="1439">
                  <c:v>1.7217788696289</c:v>
                </c:pt>
                <c:pt idx="1440">
                  <c:v>1.7141473293304399</c:v>
                </c:pt>
                <c:pt idx="1441">
                  <c:v>1.68103504180908</c:v>
                </c:pt>
                <c:pt idx="1442">
                  <c:v>1.70037734508514</c:v>
                </c:pt>
                <c:pt idx="1443">
                  <c:v>1.71375679969787</c:v>
                </c:pt>
                <c:pt idx="1444">
                  <c:v>1.7094864845275799</c:v>
                </c:pt>
                <c:pt idx="1445">
                  <c:v>1.7045437097549401</c:v>
                </c:pt>
                <c:pt idx="1446">
                  <c:v>1.7200081348419101</c:v>
                </c:pt>
                <c:pt idx="1447">
                  <c:v>1.7016861438751201</c:v>
                </c:pt>
                <c:pt idx="1448">
                  <c:v>1.6958031654357899</c:v>
                </c:pt>
                <c:pt idx="1449">
                  <c:v>1.69339740276336</c:v>
                </c:pt>
                <c:pt idx="1450">
                  <c:v>1.701504945755</c:v>
                </c:pt>
                <c:pt idx="1451">
                  <c:v>1.6748181581497099</c:v>
                </c:pt>
                <c:pt idx="1452">
                  <c:v>1.6864717006683301</c:v>
                </c:pt>
                <c:pt idx="1453">
                  <c:v>1.66991591453552</c:v>
                </c:pt>
                <c:pt idx="1454">
                  <c:v>1.6957643032073899</c:v>
                </c:pt>
                <c:pt idx="1455">
                  <c:v>1.6727147102355899</c:v>
                </c:pt>
                <c:pt idx="1456">
                  <c:v>1.6832370758056601</c:v>
                </c:pt>
                <c:pt idx="1457">
                  <c:v>1.6850771903991599</c:v>
                </c:pt>
                <c:pt idx="1458">
                  <c:v>1.6854447126388501</c:v>
                </c:pt>
                <c:pt idx="1459">
                  <c:v>1.6748584508895801</c:v>
                </c:pt>
                <c:pt idx="1460">
                  <c:v>1.66956186294555</c:v>
                </c:pt>
                <c:pt idx="1461">
                  <c:v>1.6750733852386399</c:v>
                </c:pt>
                <c:pt idx="1462">
                  <c:v>1.69085609912872</c:v>
                </c:pt>
                <c:pt idx="1463">
                  <c:v>1.6807279586791899</c:v>
                </c:pt>
                <c:pt idx="1464">
                  <c:v>1.68773961067199</c:v>
                </c:pt>
                <c:pt idx="1465">
                  <c:v>1.66365671157836</c:v>
                </c:pt>
                <c:pt idx="1466">
                  <c:v>1.66301333904266</c:v>
                </c:pt>
                <c:pt idx="1467">
                  <c:v>1.6836370229721001</c:v>
                </c:pt>
                <c:pt idx="1468">
                  <c:v>1.6760933399200399</c:v>
                </c:pt>
                <c:pt idx="1469">
                  <c:v>1.6826807260513299</c:v>
                </c:pt>
                <c:pt idx="1470">
                  <c:v>1.69014739990234</c:v>
                </c:pt>
                <c:pt idx="1471">
                  <c:v>1.65814709663391</c:v>
                </c:pt>
                <c:pt idx="1472">
                  <c:v>1.6760960817337001</c:v>
                </c:pt>
                <c:pt idx="1473">
                  <c:v>1.6486343145370399</c:v>
                </c:pt>
                <c:pt idx="1474">
                  <c:v>1.6639584302902199</c:v>
                </c:pt>
                <c:pt idx="1475">
                  <c:v>1.6629209518432599</c:v>
                </c:pt>
                <c:pt idx="1476">
                  <c:v>1.64104568958282</c:v>
                </c:pt>
                <c:pt idx="1477">
                  <c:v>1.64736640453338</c:v>
                </c:pt>
                <c:pt idx="1478">
                  <c:v>1.6441066265106199</c:v>
                </c:pt>
                <c:pt idx="1479">
                  <c:v>1.6359165906906099</c:v>
                </c:pt>
                <c:pt idx="1480">
                  <c:v>1.65816509723663</c:v>
                </c:pt>
                <c:pt idx="1481">
                  <c:v>1.65365779399871</c:v>
                </c:pt>
                <c:pt idx="1482">
                  <c:v>1.6373265981674101</c:v>
                </c:pt>
                <c:pt idx="1483">
                  <c:v>1.6438735723495399</c:v>
                </c:pt>
                <c:pt idx="1484">
                  <c:v>1.64052546024322</c:v>
                </c:pt>
                <c:pt idx="1485">
                  <c:v>1.6562631130218499</c:v>
                </c:pt>
                <c:pt idx="1486">
                  <c:v>1.6514760255813501</c:v>
                </c:pt>
                <c:pt idx="1487">
                  <c:v>1.63544738292694</c:v>
                </c:pt>
                <c:pt idx="1488">
                  <c:v>1.65511274337768</c:v>
                </c:pt>
                <c:pt idx="1489">
                  <c:v>1.66625869274139</c:v>
                </c:pt>
                <c:pt idx="1490">
                  <c:v>1.6616426706314</c:v>
                </c:pt>
                <c:pt idx="1491">
                  <c:v>1.62922358512878</c:v>
                </c:pt>
                <c:pt idx="1492">
                  <c:v>1.6295077800750699</c:v>
                </c:pt>
                <c:pt idx="1493">
                  <c:v>1.66663122177124</c:v>
                </c:pt>
                <c:pt idx="1494">
                  <c:v>1.66243171691894</c:v>
                </c:pt>
                <c:pt idx="1495">
                  <c:v>1.64864802360534</c:v>
                </c:pt>
                <c:pt idx="1496">
                  <c:v>1.64748382568359</c:v>
                </c:pt>
                <c:pt idx="1497">
                  <c:v>1.67094314098358</c:v>
                </c:pt>
                <c:pt idx="1498">
                  <c:v>1.6524339914321799</c:v>
                </c:pt>
                <c:pt idx="1499">
                  <c:v>1.67227959632873</c:v>
                </c:pt>
                <c:pt idx="1500">
                  <c:v>1.62310218811035</c:v>
                </c:pt>
                <c:pt idx="1501">
                  <c:v>1.6518166065216</c:v>
                </c:pt>
                <c:pt idx="1502">
                  <c:v>1.64497458934783</c:v>
                </c:pt>
                <c:pt idx="1503">
                  <c:v>1.6724504232406601</c:v>
                </c:pt>
                <c:pt idx="1504">
                  <c:v>1.6595721244812001</c:v>
                </c:pt>
                <c:pt idx="1505">
                  <c:v>1.65367639064788</c:v>
                </c:pt>
                <c:pt idx="1506">
                  <c:v>1.6485937833786</c:v>
                </c:pt>
                <c:pt idx="1507">
                  <c:v>1.6634153127670199</c:v>
                </c:pt>
                <c:pt idx="1508">
                  <c:v>1.6347477436065601</c:v>
                </c:pt>
                <c:pt idx="1509">
                  <c:v>1.661465883255</c:v>
                </c:pt>
                <c:pt idx="1510">
                  <c:v>1.62301301956176</c:v>
                </c:pt>
                <c:pt idx="1511">
                  <c:v>1.67765128612518</c:v>
                </c:pt>
                <c:pt idx="1512">
                  <c:v>1.639133810997</c:v>
                </c:pt>
                <c:pt idx="1513">
                  <c:v>1.6465305089950499</c:v>
                </c:pt>
                <c:pt idx="1514">
                  <c:v>1.65230464935302</c:v>
                </c:pt>
                <c:pt idx="1515">
                  <c:v>1.66171109676361</c:v>
                </c:pt>
                <c:pt idx="1516">
                  <c:v>1.6113603115081701</c:v>
                </c:pt>
                <c:pt idx="1517">
                  <c:v>1.66689801216125</c:v>
                </c:pt>
                <c:pt idx="1518">
                  <c:v>1.6391242742538401</c:v>
                </c:pt>
                <c:pt idx="1519">
                  <c:v>1.6619231700897199</c:v>
                </c:pt>
                <c:pt idx="1520">
                  <c:v>1.61915278434753</c:v>
                </c:pt>
                <c:pt idx="1521">
                  <c:v>1.64493536949157</c:v>
                </c:pt>
                <c:pt idx="1522">
                  <c:v>1.61972987651824</c:v>
                </c:pt>
                <c:pt idx="1523">
                  <c:v>1.60725474357604</c:v>
                </c:pt>
                <c:pt idx="1524">
                  <c:v>1.62077844142913</c:v>
                </c:pt>
                <c:pt idx="1525">
                  <c:v>1.6104758977889999</c:v>
                </c:pt>
                <c:pt idx="1526">
                  <c:v>1.59498727321624</c:v>
                </c:pt>
                <c:pt idx="1527">
                  <c:v>1.5822004079818699</c:v>
                </c:pt>
                <c:pt idx="1528">
                  <c:v>1.5957902669906601</c:v>
                </c:pt>
                <c:pt idx="1529">
                  <c:v>1.6185456514358501</c:v>
                </c:pt>
                <c:pt idx="1530">
                  <c:v>1.55847227573394</c:v>
                </c:pt>
                <c:pt idx="1531">
                  <c:v>1.5863003730773899</c:v>
                </c:pt>
                <c:pt idx="1532">
                  <c:v>1.5616636276245099</c:v>
                </c:pt>
                <c:pt idx="1533">
                  <c:v>1.60898041725158</c:v>
                </c:pt>
                <c:pt idx="1534">
                  <c:v>1.55695080757141</c:v>
                </c:pt>
                <c:pt idx="1535">
                  <c:v>1.56201827526092</c:v>
                </c:pt>
                <c:pt idx="1536">
                  <c:v>1.57272183895111</c:v>
                </c:pt>
                <c:pt idx="1537">
                  <c:v>1.5663746595382599</c:v>
                </c:pt>
                <c:pt idx="1538">
                  <c:v>1.5601069927215501</c:v>
                </c:pt>
                <c:pt idx="1539">
                  <c:v>1.5812364816665601</c:v>
                </c:pt>
                <c:pt idx="1540">
                  <c:v>1.57574903964996</c:v>
                </c:pt>
                <c:pt idx="1541">
                  <c:v>1.55721223354339</c:v>
                </c:pt>
                <c:pt idx="1542">
                  <c:v>1.5661082267761199</c:v>
                </c:pt>
                <c:pt idx="1543">
                  <c:v>1.5380680561065601</c:v>
                </c:pt>
                <c:pt idx="1544">
                  <c:v>1.5580313205718901</c:v>
                </c:pt>
                <c:pt idx="1545">
                  <c:v>1.5236616134643499</c:v>
                </c:pt>
                <c:pt idx="1546">
                  <c:v>1.5580476522445601</c:v>
                </c:pt>
                <c:pt idx="1547">
                  <c:v>1.56054198741912</c:v>
                </c:pt>
                <c:pt idx="1548">
                  <c:v>1.5629684925079299</c:v>
                </c:pt>
                <c:pt idx="1549">
                  <c:v>1.53800272941589</c:v>
                </c:pt>
                <c:pt idx="1550">
                  <c:v>1.5286502838134699</c:v>
                </c:pt>
                <c:pt idx="1551">
                  <c:v>1.54670202732086</c:v>
                </c:pt>
                <c:pt idx="1552">
                  <c:v>1.51969730854034</c:v>
                </c:pt>
                <c:pt idx="1553">
                  <c:v>1.52069151401519</c:v>
                </c:pt>
                <c:pt idx="1554">
                  <c:v>1.55832660198211</c:v>
                </c:pt>
                <c:pt idx="1555">
                  <c:v>1.52068984508514</c:v>
                </c:pt>
                <c:pt idx="1556">
                  <c:v>1.5172754526138299</c:v>
                </c:pt>
                <c:pt idx="1557">
                  <c:v>1.5304586887359599</c:v>
                </c:pt>
                <c:pt idx="1558">
                  <c:v>1.5238051414489699</c:v>
                </c:pt>
                <c:pt idx="1559">
                  <c:v>1.53431296348571</c:v>
                </c:pt>
                <c:pt idx="1560">
                  <c:v>1.5153712034225399</c:v>
                </c:pt>
                <c:pt idx="1561">
                  <c:v>1.5386164188385001</c:v>
                </c:pt>
                <c:pt idx="1562">
                  <c:v>1.5318431854248</c:v>
                </c:pt>
                <c:pt idx="1563">
                  <c:v>1.53080034255981</c:v>
                </c:pt>
                <c:pt idx="1564">
                  <c:v>1.5502010583877499</c:v>
                </c:pt>
                <c:pt idx="1565">
                  <c:v>1.54412961006164</c:v>
                </c:pt>
                <c:pt idx="1566">
                  <c:v>1.53946328163146</c:v>
                </c:pt>
                <c:pt idx="1567">
                  <c:v>1.53146040439605</c:v>
                </c:pt>
                <c:pt idx="1568">
                  <c:v>1.53112876415252</c:v>
                </c:pt>
                <c:pt idx="1569">
                  <c:v>1.52596688270568</c:v>
                </c:pt>
                <c:pt idx="1570">
                  <c:v>1.52442026138305</c:v>
                </c:pt>
                <c:pt idx="1571">
                  <c:v>1.5196830034255899</c:v>
                </c:pt>
                <c:pt idx="1572">
                  <c:v>1.5259923934936499</c:v>
                </c:pt>
                <c:pt idx="1573">
                  <c:v>1.50140440464019</c:v>
                </c:pt>
                <c:pt idx="1574">
                  <c:v>1.5102725028991599</c:v>
                </c:pt>
                <c:pt idx="1575">
                  <c:v>1.52309870719909</c:v>
                </c:pt>
                <c:pt idx="1576">
                  <c:v>1.5348089933395299</c:v>
                </c:pt>
                <c:pt idx="1577">
                  <c:v>1.5074313879012999</c:v>
                </c:pt>
                <c:pt idx="1578">
                  <c:v>1.4977506399154601</c:v>
                </c:pt>
                <c:pt idx="1579">
                  <c:v>1.4862089157104399</c:v>
                </c:pt>
                <c:pt idx="1580">
                  <c:v>1.50619840621948</c:v>
                </c:pt>
                <c:pt idx="1581">
                  <c:v>1.5085654258728001</c:v>
                </c:pt>
                <c:pt idx="1582">
                  <c:v>1.5253165960311801</c:v>
                </c:pt>
                <c:pt idx="1583">
                  <c:v>1.4871584177017201</c:v>
                </c:pt>
                <c:pt idx="1584">
                  <c:v>1.4789235591888401</c:v>
                </c:pt>
                <c:pt idx="1585">
                  <c:v>1.44541263580322</c:v>
                </c:pt>
                <c:pt idx="1586">
                  <c:v>1.4637022018432599</c:v>
                </c:pt>
                <c:pt idx="1587">
                  <c:v>1.4512702226638701</c:v>
                </c:pt>
                <c:pt idx="1588">
                  <c:v>1.4646508693695</c:v>
                </c:pt>
                <c:pt idx="1589">
                  <c:v>1.4442042112350399</c:v>
                </c:pt>
                <c:pt idx="1590">
                  <c:v>1.44423115253448</c:v>
                </c:pt>
                <c:pt idx="1591">
                  <c:v>1.41811382770538</c:v>
                </c:pt>
                <c:pt idx="1592">
                  <c:v>1.42983281612396</c:v>
                </c:pt>
                <c:pt idx="1593">
                  <c:v>1.4003415107727</c:v>
                </c:pt>
                <c:pt idx="1594">
                  <c:v>1.45325183868408</c:v>
                </c:pt>
                <c:pt idx="1595">
                  <c:v>1.4212790727615301</c:v>
                </c:pt>
                <c:pt idx="1596">
                  <c:v>1.45121717453002</c:v>
                </c:pt>
                <c:pt idx="1597">
                  <c:v>1.4611723423004099</c:v>
                </c:pt>
                <c:pt idx="1598">
                  <c:v>1.42133605480194</c:v>
                </c:pt>
                <c:pt idx="1599">
                  <c:v>1.4611406326293901</c:v>
                </c:pt>
                <c:pt idx="1600">
                  <c:v>1.4223322868347099</c:v>
                </c:pt>
                <c:pt idx="1601">
                  <c:v>1.4254779815673799</c:v>
                </c:pt>
                <c:pt idx="1602">
                  <c:v>1.4527473449707</c:v>
                </c:pt>
                <c:pt idx="1603">
                  <c:v>1.4345830678939799</c:v>
                </c:pt>
                <c:pt idx="1604">
                  <c:v>1.43782758712768</c:v>
                </c:pt>
                <c:pt idx="1605">
                  <c:v>1.4358125925064</c:v>
                </c:pt>
                <c:pt idx="1606">
                  <c:v>1.4277845621109</c:v>
                </c:pt>
                <c:pt idx="1607">
                  <c:v>1.43334984779357</c:v>
                </c:pt>
                <c:pt idx="1608">
                  <c:v>1.42696237564086</c:v>
                </c:pt>
                <c:pt idx="1609">
                  <c:v>1.47260057926177</c:v>
                </c:pt>
                <c:pt idx="1610">
                  <c:v>1.4179767370223899</c:v>
                </c:pt>
                <c:pt idx="1611">
                  <c:v>1.4448761940002399</c:v>
                </c:pt>
                <c:pt idx="1612">
                  <c:v>1.39863228797912</c:v>
                </c:pt>
                <c:pt idx="1613">
                  <c:v>1.4654296636581401</c:v>
                </c:pt>
                <c:pt idx="1614">
                  <c:v>1.39068579673767</c:v>
                </c:pt>
                <c:pt idx="1615">
                  <c:v>1.4188659191131501</c:v>
                </c:pt>
                <c:pt idx="1616">
                  <c:v>1.41221582889556</c:v>
                </c:pt>
                <c:pt idx="1617">
                  <c:v>1.4277200698852499</c:v>
                </c:pt>
                <c:pt idx="1618">
                  <c:v>1.3958820104598899</c:v>
                </c:pt>
                <c:pt idx="1619">
                  <c:v>1.4468692541122401</c:v>
                </c:pt>
                <c:pt idx="1620">
                  <c:v>1.3741196393966599</c:v>
                </c:pt>
                <c:pt idx="1621">
                  <c:v>1.4138373136520299</c:v>
                </c:pt>
                <c:pt idx="1622">
                  <c:v>1.3681284189224201</c:v>
                </c:pt>
                <c:pt idx="1623">
                  <c:v>1.3932794332504199</c:v>
                </c:pt>
                <c:pt idx="1624">
                  <c:v>1.375217795372</c:v>
                </c:pt>
                <c:pt idx="1625">
                  <c:v>1.40016245841979</c:v>
                </c:pt>
                <c:pt idx="1626">
                  <c:v>1.35957396030426</c:v>
                </c:pt>
                <c:pt idx="1627">
                  <c:v>1.41287517547607</c:v>
                </c:pt>
                <c:pt idx="1628">
                  <c:v>1.36485242843627</c:v>
                </c:pt>
                <c:pt idx="1629">
                  <c:v>1.38809478282928</c:v>
                </c:pt>
                <c:pt idx="1630">
                  <c:v>1.37776339054107</c:v>
                </c:pt>
                <c:pt idx="1631">
                  <c:v>1.41989409923553</c:v>
                </c:pt>
                <c:pt idx="1632">
                  <c:v>1.4000376462936399</c:v>
                </c:pt>
                <c:pt idx="1633">
                  <c:v>1.3829038143157899</c:v>
                </c:pt>
                <c:pt idx="1634">
                  <c:v>1.3816221952438299</c:v>
                </c:pt>
                <c:pt idx="1635">
                  <c:v>1.37571537494659</c:v>
                </c:pt>
                <c:pt idx="1636">
                  <c:v>1.4143148660659699</c:v>
                </c:pt>
                <c:pt idx="1637">
                  <c:v>1.40476989746093</c:v>
                </c:pt>
                <c:pt idx="1638">
                  <c:v>1.42700767517089</c:v>
                </c:pt>
                <c:pt idx="1639">
                  <c:v>1.3382803201675399</c:v>
                </c:pt>
                <c:pt idx="1640">
                  <c:v>1.3896615505218499</c:v>
                </c:pt>
                <c:pt idx="1641">
                  <c:v>1.3598378896713199</c:v>
                </c:pt>
                <c:pt idx="1642">
                  <c:v>1.41491270065307</c:v>
                </c:pt>
                <c:pt idx="1643">
                  <c:v>1.3408840894698999</c:v>
                </c:pt>
                <c:pt idx="1644">
                  <c:v>1.4378407001495299</c:v>
                </c:pt>
                <c:pt idx="1645">
                  <c:v>1.3241069316864</c:v>
                </c:pt>
                <c:pt idx="1646">
                  <c:v>1.37853467464447</c:v>
                </c:pt>
                <c:pt idx="1647">
                  <c:v>1.3579300642013501</c:v>
                </c:pt>
                <c:pt idx="1648">
                  <c:v>1.4649399518966599</c:v>
                </c:pt>
                <c:pt idx="1649">
                  <c:v>1.3642288446426301</c:v>
                </c:pt>
                <c:pt idx="1650">
                  <c:v>1.4581711292266799</c:v>
                </c:pt>
                <c:pt idx="1651">
                  <c:v>1.3672299385070801</c:v>
                </c:pt>
                <c:pt idx="1652">
                  <c:v>1.4910321235656701</c:v>
                </c:pt>
                <c:pt idx="1653">
                  <c:v>1.39660584926605</c:v>
                </c:pt>
                <c:pt idx="1654">
                  <c:v>1.50812399387359</c:v>
                </c:pt>
                <c:pt idx="1655">
                  <c:v>1.41762971878051</c:v>
                </c:pt>
                <c:pt idx="1656">
                  <c:v>1.4853087663650499</c:v>
                </c:pt>
                <c:pt idx="1657">
                  <c:v>1.4170339107513401</c:v>
                </c:pt>
                <c:pt idx="1658">
                  <c:v>1.5618757009506199</c:v>
                </c:pt>
                <c:pt idx="1659">
                  <c:v>1.4018870592117301</c:v>
                </c:pt>
                <c:pt idx="1660">
                  <c:v>1.5757139921188299</c:v>
                </c:pt>
                <c:pt idx="1661">
                  <c:v>1.42231917381286</c:v>
                </c:pt>
                <c:pt idx="1662">
                  <c:v>1.5807676315307599</c:v>
                </c:pt>
                <c:pt idx="1663">
                  <c:v>1.43920910358428</c:v>
                </c:pt>
                <c:pt idx="1664">
                  <c:v>1.6907002925872801</c:v>
                </c:pt>
                <c:pt idx="1665">
                  <c:v>1.42911028861999</c:v>
                </c:pt>
                <c:pt idx="1666">
                  <c:v>1.6894106864929099</c:v>
                </c:pt>
                <c:pt idx="1667">
                  <c:v>1.4989597797393699</c:v>
                </c:pt>
                <c:pt idx="1668">
                  <c:v>1.60064756870269</c:v>
                </c:pt>
                <c:pt idx="1669">
                  <c:v>1.46656274795532</c:v>
                </c:pt>
                <c:pt idx="1670">
                  <c:v>1.6742930412292401</c:v>
                </c:pt>
                <c:pt idx="1671">
                  <c:v>1.4694533348083401</c:v>
                </c:pt>
                <c:pt idx="1672">
                  <c:v>1.60473549365997</c:v>
                </c:pt>
                <c:pt idx="1673">
                  <c:v>1.5297538042068399</c:v>
                </c:pt>
                <c:pt idx="1674">
                  <c:v>1.6520348787307699</c:v>
                </c:pt>
                <c:pt idx="1675">
                  <c:v>1.5489914417266799</c:v>
                </c:pt>
                <c:pt idx="1676">
                  <c:v>1.64237368106842</c:v>
                </c:pt>
                <c:pt idx="1677">
                  <c:v>1.64321529865264</c:v>
                </c:pt>
                <c:pt idx="1678">
                  <c:v>1.64767634868621</c:v>
                </c:pt>
                <c:pt idx="1679">
                  <c:v>1.66059935092926</c:v>
                </c:pt>
                <c:pt idx="1680">
                  <c:v>1.6503038406371999</c:v>
                </c:pt>
                <c:pt idx="1681">
                  <c:v>1.6562958955764699</c:v>
                </c:pt>
                <c:pt idx="1682">
                  <c:v>1.67962098121643</c:v>
                </c:pt>
                <c:pt idx="1683">
                  <c:v>1.63163006305694</c:v>
                </c:pt>
                <c:pt idx="1684">
                  <c:v>1.65766620635986</c:v>
                </c:pt>
                <c:pt idx="1685">
                  <c:v>1.73290538787841</c:v>
                </c:pt>
                <c:pt idx="1686">
                  <c:v>1.5788242816925</c:v>
                </c:pt>
                <c:pt idx="1687">
                  <c:v>1.72672379016876</c:v>
                </c:pt>
                <c:pt idx="1688">
                  <c:v>1.5548723936080899</c:v>
                </c:pt>
                <c:pt idx="1689">
                  <c:v>1.7017081975936801</c:v>
                </c:pt>
                <c:pt idx="1690">
                  <c:v>1.59970867633819</c:v>
                </c:pt>
                <c:pt idx="1691">
                  <c:v>1.67849397659301</c:v>
                </c:pt>
                <c:pt idx="1692">
                  <c:v>1.46586370468139</c:v>
                </c:pt>
                <c:pt idx="1693">
                  <c:v>1.76679468154907</c:v>
                </c:pt>
                <c:pt idx="1694">
                  <c:v>1.5102860927581701</c:v>
                </c:pt>
                <c:pt idx="1695">
                  <c:v>1.8545908927917401</c:v>
                </c:pt>
                <c:pt idx="1696">
                  <c:v>1.41247570514678</c:v>
                </c:pt>
                <c:pt idx="1697">
                  <c:v>1.82714760303497</c:v>
                </c:pt>
                <c:pt idx="1698">
                  <c:v>1.3417152166366499</c:v>
                </c:pt>
                <c:pt idx="1699">
                  <c:v>1.9281578063964799</c:v>
                </c:pt>
                <c:pt idx="1700">
                  <c:v>1.38999879360198</c:v>
                </c:pt>
                <c:pt idx="1701">
                  <c:v>1.9221501350402801</c:v>
                </c:pt>
                <c:pt idx="1702">
                  <c:v>1.4033792018890301</c:v>
                </c:pt>
                <c:pt idx="1703">
                  <c:v>1.84548616409301</c:v>
                </c:pt>
                <c:pt idx="1704">
                  <c:v>1.3852128982543901</c:v>
                </c:pt>
                <c:pt idx="1705">
                  <c:v>2.1116671562194802</c:v>
                </c:pt>
                <c:pt idx="1706">
                  <c:v>1.40429663658142</c:v>
                </c:pt>
                <c:pt idx="1707">
                  <c:v>2.1868791580200102</c:v>
                </c:pt>
                <c:pt idx="1708">
                  <c:v>1.4094487428665099</c:v>
                </c:pt>
                <c:pt idx="1709">
                  <c:v>1.9495590925216599</c:v>
                </c:pt>
                <c:pt idx="1710">
                  <c:v>1.42064845561981</c:v>
                </c:pt>
                <c:pt idx="1711">
                  <c:v>1.92795169353485</c:v>
                </c:pt>
                <c:pt idx="1712">
                  <c:v>1.44181156158447</c:v>
                </c:pt>
                <c:pt idx="1713">
                  <c:v>1.82051885128021</c:v>
                </c:pt>
                <c:pt idx="1714">
                  <c:v>1.4468801021575901</c:v>
                </c:pt>
                <c:pt idx="1715">
                  <c:v>1.78964018821716</c:v>
                </c:pt>
                <c:pt idx="1716">
                  <c:v>1.51710724830627</c:v>
                </c:pt>
                <c:pt idx="1717">
                  <c:v>1.7783776521682699</c:v>
                </c:pt>
                <c:pt idx="1718">
                  <c:v>1.51752829551696</c:v>
                </c:pt>
                <c:pt idx="1719">
                  <c:v>1.7918523550033501</c:v>
                </c:pt>
                <c:pt idx="1720">
                  <c:v>1.5966339111328101</c:v>
                </c:pt>
                <c:pt idx="1721">
                  <c:v>1.7364227771759</c:v>
                </c:pt>
                <c:pt idx="1722">
                  <c:v>1.6326764822006199</c:v>
                </c:pt>
                <c:pt idx="1723">
                  <c:v>1.7927615642547601</c:v>
                </c:pt>
                <c:pt idx="1724">
                  <c:v>1.6367602348327599</c:v>
                </c:pt>
                <c:pt idx="1725">
                  <c:v>1.7899255752563401</c:v>
                </c:pt>
                <c:pt idx="1726">
                  <c:v>1.76025426387786</c:v>
                </c:pt>
                <c:pt idx="1727">
                  <c:v>1.7927151918411199</c:v>
                </c:pt>
                <c:pt idx="1728">
                  <c:v>1.75476038455963</c:v>
                </c:pt>
                <c:pt idx="1729">
                  <c:v>1.7316355705261199</c:v>
                </c:pt>
                <c:pt idx="1730">
                  <c:v>1.7907460927963199</c:v>
                </c:pt>
                <c:pt idx="1731">
                  <c:v>1.7518223524093599</c:v>
                </c:pt>
                <c:pt idx="1732">
                  <c:v>1.8076988458633401</c:v>
                </c:pt>
                <c:pt idx="1733">
                  <c:v>1.78656101226806</c:v>
                </c:pt>
                <c:pt idx="1734">
                  <c:v>1.83173775672912</c:v>
                </c:pt>
                <c:pt idx="1735">
                  <c:v>1.79555439949035</c:v>
                </c:pt>
                <c:pt idx="1736">
                  <c:v>1.8484480381011901</c:v>
                </c:pt>
                <c:pt idx="1737">
                  <c:v>1.8104844093322701</c:v>
                </c:pt>
                <c:pt idx="1738">
                  <c:v>1.8624398708343499</c:v>
                </c:pt>
                <c:pt idx="1739">
                  <c:v>1.78389060497283</c:v>
                </c:pt>
                <c:pt idx="1740">
                  <c:v>1.86613345146179</c:v>
                </c:pt>
                <c:pt idx="1741">
                  <c:v>1.7503756284713701</c:v>
                </c:pt>
                <c:pt idx="1742">
                  <c:v>1.8641045093536299</c:v>
                </c:pt>
                <c:pt idx="1743">
                  <c:v>1.7323623895645099</c:v>
                </c:pt>
                <c:pt idx="1744">
                  <c:v>1.89524269104003</c:v>
                </c:pt>
                <c:pt idx="1745">
                  <c:v>1.7207326889037999</c:v>
                </c:pt>
                <c:pt idx="1746">
                  <c:v>1.90512812137603</c:v>
                </c:pt>
                <c:pt idx="1747">
                  <c:v>1.7536723613739</c:v>
                </c:pt>
                <c:pt idx="1748">
                  <c:v>2.00616002082824</c:v>
                </c:pt>
                <c:pt idx="1749">
                  <c:v>1.77118504047393</c:v>
                </c:pt>
                <c:pt idx="1750">
                  <c:v>1.89972364902496</c:v>
                </c:pt>
                <c:pt idx="1751">
                  <c:v>1.7649313211441</c:v>
                </c:pt>
                <c:pt idx="1752">
                  <c:v>2.00702929496765</c:v>
                </c:pt>
                <c:pt idx="1753">
                  <c:v>1.7526097297668399</c:v>
                </c:pt>
                <c:pt idx="1754">
                  <c:v>1.96154236793518</c:v>
                </c:pt>
                <c:pt idx="1755">
                  <c:v>1.75583827495574</c:v>
                </c:pt>
                <c:pt idx="1756">
                  <c:v>1.9225308895111</c:v>
                </c:pt>
                <c:pt idx="1757">
                  <c:v>1.7567610740661599</c:v>
                </c:pt>
                <c:pt idx="1758">
                  <c:v>1.91425669193267</c:v>
                </c:pt>
                <c:pt idx="1759">
                  <c:v>1.7525552511215201</c:v>
                </c:pt>
                <c:pt idx="1760">
                  <c:v>1.9258239269256501</c:v>
                </c:pt>
                <c:pt idx="1761">
                  <c:v>1.78699815273284</c:v>
                </c:pt>
                <c:pt idx="1762">
                  <c:v>1.93212974071502</c:v>
                </c:pt>
                <c:pt idx="1763">
                  <c:v>1.77471375465393</c:v>
                </c:pt>
                <c:pt idx="1764">
                  <c:v>1.9438101053237899</c:v>
                </c:pt>
                <c:pt idx="1765">
                  <c:v>1.8516430854797301</c:v>
                </c:pt>
                <c:pt idx="1766">
                  <c:v>1.9078984260559</c:v>
                </c:pt>
                <c:pt idx="1767">
                  <c:v>1.77252149581909</c:v>
                </c:pt>
                <c:pt idx="1768">
                  <c:v>1.88135385513305</c:v>
                </c:pt>
                <c:pt idx="1769">
                  <c:v>1.79652428627014</c:v>
                </c:pt>
                <c:pt idx="1770">
                  <c:v>1.8643044233322099</c:v>
                </c:pt>
                <c:pt idx="1771">
                  <c:v>1.8206163644790601</c:v>
                </c:pt>
                <c:pt idx="1772">
                  <c:v>1.8710346221923799</c:v>
                </c:pt>
                <c:pt idx="1773">
                  <c:v>1.82792615890502</c:v>
                </c:pt>
                <c:pt idx="1774">
                  <c:v>1.8157942295074401</c:v>
                </c:pt>
                <c:pt idx="1775">
                  <c:v>1.8404859304428101</c:v>
                </c:pt>
                <c:pt idx="1776">
                  <c:v>1.8621654510498</c:v>
                </c:pt>
                <c:pt idx="1777">
                  <c:v>1.76144671440124</c:v>
                </c:pt>
                <c:pt idx="1778">
                  <c:v>1.75348901748657</c:v>
                </c:pt>
                <c:pt idx="1779">
                  <c:v>1.9130938053131099</c:v>
                </c:pt>
                <c:pt idx="1780">
                  <c:v>1.8652271032333301</c:v>
                </c:pt>
                <c:pt idx="1781">
                  <c:v>1.8231215476989699</c:v>
                </c:pt>
                <c:pt idx="1782">
                  <c:v>1.74123203754425</c:v>
                </c:pt>
                <c:pt idx="1783">
                  <c:v>1.86169981956481</c:v>
                </c:pt>
                <c:pt idx="1784">
                  <c:v>1.7547415494918801</c:v>
                </c:pt>
                <c:pt idx="1785">
                  <c:v>1.85087573528289</c:v>
                </c:pt>
                <c:pt idx="1786">
                  <c:v>1.76255095005035</c:v>
                </c:pt>
                <c:pt idx="1787">
                  <c:v>1.9230480194091699</c:v>
                </c:pt>
                <c:pt idx="1788">
                  <c:v>1.7362413406371999</c:v>
                </c:pt>
                <c:pt idx="1789">
                  <c:v>1.8791968822479199</c:v>
                </c:pt>
                <c:pt idx="1790">
                  <c:v>1.77941858768463</c:v>
                </c:pt>
                <c:pt idx="1791">
                  <c:v>1.9013047218322701</c:v>
                </c:pt>
                <c:pt idx="1792">
                  <c:v>1.7489095926284699</c:v>
                </c:pt>
                <c:pt idx="1793">
                  <c:v>1.94290006160736</c:v>
                </c:pt>
                <c:pt idx="1794">
                  <c:v>1.78153204917907</c:v>
                </c:pt>
                <c:pt idx="1795">
                  <c:v>2.0103137493133501</c:v>
                </c:pt>
                <c:pt idx="1796">
                  <c:v>1.7678005695343</c:v>
                </c:pt>
                <c:pt idx="1797">
                  <c:v>1.97203385829925</c:v>
                </c:pt>
                <c:pt idx="1798">
                  <c:v>1.7571047544479299</c:v>
                </c:pt>
                <c:pt idx="1799">
                  <c:v>2.0062572956085201</c:v>
                </c:pt>
                <c:pt idx="1800">
                  <c:v>1.7668787240982</c:v>
                </c:pt>
                <c:pt idx="1801">
                  <c:v>1.9347538948059</c:v>
                </c:pt>
                <c:pt idx="1802">
                  <c:v>1.7843879461288401</c:v>
                </c:pt>
                <c:pt idx="1803">
                  <c:v>2.0136501789093</c:v>
                </c:pt>
                <c:pt idx="1804">
                  <c:v>1.77596771717071</c:v>
                </c:pt>
                <c:pt idx="1805">
                  <c:v>2.0286734104156401</c:v>
                </c:pt>
                <c:pt idx="1806">
                  <c:v>1.7444472312927199</c:v>
                </c:pt>
                <c:pt idx="1807">
                  <c:v>1.90191042423248</c:v>
                </c:pt>
                <c:pt idx="1808">
                  <c:v>1.8105876445770199</c:v>
                </c:pt>
                <c:pt idx="1809">
                  <c:v>2.00996541976928</c:v>
                </c:pt>
                <c:pt idx="1810">
                  <c:v>1.7560235261917101</c:v>
                </c:pt>
                <c:pt idx="1811">
                  <c:v>1.8996385335922199</c:v>
                </c:pt>
                <c:pt idx="1812">
                  <c:v>1.8000892400741499</c:v>
                </c:pt>
                <c:pt idx="1813">
                  <c:v>1.8684445619583101</c:v>
                </c:pt>
                <c:pt idx="1814">
                  <c:v>1.7092717885971001</c:v>
                </c:pt>
                <c:pt idx="1815">
                  <c:v>1.86916780471801</c:v>
                </c:pt>
                <c:pt idx="1816">
                  <c:v>1.80834317207336</c:v>
                </c:pt>
                <c:pt idx="1817">
                  <c:v>1.8633344173431301</c:v>
                </c:pt>
                <c:pt idx="1818">
                  <c:v>1.7286417484283401</c:v>
                </c:pt>
                <c:pt idx="1819">
                  <c:v>1.81458687782287</c:v>
                </c:pt>
                <c:pt idx="1820">
                  <c:v>1.7705270051956099</c:v>
                </c:pt>
                <c:pt idx="1821">
                  <c:v>1.7945510149002</c:v>
                </c:pt>
                <c:pt idx="1822">
                  <c:v>1.77935802936553</c:v>
                </c:pt>
                <c:pt idx="1823">
                  <c:v>1.78657042980194</c:v>
                </c:pt>
                <c:pt idx="1824">
                  <c:v>1.8132740259170499</c:v>
                </c:pt>
                <c:pt idx="1825">
                  <c:v>1.7564120292663501</c:v>
                </c:pt>
                <c:pt idx="1826">
                  <c:v>1.81922972202301</c:v>
                </c:pt>
                <c:pt idx="1827">
                  <c:v>1.75526571273803</c:v>
                </c:pt>
                <c:pt idx="1828">
                  <c:v>1.8071378469467101</c:v>
                </c:pt>
                <c:pt idx="1829">
                  <c:v>1.7884895801544101</c:v>
                </c:pt>
                <c:pt idx="1830">
                  <c:v>1.88826179504394</c:v>
                </c:pt>
                <c:pt idx="1831">
                  <c:v>1.7466337680816599</c:v>
                </c:pt>
                <c:pt idx="1832">
                  <c:v>1.76680719852447</c:v>
                </c:pt>
                <c:pt idx="1833">
                  <c:v>1.7102512121200499</c:v>
                </c:pt>
                <c:pt idx="1834">
                  <c:v>1.8231211900711</c:v>
                </c:pt>
                <c:pt idx="1835">
                  <c:v>1.75661408901214</c:v>
                </c:pt>
                <c:pt idx="1836">
                  <c:v>1.8074772357940601</c:v>
                </c:pt>
                <c:pt idx="1837">
                  <c:v>1.7224253416061399</c:v>
                </c:pt>
                <c:pt idx="1838">
                  <c:v>1.79577624797821</c:v>
                </c:pt>
                <c:pt idx="1839">
                  <c:v>1.7162122726440401</c:v>
                </c:pt>
                <c:pt idx="1840">
                  <c:v>1.8515762090682899</c:v>
                </c:pt>
                <c:pt idx="1841">
                  <c:v>1.7403382062911901</c:v>
                </c:pt>
                <c:pt idx="1842">
                  <c:v>1.8801404237747099</c:v>
                </c:pt>
                <c:pt idx="1843">
                  <c:v>1.7411741018295199</c:v>
                </c:pt>
                <c:pt idx="1844">
                  <c:v>1.8013622760772701</c:v>
                </c:pt>
                <c:pt idx="1845">
                  <c:v>1.65718340873718</c:v>
                </c:pt>
                <c:pt idx="1846">
                  <c:v>1.8592004776000901</c:v>
                </c:pt>
                <c:pt idx="1847">
                  <c:v>1.6681616306304901</c:v>
                </c:pt>
                <c:pt idx="1848">
                  <c:v>1.8675901889801001</c:v>
                </c:pt>
                <c:pt idx="1849">
                  <c:v>1.65164947509765</c:v>
                </c:pt>
                <c:pt idx="1850">
                  <c:v>1.9148042201995801</c:v>
                </c:pt>
                <c:pt idx="1851">
                  <c:v>1.6356444358825599</c:v>
                </c:pt>
                <c:pt idx="1852">
                  <c:v>1.9911248683929399</c:v>
                </c:pt>
                <c:pt idx="1853">
                  <c:v>1.6597152948379501</c:v>
                </c:pt>
                <c:pt idx="1854">
                  <c:v>1.96028184890747</c:v>
                </c:pt>
                <c:pt idx="1855">
                  <c:v>1.6475481986999501</c:v>
                </c:pt>
                <c:pt idx="1856">
                  <c:v>1.90643835067749</c:v>
                </c:pt>
                <c:pt idx="1857">
                  <c:v>1.6497944593429501</c:v>
                </c:pt>
                <c:pt idx="1858">
                  <c:v>1.70527803897857</c:v>
                </c:pt>
                <c:pt idx="1859">
                  <c:v>1.65881240367889</c:v>
                </c:pt>
                <c:pt idx="1860">
                  <c:v>1.79049479961395</c:v>
                </c:pt>
                <c:pt idx="1861">
                  <c:v>1.68579089641571</c:v>
                </c:pt>
                <c:pt idx="1862">
                  <c:v>1.89996981620788</c:v>
                </c:pt>
                <c:pt idx="1863">
                  <c:v>1.6615569591522199</c:v>
                </c:pt>
                <c:pt idx="1864">
                  <c:v>1.85656237602233</c:v>
                </c:pt>
                <c:pt idx="1865">
                  <c:v>1.67418229579925</c:v>
                </c:pt>
                <c:pt idx="1866">
                  <c:v>1.77012419700622</c:v>
                </c:pt>
                <c:pt idx="1867">
                  <c:v>1.6858173608779901</c:v>
                </c:pt>
                <c:pt idx="1868">
                  <c:v>1.8303636312484699</c:v>
                </c:pt>
                <c:pt idx="1869">
                  <c:v>1.6874976158142001</c:v>
                </c:pt>
                <c:pt idx="1870">
                  <c:v>1.83541131019592</c:v>
                </c:pt>
                <c:pt idx="1871">
                  <c:v>1.7058401107787999</c:v>
                </c:pt>
                <c:pt idx="1872">
                  <c:v>1.75182676315307</c:v>
                </c:pt>
                <c:pt idx="1873">
                  <c:v>1.67837357521057</c:v>
                </c:pt>
                <c:pt idx="1874">
                  <c:v>1.7271044254302901</c:v>
                </c:pt>
                <c:pt idx="1875">
                  <c:v>1.7043434381484901</c:v>
                </c:pt>
                <c:pt idx="1876">
                  <c:v>1.71229267120361</c:v>
                </c:pt>
                <c:pt idx="1877">
                  <c:v>1.7790729999542201</c:v>
                </c:pt>
                <c:pt idx="1878">
                  <c:v>1.71315145492553</c:v>
                </c:pt>
                <c:pt idx="1879">
                  <c:v>1.72202372550964</c:v>
                </c:pt>
                <c:pt idx="1880">
                  <c:v>1.7142245769500699</c:v>
                </c:pt>
                <c:pt idx="1881">
                  <c:v>1.7485873699188199</c:v>
                </c:pt>
                <c:pt idx="1882">
                  <c:v>1.6454281806945801</c:v>
                </c:pt>
                <c:pt idx="1883">
                  <c:v>1.76850605010986</c:v>
                </c:pt>
                <c:pt idx="1884">
                  <c:v>1.6915823221206601</c:v>
                </c:pt>
                <c:pt idx="1885">
                  <c:v>1.8147381544113099</c:v>
                </c:pt>
                <c:pt idx="1886">
                  <c:v>1.7176883220672601</c:v>
                </c:pt>
                <c:pt idx="1887">
                  <c:v>1.7456418275833101</c:v>
                </c:pt>
                <c:pt idx="1888">
                  <c:v>1.6895182132720901</c:v>
                </c:pt>
                <c:pt idx="1889">
                  <c:v>1.79279661178588</c:v>
                </c:pt>
                <c:pt idx="1890">
                  <c:v>1.65834772586822</c:v>
                </c:pt>
                <c:pt idx="1891">
                  <c:v>1.9019073247909499</c:v>
                </c:pt>
                <c:pt idx="1892">
                  <c:v>1.6573562622070299</c:v>
                </c:pt>
                <c:pt idx="1893">
                  <c:v>1.91315877437591</c:v>
                </c:pt>
                <c:pt idx="1894">
                  <c:v>1.68241798877716</c:v>
                </c:pt>
                <c:pt idx="1895">
                  <c:v>1.77880358695983</c:v>
                </c:pt>
                <c:pt idx="1896">
                  <c:v>1.6668437719345</c:v>
                </c:pt>
                <c:pt idx="1897">
                  <c:v>1.8034071922302199</c:v>
                </c:pt>
                <c:pt idx="1898">
                  <c:v>1.6649410724639799</c:v>
                </c:pt>
                <c:pt idx="1899">
                  <c:v>1.97784411907196</c:v>
                </c:pt>
                <c:pt idx="1900">
                  <c:v>1.66530656814575</c:v>
                </c:pt>
                <c:pt idx="1901">
                  <c:v>1.8564417362213099</c:v>
                </c:pt>
                <c:pt idx="1902">
                  <c:v>1.65786385536193</c:v>
                </c:pt>
                <c:pt idx="1903">
                  <c:v>1.8263840675353999</c:v>
                </c:pt>
                <c:pt idx="1904">
                  <c:v>1.6396560668945299</c:v>
                </c:pt>
                <c:pt idx="1905">
                  <c:v>2.05901002883911</c:v>
                </c:pt>
                <c:pt idx="1906">
                  <c:v>1.6558910608291599</c:v>
                </c:pt>
                <c:pt idx="1907">
                  <c:v>2.0006089210510201</c:v>
                </c:pt>
                <c:pt idx="1908">
                  <c:v>1.6480803489685001</c:v>
                </c:pt>
                <c:pt idx="1909">
                  <c:v>1.9333258867263701</c:v>
                </c:pt>
                <c:pt idx="1910">
                  <c:v>1.65241062641143</c:v>
                </c:pt>
                <c:pt idx="1911">
                  <c:v>1.7741007804870601</c:v>
                </c:pt>
                <c:pt idx="1912">
                  <c:v>0.63510358333587602</c:v>
                </c:pt>
                <c:pt idx="1913">
                  <c:v>0.615287005901336</c:v>
                </c:pt>
                <c:pt idx="1914">
                  <c:v>0.61497378349304099</c:v>
                </c:pt>
                <c:pt idx="1915">
                  <c:v>0.63476145267486495</c:v>
                </c:pt>
                <c:pt idx="1916">
                  <c:v>0.63903462886810303</c:v>
                </c:pt>
                <c:pt idx="1917">
                  <c:v>0.643360614776611</c:v>
                </c:pt>
                <c:pt idx="1918">
                  <c:v>0.64022177457809404</c:v>
                </c:pt>
                <c:pt idx="1919">
                  <c:v>0.66461384296417203</c:v>
                </c:pt>
                <c:pt idx="1920">
                  <c:v>0.66295248270034701</c:v>
                </c:pt>
                <c:pt idx="1921">
                  <c:v>0.67415654659271196</c:v>
                </c:pt>
                <c:pt idx="1922">
                  <c:v>0.65237271785735995</c:v>
                </c:pt>
                <c:pt idx="1923">
                  <c:v>0.67016375064849798</c:v>
                </c:pt>
                <c:pt idx="1924">
                  <c:v>0.66635918617248502</c:v>
                </c:pt>
                <c:pt idx="1925">
                  <c:v>0.68913292884826605</c:v>
                </c:pt>
                <c:pt idx="1926">
                  <c:v>0.68200254440307595</c:v>
                </c:pt>
                <c:pt idx="1927">
                  <c:v>0.70544624328613204</c:v>
                </c:pt>
                <c:pt idx="1928">
                  <c:v>0.701282799243927</c:v>
                </c:pt>
                <c:pt idx="1929">
                  <c:v>0.70481258630752497</c:v>
                </c:pt>
                <c:pt idx="1930">
                  <c:v>0.68473017215728704</c:v>
                </c:pt>
                <c:pt idx="1931">
                  <c:v>0.71106612682342496</c:v>
                </c:pt>
                <c:pt idx="1932">
                  <c:v>0.71000957489013605</c:v>
                </c:pt>
                <c:pt idx="1933">
                  <c:v>0.73550122976303101</c:v>
                </c:pt>
                <c:pt idx="1934">
                  <c:v>0.72765171527862504</c:v>
                </c:pt>
                <c:pt idx="1935">
                  <c:v>0.753603756427764</c:v>
                </c:pt>
                <c:pt idx="1936">
                  <c:v>0.73400175571441595</c:v>
                </c:pt>
                <c:pt idx="1937">
                  <c:v>0.77184760570526101</c:v>
                </c:pt>
                <c:pt idx="1938">
                  <c:v>0.73786681890487604</c:v>
                </c:pt>
                <c:pt idx="1939">
                  <c:v>0.75304448604583696</c:v>
                </c:pt>
                <c:pt idx="1940">
                  <c:v>0.749486804008483</c:v>
                </c:pt>
                <c:pt idx="1941">
                  <c:v>0.78025454282760598</c:v>
                </c:pt>
                <c:pt idx="1942">
                  <c:v>0.78196889162063499</c:v>
                </c:pt>
                <c:pt idx="1943">
                  <c:v>0.79403203725814797</c:v>
                </c:pt>
                <c:pt idx="1944">
                  <c:v>0.76649868488311701</c:v>
                </c:pt>
                <c:pt idx="1945">
                  <c:v>0.78212577104568404</c:v>
                </c:pt>
                <c:pt idx="1946">
                  <c:v>0.77272099256515503</c:v>
                </c:pt>
                <c:pt idx="1947">
                  <c:v>0.82344293594360296</c:v>
                </c:pt>
                <c:pt idx="1948">
                  <c:v>0.79235517978668202</c:v>
                </c:pt>
                <c:pt idx="1949">
                  <c:v>0.80733817815780595</c:v>
                </c:pt>
                <c:pt idx="1950">
                  <c:v>0.79733330011367698</c:v>
                </c:pt>
                <c:pt idx="1951">
                  <c:v>0.80722427368163996</c:v>
                </c:pt>
                <c:pt idx="1952">
                  <c:v>0.79641127586364702</c:v>
                </c:pt>
                <c:pt idx="1953">
                  <c:v>0.80152362585067705</c:v>
                </c:pt>
                <c:pt idx="1954">
                  <c:v>0.79288095235824496</c:v>
                </c:pt>
                <c:pt idx="1955">
                  <c:v>0.80927699804305997</c:v>
                </c:pt>
                <c:pt idx="1956">
                  <c:v>0.79572850465774503</c:v>
                </c:pt>
                <c:pt idx="1957">
                  <c:v>0.81435930728912298</c:v>
                </c:pt>
                <c:pt idx="1958">
                  <c:v>0.80116480588912897</c:v>
                </c:pt>
                <c:pt idx="1959">
                  <c:v>0.80394715070724398</c:v>
                </c:pt>
                <c:pt idx="1960">
                  <c:v>0.80529659986495905</c:v>
                </c:pt>
                <c:pt idx="1961">
                  <c:v>0.82494223117828303</c:v>
                </c:pt>
                <c:pt idx="1962">
                  <c:v>0.81345576047897294</c:v>
                </c:pt>
                <c:pt idx="1963">
                  <c:v>0.81637948751449496</c:v>
                </c:pt>
                <c:pt idx="1964">
                  <c:v>0.79920846223831099</c:v>
                </c:pt>
                <c:pt idx="1965">
                  <c:v>0.80600744485855103</c:v>
                </c:pt>
                <c:pt idx="1966">
                  <c:v>0.79274928569793701</c:v>
                </c:pt>
                <c:pt idx="1967">
                  <c:v>0.80616378784179599</c:v>
                </c:pt>
                <c:pt idx="1968">
                  <c:v>0.79424852132797197</c:v>
                </c:pt>
                <c:pt idx="1969">
                  <c:v>0.802784323692321</c:v>
                </c:pt>
                <c:pt idx="1970">
                  <c:v>0.79828250408172596</c:v>
                </c:pt>
                <c:pt idx="1971">
                  <c:v>0.82881784439086903</c:v>
                </c:pt>
                <c:pt idx="1972">
                  <c:v>0.808410763740539</c:v>
                </c:pt>
                <c:pt idx="1973">
                  <c:v>0.81202620267867998</c:v>
                </c:pt>
                <c:pt idx="1974">
                  <c:v>0.81632053852081199</c:v>
                </c:pt>
                <c:pt idx="1975">
                  <c:v>0.80738019943237305</c:v>
                </c:pt>
                <c:pt idx="1976">
                  <c:v>0.79829752445220903</c:v>
                </c:pt>
                <c:pt idx="1977">
                  <c:v>0.79702389240264804</c:v>
                </c:pt>
                <c:pt idx="1978">
                  <c:v>0.78117996454238803</c:v>
                </c:pt>
                <c:pt idx="1979">
                  <c:v>0.79881626367568903</c:v>
                </c:pt>
                <c:pt idx="1980">
                  <c:v>0.79107332229614202</c:v>
                </c:pt>
                <c:pt idx="1981">
                  <c:v>0.79176050424575795</c:v>
                </c:pt>
                <c:pt idx="1982">
                  <c:v>0.77169311046600297</c:v>
                </c:pt>
                <c:pt idx="1983">
                  <c:v>0.77163600921630804</c:v>
                </c:pt>
                <c:pt idx="1984">
                  <c:v>0.775670766830444</c:v>
                </c:pt>
                <c:pt idx="1985">
                  <c:v>0.77528929710388095</c:v>
                </c:pt>
                <c:pt idx="1986">
                  <c:v>0.773531734943389</c:v>
                </c:pt>
                <c:pt idx="1987">
                  <c:v>0.76178854703903098</c:v>
                </c:pt>
                <c:pt idx="1988">
                  <c:v>0.76975613832473699</c:v>
                </c:pt>
                <c:pt idx="1989">
                  <c:v>0.772408187389373</c:v>
                </c:pt>
                <c:pt idx="1990">
                  <c:v>0.76217341423034601</c:v>
                </c:pt>
                <c:pt idx="1991">
                  <c:v>0.76842337846755904</c:v>
                </c:pt>
                <c:pt idx="1992">
                  <c:v>0.783527791500091</c:v>
                </c:pt>
                <c:pt idx="1993">
                  <c:v>0.78251087665557795</c:v>
                </c:pt>
                <c:pt idx="1994">
                  <c:v>0.77380722761154097</c:v>
                </c:pt>
                <c:pt idx="1995">
                  <c:v>0.76445353031158403</c:v>
                </c:pt>
                <c:pt idx="1996">
                  <c:v>0.76553517580032304</c:v>
                </c:pt>
                <c:pt idx="1997">
                  <c:v>0.75080251693725497</c:v>
                </c:pt>
                <c:pt idx="1998">
                  <c:v>0.74731218814849798</c:v>
                </c:pt>
                <c:pt idx="1999">
                  <c:v>0.73355823755264205</c:v>
                </c:pt>
                <c:pt idx="2000">
                  <c:v>0.75201207399368197</c:v>
                </c:pt>
                <c:pt idx="2001">
                  <c:v>0.75186741352081199</c:v>
                </c:pt>
                <c:pt idx="2002">
                  <c:v>0.74644279479980402</c:v>
                </c:pt>
                <c:pt idx="2003">
                  <c:v>0.74895489215850797</c:v>
                </c:pt>
                <c:pt idx="2004">
                  <c:v>0.75347948074340798</c:v>
                </c:pt>
                <c:pt idx="2005">
                  <c:v>0.73035806417465199</c:v>
                </c:pt>
                <c:pt idx="2006">
                  <c:v>0.76177096366882302</c:v>
                </c:pt>
                <c:pt idx="2007">
                  <c:v>0.75488311052322299</c:v>
                </c:pt>
                <c:pt idx="2008">
                  <c:v>0.75989013910293501</c:v>
                </c:pt>
                <c:pt idx="2009">
                  <c:v>0.747974812984466</c:v>
                </c:pt>
                <c:pt idx="2010">
                  <c:v>0.75517833232879605</c:v>
                </c:pt>
                <c:pt idx="2011">
                  <c:v>0.73496645689010598</c:v>
                </c:pt>
                <c:pt idx="2012">
                  <c:v>0.75090038776397705</c:v>
                </c:pt>
                <c:pt idx="2013">
                  <c:v>0.75136649608612005</c:v>
                </c:pt>
                <c:pt idx="2014">
                  <c:v>0.76180166006088201</c:v>
                </c:pt>
                <c:pt idx="2015">
                  <c:v>0.74422514438629095</c:v>
                </c:pt>
                <c:pt idx="2016">
                  <c:v>0.74996757507324197</c:v>
                </c:pt>
                <c:pt idx="2017">
                  <c:v>0.72573530673980702</c:v>
                </c:pt>
                <c:pt idx="2018">
                  <c:v>0.75944864749908403</c:v>
                </c:pt>
                <c:pt idx="2019">
                  <c:v>0.71879243850707997</c:v>
                </c:pt>
                <c:pt idx="2020">
                  <c:v>0.74239331483840898</c:v>
                </c:pt>
                <c:pt idx="2021">
                  <c:v>0.72368037700652998</c:v>
                </c:pt>
                <c:pt idx="2022">
                  <c:v>0.74732238054275502</c:v>
                </c:pt>
                <c:pt idx="2023">
                  <c:v>0.72295123338699296</c:v>
                </c:pt>
                <c:pt idx="2024">
                  <c:v>0.73576319217681796</c:v>
                </c:pt>
                <c:pt idx="2025">
                  <c:v>0.721246898174285</c:v>
                </c:pt>
                <c:pt idx="2026">
                  <c:v>0.75293946266174305</c:v>
                </c:pt>
                <c:pt idx="2027">
                  <c:v>0.73331153392791704</c:v>
                </c:pt>
                <c:pt idx="2028">
                  <c:v>0.75591421127319303</c:v>
                </c:pt>
                <c:pt idx="2029">
                  <c:v>0.74570131301879805</c:v>
                </c:pt>
                <c:pt idx="2030">
                  <c:v>0.73986119031906095</c:v>
                </c:pt>
                <c:pt idx="2031">
                  <c:v>0.72095531225204401</c:v>
                </c:pt>
                <c:pt idx="2032">
                  <c:v>0.733276307582855</c:v>
                </c:pt>
                <c:pt idx="2033">
                  <c:v>0.71446460485458296</c:v>
                </c:pt>
                <c:pt idx="2034">
                  <c:v>0.74682915210723799</c:v>
                </c:pt>
                <c:pt idx="2035">
                  <c:v>0.72131073474884</c:v>
                </c:pt>
                <c:pt idx="2036">
                  <c:v>0.73254179954528797</c:v>
                </c:pt>
                <c:pt idx="2037">
                  <c:v>0.71733129024505604</c:v>
                </c:pt>
                <c:pt idx="2038">
                  <c:v>0.72315692901611295</c:v>
                </c:pt>
                <c:pt idx="2039">
                  <c:v>0.694704830646514</c:v>
                </c:pt>
                <c:pt idx="2040">
                  <c:v>0.722961366176605</c:v>
                </c:pt>
                <c:pt idx="2041">
                  <c:v>0.72652524709701505</c:v>
                </c:pt>
                <c:pt idx="2042">
                  <c:v>0.73297917842864901</c:v>
                </c:pt>
                <c:pt idx="2043">
                  <c:v>0.71138507127761796</c:v>
                </c:pt>
                <c:pt idx="2044">
                  <c:v>0.73009014129638605</c:v>
                </c:pt>
                <c:pt idx="2045">
                  <c:v>0.70473563671112005</c:v>
                </c:pt>
                <c:pt idx="2046">
                  <c:v>0.70782977342605502</c:v>
                </c:pt>
                <c:pt idx="2047">
                  <c:v>0.71896123886108299</c:v>
                </c:pt>
                <c:pt idx="2048">
                  <c:v>0.73219913244247403</c:v>
                </c:pt>
                <c:pt idx="2049">
                  <c:v>0.71321386098861606</c:v>
                </c:pt>
                <c:pt idx="2050">
                  <c:v>0.70796453952789296</c:v>
                </c:pt>
                <c:pt idx="2051">
                  <c:v>0.72177290916442804</c:v>
                </c:pt>
                <c:pt idx="2052">
                  <c:v>0.72977644205093295</c:v>
                </c:pt>
                <c:pt idx="2053">
                  <c:v>0.72543275356292702</c:v>
                </c:pt>
                <c:pt idx="2054">
                  <c:v>0.70905995368957497</c:v>
                </c:pt>
                <c:pt idx="2055">
                  <c:v>0.73155260086059504</c:v>
                </c:pt>
                <c:pt idx="2056">
                  <c:v>0.73296612501144398</c:v>
                </c:pt>
                <c:pt idx="2057">
                  <c:v>0.72933578491210904</c:v>
                </c:pt>
                <c:pt idx="2058">
                  <c:v>0.72419464588165205</c:v>
                </c:pt>
                <c:pt idx="2059">
                  <c:v>0.77037173509597701</c:v>
                </c:pt>
                <c:pt idx="2060">
                  <c:v>0.73540866374969405</c:v>
                </c:pt>
                <c:pt idx="2061">
                  <c:v>0.72984427213668801</c:v>
                </c:pt>
                <c:pt idx="2062">
                  <c:v>0.686526179313659</c:v>
                </c:pt>
                <c:pt idx="2063">
                  <c:v>0.73118239641189497</c:v>
                </c:pt>
                <c:pt idx="2064">
                  <c:v>0.70609295368194502</c:v>
                </c:pt>
                <c:pt idx="2065">
                  <c:v>0.71913766860961903</c:v>
                </c:pt>
                <c:pt idx="2066">
                  <c:v>0.70435571670532204</c:v>
                </c:pt>
                <c:pt idx="2067">
                  <c:v>0.73947298526763905</c:v>
                </c:pt>
                <c:pt idx="2068">
                  <c:v>0.70642775297164895</c:v>
                </c:pt>
                <c:pt idx="2069">
                  <c:v>0.75417989492416304</c:v>
                </c:pt>
                <c:pt idx="2070">
                  <c:v>0.71534001827239901</c:v>
                </c:pt>
                <c:pt idx="2071">
                  <c:v>0.740503430366516</c:v>
                </c:pt>
                <c:pt idx="2072">
                  <c:v>0.69526410102844205</c:v>
                </c:pt>
                <c:pt idx="2073">
                  <c:v>0.712147057056427</c:v>
                </c:pt>
                <c:pt idx="2074">
                  <c:v>0.70660936832427901</c:v>
                </c:pt>
                <c:pt idx="2075">
                  <c:v>0.72623389959335305</c:v>
                </c:pt>
                <c:pt idx="2076">
                  <c:v>0.68978440761566095</c:v>
                </c:pt>
                <c:pt idx="2077">
                  <c:v>0.73412758111953702</c:v>
                </c:pt>
                <c:pt idx="2078">
                  <c:v>0.70687329769134499</c:v>
                </c:pt>
                <c:pt idx="2079">
                  <c:v>0.72453403472900302</c:v>
                </c:pt>
                <c:pt idx="2080">
                  <c:v>0.69456005096435502</c:v>
                </c:pt>
                <c:pt idx="2081">
                  <c:v>0.72592484951019198</c:v>
                </c:pt>
                <c:pt idx="2082">
                  <c:v>0.71036392450332597</c:v>
                </c:pt>
                <c:pt idx="2083">
                  <c:v>0.74517571926116899</c:v>
                </c:pt>
                <c:pt idx="2084">
                  <c:v>0.71158522367477395</c:v>
                </c:pt>
                <c:pt idx="2085">
                  <c:v>0.72267735004425004</c:v>
                </c:pt>
                <c:pt idx="2086">
                  <c:v>0.71328264474868697</c:v>
                </c:pt>
                <c:pt idx="2087">
                  <c:v>0.68034607172012296</c:v>
                </c:pt>
                <c:pt idx="2088">
                  <c:v>0.69485306739807096</c:v>
                </c:pt>
                <c:pt idx="2089">
                  <c:v>0.71118879318237305</c:v>
                </c:pt>
                <c:pt idx="2090">
                  <c:v>0.69035387039184504</c:v>
                </c:pt>
                <c:pt idx="2091">
                  <c:v>0.704661965370178</c:v>
                </c:pt>
                <c:pt idx="2092">
                  <c:v>0.67014509439468295</c:v>
                </c:pt>
                <c:pt idx="2093">
                  <c:v>0.65567266941070501</c:v>
                </c:pt>
                <c:pt idx="2094">
                  <c:v>0.67805516719818104</c:v>
                </c:pt>
                <c:pt idx="2095">
                  <c:v>0.67718201875686601</c:v>
                </c:pt>
                <c:pt idx="2096">
                  <c:v>0.66874331235885598</c:v>
                </c:pt>
                <c:pt idx="2097">
                  <c:v>0.65667504072189298</c:v>
                </c:pt>
                <c:pt idx="2098">
                  <c:v>0.65926831960678101</c:v>
                </c:pt>
                <c:pt idx="2099">
                  <c:v>0.65623086690902699</c:v>
                </c:pt>
                <c:pt idx="2100">
                  <c:v>0.66379129886627097</c:v>
                </c:pt>
                <c:pt idx="2101">
                  <c:v>0.63407832384109397</c:v>
                </c:pt>
                <c:pt idx="2102">
                  <c:v>0.66862493753433205</c:v>
                </c:pt>
                <c:pt idx="2103">
                  <c:v>0.64204871654510398</c:v>
                </c:pt>
                <c:pt idx="2104">
                  <c:v>0.67416965961456199</c:v>
                </c:pt>
                <c:pt idx="2105">
                  <c:v>0.65724146366119296</c:v>
                </c:pt>
                <c:pt idx="2106">
                  <c:v>0.67111629247665405</c:v>
                </c:pt>
                <c:pt idx="2107">
                  <c:v>0.65700250864028897</c:v>
                </c:pt>
                <c:pt idx="2108">
                  <c:v>0.68428790569305398</c:v>
                </c:pt>
                <c:pt idx="2109">
                  <c:v>0.67556500434875399</c:v>
                </c:pt>
                <c:pt idx="2110">
                  <c:v>0.680128693580627</c:v>
                </c:pt>
                <c:pt idx="2111">
                  <c:v>0.66717690229415805</c:v>
                </c:pt>
                <c:pt idx="2112">
                  <c:v>0.668595790863037</c:v>
                </c:pt>
                <c:pt idx="2113">
                  <c:v>0.68004876375198298</c:v>
                </c:pt>
                <c:pt idx="2114">
                  <c:v>0.67444902658462502</c:v>
                </c:pt>
                <c:pt idx="2115">
                  <c:v>0.67517220973968495</c:v>
                </c:pt>
                <c:pt idx="2116">
                  <c:v>0.67791283130645696</c:v>
                </c:pt>
                <c:pt idx="2117">
                  <c:v>0.68216603994369496</c:v>
                </c:pt>
                <c:pt idx="2118">
                  <c:v>0.69883233308792103</c:v>
                </c:pt>
                <c:pt idx="2119">
                  <c:v>0.68010628223419101</c:v>
                </c:pt>
                <c:pt idx="2120">
                  <c:v>0.70710921287536599</c:v>
                </c:pt>
                <c:pt idx="2121">
                  <c:v>0.68863612413406305</c:v>
                </c:pt>
                <c:pt idx="2122">
                  <c:v>0.69290477037429798</c:v>
                </c:pt>
                <c:pt idx="2123">
                  <c:v>0.64245915412902799</c:v>
                </c:pt>
                <c:pt idx="2124">
                  <c:v>0.68985629081725997</c:v>
                </c:pt>
                <c:pt idx="2125">
                  <c:v>0.66742718219757002</c:v>
                </c:pt>
                <c:pt idx="2126">
                  <c:v>0.72628921270370395</c:v>
                </c:pt>
                <c:pt idx="2127">
                  <c:v>0.72218078374862604</c:v>
                </c:pt>
                <c:pt idx="2128">
                  <c:v>0.729505956172943</c:v>
                </c:pt>
                <c:pt idx="2129">
                  <c:v>0.71642792224884</c:v>
                </c:pt>
                <c:pt idx="2130">
                  <c:v>0.75050193071365301</c:v>
                </c:pt>
                <c:pt idx="2131">
                  <c:v>0.68850243091583196</c:v>
                </c:pt>
                <c:pt idx="2132">
                  <c:v>0.75478553771972601</c:v>
                </c:pt>
                <c:pt idx="2133">
                  <c:v>0.73982393741607599</c:v>
                </c:pt>
                <c:pt idx="2134">
                  <c:v>0.75347381830215399</c:v>
                </c:pt>
                <c:pt idx="2135">
                  <c:v>0.72952526807785001</c:v>
                </c:pt>
                <c:pt idx="2136">
                  <c:v>0.79595768451690596</c:v>
                </c:pt>
                <c:pt idx="2137">
                  <c:v>0.69601768255233698</c:v>
                </c:pt>
                <c:pt idx="2138">
                  <c:v>0.78974997997283902</c:v>
                </c:pt>
                <c:pt idx="2139">
                  <c:v>0.736591577529907</c:v>
                </c:pt>
                <c:pt idx="2140">
                  <c:v>0.79067724943161</c:v>
                </c:pt>
                <c:pt idx="2141">
                  <c:v>0.75349438190460205</c:v>
                </c:pt>
                <c:pt idx="2142">
                  <c:v>0.80487710237502996</c:v>
                </c:pt>
                <c:pt idx="2143">
                  <c:v>0.67232209444045998</c:v>
                </c:pt>
                <c:pt idx="2144">
                  <c:v>0.75646150112152</c:v>
                </c:pt>
                <c:pt idx="2145">
                  <c:v>0.75811868906021096</c:v>
                </c:pt>
                <c:pt idx="2146">
                  <c:v>0.80696839094161898</c:v>
                </c:pt>
                <c:pt idx="2147">
                  <c:v>0.75638777017593295</c:v>
                </c:pt>
                <c:pt idx="2148">
                  <c:v>0.80994969606399503</c:v>
                </c:pt>
                <c:pt idx="2149">
                  <c:v>0.76506030559539695</c:v>
                </c:pt>
                <c:pt idx="2150">
                  <c:v>0.76849579811096103</c:v>
                </c:pt>
                <c:pt idx="2151">
                  <c:v>0.763166904449462</c:v>
                </c:pt>
                <c:pt idx="2152">
                  <c:v>0.82511258125305098</c:v>
                </c:pt>
                <c:pt idx="2153">
                  <c:v>0.790582954883575</c:v>
                </c:pt>
                <c:pt idx="2154">
                  <c:v>0.78309816122054998</c:v>
                </c:pt>
                <c:pt idx="2155">
                  <c:v>0.79070508480071999</c:v>
                </c:pt>
                <c:pt idx="2156">
                  <c:v>0.83095294237136796</c:v>
                </c:pt>
                <c:pt idx="2157">
                  <c:v>0.74852985143661399</c:v>
                </c:pt>
                <c:pt idx="2158">
                  <c:v>0.77735364437103205</c:v>
                </c:pt>
                <c:pt idx="2159">
                  <c:v>0.773160099983215</c:v>
                </c:pt>
                <c:pt idx="2160">
                  <c:v>0.81373763084411599</c:v>
                </c:pt>
                <c:pt idx="2161">
                  <c:v>0.78929316997527998</c:v>
                </c:pt>
                <c:pt idx="2162">
                  <c:v>0.77790296077728205</c:v>
                </c:pt>
                <c:pt idx="2163">
                  <c:v>0.83425313234329201</c:v>
                </c:pt>
                <c:pt idx="2164">
                  <c:v>0.82425814867019598</c:v>
                </c:pt>
                <c:pt idx="2165">
                  <c:v>0.78003710508346502</c:v>
                </c:pt>
                <c:pt idx="2166">
                  <c:v>0.80006444454193104</c:v>
                </c:pt>
                <c:pt idx="2167">
                  <c:v>0.83566427230834905</c:v>
                </c:pt>
                <c:pt idx="2168">
                  <c:v>0.87471163272857599</c:v>
                </c:pt>
                <c:pt idx="2169">
                  <c:v>0.83965361118316595</c:v>
                </c:pt>
                <c:pt idx="2170">
                  <c:v>0.80009561777114802</c:v>
                </c:pt>
                <c:pt idx="2171">
                  <c:v>0.86701840162277199</c:v>
                </c:pt>
                <c:pt idx="2172">
                  <c:v>0.857943415641784</c:v>
                </c:pt>
                <c:pt idx="2173">
                  <c:v>0.87641346454620295</c:v>
                </c:pt>
                <c:pt idx="2174">
                  <c:v>0.82443177700042702</c:v>
                </c:pt>
                <c:pt idx="2175">
                  <c:v>0.85019594430923395</c:v>
                </c:pt>
                <c:pt idx="2176">
                  <c:v>0.86475843191146795</c:v>
                </c:pt>
                <c:pt idx="2177">
                  <c:v>0.90169620513916005</c:v>
                </c:pt>
                <c:pt idx="2178">
                  <c:v>0.87949115037918002</c:v>
                </c:pt>
                <c:pt idx="2179">
                  <c:v>0.90571916103363004</c:v>
                </c:pt>
                <c:pt idx="2180">
                  <c:v>0.85145354270935003</c:v>
                </c:pt>
                <c:pt idx="2181">
                  <c:v>0.86741548776626498</c:v>
                </c:pt>
                <c:pt idx="2182">
                  <c:v>0.86510843038558904</c:v>
                </c:pt>
                <c:pt idx="2183">
                  <c:v>0.91733145713806097</c:v>
                </c:pt>
                <c:pt idx="2184">
                  <c:v>0.87818086147308305</c:v>
                </c:pt>
                <c:pt idx="2185">
                  <c:v>0.91980993747711104</c:v>
                </c:pt>
                <c:pt idx="2186">
                  <c:v>0.85608935356140103</c:v>
                </c:pt>
                <c:pt idx="2187">
                  <c:v>0.887445569038391</c:v>
                </c:pt>
                <c:pt idx="2188">
                  <c:v>0.84364819526672297</c:v>
                </c:pt>
                <c:pt idx="2189">
                  <c:v>0.95505720376968295</c:v>
                </c:pt>
                <c:pt idx="2190">
                  <c:v>0.88465279340743996</c:v>
                </c:pt>
                <c:pt idx="2191">
                  <c:v>0.93592774868011397</c:v>
                </c:pt>
                <c:pt idx="2192">
                  <c:v>0.89452350139617898</c:v>
                </c:pt>
                <c:pt idx="2193">
                  <c:v>0.94954484701156605</c:v>
                </c:pt>
                <c:pt idx="2194">
                  <c:v>0.87156373262405296</c:v>
                </c:pt>
                <c:pt idx="2195">
                  <c:v>0.92115581035614003</c:v>
                </c:pt>
                <c:pt idx="2196">
                  <c:v>0.86603307723999001</c:v>
                </c:pt>
                <c:pt idx="2197">
                  <c:v>0.95477628707885698</c:v>
                </c:pt>
                <c:pt idx="2198">
                  <c:v>0.90787595510482699</c:v>
                </c:pt>
                <c:pt idx="2199">
                  <c:v>0.98655366897582997</c:v>
                </c:pt>
                <c:pt idx="2200">
                  <c:v>0.90364950895309404</c:v>
                </c:pt>
                <c:pt idx="2201">
                  <c:v>0.93794631958007801</c:v>
                </c:pt>
                <c:pt idx="2202">
                  <c:v>0.87416982650756803</c:v>
                </c:pt>
                <c:pt idx="2203">
                  <c:v>0.94306772947311401</c:v>
                </c:pt>
                <c:pt idx="2204">
                  <c:v>0.92272806167602495</c:v>
                </c:pt>
                <c:pt idx="2205">
                  <c:v>0.947384893894195</c:v>
                </c:pt>
                <c:pt idx="2206">
                  <c:v>0.91951894760131803</c:v>
                </c:pt>
                <c:pt idx="2207">
                  <c:v>0.96172100305557195</c:v>
                </c:pt>
                <c:pt idx="2208">
                  <c:v>0.89310622215270896</c:v>
                </c:pt>
                <c:pt idx="2209">
                  <c:v>0.99506294727325395</c:v>
                </c:pt>
                <c:pt idx="2210">
                  <c:v>0.95966362953186002</c:v>
                </c:pt>
                <c:pt idx="2211">
                  <c:v>0.938795685768127</c:v>
                </c:pt>
                <c:pt idx="2212">
                  <c:v>0.92439079284667902</c:v>
                </c:pt>
                <c:pt idx="2213">
                  <c:v>0.99103748798370295</c:v>
                </c:pt>
                <c:pt idx="2214">
                  <c:v>0.95301252603530795</c:v>
                </c:pt>
                <c:pt idx="2215">
                  <c:v>0.932062268257141</c:v>
                </c:pt>
                <c:pt idx="2216">
                  <c:v>0.95454126596450795</c:v>
                </c:pt>
                <c:pt idx="2217">
                  <c:v>0.96144664287567105</c:v>
                </c:pt>
                <c:pt idx="2218">
                  <c:v>0.91260725259780795</c:v>
                </c:pt>
                <c:pt idx="2219">
                  <c:v>0.96031141281127896</c:v>
                </c:pt>
                <c:pt idx="2220">
                  <c:v>0.92668861150741499</c:v>
                </c:pt>
                <c:pt idx="2221">
                  <c:v>0.90922319889068604</c:v>
                </c:pt>
                <c:pt idx="2222">
                  <c:v>0.94929856061935403</c:v>
                </c:pt>
                <c:pt idx="2223">
                  <c:v>0.92356711626052801</c:v>
                </c:pt>
                <c:pt idx="2224">
                  <c:v>0.90716862678527799</c:v>
                </c:pt>
                <c:pt idx="2225">
                  <c:v>0.93042773008346502</c:v>
                </c:pt>
                <c:pt idx="2226">
                  <c:v>0.92241823673248202</c:v>
                </c:pt>
                <c:pt idx="2227">
                  <c:v>0.962840676307678</c:v>
                </c:pt>
                <c:pt idx="2228">
                  <c:v>0.93489390611648504</c:v>
                </c:pt>
                <c:pt idx="2229">
                  <c:v>0.92739754915237405</c:v>
                </c:pt>
                <c:pt idx="2230">
                  <c:v>0.96167880296707098</c:v>
                </c:pt>
                <c:pt idx="2231">
                  <c:v>0.93907046318054099</c:v>
                </c:pt>
                <c:pt idx="2232">
                  <c:v>0.95017212629318204</c:v>
                </c:pt>
                <c:pt idx="2233">
                  <c:v>0.97295135259628196</c:v>
                </c:pt>
                <c:pt idx="2234">
                  <c:v>0.97069835662841697</c:v>
                </c:pt>
                <c:pt idx="2235">
                  <c:v>0.95501643419265703</c:v>
                </c:pt>
                <c:pt idx="2236">
                  <c:v>0.94606328010559004</c:v>
                </c:pt>
                <c:pt idx="2237">
                  <c:v>0.93144530057907104</c:v>
                </c:pt>
                <c:pt idx="2238">
                  <c:v>1.0021848678588801</c:v>
                </c:pt>
                <c:pt idx="2239">
                  <c:v>0.97040259838104204</c:v>
                </c:pt>
                <c:pt idx="2240">
                  <c:v>0.99721896648406905</c:v>
                </c:pt>
                <c:pt idx="2241">
                  <c:v>0.97934919595718295</c:v>
                </c:pt>
                <c:pt idx="2242">
                  <c:v>0.97445821762084905</c:v>
                </c:pt>
                <c:pt idx="2243">
                  <c:v>0.921006739139556</c:v>
                </c:pt>
                <c:pt idx="2244">
                  <c:v>0.96944665908813399</c:v>
                </c:pt>
                <c:pt idx="2245">
                  <c:v>0.97675776481628396</c:v>
                </c:pt>
                <c:pt idx="2246">
                  <c:v>0.98981523513793901</c:v>
                </c:pt>
                <c:pt idx="2247">
                  <c:v>0.96698760986328103</c:v>
                </c:pt>
                <c:pt idx="2248">
                  <c:v>1.00032806396484</c:v>
                </c:pt>
                <c:pt idx="2249">
                  <c:v>0.97802394628524703</c:v>
                </c:pt>
                <c:pt idx="2250">
                  <c:v>1.0298321247100799</c:v>
                </c:pt>
                <c:pt idx="2251">
                  <c:v>0.95867681503295799</c:v>
                </c:pt>
                <c:pt idx="2252">
                  <c:v>0.97795647382736195</c:v>
                </c:pt>
                <c:pt idx="2253">
                  <c:v>0.94304406642913796</c:v>
                </c:pt>
                <c:pt idx="2254">
                  <c:v>1.02718925476074</c:v>
                </c:pt>
                <c:pt idx="2255">
                  <c:v>0.97557902336120605</c:v>
                </c:pt>
                <c:pt idx="2256">
                  <c:v>0.989593625068664</c:v>
                </c:pt>
                <c:pt idx="2257">
                  <c:v>0.95795941352844205</c:v>
                </c:pt>
                <c:pt idx="2258">
                  <c:v>1.0480436086654601</c:v>
                </c:pt>
                <c:pt idx="2259">
                  <c:v>0.98518019914626997</c:v>
                </c:pt>
                <c:pt idx="2260">
                  <c:v>1.01441669464111</c:v>
                </c:pt>
                <c:pt idx="2261">
                  <c:v>0.97090870141982999</c:v>
                </c:pt>
                <c:pt idx="2262">
                  <c:v>1.05037021636962</c:v>
                </c:pt>
                <c:pt idx="2263">
                  <c:v>0.99042701721191395</c:v>
                </c:pt>
                <c:pt idx="2264">
                  <c:v>1.08586990833282</c:v>
                </c:pt>
                <c:pt idx="2265">
                  <c:v>1.0459555387496899</c:v>
                </c:pt>
                <c:pt idx="2266">
                  <c:v>1.0742328166961601</c:v>
                </c:pt>
                <c:pt idx="2267">
                  <c:v>1.08568680286407</c:v>
                </c:pt>
                <c:pt idx="2268">
                  <c:v>1.0976864099502499</c:v>
                </c:pt>
                <c:pt idx="2269">
                  <c:v>1.1022379398345901</c:v>
                </c:pt>
                <c:pt idx="2270">
                  <c:v>1.11376845836639</c:v>
                </c:pt>
                <c:pt idx="2271">
                  <c:v>1.09965980052947</c:v>
                </c:pt>
                <c:pt idx="2272">
                  <c:v>1.09340584278106</c:v>
                </c:pt>
                <c:pt idx="2273">
                  <c:v>1.07638752460479</c:v>
                </c:pt>
                <c:pt idx="2274">
                  <c:v>1.11392951011657</c:v>
                </c:pt>
                <c:pt idx="2275">
                  <c:v>1.08242583274841</c:v>
                </c:pt>
                <c:pt idx="2276">
                  <c:v>1.11590087413787</c:v>
                </c:pt>
                <c:pt idx="2277">
                  <c:v>1.0469777584075901</c:v>
                </c:pt>
                <c:pt idx="2278">
                  <c:v>1.10551416873931</c:v>
                </c:pt>
                <c:pt idx="2279">
                  <c:v>1.0512605905532799</c:v>
                </c:pt>
                <c:pt idx="2280">
                  <c:v>1.1042052507400499</c:v>
                </c:pt>
                <c:pt idx="2281">
                  <c:v>1.1244703531265201</c:v>
                </c:pt>
                <c:pt idx="2282">
                  <c:v>1.0925085544586099</c:v>
                </c:pt>
                <c:pt idx="2283">
                  <c:v>1.0866893529891899</c:v>
                </c:pt>
                <c:pt idx="2284">
                  <c:v>1.1418993473052901</c:v>
                </c:pt>
                <c:pt idx="2285">
                  <c:v>1.0779227018356301</c:v>
                </c:pt>
                <c:pt idx="2286">
                  <c:v>1.1395306587219201</c:v>
                </c:pt>
                <c:pt idx="2287">
                  <c:v>1.1379792690277</c:v>
                </c:pt>
                <c:pt idx="2288">
                  <c:v>1.1053591966628999</c:v>
                </c:pt>
                <c:pt idx="2289">
                  <c:v>1.1233780384063701</c:v>
                </c:pt>
                <c:pt idx="2290">
                  <c:v>1.1334464550018299</c:v>
                </c:pt>
                <c:pt idx="2291">
                  <c:v>1.1267740726470901</c:v>
                </c:pt>
                <c:pt idx="2292">
                  <c:v>1.19651687145233</c:v>
                </c:pt>
                <c:pt idx="2293">
                  <c:v>1.13193476200103</c:v>
                </c:pt>
                <c:pt idx="2294">
                  <c:v>1.16637051105499</c:v>
                </c:pt>
                <c:pt idx="2295">
                  <c:v>1.1579883098602199</c:v>
                </c:pt>
                <c:pt idx="2296">
                  <c:v>1.1667733192443801</c:v>
                </c:pt>
                <c:pt idx="2297">
                  <c:v>1.18050980567932</c:v>
                </c:pt>
                <c:pt idx="2298">
                  <c:v>1.17451691627502</c:v>
                </c:pt>
                <c:pt idx="2299">
                  <c:v>1.15016782283782</c:v>
                </c:pt>
                <c:pt idx="2300">
                  <c:v>1.17220330238342</c:v>
                </c:pt>
                <c:pt idx="2301">
                  <c:v>1.1787259578704801</c:v>
                </c:pt>
                <c:pt idx="2302">
                  <c:v>1.16126644611358</c:v>
                </c:pt>
                <c:pt idx="2303">
                  <c:v>1.1719148159027</c:v>
                </c:pt>
                <c:pt idx="2304">
                  <c:v>1.17761147022247</c:v>
                </c:pt>
                <c:pt idx="2305">
                  <c:v>1.17751765251159</c:v>
                </c:pt>
                <c:pt idx="2306">
                  <c:v>1.16184914112091</c:v>
                </c:pt>
                <c:pt idx="2307">
                  <c:v>1.2015463113784699</c:v>
                </c:pt>
                <c:pt idx="2308">
                  <c:v>1.1905207633972099</c:v>
                </c:pt>
                <c:pt idx="2309">
                  <c:v>1.1908710002899101</c:v>
                </c:pt>
                <c:pt idx="2310">
                  <c:v>1.1721777915954501</c:v>
                </c:pt>
                <c:pt idx="2311">
                  <c:v>1.19531142711639</c:v>
                </c:pt>
                <c:pt idx="2312">
                  <c:v>1.1684167385101301</c:v>
                </c:pt>
                <c:pt idx="2313">
                  <c:v>1.2071340084075901</c:v>
                </c:pt>
                <c:pt idx="2314">
                  <c:v>1.1819592714309599</c:v>
                </c:pt>
                <c:pt idx="2315">
                  <c:v>1.18632352352142</c:v>
                </c:pt>
                <c:pt idx="2316">
                  <c:v>1.15906405448913</c:v>
                </c:pt>
                <c:pt idx="2317">
                  <c:v>1.1702641248703001</c:v>
                </c:pt>
                <c:pt idx="2318">
                  <c:v>1.15594446659088</c:v>
                </c:pt>
                <c:pt idx="2319">
                  <c:v>1.1763881444930999</c:v>
                </c:pt>
                <c:pt idx="2320">
                  <c:v>1.13874864578247</c:v>
                </c:pt>
                <c:pt idx="2321">
                  <c:v>1.1706130504608101</c:v>
                </c:pt>
                <c:pt idx="2322">
                  <c:v>1.12254273891448</c:v>
                </c:pt>
                <c:pt idx="2323">
                  <c:v>1.1545715332031199</c:v>
                </c:pt>
                <c:pt idx="2324">
                  <c:v>1.1216723918914699</c:v>
                </c:pt>
                <c:pt idx="2325">
                  <c:v>1.1521470546722401</c:v>
                </c:pt>
                <c:pt idx="2326">
                  <c:v>1.0888047218322701</c:v>
                </c:pt>
                <c:pt idx="2327">
                  <c:v>1.1287211179733201</c:v>
                </c:pt>
                <c:pt idx="2328">
                  <c:v>1.1007394790649401</c:v>
                </c:pt>
                <c:pt idx="2329">
                  <c:v>1.10929834842681</c:v>
                </c:pt>
                <c:pt idx="2330">
                  <c:v>1.05390524864196</c:v>
                </c:pt>
                <c:pt idx="2331">
                  <c:v>1.08955645561218</c:v>
                </c:pt>
                <c:pt idx="2332">
                  <c:v>1.09145879745483</c:v>
                </c:pt>
                <c:pt idx="2333">
                  <c:v>1.1091266870498599</c:v>
                </c:pt>
                <c:pt idx="2334">
                  <c:v>1.08315181732177</c:v>
                </c:pt>
                <c:pt idx="2335">
                  <c:v>1.0872952938079801</c:v>
                </c:pt>
                <c:pt idx="2336">
                  <c:v>1.0626618862152</c:v>
                </c:pt>
                <c:pt idx="2337">
                  <c:v>1.09292411804199</c:v>
                </c:pt>
                <c:pt idx="2338">
                  <c:v>1.0642799139022801</c:v>
                </c:pt>
                <c:pt idx="2339">
                  <c:v>1.0895364284515301</c:v>
                </c:pt>
                <c:pt idx="2340">
                  <c:v>1.0514329671859699</c:v>
                </c:pt>
                <c:pt idx="2341">
                  <c:v>1.0623192787170399</c:v>
                </c:pt>
                <c:pt idx="2342">
                  <c:v>1.0478276014328001</c:v>
                </c:pt>
                <c:pt idx="2343">
                  <c:v>1.06913185119628</c:v>
                </c:pt>
                <c:pt idx="2344">
                  <c:v>1.03674817085266</c:v>
                </c:pt>
                <c:pt idx="2345">
                  <c:v>1.06545090675354</c:v>
                </c:pt>
                <c:pt idx="2346">
                  <c:v>1.03668677806854</c:v>
                </c:pt>
                <c:pt idx="2347">
                  <c:v>1.04753029346466</c:v>
                </c:pt>
                <c:pt idx="2348">
                  <c:v>1.05497610569</c:v>
                </c:pt>
                <c:pt idx="2349">
                  <c:v>1.0539975166320801</c:v>
                </c:pt>
                <c:pt idx="2350">
                  <c:v>1.06014680862426</c:v>
                </c:pt>
                <c:pt idx="2351">
                  <c:v>1.0656049251556301</c:v>
                </c:pt>
                <c:pt idx="2352">
                  <c:v>1.0576049089431701</c:v>
                </c:pt>
                <c:pt idx="2353">
                  <c:v>1.06366622447967</c:v>
                </c:pt>
                <c:pt idx="2354">
                  <c:v>1.0709056854248</c:v>
                </c:pt>
                <c:pt idx="2355">
                  <c:v>1.05651307106018</c:v>
                </c:pt>
                <c:pt idx="2356">
                  <c:v>1.06332194805145</c:v>
                </c:pt>
                <c:pt idx="2357">
                  <c:v>1.0730897188186601</c:v>
                </c:pt>
                <c:pt idx="2358">
                  <c:v>1.05585169792175</c:v>
                </c:pt>
                <c:pt idx="2359">
                  <c:v>1.05393767356872</c:v>
                </c:pt>
                <c:pt idx="2360">
                  <c:v>1.03658807277679</c:v>
                </c:pt>
                <c:pt idx="2361">
                  <c:v>1.0523041486740099</c:v>
                </c:pt>
                <c:pt idx="2362">
                  <c:v>1.0533517599105799</c:v>
                </c:pt>
                <c:pt idx="2363">
                  <c:v>1.0527433156967101</c:v>
                </c:pt>
                <c:pt idx="2364">
                  <c:v>1.0591671466827299</c:v>
                </c:pt>
                <c:pt idx="2365">
                  <c:v>1.06324446201324</c:v>
                </c:pt>
                <c:pt idx="2366">
                  <c:v>1.0548396110534599</c:v>
                </c:pt>
                <c:pt idx="2367">
                  <c:v>1.0288063287734901</c:v>
                </c:pt>
                <c:pt idx="2368">
                  <c:v>1.0585646629333401</c:v>
                </c:pt>
                <c:pt idx="2369">
                  <c:v>1.05651938915252</c:v>
                </c:pt>
                <c:pt idx="2370">
                  <c:v>1.0504189729690501</c:v>
                </c:pt>
                <c:pt idx="2371">
                  <c:v>1.0385595560073799</c:v>
                </c:pt>
                <c:pt idx="2372">
                  <c:v>1.0371328592300399</c:v>
                </c:pt>
                <c:pt idx="2373">
                  <c:v>1.02426421642303</c:v>
                </c:pt>
                <c:pt idx="2374">
                  <c:v>1.04657626152038</c:v>
                </c:pt>
                <c:pt idx="2375">
                  <c:v>1.04091048240661</c:v>
                </c:pt>
                <c:pt idx="2376">
                  <c:v>1.0465836524963299</c:v>
                </c:pt>
                <c:pt idx="2377">
                  <c:v>1.03080701828002</c:v>
                </c:pt>
                <c:pt idx="2378">
                  <c:v>1.0743870735168399</c:v>
                </c:pt>
                <c:pt idx="2379">
                  <c:v>1.0485427379608101</c:v>
                </c:pt>
                <c:pt idx="2380">
                  <c:v>1.0659550428390501</c:v>
                </c:pt>
                <c:pt idx="2381">
                  <c:v>1.0398269891738801</c:v>
                </c:pt>
                <c:pt idx="2382">
                  <c:v>1.0580825805664</c:v>
                </c:pt>
                <c:pt idx="2383">
                  <c:v>1.04258584976196</c:v>
                </c:pt>
                <c:pt idx="2384">
                  <c:v>1.0627969503402701</c:v>
                </c:pt>
                <c:pt idx="2385">
                  <c:v>1.03327465057373</c:v>
                </c:pt>
                <c:pt idx="2386">
                  <c:v>1.0552054643630899</c:v>
                </c:pt>
                <c:pt idx="2387">
                  <c:v>1.0543524026870701</c:v>
                </c:pt>
                <c:pt idx="2388">
                  <c:v>1.0506900548934901</c:v>
                </c:pt>
                <c:pt idx="2389">
                  <c:v>1.0398755073547301</c:v>
                </c:pt>
                <c:pt idx="2390">
                  <c:v>1.0656758546829199</c:v>
                </c:pt>
                <c:pt idx="2391">
                  <c:v>1.0499635934829701</c:v>
                </c:pt>
                <c:pt idx="2392">
                  <c:v>1.0766514539718599</c:v>
                </c:pt>
                <c:pt idx="2393">
                  <c:v>1.07043397426605</c:v>
                </c:pt>
                <c:pt idx="2394">
                  <c:v>1.08680367469787</c:v>
                </c:pt>
                <c:pt idx="2395">
                  <c:v>1.0815889835357599</c:v>
                </c:pt>
                <c:pt idx="2396">
                  <c:v>1.0965656042098899</c:v>
                </c:pt>
                <c:pt idx="2397">
                  <c:v>1.0899744033813401</c:v>
                </c:pt>
                <c:pt idx="2398">
                  <c:v>1.1011373996734599</c:v>
                </c:pt>
                <c:pt idx="2399">
                  <c:v>1.08802914619445</c:v>
                </c:pt>
                <c:pt idx="2400">
                  <c:v>1.09783375263214</c:v>
                </c:pt>
                <c:pt idx="2401">
                  <c:v>1.0801975727081199</c:v>
                </c:pt>
                <c:pt idx="2402">
                  <c:v>1.0980758666992101</c:v>
                </c:pt>
                <c:pt idx="2403">
                  <c:v>1.11010825634002</c:v>
                </c:pt>
                <c:pt idx="2404">
                  <c:v>1.1143773794174101</c:v>
                </c:pt>
                <c:pt idx="2405">
                  <c:v>1.11376941204071</c:v>
                </c:pt>
                <c:pt idx="2406">
                  <c:v>1.1131050586700399</c:v>
                </c:pt>
                <c:pt idx="2407">
                  <c:v>1.11170077323913</c:v>
                </c:pt>
                <c:pt idx="2408">
                  <c:v>1.1079077720642001</c:v>
                </c:pt>
                <c:pt idx="2409">
                  <c:v>1.1448613405227599</c:v>
                </c:pt>
                <c:pt idx="2410">
                  <c:v>1.14583027362823</c:v>
                </c:pt>
                <c:pt idx="2411">
                  <c:v>1.1427698135375901</c:v>
                </c:pt>
                <c:pt idx="2412">
                  <c:v>1.1320425271987899</c:v>
                </c:pt>
                <c:pt idx="2413">
                  <c:v>1.15284895896911</c:v>
                </c:pt>
                <c:pt idx="2414">
                  <c:v>1.15328097343444</c:v>
                </c:pt>
                <c:pt idx="2415">
                  <c:v>1.17876076698303</c:v>
                </c:pt>
                <c:pt idx="2416">
                  <c:v>1.15443038940429</c:v>
                </c:pt>
                <c:pt idx="2417">
                  <c:v>1.17424476146697</c:v>
                </c:pt>
                <c:pt idx="2418">
                  <c:v>1.14993703365325</c:v>
                </c:pt>
                <c:pt idx="2419">
                  <c:v>1.17983150482177</c:v>
                </c:pt>
                <c:pt idx="2420">
                  <c:v>1.1452763080596899</c:v>
                </c:pt>
                <c:pt idx="2421">
                  <c:v>1.18634057044982</c:v>
                </c:pt>
                <c:pt idx="2422">
                  <c:v>1.1562795639037999</c:v>
                </c:pt>
                <c:pt idx="2423">
                  <c:v>1.18870890140533</c:v>
                </c:pt>
                <c:pt idx="2424">
                  <c:v>1.1548891067504801</c:v>
                </c:pt>
                <c:pt idx="2425">
                  <c:v>1.18871998786926</c:v>
                </c:pt>
                <c:pt idx="2426">
                  <c:v>1.16385841369628</c:v>
                </c:pt>
                <c:pt idx="2427">
                  <c:v>1.1723995208740201</c:v>
                </c:pt>
                <c:pt idx="2428">
                  <c:v>1.14065790176391</c:v>
                </c:pt>
                <c:pt idx="2429">
                  <c:v>1.2008357048034599</c:v>
                </c:pt>
                <c:pt idx="2430">
                  <c:v>1.1324661970138501</c:v>
                </c:pt>
                <c:pt idx="2431">
                  <c:v>1.17974269390106</c:v>
                </c:pt>
                <c:pt idx="2432">
                  <c:v>1.14782273769378</c:v>
                </c:pt>
                <c:pt idx="2433">
                  <c:v>1.19732666015625</c:v>
                </c:pt>
                <c:pt idx="2434">
                  <c:v>1.1622334718704199</c:v>
                </c:pt>
                <c:pt idx="2435">
                  <c:v>1.1975067853927599</c:v>
                </c:pt>
                <c:pt idx="2436">
                  <c:v>1.1717401742935101</c:v>
                </c:pt>
                <c:pt idx="2437">
                  <c:v>1.2008086442947301</c:v>
                </c:pt>
                <c:pt idx="2438">
                  <c:v>1.17312467098236</c:v>
                </c:pt>
                <c:pt idx="2439">
                  <c:v>1.2115517854690501</c:v>
                </c:pt>
                <c:pt idx="2440">
                  <c:v>1.1782710552215501</c:v>
                </c:pt>
                <c:pt idx="2441">
                  <c:v>1.21549260616302</c:v>
                </c:pt>
                <c:pt idx="2442">
                  <c:v>1.1895570755004801</c:v>
                </c:pt>
                <c:pt idx="2443">
                  <c:v>1.21068727970123</c:v>
                </c:pt>
                <c:pt idx="2444">
                  <c:v>1.1724317073821999</c:v>
                </c:pt>
                <c:pt idx="2445">
                  <c:v>1.19831919670104</c:v>
                </c:pt>
                <c:pt idx="2446">
                  <c:v>1.1597815752029399</c:v>
                </c:pt>
                <c:pt idx="2447">
                  <c:v>1.170827627182</c:v>
                </c:pt>
                <c:pt idx="2448">
                  <c:v>1.17423772811889</c:v>
                </c:pt>
                <c:pt idx="2449">
                  <c:v>1.2026718854904099</c:v>
                </c:pt>
                <c:pt idx="2450">
                  <c:v>1.19272243976593</c:v>
                </c:pt>
                <c:pt idx="2451">
                  <c:v>1.20065033435821</c:v>
                </c:pt>
                <c:pt idx="2452">
                  <c:v>1.19000697135925</c:v>
                </c:pt>
                <c:pt idx="2453">
                  <c:v>1.1947782039642301</c:v>
                </c:pt>
                <c:pt idx="2454">
                  <c:v>1.1921068429946799</c:v>
                </c:pt>
                <c:pt idx="2455">
                  <c:v>1.20335793495178</c:v>
                </c:pt>
                <c:pt idx="2456">
                  <c:v>1.16613900661468</c:v>
                </c:pt>
                <c:pt idx="2457">
                  <c:v>1.1860976219177199</c:v>
                </c:pt>
                <c:pt idx="2458">
                  <c:v>1.20759081840515</c:v>
                </c:pt>
                <c:pt idx="2459">
                  <c:v>1.22105312347412</c:v>
                </c:pt>
                <c:pt idx="2460">
                  <c:v>1.2198082208633401</c:v>
                </c:pt>
                <c:pt idx="2461">
                  <c:v>1.21592652797698</c:v>
                </c:pt>
                <c:pt idx="2462">
                  <c:v>1.21010541915893</c:v>
                </c:pt>
                <c:pt idx="2463">
                  <c:v>1.2361745834350499</c:v>
                </c:pt>
                <c:pt idx="2464">
                  <c:v>1.2402753829955999</c:v>
                </c:pt>
                <c:pt idx="2465">
                  <c:v>1.23206603527069</c:v>
                </c:pt>
                <c:pt idx="2466">
                  <c:v>1.2638072967529199</c:v>
                </c:pt>
                <c:pt idx="2467">
                  <c:v>1.23605704307556</c:v>
                </c:pt>
                <c:pt idx="2468">
                  <c:v>1.26085913181304</c:v>
                </c:pt>
                <c:pt idx="2469">
                  <c:v>1.25985479354858</c:v>
                </c:pt>
                <c:pt idx="2470">
                  <c:v>1.2697788476943901</c:v>
                </c:pt>
                <c:pt idx="2471">
                  <c:v>1.2698106765746999</c:v>
                </c:pt>
                <c:pt idx="2472">
                  <c:v>1.2692527770996</c:v>
                </c:pt>
                <c:pt idx="2473">
                  <c:v>1.2666542530059799</c:v>
                </c:pt>
                <c:pt idx="2474">
                  <c:v>1.27978646755218</c:v>
                </c:pt>
                <c:pt idx="2475">
                  <c:v>1.27249503135681</c:v>
                </c:pt>
                <c:pt idx="2476">
                  <c:v>1.2786353826522801</c:v>
                </c:pt>
                <c:pt idx="2477">
                  <c:v>1.2386000156402499</c:v>
                </c:pt>
                <c:pt idx="2478">
                  <c:v>1.2708371877670199</c:v>
                </c:pt>
                <c:pt idx="2479">
                  <c:v>1.2804826498031601</c:v>
                </c:pt>
                <c:pt idx="2480">
                  <c:v>1.2906824350357</c:v>
                </c:pt>
                <c:pt idx="2481">
                  <c:v>1.25393855571746</c:v>
                </c:pt>
                <c:pt idx="2482">
                  <c:v>1.2486088275909399</c:v>
                </c:pt>
                <c:pt idx="2483">
                  <c:v>1.2720992565155</c:v>
                </c:pt>
                <c:pt idx="2484">
                  <c:v>1.26209688186645</c:v>
                </c:pt>
                <c:pt idx="2485">
                  <c:v>1.27163398265838</c:v>
                </c:pt>
                <c:pt idx="2486">
                  <c:v>1.2310103178024201</c:v>
                </c:pt>
                <c:pt idx="2487">
                  <c:v>1.26840615272521</c:v>
                </c:pt>
                <c:pt idx="2488">
                  <c:v>1.2605962753295801</c:v>
                </c:pt>
                <c:pt idx="2489">
                  <c:v>1.2525103092193599</c:v>
                </c:pt>
                <c:pt idx="2490">
                  <c:v>1.23758685588836</c:v>
                </c:pt>
                <c:pt idx="2491">
                  <c:v>1.2317093610763501</c:v>
                </c:pt>
                <c:pt idx="2492">
                  <c:v>1.2114959955215401</c:v>
                </c:pt>
                <c:pt idx="2493">
                  <c:v>1.2605566978454501</c:v>
                </c:pt>
                <c:pt idx="2494">
                  <c:v>1.2271689176559399</c:v>
                </c:pt>
                <c:pt idx="2495">
                  <c:v>1.18440413475036</c:v>
                </c:pt>
                <c:pt idx="2496">
                  <c:v>1.18201863765716</c:v>
                </c:pt>
                <c:pt idx="2497">
                  <c:v>1.2123373746871899</c:v>
                </c:pt>
                <c:pt idx="2498">
                  <c:v>1.1940903663635201</c:v>
                </c:pt>
                <c:pt idx="2499">
                  <c:v>1.21939301490783</c:v>
                </c:pt>
                <c:pt idx="2500">
                  <c:v>1.19885325431823</c:v>
                </c:pt>
                <c:pt idx="2501">
                  <c:v>1.1712841987609801</c:v>
                </c:pt>
                <c:pt idx="2502">
                  <c:v>1.1545797586441</c:v>
                </c:pt>
                <c:pt idx="2503">
                  <c:v>1.1807404756546001</c:v>
                </c:pt>
                <c:pt idx="2504">
                  <c:v>1.18722760677337</c:v>
                </c:pt>
                <c:pt idx="2505">
                  <c:v>1.1881588697433401</c:v>
                </c:pt>
                <c:pt idx="2506">
                  <c:v>1.17480564117431</c:v>
                </c:pt>
                <c:pt idx="2507">
                  <c:v>1.1680729389190601</c:v>
                </c:pt>
                <c:pt idx="2508">
                  <c:v>1.15046167373657</c:v>
                </c:pt>
                <c:pt idx="2509">
                  <c:v>1.1414825916290201</c:v>
                </c:pt>
                <c:pt idx="2510">
                  <c:v>1.1601648330688401</c:v>
                </c:pt>
                <c:pt idx="2511">
                  <c:v>1.16604793071746</c:v>
                </c:pt>
                <c:pt idx="2512">
                  <c:v>1.18969774246215</c:v>
                </c:pt>
                <c:pt idx="2513">
                  <c:v>1.1673994064330999</c:v>
                </c:pt>
                <c:pt idx="2514">
                  <c:v>1.1554995775222701</c:v>
                </c:pt>
                <c:pt idx="2515">
                  <c:v>1.1312439441680899</c:v>
                </c:pt>
                <c:pt idx="2516">
                  <c:v>1.1480839252471899</c:v>
                </c:pt>
                <c:pt idx="2517">
                  <c:v>1.11126208305358</c:v>
                </c:pt>
                <c:pt idx="2518">
                  <c:v>1.1579051017761199</c:v>
                </c:pt>
                <c:pt idx="2519">
                  <c:v>1.1176015138626001</c:v>
                </c:pt>
                <c:pt idx="2520">
                  <c:v>1.1655288934707599</c:v>
                </c:pt>
                <c:pt idx="2521">
                  <c:v>1.0487865209579399</c:v>
                </c:pt>
                <c:pt idx="2522">
                  <c:v>1.14502084255218</c:v>
                </c:pt>
                <c:pt idx="2523">
                  <c:v>1.03757107257843</c:v>
                </c:pt>
                <c:pt idx="2524">
                  <c:v>1.1275873184204099</c:v>
                </c:pt>
                <c:pt idx="2525">
                  <c:v>1.0197777748107899</c:v>
                </c:pt>
                <c:pt idx="2526">
                  <c:v>1.1609865427017201</c:v>
                </c:pt>
                <c:pt idx="2527">
                  <c:v>0.99946820735931297</c:v>
                </c:pt>
                <c:pt idx="2528">
                  <c:v>1.12243700027465</c:v>
                </c:pt>
                <c:pt idx="2529">
                  <c:v>0.97871714830398504</c:v>
                </c:pt>
                <c:pt idx="2530">
                  <c:v>1.1229646205902</c:v>
                </c:pt>
                <c:pt idx="2531">
                  <c:v>0.94378280639648404</c:v>
                </c:pt>
                <c:pt idx="2532">
                  <c:v>1.1240930557250901</c:v>
                </c:pt>
                <c:pt idx="2533">
                  <c:v>0.96535503864288297</c:v>
                </c:pt>
                <c:pt idx="2534">
                  <c:v>1.1063642501830999</c:v>
                </c:pt>
                <c:pt idx="2535">
                  <c:v>0.94731473922729403</c:v>
                </c:pt>
                <c:pt idx="2536">
                  <c:v>1.1090714931487999</c:v>
                </c:pt>
                <c:pt idx="2537">
                  <c:v>0.90729224681854204</c:v>
                </c:pt>
                <c:pt idx="2538">
                  <c:v>1.1141066551208401</c:v>
                </c:pt>
                <c:pt idx="2539">
                  <c:v>0.93134725093841497</c:v>
                </c:pt>
                <c:pt idx="2540">
                  <c:v>1.10717737674713</c:v>
                </c:pt>
                <c:pt idx="2541">
                  <c:v>0.88590669631957997</c:v>
                </c:pt>
                <c:pt idx="2542">
                  <c:v>1.0983756780624301</c:v>
                </c:pt>
                <c:pt idx="2543">
                  <c:v>0.922149777412414</c:v>
                </c:pt>
                <c:pt idx="2544">
                  <c:v>1.08180427551269</c:v>
                </c:pt>
                <c:pt idx="2545">
                  <c:v>0.92965120077133101</c:v>
                </c:pt>
                <c:pt idx="2546">
                  <c:v>1.1057277917861901</c:v>
                </c:pt>
                <c:pt idx="2547">
                  <c:v>0.96324479579925504</c:v>
                </c:pt>
                <c:pt idx="2548">
                  <c:v>1.1080744266510001</c:v>
                </c:pt>
                <c:pt idx="2549">
                  <c:v>0.96146160364151001</c:v>
                </c:pt>
                <c:pt idx="2550">
                  <c:v>1.1023472547531099</c:v>
                </c:pt>
                <c:pt idx="2551">
                  <c:v>0.94812083244323697</c:v>
                </c:pt>
                <c:pt idx="2552">
                  <c:v>1.0881369113922099</c:v>
                </c:pt>
                <c:pt idx="2553">
                  <c:v>0.97214144468307395</c:v>
                </c:pt>
                <c:pt idx="2554">
                  <c:v>1.0893063545227</c:v>
                </c:pt>
                <c:pt idx="2555">
                  <c:v>1.00353002548217</c:v>
                </c:pt>
                <c:pt idx="2556">
                  <c:v>1.0976922512054399</c:v>
                </c:pt>
                <c:pt idx="2557">
                  <c:v>1.0336395502090401</c:v>
                </c:pt>
                <c:pt idx="2558">
                  <c:v>1.09751772880554</c:v>
                </c:pt>
                <c:pt idx="2559">
                  <c:v>1.04991149902343</c:v>
                </c:pt>
                <c:pt idx="2560">
                  <c:v>1.1093395948410001</c:v>
                </c:pt>
                <c:pt idx="2561">
                  <c:v>1.07910740375518</c:v>
                </c:pt>
                <c:pt idx="2562">
                  <c:v>1.0881209373474099</c:v>
                </c:pt>
                <c:pt idx="2563">
                  <c:v>1.08772313594818</c:v>
                </c:pt>
                <c:pt idx="2564">
                  <c:v>1.0961556434631301</c:v>
                </c:pt>
                <c:pt idx="2565">
                  <c:v>1.10097527503967</c:v>
                </c:pt>
                <c:pt idx="2566">
                  <c:v>1.1064884662628101</c:v>
                </c:pt>
                <c:pt idx="2567">
                  <c:v>1.1036360263824401</c:v>
                </c:pt>
                <c:pt idx="2568">
                  <c:v>1.1042611598968499</c:v>
                </c:pt>
                <c:pt idx="2569">
                  <c:v>1.12760198116302</c:v>
                </c:pt>
                <c:pt idx="2570">
                  <c:v>1.11515605449676</c:v>
                </c:pt>
                <c:pt idx="2571">
                  <c:v>1.14613914489746</c:v>
                </c:pt>
                <c:pt idx="2572">
                  <c:v>1.0986918210983201</c:v>
                </c:pt>
                <c:pt idx="2573">
                  <c:v>1.1468437910079901</c:v>
                </c:pt>
                <c:pt idx="2574">
                  <c:v>1.1102157831192001</c:v>
                </c:pt>
                <c:pt idx="2575">
                  <c:v>1.1614907979965201</c:v>
                </c:pt>
                <c:pt idx="2576">
                  <c:v>1.09434962272644</c:v>
                </c:pt>
                <c:pt idx="2577">
                  <c:v>1.1716212034225399</c:v>
                </c:pt>
                <c:pt idx="2578">
                  <c:v>1.10266780853271</c:v>
                </c:pt>
                <c:pt idx="2579">
                  <c:v>1.1740801334381099</c:v>
                </c:pt>
                <c:pt idx="2580">
                  <c:v>1.0771838426589899</c:v>
                </c:pt>
                <c:pt idx="2581">
                  <c:v>1.16299128532409</c:v>
                </c:pt>
                <c:pt idx="2582">
                  <c:v>1.07962453365325</c:v>
                </c:pt>
                <c:pt idx="2583">
                  <c:v>1.1522860527038501</c:v>
                </c:pt>
                <c:pt idx="2584">
                  <c:v>1.0639747381210301</c:v>
                </c:pt>
                <c:pt idx="2585">
                  <c:v>1.1691855192184399</c:v>
                </c:pt>
                <c:pt idx="2586">
                  <c:v>1.04753983020782</c:v>
                </c:pt>
                <c:pt idx="2587">
                  <c:v>1.13576328754425</c:v>
                </c:pt>
                <c:pt idx="2588">
                  <c:v>1.0490202903747501</c:v>
                </c:pt>
                <c:pt idx="2589">
                  <c:v>1.1494156122207599</c:v>
                </c:pt>
                <c:pt idx="2590">
                  <c:v>1.04051089286804</c:v>
                </c:pt>
                <c:pt idx="2591">
                  <c:v>1.15080630779266</c:v>
                </c:pt>
                <c:pt idx="2592">
                  <c:v>1.0502336025237999</c:v>
                </c:pt>
                <c:pt idx="2593">
                  <c:v>1.1603819131851101</c:v>
                </c:pt>
                <c:pt idx="2594">
                  <c:v>1.02961325645446</c:v>
                </c:pt>
                <c:pt idx="2595">
                  <c:v>1.16015195846557</c:v>
                </c:pt>
                <c:pt idx="2596">
                  <c:v>1.0445293188095</c:v>
                </c:pt>
                <c:pt idx="2597">
                  <c:v>1.1518589258193901</c:v>
                </c:pt>
                <c:pt idx="2598">
                  <c:v>1.0472989082336399</c:v>
                </c:pt>
                <c:pt idx="2599">
                  <c:v>1.1614743471145601</c:v>
                </c:pt>
                <c:pt idx="2600">
                  <c:v>1.06435406208038</c:v>
                </c:pt>
                <c:pt idx="2601">
                  <c:v>1.1462813615798899</c:v>
                </c:pt>
                <c:pt idx="2602">
                  <c:v>1.0975487232208201</c:v>
                </c:pt>
                <c:pt idx="2603">
                  <c:v>1.15152764320373</c:v>
                </c:pt>
                <c:pt idx="2604">
                  <c:v>1.0654373168945299</c:v>
                </c:pt>
                <c:pt idx="2605">
                  <c:v>1.15768063068389</c:v>
                </c:pt>
                <c:pt idx="2606">
                  <c:v>1.10657203197479</c:v>
                </c:pt>
                <c:pt idx="2607">
                  <c:v>1.1533401012420601</c:v>
                </c:pt>
                <c:pt idx="2608">
                  <c:v>1.1101205348968499</c:v>
                </c:pt>
                <c:pt idx="2609">
                  <c:v>1.1766331195831199</c:v>
                </c:pt>
                <c:pt idx="2610">
                  <c:v>1.1298366785049401</c:v>
                </c:pt>
                <c:pt idx="2611">
                  <c:v>1.1626656055450399</c:v>
                </c:pt>
                <c:pt idx="2612">
                  <c:v>1.12860143184661</c:v>
                </c:pt>
                <c:pt idx="2613">
                  <c:v>1.15972435474395</c:v>
                </c:pt>
                <c:pt idx="2614">
                  <c:v>1.1244386434555</c:v>
                </c:pt>
                <c:pt idx="2615">
                  <c:v>1.1645910739898599</c:v>
                </c:pt>
                <c:pt idx="2616">
                  <c:v>1.1297132968902499</c:v>
                </c:pt>
                <c:pt idx="2617">
                  <c:v>1.17809474468231</c:v>
                </c:pt>
                <c:pt idx="2618">
                  <c:v>1.17116475105285</c:v>
                </c:pt>
                <c:pt idx="2619">
                  <c:v>1.16909503936767</c:v>
                </c:pt>
                <c:pt idx="2620">
                  <c:v>1.16639387607574</c:v>
                </c:pt>
                <c:pt idx="2621">
                  <c:v>1.1538932323455799</c:v>
                </c:pt>
                <c:pt idx="2622">
                  <c:v>1.15024673938751</c:v>
                </c:pt>
                <c:pt idx="2623">
                  <c:v>1.1529799699783301</c:v>
                </c:pt>
                <c:pt idx="2624">
                  <c:v>1.1585485935211099</c:v>
                </c:pt>
                <c:pt idx="2625">
                  <c:v>1.15371882915496</c:v>
                </c:pt>
                <c:pt idx="2626">
                  <c:v>1.1800247430801301</c:v>
                </c:pt>
                <c:pt idx="2627">
                  <c:v>1.1341004371643</c:v>
                </c:pt>
                <c:pt idx="2628">
                  <c:v>1.1505925655364899</c:v>
                </c:pt>
                <c:pt idx="2629">
                  <c:v>1.1454615592956501</c:v>
                </c:pt>
                <c:pt idx="2630">
                  <c:v>1.1646409034728999</c:v>
                </c:pt>
                <c:pt idx="2631">
                  <c:v>1.1288690567016599</c:v>
                </c:pt>
                <c:pt idx="2632">
                  <c:v>1.16005635261535</c:v>
                </c:pt>
                <c:pt idx="2633">
                  <c:v>1.11592900753021</c:v>
                </c:pt>
                <c:pt idx="2634">
                  <c:v>1.15675425529479</c:v>
                </c:pt>
                <c:pt idx="2635">
                  <c:v>1.0919052362442001</c:v>
                </c:pt>
                <c:pt idx="2636">
                  <c:v>1.14345550537109</c:v>
                </c:pt>
                <c:pt idx="2637">
                  <c:v>1.0748102664947501</c:v>
                </c:pt>
                <c:pt idx="2638">
                  <c:v>1.13701725006103</c:v>
                </c:pt>
                <c:pt idx="2639">
                  <c:v>1.0591285228729199</c:v>
                </c:pt>
                <c:pt idx="2640">
                  <c:v>1.1512805223464899</c:v>
                </c:pt>
                <c:pt idx="2641">
                  <c:v>1.05689549446105</c:v>
                </c:pt>
                <c:pt idx="2642">
                  <c:v>1.1690915822982699</c:v>
                </c:pt>
                <c:pt idx="2643">
                  <c:v>1.0819457769393901</c:v>
                </c:pt>
                <c:pt idx="2644">
                  <c:v>1.1564255952835001</c:v>
                </c:pt>
                <c:pt idx="2645">
                  <c:v>1.0576434135437001</c:v>
                </c:pt>
                <c:pt idx="2646">
                  <c:v>1.1683719158172601</c:v>
                </c:pt>
                <c:pt idx="2647">
                  <c:v>1.0638473033905</c:v>
                </c:pt>
                <c:pt idx="2648">
                  <c:v>1.15591156482696</c:v>
                </c:pt>
                <c:pt idx="2649">
                  <c:v>1.0609105825424101</c:v>
                </c:pt>
                <c:pt idx="2650">
                  <c:v>1.1693580150604199</c:v>
                </c:pt>
                <c:pt idx="2651">
                  <c:v>1.05387794971466</c:v>
                </c:pt>
                <c:pt idx="2652">
                  <c:v>1.1799560785293499</c:v>
                </c:pt>
                <c:pt idx="2653">
                  <c:v>1.06750392913818</c:v>
                </c:pt>
                <c:pt idx="2654">
                  <c:v>1.15727174282073</c:v>
                </c:pt>
                <c:pt idx="2655">
                  <c:v>1.05141270160675</c:v>
                </c:pt>
                <c:pt idx="2656">
                  <c:v>1.1597181558609</c:v>
                </c:pt>
                <c:pt idx="2657">
                  <c:v>1.0691961050033501</c:v>
                </c:pt>
                <c:pt idx="2658">
                  <c:v>1.1545224189758301</c:v>
                </c:pt>
                <c:pt idx="2659">
                  <c:v>1.0822275876998899</c:v>
                </c:pt>
                <c:pt idx="2660">
                  <c:v>1.16556572914123</c:v>
                </c:pt>
                <c:pt idx="2661">
                  <c:v>1.0851863622665401</c:v>
                </c:pt>
                <c:pt idx="2662">
                  <c:v>1.1453398466110201</c:v>
                </c:pt>
                <c:pt idx="2663">
                  <c:v>1.0899745225906301</c:v>
                </c:pt>
                <c:pt idx="2664">
                  <c:v>1.15723824501037</c:v>
                </c:pt>
                <c:pt idx="2665">
                  <c:v>1.0865129232406601</c:v>
                </c:pt>
                <c:pt idx="2666">
                  <c:v>1.15328741073608</c:v>
                </c:pt>
                <c:pt idx="2667">
                  <c:v>1.09726154804229</c:v>
                </c:pt>
                <c:pt idx="2668">
                  <c:v>1.1479752063751201</c:v>
                </c:pt>
                <c:pt idx="2669">
                  <c:v>1.10140788555145</c:v>
                </c:pt>
                <c:pt idx="2670">
                  <c:v>1.1375536918640099</c:v>
                </c:pt>
                <c:pt idx="2671">
                  <c:v>1.1149367094039899</c:v>
                </c:pt>
                <c:pt idx="2672">
                  <c:v>1.12532782554626</c:v>
                </c:pt>
                <c:pt idx="2673">
                  <c:v>1.0884137153625399</c:v>
                </c:pt>
                <c:pt idx="2674">
                  <c:v>1.1172357797622601</c:v>
                </c:pt>
                <c:pt idx="2675">
                  <c:v>1.10272669792175</c:v>
                </c:pt>
                <c:pt idx="2676">
                  <c:v>1.1027686595916699</c:v>
                </c:pt>
                <c:pt idx="2677">
                  <c:v>1.0907171964645299</c:v>
                </c:pt>
                <c:pt idx="2678">
                  <c:v>1.11794185638427</c:v>
                </c:pt>
                <c:pt idx="2679">
                  <c:v>1.0900623798370299</c:v>
                </c:pt>
                <c:pt idx="2680">
                  <c:v>1.0810089111328101</c:v>
                </c:pt>
                <c:pt idx="2681">
                  <c:v>1.0988396406173699</c:v>
                </c:pt>
                <c:pt idx="2682">
                  <c:v>1.08824110031127</c:v>
                </c:pt>
                <c:pt idx="2683">
                  <c:v>1.1058200597762999</c:v>
                </c:pt>
                <c:pt idx="2684">
                  <c:v>1.0815114974975499</c:v>
                </c:pt>
                <c:pt idx="2685">
                  <c:v>1.0997499227523799</c:v>
                </c:pt>
                <c:pt idx="2686">
                  <c:v>1.08354711532592</c:v>
                </c:pt>
                <c:pt idx="2687">
                  <c:v>1.08988797664642</c:v>
                </c:pt>
                <c:pt idx="2688">
                  <c:v>1.0650094747543299</c:v>
                </c:pt>
                <c:pt idx="2689">
                  <c:v>1.09591901302337</c:v>
                </c:pt>
                <c:pt idx="2690">
                  <c:v>1.0838547945022501</c:v>
                </c:pt>
                <c:pt idx="2691">
                  <c:v>1.0855784416198699</c:v>
                </c:pt>
                <c:pt idx="2692">
                  <c:v>1.0759073495864799</c:v>
                </c:pt>
                <c:pt idx="2693">
                  <c:v>1.0956184864044101</c:v>
                </c:pt>
                <c:pt idx="2694">
                  <c:v>1.03543853759765</c:v>
                </c:pt>
                <c:pt idx="2695">
                  <c:v>1.08992266654968</c:v>
                </c:pt>
                <c:pt idx="2696">
                  <c:v>1.0681121349334699</c:v>
                </c:pt>
                <c:pt idx="2697">
                  <c:v>1.11379063129425</c:v>
                </c:pt>
                <c:pt idx="2698">
                  <c:v>1.0593346357345499</c:v>
                </c:pt>
                <c:pt idx="2699">
                  <c:v>1.10370349884033</c:v>
                </c:pt>
                <c:pt idx="2700">
                  <c:v>1.05357313156127</c:v>
                </c:pt>
                <c:pt idx="2701">
                  <c:v>1.09967017173767</c:v>
                </c:pt>
                <c:pt idx="2702">
                  <c:v>1.05827248096466</c:v>
                </c:pt>
                <c:pt idx="2703">
                  <c:v>1.1065605878829901</c:v>
                </c:pt>
                <c:pt idx="2704">
                  <c:v>1.0813473463058401</c:v>
                </c:pt>
                <c:pt idx="2705">
                  <c:v>1.1292910575866599</c:v>
                </c:pt>
                <c:pt idx="2706">
                  <c:v>1.0567899942398</c:v>
                </c:pt>
                <c:pt idx="2707">
                  <c:v>1.1091952323913501</c:v>
                </c:pt>
                <c:pt idx="2708">
                  <c:v>1.07530212402343</c:v>
                </c:pt>
                <c:pt idx="2709">
                  <c:v>1.11637246608734</c:v>
                </c:pt>
                <c:pt idx="2710">
                  <c:v>1.09728014469146</c:v>
                </c:pt>
                <c:pt idx="2711">
                  <c:v>1.0985969305038401</c:v>
                </c:pt>
                <c:pt idx="2712">
                  <c:v>1.0800303220748899</c:v>
                </c:pt>
                <c:pt idx="2713">
                  <c:v>1.07761478424072</c:v>
                </c:pt>
                <c:pt idx="2714">
                  <c:v>1.0528534650802599</c:v>
                </c:pt>
                <c:pt idx="2715">
                  <c:v>1.07050025463104</c:v>
                </c:pt>
                <c:pt idx="2716">
                  <c:v>1.0384659767150799</c:v>
                </c:pt>
                <c:pt idx="2717">
                  <c:v>1.04653120040893</c:v>
                </c:pt>
                <c:pt idx="2718">
                  <c:v>1.06045162677764</c:v>
                </c:pt>
                <c:pt idx="2719">
                  <c:v>1.04938912391662</c:v>
                </c:pt>
                <c:pt idx="2720">
                  <c:v>1.0427061319351101</c:v>
                </c:pt>
                <c:pt idx="2721">
                  <c:v>1.0559309720993</c:v>
                </c:pt>
                <c:pt idx="2722">
                  <c:v>1.04082775115966</c:v>
                </c:pt>
                <c:pt idx="2723">
                  <c:v>1.0269041061401301</c:v>
                </c:pt>
                <c:pt idx="2724">
                  <c:v>1.02985179424285</c:v>
                </c:pt>
                <c:pt idx="2725">
                  <c:v>1.0490876436233501</c:v>
                </c:pt>
                <c:pt idx="2726">
                  <c:v>1.07212221622467</c:v>
                </c:pt>
                <c:pt idx="2727">
                  <c:v>1.0362081527709901</c:v>
                </c:pt>
                <c:pt idx="2728">
                  <c:v>1.0413018465042101</c:v>
                </c:pt>
                <c:pt idx="2729">
                  <c:v>1.0423278808593699</c:v>
                </c:pt>
                <c:pt idx="2730">
                  <c:v>1.0599752664566</c:v>
                </c:pt>
                <c:pt idx="2731">
                  <c:v>1.0631418228149401</c:v>
                </c:pt>
                <c:pt idx="2732">
                  <c:v>1.0573310852050699</c:v>
                </c:pt>
                <c:pt idx="2733">
                  <c:v>1.0465682744979801</c:v>
                </c:pt>
                <c:pt idx="2734">
                  <c:v>1.0737006664276101</c:v>
                </c:pt>
                <c:pt idx="2735">
                  <c:v>1.0689164400100699</c:v>
                </c:pt>
                <c:pt idx="2736">
                  <c:v>1.06253993511199</c:v>
                </c:pt>
                <c:pt idx="2737">
                  <c:v>1.0446870326995801</c:v>
                </c:pt>
                <c:pt idx="2738">
                  <c:v>1.0864200592041</c:v>
                </c:pt>
                <c:pt idx="2739">
                  <c:v>1.0700700283050499</c:v>
                </c:pt>
                <c:pt idx="2740">
                  <c:v>1.0547901391982999</c:v>
                </c:pt>
                <c:pt idx="2741">
                  <c:v>1.0386006832122801</c:v>
                </c:pt>
                <c:pt idx="2742">
                  <c:v>1.0493699312210001</c:v>
                </c:pt>
                <c:pt idx="2743">
                  <c:v>1.0505170822143499</c:v>
                </c:pt>
                <c:pt idx="2744">
                  <c:v>1.0326850414276101</c:v>
                </c:pt>
                <c:pt idx="2745">
                  <c:v>1.0094914436340301</c:v>
                </c:pt>
                <c:pt idx="2746">
                  <c:v>0.99191927909850997</c:v>
                </c:pt>
                <c:pt idx="2747">
                  <c:v>0.98638969659805198</c:v>
                </c:pt>
                <c:pt idx="2748">
                  <c:v>0.97417461872100797</c:v>
                </c:pt>
                <c:pt idx="2749">
                  <c:v>1.01601338386535</c:v>
                </c:pt>
                <c:pt idx="2750">
                  <c:v>0.97647869586944502</c:v>
                </c:pt>
                <c:pt idx="2751">
                  <c:v>0.985193371772766</c:v>
                </c:pt>
                <c:pt idx="2752">
                  <c:v>0.97079712152481001</c:v>
                </c:pt>
                <c:pt idx="2753">
                  <c:v>0.97040724754333396</c:v>
                </c:pt>
                <c:pt idx="2754">
                  <c:v>0.97974431514739901</c:v>
                </c:pt>
                <c:pt idx="2755">
                  <c:v>0.95978027582168501</c:v>
                </c:pt>
                <c:pt idx="2756">
                  <c:v>0.955250024795532</c:v>
                </c:pt>
                <c:pt idx="2757">
                  <c:v>0.95421886444091697</c:v>
                </c:pt>
                <c:pt idx="2758">
                  <c:v>0.92579615116119296</c:v>
                </c:pt>
                <c:pt idx="2759">
                  <c:v>0.97315317392349199</c:v>
                </c:pt>
                <c:pt idx="2760">
                  <c:v>0.92765235900878895</c:v>
                </c:pt>
                <c:pt idx="2761">
                  <c:v>0.94962906837463301</c:v>
                </c:pt>
                <c:pt idx="2762">
                  <c:v>0.918018758296966</c:v>
                </c:pt>
                <c:pt idx="2763">
                  <c:v>0.92945659160614003</c:v>
                </c:pt>
                <c:pt idx="2764">
                  <c:v>0.91260093450546198</c:v>
                </c:pt>
                <c:pt idx="2765">
                  <c:v>0.93653488159179599</c:v>
                </c:pt>
                <c:pt idx="2766">
                  <c:v>0.88051158189773504</c:v>
                </c:pt>
                <c:pt idx="2767">
                  <c:v>0.90250176191329901</c:v>
                </c:pt>
                <c:pt idx="2768">
                  <c:v>0.89891302585601796</c:v>
                </c:pt>
                <c:pt idx="2769">
                  <c:v>0.90939974784850997</c:v>
                </c:pt>
                <c:pt idx="2770">
                  <c:v>0.89859151840209905</c:v>
                </c:pt>
                <c:pt idx="2771">
                  <c:v>0.923090100288391</c:v>
                </c:pt>
                <c:pt idx="2772">
                  <c:v>0.88866299390792802</c:v>
                </c:pt>
                <c:pt idx="2773">
                  <c:v>0.90011644363403298</c:v>
                </c:pt>
                <c:pt idx="2774">
                  <c:v>0.87417173385620095</c:v>
                </c:pt>
                <c:pt idx="2775">
                  <c:v>0.89878332614898604</c:v>
                </c:pt>
                <c:pt idx="2776">
                  <c:v>0.88509905338287298</c:v>
                </c:pt>
                <c:pt idx="2777">
                  <c:v>0.88852435350418002</c:v>
                </c:pt>
                <c:pt idx="2778">
                  <c:v>0.87039101123809803</c:v>
                </c:pt>
                <c:pt idx="2779">
                  <c:v>0.87127584218978804</c:v>
                </c:pt>
                <c:pt idx="2780">
                  <c:v>0.85539323091506902</c:v>
                </c:pt>
                <c:pt idx="2781">
                  <c:v>0.85639119148254295</c:v>
                </c:pt>
                <c:pt idx="2782">
                  <c:v>0.83415865898132302</c:v>
                </c:pt>
                <c:pt idx="2783">
                  <c:v>0.85818135738372803</c:v>
                </c:pt>
                <c:pt idx="2784">
                  <c:v>0.81745457649230902</c:v>
                </c:pt>
                <c:pt idx="2785">
                  <c:v>0.85021358728408802</c:v>
                </c:pt>
                <c:pt idx="2786">
                  <c:v>0.84762078523635798</c:v>
                </c:pt>
                <c:pt idx="2787">
                  <c:v>0.84121632575988703</c:v>
                </c:pt>
                <c:pt idx="2788">
                  <c:v>0.85998123884201005</c:v>
                </c:pt>
                <c:pt idx="2789">
                  <c:v>0.84503269195556596</c:v>
                </c:pt>
                <c:pt idx="2790">
                  <c:v>0.846122086048126</c:v>
                </c:pt>
                <c:pt idx="2791">
                  <c:v>0.86794888973235995</c:v>
                </c:pt>
                <c:pt idx="2792">
                  <c:v>0.86231386661529497</c:v>
                </c:pt>
                <c:pt idx="2793">
                  <c:v>0.81645154953002896</c:v>
                </c:pt>
                <c:pt idx="2794">
                  <c:v>0.832447528839111</c:v>
                </c:pt>
                <c:pt idx="2795">
                  <c:v>0.83197128772735496</c:v>
                </c:pt>
                <c:pt idx="2796">
                  <c:v>0.81191682815551702</c:v>
                </c:pt>
                <c:pt idx="2797">
                  <c:v>0.84431749582290605</c:v>
                </c:pt>
                <c:pt idx="2798">
                  <c:v>0.80995339155197099</c:v>
                </c:pt>
                <c:pt idx="2799">
                  <c:v>0.82769179344177202</c:v>
                </c:pt>
                <c:pt idx="2800">
                  <c:v>0.82158064842224099</c:v>
                </c:pt>
                <c:pt idx="2801">
                  <c:v>0.83839505910873402</c:v>
                </c:pt>
                <c:pt idx="2802">
                  <c:v>0.82941162586212103</c:v>
                </c:pt>
                <c:pt idx="2803">
                  <c:v>0.82483416795730502</c:v>
                </c:pt>
                <c:pt idx="2804">
                  <c:v>0.848521828651428</c:v>
                </c:pt>
                <c:pt idx="2805">
                  <c:v>0.83795803785323997</c:v>
                </c:pt>
                <c:pt idx="2806">
                  <c:v>0.82955855131149203</c:v>
                </c:pt>
                <c:pt idx="2807">
                  <c:v>0.86008381843566795</c:v>
                </c:pt>
                <c:pt idx="2808">
                  <c:v>0.83367955684661799</c:v>
                </c:pt>
                <c:pt idx="2809">
                  <c:v>0.86402332782745295</c:v>
                </c:pt>
                <c:pt idx="2810">
                  <c:v>0.79477041959762496</c:v>
                </c:pt>
                <c:pt idx="2811">
                  <c:v>0.80984967947006203</c:v>
                </c:pt>
                <c:pt idx="2812">
                  <c:v>0.790441334247589</c:v>
                </c:pt>
                <c:pt idx="2813">
                  <c:v>0.804340779781341</c:v>
                </c:pt>
                <c:pt idx="2814">
                  <c:v>0.79634964466094904</c:v>
                </c:pt>
                <c:pt idx="2815">
                  <c:v>0.83643025159835804</c:v>
                </c:pt>
                <c:pt idx="2816">
                  <c:v>0.80856895446777299</c:v>
                </c:pt>
                <c:pt idx="2817">
                  <c:v>0.78626739978790205</c:v>
                </c:pt>
                <c:pt idx="2818">
                  <c:v>0.76364928483963002</c:v>
                </c:pt>
                <c:pt idx="2819">
                  <c:v>0.80480748414993197</c:v>
                </c:pt>
                <c:pt idx="2820">
                  <c:v>0.77444839477538996</c:v>
                </c:pt>
                <c:pt idx="2821">
                  <c:v>0.80331754684448198</c:v>
                </c:pt>
                <c:pt idx="2822">
                  <c:v>0.79114919900894098</c:v>
                </c:pt>
                <c:pt idx="2823">
                  <c:v>0.82425403594970703</c:v>
                </c:pt>
                <c:pt idx="2824">
                  <c:v>0.78775984048843295</c:v>
                </c:pt>
                <c:pt idx="2825">
                  <c:v>0.78614300489425604</c:v>
                </c:pt>
                <c:pt idx="2826">
                  <c:v>0.75725722312927202</c:v>
                </c:pt>
                <c:pt idx="2827">
                  <c:v>0.79071980714797896</c:v>
                </c:pt>
                <c:pt idx="2828">
                  <c:v>0.75743049383163397</c:v>
                </c:pt>
                <c:pt idx="2829">
                  <c:v>0.81614732742309504</c:v>
                </c:pt>
                <c:pt idx="2830">
                  <c:v>0.78876721858978205</c:v>
                </c:pt>
                <c:pt idx="2831">
                  <c:v>0.80391854047775202</c:v>
                </c:pt>
                <c:pt idx="2832">
                  <c:v>0.767278611660003</c:v>
                </c:pt>
                <c:pt idx="2833">
                  <c:v>0.77848249673843295</c:v>
                </c:pt>
                <c:pt idx="2834">
                  <c:v>0.75079745054244895</c:v>
                </c:pt>
                <c:pt idx="2835">
                  <c:v>0.78547924757003695</c:v>
                </c:pt>
                <c:pt idx="2836">
                  <c:v>0.76457870006561202</c:v>
                </c:pt>
                <c:pt idx="2837">
                  <c:v>0.77339887619018499</c:v>
                </c:pt>
                <c:pt idx="2838">
                  <c:v>0.78433609008788996</c:v>
                </c:pt>
                <c:pt idx="2839">
                  <c:v>0.78576368093490601</c:v>
                </c:pt>
                <c:pt idx="2840">
                  <c:v>0.77001714706420799</c:v>
                </c:pt>
                <c:pt idx="2841">
                  <c:v>0.77739155292510898</c:v>
                </c:pt>
                <c:pt idx="2842">
                  <c:v>0.72434914112090998</c:v>
                </c:pt>
                <c:pt idx="2843">
                  <c:v>0.73583829402923495</c:v>
                </c:pt>
                <c:pt idx="2844">
                  <c:v>0.76150733232498102</c:v>
                </c:pt>
                <c:pt idx="2845">
                  <c:v>0.77581620216369596</c:v>
                </c:pt>
                <c:pt idx="2846">
                  <c:v>0.75545012950897195</c:v>
                </c:pt>
                <c:pt idx="2847">
                  <c:v>0.74340838193893399</c:v>
                </c:pt>
                <c:pt idx="2848">
                  <c:v>0.75936132669448797</c:v>
                </c:pt>
                <c:pt idx="2849">
                  <c:v>0.704714655876159</c:v>
                </c:pt>
                <c:pt idx="2850">
                  <c:v>0.77655386924743597</c:v>
                </c:pt>
                <c:pt idx="2851">
                  <c:v>0.76680016517639105</c:v>
                </c:pt>
                <c:pt idx="2852">
                  <c:v>0.76390314102172796</c:v>
                </c:pt>
                <c:pt idx="2853">
                  <c:v>0.74529010057449296</c:v>
                </c:pt>
                <c:pt idx="2854">
                  <c:v>0.74172246456146196</c:v>
                </c:pt>
                <c:pt idx="2855">
                  <c:v>0.72980499267578103</c:v>
                </c:pt>
                <c:pt idx="2856">
                  <c:v>0.75153446197509699</c:v>
                </c:pt>
                <c:pt idx="2857">
                  <c:v>0.70644700527191095</c:v>
                </c:pt>
                <c:pt idx="2858">
                  <c:v>0.705918669700622</c:v>
                </c:pt>
                <c:pt idx="2859">
                  <c:v>0.71853840351104703</c:v>
                </c:pt>
                <c:pt idx="2860">
                  <c:v>0.75881624221801702</c:v>
                </c:pt>
                <c:pt idx="2861">
                  <c:v>0.74493938684463501</c:v>
                </c:pt>
                <c:pt idx="2862">
                  <c:v>0.70660901069641102</c:v>
                </c:pt>
                <c:pt idx="2863">
                  <c:v>0.72680258750915505</c:v>
                </c:pt>
                <c:pt idx="2864">
                  <c:v>0.71364772319793701</c:v>
                </c:pt>
                <c:pt idx="2865">
                  <c:v>0.69669860601425104</c:v>
                </c:pt>
                <c:pt idx="2866">
                  <c:v>0.67574757337570102</c:v>
                </c:pt>
                <c:pt idx="2867">
                  <c:v>0.67026430368423395</c:v>
                </c:pt>
                <c:pt idx="2868">
                  <c:v>0.69451951980590798</c:v>
                </c:pt>
                <c:pt idx="2869">
                  <c:v>0.67936676740646296</c:v>
                </c:pt>
                <c:pt idx="2870">
                  <c:v>0.66338205337524403</c:v>
                </c:pt>
                <c:pt idx="2871">
                  <c:v>0.68339210748672397</c:v>
                </c:pt>
                <c:pt idx="2872">
                  <c:v>0.67806249856948797</c:v>
                </c:pt>
                <c:pt idx="2873">
                  <c:v>0.66946452856063798</c:v>
                </c:pt>
                <c:pt idx="2874">
                  <c:v>0.68193364143371504</c:v>
                </c:pt>
                <c:pt idx="2875">
                  <c:v>0.66304141283035201</c:v>
                </c:pt>
                <c:pt idx="2876">
                  <c:v>0.660489082336425</c:v>
                </c:pt>
                <c:pt idx="2877">
                  <c:v>0.63796299695968595</c:v>
                </c:pt>
                <c:pt idx="2878">
                  <c:v>0.68015593290328902</c:v>
                </c:pt>
                <c:pt idx="2879">
                  <c:v>0.68292689323425204</c:v>
                </c:pt>
                <c:pt idx="2880">
                  <c:v>0.65508288145065297</c:v>
                </c:pt>
                <c:pt idx="2881">
                  <c:v>0.63546842336654596</c:v>
                </c:pt>
                <c:pt idx="2882">
                  <c:v>0.64893090724945002</c:v>
                </c:pt>
                <c:pt idx="2883">
                  <c:v>0.63319796323776201</c:v>
                </c:pt>
                <c:pt idx="2884">
                  <c:v>0.62566983699798495</c:v>
                </c:pt>
                <c:pt idx="2885">
                  <c:v>0.63574099540710405</c:v>
                </c:pt>
                <c:pt idx="2886">
                  <c:v>0.62154453992843595</c:v>
                </c:pt>
                <c:pt idx="2887">
                  <c:v>0.645962715148925</c:v>
                </c:pt>
                <c:pt idx="2888">
                  <c:v>0.66455829143524103</c:v>
                </c:pt>
                <c:pt idx="2889">
                  <c:v>0.65143215656280495</c:v>
                </c:pt>
                <c:pt idx="2890">
                  <c:v>0.62432783842086703</c:v>
                </c:pt>
                <c:pt idx="2891">
                  <c:v>0.61342692375183105</c:v>
                </c:pt>
                <c:pt idx="2892">
                  <c:v>0.60782951116561801</c:v>
                </c:pt>
                <c:pt idx="2893">
                  <c:v>0.58888906240463201</c:v>
                </c:pt>
                <c:pt idx="2894">
                  <c:v>0.60439765453338601</c:v>
                </c:pt>
                <c:pt idx="2895">
                  <c:v>0.62517064809799106</c:v>
                </c:pt>
                <c:pt idx="2896">
                  <c:v>0.61269330978393499</c:v>
                </c:pt>
                <c:pt idx="2897">
                  <c:v>0.60940247774124101</c:v>
                </c:pt>
                <c:pt idx="2898">
                  <c:v>0.59576886892318703</c:v>
                </c:pt>
                <c:pt idx="2899">
                  <c:v>0.60002017021179099</c:v>
                </c:pt>
                <c:pt idx="2900">
                  <c:v>0.59532356262206998</c:v>
                </c:pt>
                <c:pt idx="2901">
                  <c:v>0.595969378948211</c:v>
                </c:pt>
                <c:pt idx="2902">
                  <c:v>0.60448956489562899</c:v>
                </c:pt>
                <c:pt idx="2903">
                  <c:v>0.59715950489044101</c:v>
                </c:pt>
                <c:pt idx="2904">
                  <c:v>0.63060039281845004</c:v>
                </c:pt>
                <c:pt idx="2905">
                  <c:v>0.61741167306900002</c:v>
                </c:pt>
                <c:pt idx="2906">
                  <c:v>0.61693805456161399</c:v>
                </c:pt>
                <c:pt idx="2907">
                  <c:v>0.61164027452468805</c:v>
                </c:pt>
                <c:pt idx="2908">
                  <c:v>0.59730875492095903</c:v>
                </c:pt>
                <c:pt idx="2909">
                  <c:v>0.59640520811080899</c:v>
                </c:pt>
                <c:pt idx="2910">
                  <c:v>0.63839107751846302</c:v>
                </c:pt>
                <c:pt idx="2911">
                  <c:v>0.62688708305358798</c:v>
                </c:pt>
                <c:pt idx="2912">
                  <c:v>0.62279015779495195</c:v>
                </c:pt>
                <c:pt idx="2913">
                  <c:v>0.63111615180969205</c:v>
                </c:pt>
                <c:pt idx="2914">
                  <c:v>0.60357439517974798</c:v>
                </c:pt>
                <c:pt idx="2915">
                  <c:v>0.62292152643203702</c:v>
                </c:pt>
                <c:pt idx="2916">
                  <c:v>0.62895423173904397</c:v>
                </c:pt>
                <c:pt idx="2917">
                  <c:v>0.62968510389328003</c:v>
                </c:pt>
                <c:pt idx="2918">
                  <c:v>0.636144459247589</c:v>
                </c:pt>
                <c:pt idx="2919">
                  <c:v>0.62771844863891602</c:v>
                </c:pt>
                <c:pt idx="2920">
                  <c:v>0.63596314191818204</c:v>
                </c:pt>
                <c:pt idx="2921">
                  <c:v>0.61582148075103704</c:v>
                </c:pt>
                <c:pt idx="2922">
                  <c:v>0.65569645166396995</c:v>
                </c:pt>
                <c:pt idx="2923">
                  <c:v>0.65580081939697199</c:v>
                </c:pt>
                <c:pt idx="2924">
                  <c:v>0.66459631919860795</c:v>
                </c:pt>
                <c:pt idx="2925">
                  <c:v>0.63988870382308904</c:v>
                </c:pt>
                <c:pt idx="2926">
                  <c:v>0.65747314691543501</c:v>
                </c:pt>
                <c:pt idx="2927">
                  <c:v>0.64370858669280995</c:v>
                </c:pt>
                <c:pt idx="2928">
                  <c:v>0.65288662910461404</c:v>
                </c:pt>
                <c:pt idx="2929">
                  <c:v>0.66369825601577703</c:v>
                </c:pt>
                <c:pt idx="2930">
                  <c:v>0.66376858949661199</c:v>
                </c:pt>
                <c:pt idx="2931">
                  <c:v>0.65674531459808305</c:v>
                </c:pt>
                <c:pt idx="2932">
                  <c:v>0.68889337778091397</c:v>
                </c:pt>
                <c:pt idx="2933">
                  <c:v>0.67637574672698897</c:v>
                </c:pt>
                <c:pt idx="2934">
                  <c:v>0.68944305181503196</c:v>
                </c:pt>
                <c:pt idx="2935">
                  <c:v>0.69296848773956199</c:v>
                </c:pt>
                <c:pt idx="2936">
                  <c:v>0.68483620882034302</c:v>
                </c:pt>
                <c:pt idx="2937">
                  <c:v>0.70371204614639205</c:v>
                </c:pt>
                <c:pt idx="2938">
                  <c:v>0.70096194744110096</c:v>
                </c:pt>
                <c:pt idx="2939">
                  <c:v>0.69087469577789296</c:v>
                </c:pt>
                <c:pt idx="2940">
                  <c:v>0.67778509855270297</c:v>
                </c:pt>
                <c:pt idx="2941">
                  <c:v>0.68875312805175704</c:v>
                </c:pt>
                <c:pt idx="2942">
                  <c:v>0.67972183227538996</c:v>
                </c:pt>
                <c:pt idx="2943">
                  <c:v>0.67831993103027299</c:v>
                </c:pt>
                <c:pt idx="2944">
                  <c:v>0.67412388324737504</c:v>
                </c:pt>
                <c:pt idx="2945">
                  <c:v>0.69344091415405196</c:v>
                </c:pt>
                <c:pt idx="2946">
                  <c:v>0.66966587305068903</c:v>
                </c:pt>
                <c:pt idx="2947">
                  <c:v>0.67895334959030096</c:v>
                </c:pt>
                <c:pt idx="2948">
                  <c:v>0.65931046009063698</c:v>
                </c:pt>
                <c:pt idx="2949">
                  <c:v>0.66660535335540705</c:v>
                </c:pt>
                <c:pt idx="2950">
                  <c:v>0.66278100013732899</c:v>
                </c:pt>
                <c:pt idx="2951">
                  <c:v>0.67106270790099998</c:v>
                </c:pt>
                <c:pt idx="2952">
                  <c:v>0.67604702711105302</c:v>
                </c:pt>
                <c:pt idx="2953">
                  <c:v>0.67630529403686501</c:v>
                </c:pt>
                <c:pt idx="2954">
                  <c:v>0.67138558626174905</c:v>
                </c:pt>
                <c:pt idx="2955">
                  <c:v>0.65888309478759699</c:v>
                </c:pt>
                <c:pt idx="2956">
                  <c:v>0.66393059492111195</c:v>
                </c:pt>
                <c:pt idx="2957">
                  <c:v>0.67132371664047197</c:v>
                </c:pt>
                <c:pt idx="2958">
                  <c:v>0.686226665973663</c:v>
                </c:pt>
                <c:pt idx="2959">
                  <c:v>0.67876166105270297</c:v>
                </c:pt>
                <c:pt idx="2960">
                  <c:v>0.69621789455413796</c:v>
                </c:pt>
                <c:pt idx="2961">
                  <c:v>0.68593400716781605</c:v>
                </c:pt>
                <c:pt idx="2962">
                  <c:v>0.70562720298767001</c:v>
                </c:pt>
                <c:pt idx="2963">
                  <c:v>0.69941622018813998</c:v>
                </c:pt>
                <c:pt idx="2964">
                  <c:v>0.70380556583404497</c:v>
                </c:pt>
                <c:pt idx="2965">
                  <c:v>0.69931823015213002</c:v>
                </c:pt>
                <c:pt idx="2966">
                  <c:v>0.70842063426971402</c:v>
                </c:pt>
                <c:pt idx="2967">
                  <c:v>0.69292223453521695</c:v>
                </c:pt>
                <c:pt idx="2968">
                  <c:v>0.70129561424255304</c:v>
                </c:pt>
                <c:pt idx="2969">
                  <c:v>0.70150649547576904</c:v>
                </c:pt>
                <c:pt idx="2970">
                  <c:v>0.70935350656509299</c:v>
                </c:pt>
                <c:pt idx="2971">
                  <c:v>0.70404958724975497</c:v>
                </c:pt>
                <c:pt idx="2972">
                  <c:v>0.72055363655090299</c:v>
                </c:pt>
                <c:pt idx="2973">
                  <c:v>0.73212808370590199</c:v>
                </c:pt>
                <c:pt idx="2974">
                  <c:v>0.73216319084167403</c:v>
                </c:pt>
                <c:pt idx="2975">
                  <c:v>0.725896656513214</c:v>
                </c:pt>
                <c:pt idx="2976">
                  <c:v>0.73338752985000599</c:v>
                </c:pt>
                <c:pt idx="2977">
                  <c:v>0.72153729200363104</c:v>
                </c:pt>
                <c:pt idx="2978">
                  <c:v>0.72344386577606201</c:v>
                </c:pt>
                <c:pt idx="2979">
                  <c:v>0.72891956567764205</c:v>
                </c:pt>
                <c:pt idx="2980">
                  <c:v>0.72599983215331998</c:v>
                </c:pt>
                <c:pt idx="2981">
                  <c:v>0.73865664005279497</c:v>
                </c:pt>
                <c:pt idx="2982">
                  <c:v>0.75487595796585005</c:v>
                </c:pt>
                <c:pt idx="2983">
                  <c:v>0.75472515821456898</c:v>
                </c:pt>
                <c:pt idx="2984">
                  <c:v>0.76041239500045699</c:v>
                </c:pt>
                <c:pt idx="2985">
                  <c:v>0.74711287021636896</c:v>
                </c:pt>
                <c:pt idx="2986">
                  <c:v>0.759010970592498</c:v>
                </c:pt>
                <c:pt idx="2987">
                  <c:v>0.76835948228836004</c:v>
                </c:pt>
                <c:pt idx="2988">
                  <c:v>0.76745653152465798</c:v>
                </c:pt>
                <c:pt idx="2989">
                  <c:v>0.74896615743636996</c:v>
                </c:pt>
                <c:pt idx="2990">
                  <c:v>0.76550662517547596</c:v>
                </c:pt>
                <c:pt idx="2991">
                  <c:v>0.75799596309661799</c:v>
                </c:pt>
                <c:pt idx="2992">
                  <c:v>0.75299674272537198</c:v>
                </c:pt>
                <c:pt idx="2993">
                  <c:v>0.73892444372177102</c:v>
                </c:pt>
                <c:pt idx="2994">
                  <c:v>0.76542741060256902</c:v>
                </c:pt>
                <c:pt idx="2995">
                  <c:v>0.75132578611373901</c:v>
                </c:pt>
                <c:pt idx="2996">
                  <c:v>0.77030771970748901</c:v>
                </c:pt>
                <c:pt idx="2997">
                  <c:v>0.76663863658904996</c:v>
                </c:pt>
                <c:pt idx="2998">
                  <c:v>0.74943768978118797</c:v>
                </c:pt>
                <c:pt idx="2999">
                  <c:v>0.73202872276306097</c:v>
                </c:pt>
                <c:pt idx="3000">
                  <c:v>0.74809467792510898</c:v>
                </c:pt>
                <c:pt idx="3001">
                  <c:v>0.73592782020568803</c:v>
                </c:pt>
                <c:pt idx="3002">
                  <c:v>0.75195711851119895</c:v>
                </c:pt>
                <c:pt idx="3003">
                  <c:v>0.74573206901550204</c:v>
                </c:pt>
                <c:pt idx="3004">
                  <c:v>0.76144665479660001</c:v>
                </c:pt>
                <c:pt idx="3005">
                  <c:v>0.75513839721679599</c:v>
                </c:pt>
                <c:pt idx="3006">
                  <c:v>0.74063915014266901</c:v>
                </c:pt>
                <c:pt idx="3007">
                  <c:v>0.75383186340331998</c:v>
                </c:pt>
                <c:pt idx="3008">
                  <c:v>0.76007848978042603</c:v>
                </c:pt>
                <c:pt idx="3009">
                  <c:v>0.76174390316009499</c:v>
                </c:pt>
                <c:pt idx="3010">
                  <c:v>0.77113109827041604</c:v>
                </c:pt>
                <c:pt idx="3011">
                  <c:v>0.76923578977584794</c:v>
                </c:pt>
                <c:pt idx="3012">
                  <c:v>0.750224649906158</c:v>
                </c:pt>
                <c:pt idx="3013">
                  <c:v>0.76564007997512795</c:v>
                </c:pt>
                <c:pt idx="3014">
                  <c:v>0.77104020118713301</c:v>
                </c:pt>
                <c:pt idx="3015">
                  <c:v>0.76261317729949896</c:v>
                </c:pt>
                <c:pt idx="3016">
                  <c:v>0.76519131660461404</c:v>
                </c:pt>
                <c:pt idx="3017">
                  <c:v>0.75183784961700395</c:v>
                </c:pt>
                <c:pt idx="3018">
                  <c:v>0.74784451723098699</c:v>
                </c:pt>
                <c:pt idx="3019">
                  <c:v>0.74224108457565297</c:v>
                </c:pt>
                <c:pt idx="3020">
                  <c:v>0.75180965662002497</c:v>
                </c:pt>
                <c:pt idx="3021">
                  <c:v>0.75601291656494096</c:v>
                </c:pt>
                <c:pt idx="3022">
                  <c:v>0.74247395992278997</c:v>
                </c:pt>
                <c:pt idx="3023">
                  <c:v>0.73153710365295399</c:v>
                </c:pt>
                <c:pt idx="3024">
                  <c:v>0.72665268182754505</c:v>
                </c:pt>
                <c:pt idx="3025">
                  <c:v>0.72693914175033503</c:v>
                </c:pt>
                <c:pt idx="3026">
                  <c:v>0.73856931924819902</c:v>
                </c:pt>
                <c:pt idx="3027">
                  <c:v>0.73149472475051802</c:v>
                </c:pt>
                <c:pt idx="3028">
                  <c:v>0.69521069526672297</c:v>
                </c:pt>
                <c:pt idx="3029">
                  <c:v>0.70986270904541005</c:v>
                </c:pt>
                <c:pt idx="3030">
                  <c:v>0.668995201587677</c:v>
                </c:pt>
                <c:pt idx="3031">
                  <c:v>0.70422768592834395</c:v>
                </c:pt>
                <c:pt idx="3032">
                  <c:v>0.66552853584289495</c:v>
                </c:pt>
                <c:pt idx="3033">
                  <c:v>0.70480722188949496</c:v>
                </c:pt>
                <c:pt idx="3034">
                  <c:v>0.64836227893829301</c:v>
                </c:pt>
                <c:pt idx="3035">
                  <c:v>0.70724862813949496</c:v>
                </c:pt>
                <c:pt idx="3036">
                  <c:v>0.65527665615081698</c:v>
                </c:pt>
                <c:pt idx="3037">
                  <c:v>0.71619427204132002</c:v>
                </c:pt>
                <c:pt idx="3038">
                  <c:v>0.646548271179199</c:v>
                </c:pt>
                <c:pt idx="3039">
                  <c:v>0.68782973289489702</c:v>
                </c:pt>
                <c:pt idx="3040">
                  <c:v>0.65188086032867398</c:v>
                </c:pt>
                <c:pt idx="3041">
                  <c:v>0.72196018695831199</c:v>
                </c:pt>
                <c:pt idx="3042">
                  <c:v>0.66384929418563798</c:v>
                </c:pt>
                <c:pt idx="3043">
                  <c:v>0.69578343629837003</c:v>
                </c:pt>
                <c:pt idx="3044">
                  <c:v>0.65735334157943703</c:v>
                </c:pt>
                <c:pt idx="3045">
                  <c:v>0.69595873355865401</c:v>
                </c:pt>
                <c:pt idx="3046">
                  <c:v>0.67216652631759599</c:v>
                </c:pt>
                <c:pt idx="3047">
                  <c:v>0.70413237810134799</c:v>
                </c:pt>
                <c:pt idx="3048">
                  <c:v>0.66338974237442005</c:v>
                </c:pt>
                <c:pt idx="3049">
                  <c:v>0.69422757625579801</c:v>
                </c:pt>
                <c:pt idx="3050">
                  <c:v>0.69249063730239802</c:v>
                </c:pt>
                <c:pt idx="3051">
                  <c:v>0.73373603820800704</c:v>
                </c:pt>
                <c:pt idx="3052">
                  <c:v>0.68776893615722601</c:v>
                </c:pt>
                <c:pt idx="3053">
                  <c:v>0.75187963247299106</c:v>
                </c:pt>
                <c:pt idx="3054">
                  <c:v>0.698960781097412</c:v>
                </c:pt>
                <c:pt idx="3055">
                  <c:v>0.739163517951965</c:v>
                </c:pt>
                <c:pt idx="3056">
                  <c:v>0.71510672569274902</c:v>
                </c:pt>
                <c:pt idx="3057">
                  <c:v>0.75854414701461703</c:v>
                </c:pt>
                <c:pt idx="3058">
                  <c:v>0.75041186809539695</c:v>
                </c:pt>
                <c:pt idx="3059">
                  <c:v>0.77165311574935902</c:v>
                </c:pt>
                <c:pt idx="3060">
                  <c:v>0.71935606002807595</c:v>
                </c:pt>
                <c:pt idx="3061">
                  <c:v>0.74946796894073398</c:v>
                </c:pt>
                <c:pt idx="3062">
                  <c:v>0.720153927803039</c:v>
                </c:pt>
                <c:pt idx="3063">
                  <c:v>0.74613028764724698</c:v>
                </c:pt>
                <c:pt idx="3064">
                  <c:v>0.72865819931030196</c:v>
                </c:pt>
                <c:pt idx="3065">
                  <c:v>0.72592908143997104</c:v>
                </c:pt>
                <c:pt idx="3066">
                  <c:v>0.71571105718612604</c:v>
                </c:pt>
                <c:pt idx="3067">
                  <c:v>0.72238337993621804</c:v>
                </c:pt>
                <c:pt idx="3068">
                  <c:v>0.72415357828140203</c:v>
                </c:pt>
                <c:pt idx="3069">
                  <c:v>0.73923635482787997</c:v>
                </c:pt>
                <c:pt idx="3070">
                  <c:v>0.71624219417571999</c:v>
                </c:pt>
                <c:pt idx="3071">
                  <c:v>0.71590203046798695</c:v>
                </c:pt>
                <c:pt idx="3072">
                  <c:v>0.72361969947814897</c:v>
                </c:pt>
                <c:pt idx="3073">
                  <c:v>0.71407723426818803</c:v>
                </c:pt>
                <c:pt idx="3074">
                  <c:v>0.73007690906524603</c:v>
                </c:pt>
                <c:pt idx="3075">
                  <c:v>0.73347562551498402</c:v>
                </c:pt>
                <c:pt idx="3076">
                  <c:v>0.72048979997634799</c:v>
                </c:pt>
                <c:pt idx="3077">
                  <c:v>0.72744256258010798</c:v>
                </c:pt>
                <c:pt idx="3078">
                  <c:v>0.72938603162765503</c:v>
                </c:pt>
                <c:pt idx="3079">
                  <c:v>0.705091953277587</c:v>
                </c:pt>
                <c:pt idx="3080">
                  <c:v>0.73911970853805498</c:v>
                </c:pt>
                <c:pt idx="3081">
                  <c:v>0.72680020332336404</c:v>
                </c:pt>
                <c:pt idx="3082">
                  <c:v>0.69791251420974698</c:v>
                </c:pt>
                <c:pt idx="3083">
                  <c:v>0.67157334089279097</c:v>
                </c:pt>
                <c:pt idx="3084">
                  <c:v>0.69084161520004195</c:v>
                </c:pt>
                <c:pt idx="3085">
                  <c:v>0.666373491287231</c:v>
                </c:pt>
                <c:pt idx="3086">
                  <c:v>0.65546470880508401</c:v>
                </c:pt>
                <c:pt idx="3087">
                  <c:v>0.656602263450622</c:v>
                </c:pt>
                <c:pt idx="3088">
                  <c:v>0.66878485679626398</c:v>
                </c:pt>
                <c:pt idx="3089">
                  <c:v>0.64750349521636896</c:v>
                </c:pt>
                <c:pt idx="3090">
                  <c:v>0.64633274078369096</c:v>
                </c:pt>
                <c:pt idx="3091">
                  <c:v>0.64245676994323697</c:v>
                </c:pt>
                <c:pt idx="3092">
                  <c:v>0.66568291187286299</c:v>
                </c:pt>
                <c:pt idx="3093">
                  <c:v>0.67042905092239302</c:v>
                </c:pt>
                <c:pt idx="3094">
                  <c:v>0.66432708501815696</c:v>
                </c:pt>
                <c:pt idx="3095">
                  <c:v>0.64539551734924305</c:v>
                </c:pt>
                <c:pt idx="3096">
                  <c:v>0.65669977664947499</c:v>
                </c:pt>
                <c:pt idx="3097">
                  <c:v>0.67708551883697499</c:v>
                </c:pt>
                <c:pt idx="3098">
                  <c:v>0.67140382528304998</c:v>
                </c:pt>
                <c:pt idx="3099">
                  <c:v>0.64642864465713501</c:v>
                </c:pt>
                <c:pt idx="3100">
                  <c:v>0.68860960006713801</c:v>
                </c:pt>
                <c:pt idx="3101">
                  <c:v>0.64272987842559803</c:v>
                </c:pt>
                <c:pt idx="3102">
                  <c:v>0.67917633056640603</c:v>
                </c:pt>
                <c:pt idx="3103">
                  <c:v>0.66641569137573198</c:v>
                </c:pt>
                <c:pt idx="3104">
                  <c:v>0.69746637344360296</c:v>
                </c:pt>
                <c:pt idx="3105">
                  <c:v>0.66417288780212402</c:v>
                </c:pt>
                <c:pt idx="3106">
                  <c:v>0.69334310293197599</c:v>
                </c:pt>
                <c:pt idx="3107">
                  <c:v>0.671289682388305</c:v>
                </c:pt>
                <c:pt idx="3108">
                  <c:v>0.74091702699661199</c:v>
                </c:pt>
                <c:pt idx="3109">
                  <c:v>0.70141083002090399</c:v>
                </c:pt>
                <c:pt idx="3110">
                  <c:v>0.74986493587493797</c:v>
                </c:pt>
                <c:pt idx="3111">
                  <c:v>0.69918853044509799</c:v>
                </c:pt>
                <c:pt idx="3112">
                  <c:v>0.74114823341369596</c:v>
                </c:pt>
                <c:pt idx="3113">
                  <c:v>0.74553042650222701</c:v>
                </c:pt>
                <c:pt idx="3114">
                  <c:v>0.761083424091339</c:v>
                </c:pt>
                <c:pt idx="3115">
                  <c:v>0.76420086622238104</c:v>
                </c:pt>
                <c:pt idx="3116">
                  <c:v>0.77317988872527998</c:v>
                </c:pt>
                <c:pt idx="3117">
                  <c:v>0.797951400279998</c:v>
                </c:pt>
                <c:pt idx="3118">
                  <c:v>0.81536358594894398</c:v>
                </c:pt>
                <c:pt idx="3119">
                  <c:v>0.79795873165130604</c:v>
                </c:pt>
                <c:pt idx="3120">
                  <c:v>0.82083261013030995</c:v>
                </c:pt>
                <c:pt idx="3121">
                  <c:v>0.82335495948791504</c:v>
                </c:pt>
                <c:pt idx="3122">
                  <c:v>0.86203896999359098</c:v>
                </c:pt>
                <c:pt idx="3123">
                  <c:v>0.86331057548522905</c:v>
                </c:pt>
                <c:pt idx="3124">
                  <c:v>0.86013841629028298</c:v>
                </c:pt>
                <c:pt idx="3125">
                  <c:v>0.85663831233978205</c:v>
                </c:pt>
                <c:pt idx="3126">
                  <c:v>0.87009799480438199</c:v>
                </c:pt>
                <c:pt idx="3127">
                  <c:v>0.88645988702774003</c:v>
                </c:pt>
                <c:pt idx="3128">
                  <c:v>0.87920171022415095</c:v>
                </c:pt>
                <c:pt idx="3129">
                  <c:v>0.87714874744415205</c:v>
                </c:pt>
                <c:pt idx="3130">
                  <c:v>0.88873720169067305</c:v>
                </c:pt>
                <c:pt idx="3131">
                  <c:v>0.89795166254043501</c:v>
                </c:pt>
                <c:pt idx="3132">
                  <c:v>0.91909813880920399</c:v>
                </c:pt>
                <c:pt idx="3133">
                  <c:v>0.89392846822738603</c:v>
                </c:pt>
                <c:pt idx="3134">
                  <c:v>0.94092011451721103</c:v>
                </c:pt>
                <c:pt idx="3135">
                  <c:v>0.93776518106460505</c:v>
                </c:pt>
                <c:pt idx="3136">
                  <c:v>0.95390397310256902</c:v>
                </c:pt>
                <c:pt idx="3137">
                  <c:v>0.93469572067260698</c:v>
                </c:pt>
                <c:pt idx="3138">
                  <c:v>0.92595887184143</c:v>
                </c:pt>
                <c:pt idx="3139">
                  <c:v>0.96593654155731201</c:v>
                </c:pt>
                <c:pt idx="3140">
                  <c:v>0.91483902931213301</c:v>
                </c:pt>
                <c:pt idx="3141">
                  <c:v>0.96059769392013505</c:v>
                </c:pt>
                <c:pt idx="3142">
                  <c:v>0.93556445837020796</c:v>
                </c:pt>
                <c:pt idx="3143">
                  <c:v>0.95974600315093905</c:v>
                </c:pt>
                <c:pt idx="3144">
                  <c:v>0.92581355571746804</c:v>
                </c:pt>
                <c:pt idx="3145">
                  <c:v>0.95161247253417902</c:v>
                </c:pt>
                <c:pt idx="3146">
                  <c:v>0.92471289634704501</c:v>
                </c:pt>
                <c:pt idx="3147">
                  <c:v>0.93676429986953702</c:v>
                </c:pt>
                <c:pt idx="3148">
                  <c:v>0.94836235046386697</c:v>
                </c:pt>
                <c:pt idx="3149">
                  <c:v>0.95755064487457198</c:v>
                </c:pt>
                <c:pt idx="3150">
                  <c:v>0.95881968736648504</c:v>
                </c:pt>
                <c:pt idx="3151">
                  <c:v>0.96223330497741599</c:v>
                </c:pt>
                <c:pt idx="3152">
                  <c:v>0.99139761924743597</c:v>
                </c:pt>
                <c:pt idx="3153">
                  <c:v>1.0396254062652499</c:v>
                </c:pt>
                <c:pt idx="3154">
                  <c:v>1.04087686538696</c:v>
                </c:pt>
                <c:pt idx="3155">
                  <c:v>1.0342109203338601</c:v>
                </c:pt>
                <c:pt idx="3156">
                  <c:v>1.01041424274444</c:v>
                </c:pt>
                <c:pt idx="3157">
                  <c:v>1.05242836475372</c:v>
                </c:pt>
                <c:pt idx="3158">
                  <c:v>1.09711170196533</c:v>
                </c:pt>
                <c:pt idx="3159">
                  <c:v>1.0811361074447601</c:v>
                </c:pt>
                <c:pt idx="3160">
                  <c:v>1.08887863159179</c:v>
                </c:pt>
                <c:pt idx="3161">
                  <c:v>1.04987168312072</c:v>
                </c:pt>
                <c:pt idx="3162">
                  <c:v>1.12082743644714</c:v>
                </c:pt>
                <c:pt idx="3163">
                  <c:v>1.0697317123412999</c:v>
                </c:pt>
                <c:pt idx="3164">
                  <c:v>1.1093552112579299</c:v>
                </c:pt>
                <c:pt idx="3165">
                  <c:v>1.0779898166656401</c:v>
                </c:pt>
                <c:pt idx="3166">
                  <c:v>1.11950719356536</c:v>
                </c:pt>
                <c:pt idx="3167">
                  <c:v>1.1079506874084399</c:v>
                </c:pt>
                <c:pt idx="3168">
                  <c:v>1.1220070123672401</c:v>
                </c:pt>
                <c:pt idx="3169">
                  <c:v>1.0854351520538299</c:v>
                </c:pt>
                <c:pt idx="3170">
                  <c:v>1.09401595592498</c:v>
                </c:pt>
                <c:pt idx="3171">
                  <c:v>1.08827865123748</c:v>
                </c:pt>
                <c:pt idx="3172">
                  <c:v>1.08577668666839</c:v>
                </c:pt>
                <c:pt idx="3173">
                  <c:v>1.07768785953521</c:v>
                </c:pt>
                <c:pt idx="3174">
                  <c:v>1.0629506111145</c:v>
                </c:pt>
                <c:pt idx="3175">
                  <c:v>1.0645792484283401</c:v>
                </c:pt>
                <c:pt idx="3176">
                  <c:v>1.0790381431579501</c:v>
                </c:pt>
                <c:pt idx="3177">
                  <c:v>1.0661253929138099</c:v>
                </c:pt>
                <c:pt idx="3178">
                  <c:v>1.07874703407287</c:v>
                </c:pt>
                <c:pt idx="3179">
                  <c:v>1.0351276397705</c:v>
                </c:pt>
                <c:pt idx="3180">
                  <c:v>1.06917059421539</c:v>
                </c:pt>
                <c:pt idx="3181">
                  <c:v>1.0448203086853001</c:v>
                </c:pt>
                <c:pt idx="3182">
                  <c:v>1.08913385868072</c:v>
                </c:pt>
                <c:pt idx="3183">
                  <c:v>1.06898164749145</c:v>
                </c:pt>
                <c:pt idx="3184">
                  <c:v>1.0661387443542401</c:v>
                </c:pt>
                <c:pt idx="3185">
                  <c:v>1.0786360502243</c:v>
                </c:pt>
                <c:pt idx="3186">
                  <c:v>1.0645554065704299</c:v>
                </c:pt>
                <c:pt idx="3187">
                  <c:v>1.0472506284713701</c:v>
                </c:pt>
                <c:pt idx="3188">
                  <c:v>1.11491298675537</c:v>
                </c:pt>
                <c:pt idx="3189">
                  <c:v>1.0808674097061099</c:v>
                </c:pt>
                <c:pt idx="3190">
                  <c:v>1.05979871749877</c:v>
                </c:pt>
                <c:pt idx="3191">
                  <c:v>1.0535746812820399</c:v>
                </c:pt>
                <c:pt idx="3192">
                  <c:v>1.09042131900787</c:v>
                </c:pt>
                <c:pt idx="3193">
                  <c:v>1.07374095916748</c:v>
                </c:pt>
                <c:pt idx="3194">
                  <c:v>1.10078001022338</c:v>
                </c:pt>
                <c:pt idx="3195">
                  <c:v>1.0978592634201001</c:v>
                </c:pt>
                <c:pt idx="3196">
                  <c:v>1.07196724414825</c:v>
                </c:pt>
                <c:pt idx="3197">
                  <c:v>1.0560505390167201</c:v>
                </c:pt>
                <c:pt idx="3198">
                  <c:v>1.0625295639037999</c:v>
                </c:pt>
                <c:pt idx="3199">
                  <c:v>1.0655977725982599</c:v>
                </c:pt>
                <c:pt idx="3200">
                  <c:v>1.06357562541961</c:v>
                </c:pt>
                <c:pt idx="3201">
                  <c:v>1.08216476440429</c:v>
                </c:pt>
                <c:pt idx="3202">
                  <c:v>1.0744159221649101</c:v>
                </c:pt>
                <c:pt idx="3203">
                  <c:v>1.04127192497253</c:v>
                </c:pt>
                <c:pt idx="3204">
                  <c:v>1.08727538585662</c:v>
                </c:pt>
                <c:pt idx="3205">
                  <c:v>1.0614832639694201</c:v>
                </c:pt>
                <c:pt idx="3206">
                  <c:v>1.1113371849060001</c:v>
                </c:pt>
                <c:pt idx="3207">
                  <c:v>1.1364010572433401</c:v>
                </c:pt>
                <c:pt idx="3208">
                  <c:v>1.11568427085876</c:v>
                </c:pt>
                <c:pt idx="3209">
                  <c:v>1.10394179821014</c:v>
                </c:pt>
                <c:pt idx="3210">
                  <c:v>1.0952564477920499</c:v>
                </c:pt>
                <c:pt idx="3211">
                  <c:v>1.1200752258300699</c:v>
                </c:pt>
                <c:pt idx="3212">
                  <c:v>1.11731564998626</c:v>
                </c:pt>
                <c:pt idx="3213">
                  <c:v>1.1226990222930899</c:v>
                </c:pt>
                <c:pt idx="3214">
                  <c:v>1.1313660144805899</c:v>
                </c:pt>
                <c:pt idx="3215">
                  <c:v>1.13215279579162</c:v>
                </c:pt>
                <c:pt idx="3216">
                  <c:v>1.13742387294769</c:v>
                </c:pt>
                <c:pt idx="3217">
                  <c:v>1.13760757446289</c:v>
                </c:pt>
                <c:pt idx="3218">
                  <c:v>1.1503165960311801</c:v>
                </c:pt>
                <c:pt idx="3219">
                  <c:v>1.17199695110321</c:v>
                </c:pt>
                <c:pt idx="3220">
                  <c:v>1.15762114524841</c:v>
                </c:pt>
                <c:pt idx="3221">
                  <c:v>1.1862548589706401</c:v>
                </c:pt>
                <c:pt idx="3222">
                  <c:v>1.1745526790618801</c:v>
                </c:pt>
                <c:pt idx="3223">
                  <c:v>1.17077553272247</c:v>
                </c:pt>
                <c:pt idx="3224">
                  <c:v>1.156867146492</c:v>
                </c:pt>
                <c:pt idx="3225">
                  <c:v>1.1761732101440401</c:v>
                </c:pt>
                <c:pt idx="3226">
                  <c:v>1.17811250686645</c:v>
                </c:pt>
                <c:pt idx="3227">
                  <c:v>1.14807224273681</c:v>
                </c:pt>
                <c:pt idx="3228">
                  <c:v>1.14631783962249</c:v>
                </c:pt>
                <c:pt idx="3229">
                  <c:v>1.1684489250183101</c:v>
                </c:pt>
                <c:pt idx="3230">
                  <c:v>1.1841242313385001</c:v>
                </c:pt>
                <c:pt idx="3231">
                  <c:v>1.17165386676788</c:v>
                </c:pt>
                <c:pt idx="3232">
                  <c:v>1.1635600328445399</c:v>
                </c:pt>
                <c:pt idx="3233">
                  <c:v>1.1679116487503001</c:v>
                </c:pt>
                <c:pt idx="3234">
                  <c:v>1.1829034090042101</c:v>
                </c:pt>
                <c:pt idx="3235">
                  <c:v>1.2092751264572099</c:v>
                </c:pt>
                <c:pt idx="3236">
                  <c:v>1.2148003578186</c:v>
                </c:pt>
                <c:pt idx="3237">
                  <c:v>1.1997758150100699</c:v>
                </c:pt>
                <c:pt idx="3238">
                  <c:v>1.17211830615997</c:v>
                </c:pt>
                <c:pt idx="3239">
                  <c:v>1.1847897768020601</c:v>
                </c:pt>
                <c:pt idx="3240">
                  <c:v>1.2014145851135201</c:v>
                </c:pt>
                <c:pt idx="3241">
                  <c:v>1.1862497329711901</c:v>
                </c:pt>
                <c:pt idx="3242">
                  <c:v>1.15430343151092</c:v>
                </c:pt>
                <c:pt idx="3243">
                  <c:v>1.1614241600036599</c:v>
                </c:pt>
                <c:pt idx="3244">
                  <c:v>1.1534291505813501</c:v>
                </c:pt>
                <c:pt idx="3245">
                  <c:v>1.1332864761352499</c:v>
                </c:pt>
                <c:pt idx="3246">
                  <c:v>1.0973551273345901</c:v>
                </c:pt>
                <c:pt idx="3247">
                  <c:v>1.0849417448043801</c:v>
                </c:pt>
                <c:pt idx="3248">
                  <c:v>1.0628981590270901</c:v>
                </c:pt>
                <c:pt idx="3249">
                  <c:v>1.0805834531784</c:v>
                </c:pt>
                <c:pt idx="3250">
                  <c:v>1.0654587745666499</c:v>
                </c:pt>
                <c:pt idx="3251">
                  <c:v>1.0615385770797701</c:v>
                </c:pt>
                <c:pt idx="3252">
                  <c:v>1.04706311225891</c:v>
                </c:pt>
                <c:pt idx="3253">
                  <c:v>1.0433490276336601</c:v>
                </c:pt>
                <c:pt idx="3254">
                  <c:v>1.05235159397125</c:v>
                </c:pt>
                <c:pt idx="3255">
                  <c:v>1.05036437511444</c:v>
                </c:pt>
                <c:pt idx="3256">
                  <c:v>1.0530433654785101</c:v>
                </c:pt>
                <c:pt idx="3257">
                  <c:v>1.01680755615234</c:v>
                </c:pt>
                <c:pt idx="3258">
                  <c:v>1.0228236913680999</c:v>
                </c:pt>
                <c:pt idx="3259">
                  <c:v>1.03551805019378</c:v>
                </c:pt>
                <c:pt idx="3260">
                  <c:v>1.00866794586181</c:v>
                </c:pt>
                <c:pt idx="3261">
                  <c:v>1.0127161741256701</c:v>
                </c:pt>
                <c:pt idx="3262">
                  <c:v>0.99600714445114102</c:v>
                </c:pt>
                <c:pt idx="3263">
                  <c:v>0.99125850200652998</c:v>
                </c:pt>
                <c:pt idx="3264">
                  <c:v>0.99843192100524902</c:v>
                </c:pt>
                <c:pt idx="3265">
                  <c:v>0.99497324228286699</c:v>
                </c:pt>
                <c:pt idx="3266">
                  <c:v>0.98138821125030495</c:v>
                </c:pt>
                <c:pt idx="3267">
                  <c:v>0.985598444938659</c:v>
                </c:pt>
                <c:pt idx="3268">
                  <c:v>0.97919827699661199</c:v>
                </c:pt>
                <c:pt idx="3269">
                  <c:v>0.96948456764221103</c:v>
                </c:pt>
                <c:pt idx="3270">
                  <c:v>0.97165977954864502</c:v>
                </c:pt>
                <c:pt idx="3271">
                  <c:v>0.97904092073440496</c:v>
                </c:pt>
                <c:pt idx="3272">
                  <c:v>0.966208755970001</c:v>
                </c:pt>
                <c:pt idx="3273">
                  <c:v>0.97091507911682096</c:v>
                </c:pt>
                <c:pt idx="3274">
                  <c:v>0.95346260070800704</c:v>
                </c:pt>
                <c:pt idx="3275">
                  <c:v>0.96018195152282704</c:v>
                </c:pt>
                <c:pt idx="3276">
                  <c:v>0.95302170515060403</c:v>
                </c:pt>
                <c:pt idx="3277">
                  <c:v>0.92429757118224998</c:v>
                </c:pt>
                <c:pt idx="3278">
                  <c:v>0.93148469924926702</c:v>
                </c:pt>
                <c:pt idx="3279">
                  <c:v>0.92015677690505904</c:v>
                </c:pt>
                <c:pt idx="3280">
                  <c:v>0.92273372411727905</c:v>
                </c:pt>
                <c:pt idx="3281">
                  <c:v>0.91146975755691495</c:v>
                </c:pt>
                <c:pt idx="3282">
                  <c:v>0.90346354246139504</c:v>
                </c:pt>
                <c:pt idx="3283">
                  <c:v>0.90855234861373901</c:v>
                </c:pt>
                <c:pt idx="3284">
                  <c:v>0.91282731294631902</c:v>
                </c:pt>
                <c:pt idx="3285">
                  <c:v>0.87884300947189298</c:v>
                </c:pt>
                <c:pt idx="3286">
                  <c:v>0.89806920289993197</c:v>
                </c:pt>
                <c:pt idx="3287">
                  <c:v>0.88736867904662997</c:v>
                </c:pt>
                <c:pt idx="3288">
                  <c:v>0.91296893358230502</c:v>
                </c:pt>
                <c:pt idx="3289">
                  <c:v>0.87826508283615101</c:v>
                </c:pt>
                <c:pt idx="3290">
                  <c:v>0.89663714170455899</c:v>
                </c:pt>
                <c:pt idx="3291">
                  <c:v>0.87947946786880404</c:v>
                </c:pt>
                <c:pt idx="3292">
                  <c:v>0.87912666797637895</c:v>
                </c:pt>
                <c:pt idx="3293">
                  <c:v>0.86580157279968195</c:v>
                </c:pt>
                <c:pt idx="3294">
                  <c:v>0.88701188564300504</c:v>
                </c:pt>
                <c:pt idx="3295">
                  <c:v>0.87528473138809204</c:v>
                </c:pt>
                <c:pt idx="3296">
                  <c:v>0.89029139280319203</c:v>
                </c:pt>
                <c:pt idx="3297">
                  <c:v>0.862063407897949</c:v>
                </c:pt>
                <c:pt idx="3298">
                  <c:v>0.86929577589035001</c:v>
                </c:pt>
                <c:pt idx="3299">
                  <c:v>0.85929900407791104</c:v>
                </c:pt>
                <c:pt idx="3300">
                  <c:v>0.85619074106216397</c:v>
                </c:pt>
                <c:pt idx="3301">
                  <c:v>0.83964473009109397</c:v>
                </c:pt>
                <c:pt idx="3302">
                  <c:v>0.84860193729400601</c:v>
                </c:pt>
                <c:pt idx="3303">
                  <c:v>0.82870668172836304</c:v>
                </c:pt>
                <c:pt idx="3304">
                  <c:v>0.85760515928268399</c:v>
                </c:pt>
                <c:pt idx="3305">
                  <c:v>0.82768201828002896</c:v>
                </c:pt>
                <c:pt idx="3306">
                  <c:v>0.83803278207778897</c:v>
                </c:pt>
                <c:pt idx="3307">
                  <c:v>0.80030572414398105</c:v>
                </c:pt>
                <c:pt idx="3308">
                  <c:v>0.83053547143936102</c:v>
                </c:pt>
                <c:pt idx="3309">
                  <c:v>0.79981774091720503</c:v>
                </c:pt>
                <c:pt idx="3310">
                  <c:v>0.820140600204467</c:v>
                </c:pt>
                <c:pt idx="3311">
                  <c:v>0.80340600013732899</c:v>
                </c:pt>
                <c:pt idx="3312">
                  <c:v>0.82009977102279596</c:v>
                </c:pt>
                <c:pt idx="3313">
                  <c:v>0.80499434471130304</c:v>
                </c:pt>
                <c:pt idx="3314">
                  <c:v>0.81675100326537997</c:v>
                </c:pt>
                <c:pt idx="3315">
                  <c:v>0.80724769830703702</c:v>
                </c:pt>
                <c:pt idx="3316">
                  <c:v>0.83941465616226096</c:v>
                </c:pt>
                <c:pt idx="3317">
                  <c:v>0.80516976118087702</c:v>
                </c:pt>
                <c:pt idx="3318">
                  <c:v>0.81274938583374001</c:v>
                </c:pt>
                <c:pt idx="3319">
                  <c:v>0.79240655899047796</c:v>
                </c:pt>
                <c:pt idx="3320">
                  <c:v>0.81152212619781405</c:v>
                </c:pt>
                <c:pt idx="3321">
                  <c:v>0.81262302398681596</c:v>
                </c:pt>
                <c:pt idx="3322">
                  <c:v>0.81496649980545</c:v>
                </c:pt>
                <c:pt idx="3323">
                  <c:v>0.82400280237197798</c:v>
                </c:pt>
                <c:pt idx="3324">
                  <c:v>0.83519083261489802</c:v>
                </c:pt>
                <c:pt idx="3325">
                  <c:v>0.86198711395263605</c:v>
                </c:pt>
                <c:pt idx="3326">
                  <c:v>0.866527199745178</c:v>
                </c:pt>
                <c:pt idx="3327">
                  <c:v>0.86511313915252597</c:v>
                </c:pt>
                <c:pt idx="3328">
                  <c:v>0.87248444557189897</c:v>
                </c:pt>
                <c:pt idx="3329">
                  <c:v>0.87601703405380205</c:v>
                </c:pt>
                <c:pt idx="3330">
                  <c:v>0.89178764820098799</c:v>
                </c:pt>
                <c:pt idx="3331">
                  <c:v>0.91019332408904996</c:v>
                </c:pt>
                <c:pt idx="3332">
                  <c:v>0.90020585060119596</c:v>
                </c:pt>
                <c:pt idx="3333">
                  <c:v>0.93316352367401101</c:v>
                </c:pt>
                <c:pt idx="3334">
                  <c:v>0.95992034673690696</c:v>
                </c:pt>
                <c:pt idx="3335">
                  <c:v>0.95000612735748202</c:v>
                </c:pt>
                <c:pt idx="3336">
                  <c:v>0.97348380088806097</c:v>
                </c:pt>
                <c:pt idx="3337">
                  <c:v>1.0062341690063401</c:v>
                </c:pt>
                <c:pt idx="3338">
                  <c:v>1.0107005834579399</c:v>
                </c:pt>
                <c:pt idx="3339">
                  <c:v>1.0314421653747501</c:v>
                </c:pt>
                <c:pt idx="3340">
                  <c:v>1.05008816719055</c:v>
                </c:pt>
                <c:pt idx="3341">
                  <c:v>1.0490374565124501</c:v>
                </c:pt>
                <c:pt idx="3342">
                  <c:v>1.03696477413177</c:v>
                </c:pt>
                <c:pt idx="3343">
                  <c:v>1.05764007568359</c:v>
                </c:pt>
                <c:pt idx="3344">
                  <c:v>1.0546563863754199</c:v>
                </c:pt>
                <c:pt idx="3345">
                  <c:v>1.05951988697052</c:v>
                </c:pt>
                <c:pt idx="3346">
                  <c:v>1.05183053016662</c:v>
                </c:pt>
                <c:pt idx="3347">
                  <c:v>1.0855019092559799</c:v>
                </c:pt>
                <c:pt idx="3348">
                  <c:v>1.0939108133316</c:v>
                </c:pt>
                <c:pt idx="3349">
                  <c:v>1.1056993007659901</c:v>
                </c:pt>
                <c:pt idx="3350">
                  <c:v>1.11500740051269</c:v>
                </c:pt>
                <c:pt idx="3351">
                  <c:v>1.1492073535919101</c:v>
                </c:pt>
                <c:pt idx="3352">
                  <c:v>1.13423323631286</c:v>
                </c:pt>
                <c:pt idx="3353">
                  <c:v>1.1289937496185301</c:v>
                </c:pt>
                <c:pt idx="3354">
                  <c:v>1.1083019971847501</c:v>
                </c:pt>
                <c:pt idx="3355">
                  <c:v>1.1376427412032999</c:v>
                </c:pt>
                <c:pt idx="3356">
                  <c:v>1.1404954195022501</c:v>
                </c:pt>
                <c:pt idx="3357">
                  <c:v>1.1186249256134</c:v>
                </c:pt>
                <c:pt idx="3358">
                  <c:v>1.11534643173217</c:v>
                </c:pt>
                <c:pt idx="3359">
                  <c:v>1.11628985404968</c:v>
                </c:pt>
                <c:pt idx="3360">
                  <c:v>1.1086730957031199</c:v>
                </c:pt>
                <c:pt idx="3361">
                  <c:v>1.14824843406677</c:v>
                </c:pt>
                <c:pt idx="3362">
                  <c:v>1.0942254066467201</c:v>
                </c:pt>
                <c:pt idx="3363">
                  <c:v>1.10952460765838</c:v>
                </c:pt>
                <c:pt idx="3364">
                  <c:v>1.118989944458</c:v>
                </c:pt>
                <c:pt idx="3365">
                  <c:v>1.15978395938873</c:v>
                </c:pt>
                <c:pt idx="3366">
                  <c:v>1.0997494459152199</c:v>
                </c:pt>
                <c:pt idx="3367">
                  <c:v>1.1441287994384699</c:v>
                </c:pt>
                <c:pt idx="3368">
                  <c:v>1.12788438796997</c:v>
                </c:pt>
                <c:pt idx="3369">
                  <c:v>1.15541315078735</c:v>
                </c:pt>
                <c:pt idx="3370">
                  <c:v>1.14230096340179</c:v>
                </c:pt>
                <c:pt idx="3371">
                  <c:v>1.1643816232681199</c:v>
                </c:pt>
                <c:pt idx="3372">
                  <c:v>1.13586926460266</c:v>
                </c:pt>
                <c:pt idx="3373">
                  <c:v>1.1542046070098799</c:v>
                </c:pt>
                <c:pt idx="3374">
                  <c:v>1.1255958080291699</c:v>
                </c:pt>
                <c:pt idx="3375">
                  <c:v>1.17335033416748</c:v>
                </c:pt>
                <c:pt idx="3376">
                  <c:v>1.1400883197784399</c:v>
                </c:pt>
                <c:pt idx="3377">
                  <c:v>1.15607905387878</c:v>
                </c:pt>
                <c:pt idx="3378">
                  <c:v>1.1292749643325799</c:v>
                </c:pt>
                <c:pt idx="3379">
                  <c:v>1.13979935646057</c:v>
                </c:pt>
                <c:pt idx="3380">
                  <c:v>1.13513827323913</c:v>
                </c:pt>
                <c:pt idx="3381">
                  <c:v>1.1769785881042401</c:v>
                </c:pt>
                <c:pt idx="3382">
                  <c:v>1.13759446144104</c:v>
                </c:pt>
                <c:pt idx="3383">
                  <c:v>1.1535677909851001</c:v>
                </c:pt>
                <c:pt idx="3384">
                  <c:v>1.1181895732879601</c:v>
                </c:pt>
                <c:pt idx="3385">
                  <c:v>1.1447111368179299</c:v>
                </c:pt>
                <c:pt idx="3386">
                  <c:v>1.1082693338394101</c:v>
                </c:pt>
                <c:pt idx="3387">
                  <c:v>1.1676440238952599</c:v>
                </c:pt>
                <c:pt idx="3388">
                  <c:v>1.1548159122467001</c:v>
                </c:pt>
                <c:pt idx="3389">
                  <c:v>1.1711887121200499</c:v>
                </c:pt>
                <c:pt idx="3390">
                  <c:v>1.1721167564392001</c:v>
                </c:pt>
                <c:pt idx="3391">
                  <c:v>1.2000925540923999</c:v>
                </c:pt>
                <c:pt idx="3392">
                  <c:v>1.1652367115020701</c:v>
                </c:pt>
                <c:pt idx="3393">
                  <c:v>1.17293524742126</c:v>
                </c:pt>
                <c:pt idx="3394">
                  <c:v>1.1844812631607</c:v>
                </c:pt>
                <c:pt idx="3395">
                  <c:v>1.17640173435211</c:v>
                </c:pt>
                <c:pt idx="3396">
                  <c:v>1.1851773262023899</c:v>
                </c:pt>
                <c:pt idx="3397">
                  <c:v>1.1932346820831199</c:v>
                </c:pt>
                <c:pt idx="3398">
                  <c:v>1.21592092514038</c:v>
                </c:pt>
                <c:pt idx="3399">
                  <c:v>1.1916756629943801</c:v>
                </c:pt>
                <c:pt idx="3400">
                  <c:v>1.19195044040679</c:v>
                </c:pt>
                <c:pt idx="3401">
                  <c:v>1.19692039489746</c:v>
                </c:pt>
                <c:pt idx="3402">
                  <c:v>1.20524942874908</c:v>
                </c:pt>
                <c:pt idx="3403">
                  <c:v>1.17407727241516</c:v>
                </c:pt>
                <c:pt idx="3404">
                  <c:v>1.2145290374755799</c:v>
                </c:pt>
                <c:pt idx="3405">
                  <c:v>1.20682621002197</c:v>
                </c:pt>
                <c:pt idx="3406">
                  <c:v>1.2315011024475</c:v>
                </c:pt>
                <c:pt idx="3407">
                  <c:v>1.2052705287933301</c:v>
                </c:pt>
                <c:pt idx="3408">
                  <c:v>1.21434903144836</c:v>
                </c:pt>
                <c:pt idx="3409">
                  <c:v>1.21857929229736</c:v>
                </c:pt>
                <c:pt idx="3410">
                  <c:v>1.2369689941406199</c:v>
                </c:pt>
                <c:pt idx="3411">
                  <c:v>1.20101058483123</c:v>
                </c:pt>
                <c:pt idx="3412">
                  <c:v>1.2183467149734399</c:v>
                </c:pt>
                <c:pt idx="3413">
                  <c:v>1.22579157352447</c:v>
                </c:pt>
                <c:pt idx="3414">
                  <c:v>1.23178935050964</c:v>
                </c:pt>
                <c:pt idx="3415">
                  <c:v>1.25403356552124</c:v>
                </c:pt>
                <c:pt idx="3416">
                  <c:v>1.2422636747360201</c:v>
                </c:pt>
                <c:pt idx="3417">
                  <c:v>1.23314797878265</c:v>
                </c:pt>
                <c:pt idx="3418">
                  <c:v>1.2390615940093901</c:v>
                </c:pt>
                <c:pt idx="3419">
                  <c:v>1.2391880750656099</c:v>
                </c:pt>
                <c:pt idx="3420">
                  <c:v>1.2289911508560101</c:v>
                </c:pt>
                <c:pt idx="3421">
                  <c:v>1.22943723201751</c:v>
                </c:pt>
                <c:pt idx="3422">
                  <c:v>1.22929751873016</c:v>
                </c:pt>
                <c:pt idx="3423">
                  <c:v>1.23133957386016</c:v>
                </c:pt>
                <c:pt idx="3424">
                  <c:v>1.2245731353759699</c:v>
                </c:pt>
                <c:pt idx="3425">
                  <c:v>1.20983457565307</c:v>
                </c:pt>
                <c:pt idx="3426">
                  <c:v>1.2111519575119001</c:v>
                </c:pt>
                <c:pt idx="3427">
                  <c:v>1.18424272537231</c:v>
                </c:pt>
                <c:pt idx="3428">
                  <c:v>1.1979126930236801</c:v>
                </c:pt>
                <c:pt idx="3429">
                  <c:v>1.18975222110748</c:v>
                </c:pt>
                <c:pt idx="3430">
                  <c:v>1.2075276374816799</c:v>
                </c:pt>
                <c:pt idx="3431">
                  <c:v>1.2233977317810001</c:v>
                </c:pt>
                <c:pt idx="3432">
                  <c:v>1.2081500291824301</c:v>
                </c:pt>
                <c:pt idx="3433">
                  <c:v>1.24223172664642</c:v>
                </c:pt>
                <c:pt idx="3434">
                  <c:v>1.22374868392944</c:v>
                </c:pt>
                <c:pt idx="3435">
                  <c:v>1.2214944362640301</c:v>
                </c:pt>
                <c:pt idx="3436">
                  <c:v>1.210578083992</c:v>
                </c:pt>
                <c:pt idx="3437">
                  <c:v>1.22264087200164</c:v>
                </c:pt>
                <c:pt idx="3438">
                  <c:v>1.2277860641479399</c:v>
                </c:pt>
                <c:pt idx="3439">
                  <c:v>1.21065533161163</c:v>
                </c:pt>
                <c:pt idx="3440">
                  <c:v>1.2089198827743499</c:v>
                </c:pt>
                <c:pt idx="3441">
                  <c:v>1.20182144641876</c:v>
                </c:pt>
                <c:pt idx="3442">
                  <c:v>1.19647204875946</c:v>
                </c:pt>
                <c:pt idx="3443">
                  <c:v>1.1844280958175599</c:v>
                </c:pt>
                <c:pt idx="3444">
                  <c:v>1.17320668697357</c:v>
                </c:pt>
                <c:pt idx="3445">
                  <c:v>1.1689532995223899</c:v>
                </c:pt>
                <c:pt idx="3446">
                  <c:v>1.17400479316711</c:v>
                </c:pt>
                <c:pt idx="3447">
                  <c:v>1.16334199905395</c:v>
                </c:pt>
                <c:pt idx="3448">
                  <c:v>1.1460433006286599</c:v>
                </c:pt>
                <c:pt idx="3449">
                  <c:v>1.16021072864532</c:v>
                </c:pt>
                <c:pt idx="3450">
                  <c:v>1.1152476072311399</c:v>
                </c:pt>
                <c:pt idx="3451">
                  <c:v>1.1347022056579501</c:v>
                </c:pt>
                <c:pt idx="3452">
                  <c:v>1.1318900585174501</c:v>
                </c:pt>
                <c:pt idx="3453">
                  <c:v>1.1711667776107699</c:v>
                </c:pt>
                <c:pt idx="3454">
                  <c:v>1.12945127487182</c:v>
                </c:pt>
                <c:pt idx="3455">
                  <c:v>1.1558268070220901</c:v>
                </c:pt>
                <c:pt idx="3456">
                  <c:v>1.13238489627838</c:v>
                </c:pt>
                <c:pt idx="3457">
                  <c:v>1.1427377462387001</c:v>
                </c:pt>
                <c:pt idx="3458">
                  <c:v>1.1243978738784699</c:v>
                </c:pt>
                <c:pt idx="3459">
                  <c:v>1.13028764724731</c:v>
                </c:pt>
                <c:pt idx="3460">
                  <c:v>1.1114406585693299</c:v>
                </c:pt>
                <c:pt idx="3461">
                  <c:v>1.1133686304092401</c:v>
                </c:pt>
                <c:pt idx="3462">
                  <c:v>1.1052011251449501</c:v>
                </c:pt>
                <c:pt idx="3463">
                  <c:v>1.1000050306320099</c:v>
                </c:pt>
                <c:pt idx="3464">
                  <c:v>1.0509493350982599</c:v>
                </c:pt>
                <c:pt idx="3465">
                  <c:v>1.0803747177123999</c:v>
                </c:pt>
                <c:pt idx="3466">
                  <c:v>1.0658942461013701</c:v>
                </c:pt>
                <c:pt idx="3467">
                  <c:v>1.0784926414489699</c:v>
                </c:pt>
                <c:pt idx="3468">
                  <c:v>1.0371884107589699</c:v>
                </c:pt>
                <c:pt idx="3469">
                  <c:v>1.0578095912933301</c:v>
                </c:pt>
                <c:pt idx="3470">
                  <c:v>0.99511915445327703</c:v>
                </c:pt>
                <c:pt idx="3471">
                  <c:v>1.0264636278152399</c:v>
                </c:pt>
                <c:pt idx="3472">
                  <c:v>0.97964692115783603</c:v>
                </c:pt>
                <c:pt idx="3473">
                  <c:v>1.02438604831695</c:v>
                </c:pt>
                <c:pt idx="3474">
                  <c:v>0.99136769771575906</c:v>
                </c:pt>
                <c:pt idx="3475">
                  <c:v>0.99726152420043901</c:v>
                </c:pt>
                <c:pt idx="3476">
                  <c:v>0.98145836591720503</c:v>
                </c:pt>
                <c:pt idx="3477">
                  <c:v>1.0016622543334901</c:v>
                </c:pt>
                <c:pt idx="3478">
                  <c:v>0.95396512746810902</c:v>
                </c:pt>
                <c:pt idx="3479">
                  <c:v>0.97956585884094205</c:v>
                </c:pt>
                <c:pt idx="3480">
                  <c:v>0.98085218667983998</c:v>
                </c:pt>
                <c:pt idx="3481">
                  <c:v>0.99658346176147405</c:v>
                </c:pt>
                <c:pt idx="3482">
                  <c:v>0.93346554040908802</c:v>
                </c:pt>
                <c:pt idx="3483">
                  <c:v>0.97085636854171697</c:v>
                </c:pt>
                <c:pt idx="3484">
                  <c:v>0.95511001348495395</c:v>
                </c:pt>
                <c:pt idx="3485">
                  <c:v>0.97703087329864502</c:v>
                </c:pt>
                <c:pt idx="3486">
                  <c:v>0.92593526840209905</c:v>
                </c:pt>
                <c:pt idx="3487">
                  <c:v>0.94917821884155196</c:v>
                </c:pt>
                <c:pt idx="3488">
                  <c:v>0.91192841529846103</c:v>
                </c:pt>
                <c:pt idx="3489">
                  <c:v>0.89973181486129705</c:v>
                </c:pt>
                <c:pt idx="3490">
                  <c:v>0.86452454328536898</c:v>
                </c:pt>
                <c:pt idx="3491">
                  <c:v>0.90007734298705999</c:v>
                </c:pt>
                <c:pt idx="3492">
                  <c:v>0.85101157426834095</c:v>
                </c:pt>
                <c:pt idx="3493">
                  <c:v>0.93041324615478505</c:v>
                </c:pt>
                <c:pt idx="3494">
                  <c:v>0.85673916339874201</c:v>
                </c:pt>
                <c:pt idx="3495">
                  <c:v>0.86258733272552401</c:v>
                </c:pt>
                <c:pt idx="3496">
                  <c:v>0.89929807186126698</c:v>
                </c:pt>
                <c:pt idx="3497">
                  <c:v>0.86563086509704501</c:v>
                </c:pt>
                <c:pt idx="3498">
                  <c:v>0.89631581306457497</c:v>
                </c:pt>
                <c:pt idx="3499">
                  <c:v>0.891926050186157</c:v>
                </c:pt>
                <c:pt idx="3500">
                  <c:v>0.85986196994781405</c:v>
                </c:pt>
                <c:pt idx="3501">
                  <c:v>0.86840474605560303</c:v>
                </c:pt>
                <c:pt idx="3502">
                  <c:v>0.91722291707992498</c:v>
                </c:pt>
                <c:pt idx="3503">
                  <c:v>0.88147127628326405</c:v>
                </c:pt>
                <c:pt idx="3504">
                  <c:v>0.92272019386291504</c:v>
                </c:pt>
                <c:pt idx="3505">
                  <c:v>0.87070876359939497</c:v>
                </c:pt>
                <c:pt idx="3506">
                  <c:v>0.86124652624130205</c:v>
                </c:pt>
                <c:pt idx="3507">
                  <c:v>0.85234999656677202</c:v>
                </c:pt>
                <c:pt idx="3508">
                  <c:v>0.88776206970214799</c:v>
                </c:pt>
                <c:pt idx="3509">
                  <c:v>0.85489511489868097</c:v>
                </c:pt>
                <c:pt idx="3510">
                  <c:v>0.93678587675094604</c:v>
                </c:pt>
                <c:pt idx="3511">
                  <c:v>0.804129898548126</c:v>
                </c:pt>
                <c:pt idx="3512">
                  <c:v>0.83568876981735196</c:v>
                </c:pt>
                <c:pt idx="3513">
                  <c:v>0.80743116140365601</c:v>
                </c:pt>
                <c:pt idx="3514">
                  <c:v>0.85485291481018</c:v>
                </c:pt>
                <c:pt idx="3515">
                  <c:v>0.82101231813430697</c:v>
                </c:pt>
                <c:pt idx="3516">
                  <c:v>0.89196550846099798</c:v>
                </c:pt>
                <c:pt idx="3517">
                  <c:v>0.82487046718597401</c:v>
                </c:pt>
                <c:pt idx="3518">
                  <c:v>0.80778950452804499</c:v>
                </c:pt>
                <c:pt idx="3519">
                  <c:v>0.812757909297943</c:v>
                </c:pt>
                <c:pt idx="3520">
                  <c:v>0.85183662176132202</c:v>
                </c:pt>
                <c:pt idx="3521">
                  <c:v>0.78152537345886197</c:v>
                </c:pt>
                <c:pt idx="3522">
                  <c:v>0.85361897945403997</c:v>
                </c:pt>
                <c:pt idx="3523">
                  <c:v>0.79031777381896895</c:v>
                </c:pt>
                <c:pt idx="3524">
                  <c:v>0.86897671222686701</c:v>
                </c:pt>
                <c:pt idx="3525">
                  <c:v>0.80793559551239003</c:v>
                </c:pt>
                <c:pt idx="3526">
                  <c:v>0.89408028125762895</c:v>
                </c:pt>
                <c:pt idx="3527">
                  <c:v>0.83004361391067505</c:v>
                </c:pt>
                <c:pt idx="3528">
                  <c:v>0.91610360145568803</c:v>
                </c:pt>
                <c:pt idx="3529">
                  <c:v>0.77411311864852905</c:v>
                </c:pt>
                <c:pt idx="3530">
                  <c:v>0.82756692171096802</c:v>
                </c:pt>
                <c:pt idx="3531">
                  <c:v>0.76282918453216497</c:v>
                </c:pt>
                <c:pt idx="3532">
                  <c:v>0.85276585817337003</c:v>
                </c:pt>
                <c:pt idx="3533">
                  <c:v>0.77218151092529197</c:v>
                </c:pt>
                <c:pt idx="3534">
                  <c:v>0.86596930027008001</c:v>
                </c:pt>
                <c:pt idx="3535">
                  <c:v>0.78074932098388605</c:v>
                </c:pt>
                <c:pt idx="3536">
                  <c:v>0.84327197074890103</c:v>
                </c:pt>
                <c:pt idx="3537">
                  <c:v>0.82458484172821001</c:v>
                </c:pt>
                <c:pt idx="3538">
                  <c:v>0.87793225049972501</c:v>
                </c:pt>
                <c:pt idx="3539">
                  <c:v>0.85349166393279996</c:v>
                </c:pt>
                <c:pt idx="3540">
                  <c:v>0.86802238225936801</c:v>
                </c:pt>
                <c:pt idx="3541">
                  <c:v>0.77881640195846502</c:v>
                </c:pt>
                <c:pt idx="3542">
                  <c:v>0.94355851411819402</c:v>
                </c:pt>
                <c:pt idx="3543">
                  <c:v>0.80004495382308904</c:v>
                </c:pt>
                <c:pt idx="3544">
                  <c:v>0.92624825239181496</c:v>
                </c:pt>
                <c:pt idx="3545">
                  <c:v>0.86811262369155795</c:v>
                </c:pt>
                <c:pt idx="3546">
                  <c:v>0.88705849647521895</c:v>
                </c:pt>
                <c:pt idx="3547">
                  <c:v>0.82978624105453402</c:v>
                </c:pt>
                <c:pt idx="3548">
                  <c:v>0.85760939121246305</c:v>
                </c:pt>
                <c:pt idx="3549">
                  <c:v>0.89646869897842396</c:v>
                </c:pt>
                <c:pt idx="3550">
                  <c:v>0.88657772541046098</c:v>
                </c:pt>
                <c:pt idx="3551">
                  <c:v>0.89264690876007002</c:v>
                </c:pt>
                <c:pt idx="3552">
                  <c:v>0.836034715175628</c:v>
                </c:pt>
                <c:pt idx="3553">
                  <c:v>0.92338371276855402</c:v>
                </c:pt>
                <c:pt idx="3554">
                  <c:v>0.880936980247497</c:v>
                </c:pt>
                <c:pt idx="3555">
                  <c:v>0.88611596822738603</c:v>
                </c:pt>
                <c:pt idx="3556">
                  <c:v>0.86514168977737405</c:v>
                </c:pt>
                <c:pt idx="3557">
                  <c:v>0.88928872346877996</c:v>
                </c:pt>
                <c:pt idx="3558">
                  <c:v>0.88493859767913796</c:v>
                </c:pt>
                <c:pt idx="3559">
                  <c:v>0.85788208246231001</c:v>
                </c:pt>
                <c:pt idx="3560">
                  <c:v>0.79609215259552002</c:v>
                </c:pt>
                <c:pt idx="3561">
                  <c:v>0.84572505950927701</c:v>
                </c:pt>
                <c:pt idx="3562">
                  <c:v>0.83179360628127996</c:v>
                </c:pt>
                <c:pt idx="3563">
                  <c:v>0.87506270408630304</c:v>
                </c:pt>
                <c:pt idx="3564">
                  <c:v>0.82028090953826904</c:v>
                </c:pt>
                <c:pt idx="3565">
                  <c:v>0.86167651414871205</c:v>
                </c:pt>
                <c:pt idx="3566">
                  <c:v>0.86547195911407404</c:v>
                </c:pt>
                <c:pt idx="3567">
                  <c:v>0.86676985025405795</c:v>
                </c:pt>
                <c:pt idx="3568">
                  <c:v>0.85321170091628995</c:v>
                </c:pt>
                <c:pt idx="3569">
                  <c:v>0.86625683307647705</c:v>
                </c:pt>
                <c:pt idx="3570">
                  <c:v>0.83480095863342196</c:v>
                </c:pt>
                <c:pt idx="3571">
                  <c:v>0.86407828330993597</c:v>
                </c:pt>
                <c:pt idx="3572">
                  <c:v>0.78637498617172197</c:v>
                </c:pt>
                <c:pt idx="3573">
                  <c:v>0.85167109966277998</c:v>
                </c:pt>
                <c:pt idx="3574">
                  <c:v>0.82936918735504095</c:v>
                </c:pt>
                <c:pt idx="3575">
                  <c:v>0.88974732160568204</c:v>
                </c:pt>
                <c:pt idx="3576">
                  <c:v>0.85244435071945102</c:v>
                </c:pt>
                <c:pt idx="3577">
                  <c:v>0.883278608322143</c:v>
                </c:pt>
                <c:pt idx="3578">
                  <c:v>0.85053181648254295</c:v>
                </c:pt>
                <c:pt idx="3579">
                  <c:v>0.86548864841461104</c:v>
                </c:pt>
                <c:pt idx="3580">
                  <c:v>0.87853515148162797</c:v>
                </c:pt>
                <c:pt idx="3581">
                  <c:v>0.85836756229400601</c:v>
                </c:pt>
                <c:pt idx="3582">
                  <c:v>0.86709094047546298</c:v>
                </c:pt>
                <c:pt idx="3583">
                  <c:v>0.86840939521789495</c:v>
                </c:pt>
                <c:pt idx="3584">
                  <c:v>0.85609120130538896</c:v>
                </c:pt>
                <c:pt idx="3585">
                  <c:v>0.90432024002075095</c:v>
                </c:pt>
                <c:pt idx="3586">
                  <c:v>0.87249606847762995</c:v>
                </c:pt>
                <c:pt idx="3587">
                  <c:v>0.87894397974014205</c:v>
                </c:pt>
                <c:pt idx="3588">
                  <c:v>0.856048643589019</c:v>
                </c:pt>
                <c:pt idx="3589">
                  <c:v>0.89615160226821799</c:v>
                </c:pt>
                <c:pt idx="3590">
                  <c:v>0.87451291084289495</c:v>
                </c:pt>
                <c:pt idx="3591">
                  <c:v>0.88137948513030995</c:v>
                </c:pt>
                <c:pt idx="3592">
                  <c:v>0.85319590568542403</c:v>
                </c:pt>
                <c:pt idx="3593">
                  <c:v>0.87094348669052102</c:v>
                </c:pt>
                <c:pt idx="3594">
                  <c:v>0.84319543838500899</c:v>
                </c:pt>
                <c:pt idx="3595">
                  <c:v>0.85132294893264704</c:v>
                </c:pt>
                <c:pt idx="3596">
                  <c:v>0.84605854749679499</c:v>
                </c:pt>
                <c:pt idx="3597">
                  <c:v>0.88179373741149902</c:v>
                </c:pt>
                <c:pt idx="3598">
                  <c:v>0.83462953567504805</c:v>
                </c:pt>
                <c:pt idx="3599">
                  <c:v>0.82977408170699996</c:v>
                </c:pt>
                <c:pt idx="3600">
                  <c:v>0.79233103990554798</c:v>
                </c:pt>
                <c:pt idx="3601">
                  <c:v>0.84888148307800204</c:v>
                </c:pt>
                <c:pt idx="3602">
                  <c:v>0.83230537176132202</c:v>
                </c:pt>
                <c:pt idx="3603">
                  <c:v>0.84760510921478205</c:v>
                </c:pt>
                <c:pt idx="3604">
                  <c:v>0.82930290699005105</c:v>
                </c:pt>
                <c:pt idx="3605">
                  <c:v>0.86836487054824796</c:v>
                </c:pt>
                <c:pt idx="3606">
                  <c:v>0.81867909431457497</c:v>
                </c:pt>
                <c:pt idx="3607">
                  <c:v>0.84650564193725497</c:v>
                </c:pt>
                <c:pt idx="3608">
                  <c:v>0.82151442766189497</c:v>
                </c:pt>
                <c:pt idx="3609">
                  <c:v>0.84862387180328303</c:v>
                </c:pt>
                <c:pt idx="3610">
                  <c:v>0.83958262205123901</c:v>
                </c:pt>
                <c:pt idx="3611">
                  <c:v>0.79196107387542702</c:v>
                </c:pt>
                <c:pt idx="3612">
                  <c:v>0.81210535764694203</c:v>
                </c:pt>
                <c:pt idx="3613">
                  <c:v>0.82826256752014105</c:v>
                </c:pt>
                <c:pt idx="3614">
                  <c:v>0.82420593500137296</c:v>
                </c:pt>
                <c:pt idx="3615">
                  <c:v>0.80467826128005904</c:v>
                </c:pt>
                <c:pt idx="3616">
                  <c:v>0.75846058130264205</c:v>
                </c:pt>
                <c:pt idx="3617">
                  <c:v>0.80303525924682595</c:v>
                </c:pt>
                <c:pt idx="3618">
                  <c:v>0.77381616830825795</c:v>
                </c:pt>
                <c:pt idx="3619">
                  <c:v>0.81943714618682795</c:v>
                </c:pt>
                <c:pt idx="3620">
                  <c:v>0.78356707096099798</c:v>
                </c:pt>
                <c:pt idx="3621">
                  <c:v>0.79238843917846602</c:v>
                </c:pt>
                <c:pt idx="3622">
                  <c:v>0.78378993272781305</c:v>
                </c:pt>
                <c:pt idx="3623">
                  <c:v>0.74163389205932595</c:v>
                </c:pt>
                <c:pt idx="3624">
                  <c:v>0.76883369684219305</c:v>
                </c:pt>
                <c:pt idx="3625">
                  <c:v>0.78037834167480402</c:v>
                </c:pt>
                <c:pt idx="3626">
                  <c:v>0.75285619497299106</c:v>
                </c:pt>
                <c:pt idx="3627">
                  <c:v>0.74691951274871804</c:v>
                </c:pt>
                <c:pt idx="3628">
                  <c:v>0.72477608919143599</c:v>
                </c:pt>
                <c:pt idx="3629">
                  <c:v>0.74839973449706998</c:v>
                </c:pt>
                <c:pt idx="3630">
                  <c:v>0.74352824687957697</c:v>
                </c:pt>
                <c:pt idx="3631">
                  <c:v>0.70293188095092696</c:v>
                </c:pt>
                <c:pt idx="3632">
                  <c:v>0.70371389389037997</c:v>
                </c:pt>
                <c:pt idx="3633">
                  <c:v>0.71818602085113503</c:v>
                </c:pt>
                <c:pt idx="3634">
                  <c:v>0.73149561882018999</c:v>
                </c:pt>
                <c:pt idx="3635">
                  <c:v>0.74913805723190297</c:v>
                </c:pt>
                <c:pt idx="3636">
                  <c:v>0.71008831262588501</c:v>
                </c:pt>
                <c:pt idx="3637">
                  <c:v>0.72928398847579901</c:v>
                </c:pt>
                <c:pt idx="3638">
                  <c:v>0.71985340118408203</c:v>
                </c:pt>
                <c:pt idx="3639">
                  <c:v>0.70599007606506303</c:v>
                </c:pt>
                <c:pt idx="3640">
                  <c:v>0.71930009126663197</c:v>
                </c:pt>
                <c:pt idx="3641">
                  <c:v>0.71998119354248002</c:v>
                </c:pt>
                <c:pt idx="3642">
                  <c:v>0.70222347974777199</c:v>
                </c:pt>
                <c:pt idx="3643">
                  <c:v>0.73581844568252497</c:v>
                </c:pt>
                <c:pt idx="3644">
                  <c:v>0.70313018560409501</c:v>
                </c:pt>
                <c:pt idx="3645">
                  <c:v>0.70115828514099099</c:v>
                </c:pt>
                <c:pt idx="3646">
                  <c:v>0.67347168922424305</c:v>
                </c:pt>
                <c:pt idx="3647">
                  <c:v>0.68439638614654497</c:v>
                </c:pt>
                <c:pt idx="3648">
                  <c:v>0.69982135295867898</c:v>
                </c:pt>
                <c:pt idx="3649">
                  <c:v>0.68720287084579401</c:v>
                </c:pt>
                <c:pt idx="3650">
                  <c:v>0.69253450632095304</c:v>
                </c:pt>
                <c:pt idx="3651">
                  <c:v>0.66809540987014704</c:v>
                </c:pt>
                <c:pt idx="3652">
                  <c:v>0.67316657304763705</c:v>
                </c:pt>
                <c:pt idx="3653">
                  <c:v>0.65473628044128396</c:v>
                </c:pt>
                <c:pt idx="3654">
                  <c:v>0.68496561050414995</c:v>
                </c:pt>
                <c:pt idx="3655">
                  <c:v>0.66057896614074696</c:v>
                </c:pt>
                <c:pt idx="3656">
                  <c:v>0.64524209499359098</c:v>
                </c:pt>
                <c:pt idx="3657">
                  <c:v>0.64860767126083296</c:v>
                </c:pt>
                <c:pt idx="3658">
                  <c:v>0.65990364551544101</c:v>
                </c:pt>
                <c:pt idx="3659">
                  <c:v>0.64702200889587402</c:v>
                </c:pt>
                <c:pt idx="3660">
                  <c:v>0.66632121801376298</c:v>
                </c:pt>
                <c:pt idx="3661">
                  <c:v>0.66339874267578103</c:v>
                </c:pt>
                <c:pt idx="3662">
                  <c:v>0.64650869369506803</c:v>
                </c:pt>
                <c:pt idx="3663">
                  <c:v>0.64278757572173995</c:v>
                </c:pt>
                <c:pt idx="3664">
                  <c:v>0.66190844774246205</c:v>
                </c:pt>
                <c:pt idx="3665">
                  <c:v>0.65155714750289895</c:v>
                </c:pt>
                <c:pt idx="3666">
                  <c:v>0.66190296411514205</c:v>
                </c:pt>
                <c:pt idx="3667">
                  <c:v>0.65548110008239702</c:v>
                </c:pt>
                <c:pt idx="3668">
                  <c:v>0.67399096488952603</c:v>
                </c:pt>
                <c:pt idx="3669">
                  <c:v>0.64779621362686102</c:v>
                </c:pt>
                <c:pt idx="3670">
                  <c:v>0.66356837749481201</c:v>
                </c:pt>
                <c:pt idx="3671">
                  <c:v>0.63877958059310902</c:v>
                </c:pt>
                <c:pt idx="3672">
                  <c:v>0.63689762353896995</c:v>
                </c:pt>
                <c:pt idx="3673">
                  <c:v>0.62538778781890803</c:v>
                </c:pt>
                <c:pt idx="3674">
                  <c:v>0.63686239719390803</c:v>
                </c:pt>
                <c:pt idx="3675">
                  <c:v>0.61978363990783603</c:v>
                </c:pt>
                <c:pt idx="3676">
                  <c:v>0.61555194854736295</c:v>
                </c:pt>
                <c:pt idx="3677">
                  <c:v>0.61138164997100797</c:v>
                </c:pt>
                <c:pt idx="3678">
                  <c:v>0.61541956663131703</c:v>
                </c:pt>
                <c:pt idx="3679">
                  <c:v>0.619437515735626</c:v>
                </c:pt>
                <c:pt idx="3680">
                  <c:v>0.61840331554412797</c:v>
                </c:pt>
                <c:pt idx="3681">
                  <c:v>0.60606580972671498</c:v>
                </c:pt>
                <c:pt idx="3682">
                  <c:v>0.60905742645263605</c:v>
                </c:pt>
                <c:pt idx="3683">
                  <c:v>0.61902302503585804</c:v>
                </c:pt>
                <c:pt idx="3684">
                  <c:v>0.63724368810653598</c:v>
                </c:pt>
                <c:pt idx="3685">
                  <c:v>0.61308807134628196</c:v>
                </c:pt>
                <c:pt idx="3686">
                  <c:v>0.62005752325057895</c:v>
                </c:pt>
                <c:pt idx="3687">
                  <c:v>0.61011177301406805</c:v>
                </c:pt>
                <c:pt idx="3688">
                  <c:v>0.61175727844238204</c:v>
                </c:pt>
                <c:pt idx="3689">
                  <c:v>0.60194557905197099</c:v>
                </c:pt>
                <c:pt idx="3690">
                  <c:v>0.60668623447418202</c:v>
                </c:pt>
                <c:pt idx="3691">
                  <c:v>0.596457779407501</c:v>
                </c:pt>
                <c:pt idx="3692">
                  <c:v>0.61625915765762296</c:v>
                </c:pt>
                <c:pt idx="3693">
                  <c:v>0.61288535594940097</c:v>
                </c:pt>
                <c:pt idx="3694">
                  <c:v>0.61849111318588201</c:v>
                </c:pt>
                <c:pt idx="3695">
                  <c:v>0.61972117424011197</c:v>
                </c:pt>
                <c:pt idx="3696">
                  <c:v>0.62936836481094305</c:v>
                </c:pt>
                <c:pt idx="3697">
                  <c:v>0.62514239549636796</c:v>
                </c:pt>
                <c:pt idx="3698">
                  <c:v>0.60476833581924405</c:v>
                </c:pt>
                <c:pt idx="3699">
                  <c:v>0.60617047548294001</c:v>
                </c:pt>
                <c:pt idx="3700">
                  <c:v>0.59173572063446001</c:v>
                </c:pt>
                <c:pt idx="3701">
                  <c:v>0.60166913270950295</c:v>
                </c:pt>
                <c:pt idx="3702">
                  <c:v>0.62022918462753196</c:v>
                </c:pt>
                <c:pt idx="3703">
                  <c:v>0.61076354980468694</c:v>
                </c:pt>
                <c:pt idx="3704">
                  <c:v>0.60177403688430697</c:v>
                </c:pt>
                <c:pt idx="3705">
                  <c:v>0.60702723264694203</c:v>
                </c:pt>
                <c:pt idx="3706">
                  <c:v>0.61688554286956698</c:v>
                </c:pt>
                <c:pt idx="3707">
                  <c:v>0.62395995855331399</c:v>
                </c:pt>
                <c:pt idx="3708">
                  <c:v>0.60825246572494496</c:v>
                </c:pt>
                <c:pt idx="3709">
                  <c:v>0.60498368740081698</c:v>
                </c:pt>
                <c:pt idx="3710">
                  <c:v>0.59491473436355502</c:v>
                </c:pt>
                <c:pt idx="3711">
                  <c:v>0.61974459886550903</c:v>
                </c:pt>
                <c:pt idx="3712">
                  <c:v>0.61978137493133501</c:v>
                </c:pt>
                <c:pt idx="3713">
                  <c:v>0.63636976480483998</c:v>
                </c:pt>
                <c:pt idx="3714">
                  <c:v>0.62780147790908802</c:v>
                </c:pt>
                <c:pt idx="3715">
                  <c:v>0.64910650253295799</c:v>
                </c:pt>
                <c:pt idx="3716">
                  <c:v>0.62540078163146895</c:v>
                </c:pt>
                <c:pt idx="3717">
                  <c:v>0.64383053779601995</c:v>
                </c:pt>
                <c:pt idx="3718">
                  <c:v>0.62086939811706499</c:v>
                </c:pt>
                <c:pt idx="3719">
                  <c:v>0.640261650085449</c:v>
                </c:pt>
                <c:pt idx="3720">
                  <c:v>0.62830197811126698</c:v>
                </c:pt>
                <c:pt idx="3721">
                  <c:v>0.65571868419647195</c:v>
                </c:pt>
                <c:pt idx="3722">
                  <c:v>0.63282656669616599</c:v>
                </c:pt>
                <c:pt idx="3723">
                  <c:v>0.65166223049163796</c:v>
                </c:pt>
                <c:pt idx="3724">
                  <c:v>0.65230983495712203</c:v>
                </c:pt>
                <c:pt idx="3725">
                  <c:v>0.66698282957077004</c:v>
                </c:pt>
                <c:pt idx="3726">
                  <c:v>0.661682188510894</c:v>
                </c:pt>
                <c:pt idx="3727">
                  <c:v>0.65838181972503595</c:v>
                </c:pt>
                <c:pt idx="3728">
                  <c:v>0.64387452602386397</c:v>
                </c:pt>
                <c:pt idx="3729">
                  <c:v>0.673711657524108</c:v>
                </c:pt>
                <c:pt idx="3730">
                  <c:v>0.65716004371643</c:v>
                </c:pt>
                <c:pt idx="3731">
                  <c:v>0.65937370061874301</c:v>
                </c:pt>
                <c:pt idx="3732">
                  <c:v>0.65574878454208296</c:v>
                </c:pt>
                <c:pt idx="3733">
                  <c:v>0.67941021919250399</c:v>
                </c:pt>
                <c:pt idx="3734">
                  <c:v>0.66581559181213301</c:v>
                </c:pt>
                <c:pt idx="3735">
                  <c:v>0.68004173040390004</c:v>
                </c:pt>
                <c:pt idx="3736">
                  <c:v>0.66463696956634499</c:v>
                </c:pt>
                <c:pt idx="3737">
                  <c:v>0.683310866355895</c:v>
                </c:pt>
                <c:pt idx="3738">
                  <c:v>0.67548668384552002</c:v>
                </c:pt>
                <c:pt idx="3739">
                  <c:v>0.68574422597885099</c:v>
                </c:pt>
                <c:pt idx="3740">
                  <c:v>0.67840445041656405</c:v>
                </c:pt>
                <c:pt idx="3741">
                  <c:v>0.690851271152496</c:v>
                </c:pt>
                <c:pt idx="3742">
                  <c:v>0.68098843097686701</c:v>
                </c:pt>
                <c:pt idx="3743">
                  <c:v>0.71381533145904497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06-469C-AA71-8B64672A9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049200"/>
        <c:axId val="1918301232"/>
      </c:scatterChart>
      <c:valAx>
        <c:axId val="1630049200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along midfield 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301232"/>
        <c:crosses val="autoZero"/>
        <c:crossBetween val="midCat"/>
      </c:valAx>
      <c:valAx>
        <c:axId val="191830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towards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049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7584041329803508"/>
          <c:y val="0.11040049291435614"/>
          <c:w val="8.9505142264036469E-2"/>
          <c:h val="7.57986813570669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476251</xdr:colOff>
      <xdr:row>5</xdr:row>
      <xdr:rowOff>76200</xdr:rowOff>
    </xdr:from>
    <xdr:to>
      <xdr:col>25</xdr:col>
      <xdr:colOff>276225</xdr:colOff>
      <xdr:row>59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5675F-49E8-4CB4-95C2-05E06AD92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944"/>
  <sheetViews>
    <sheetView tabSelected="1" topLeftCell="A4" workbookViewId="0">
      <selection activeCell="AB20" sqref="AB20"/>
    </sheetView>
  </sheetViews>
  <sheetFormatPr defaultRowHeight="15" x14ac:dyDescent="0.25"/>
  <sheetData>
    <row r="1" spans="1:7" x14ac:dyDescent="0.25">
      <c r="A1" s="1">
        <v>0.39472725987434298</v>
      </c>
      <c r="B1" s="1">
        <v>0.85679590702056796</v>
      </c>
      <c r="C1" s="1">
        <v>1.6217081546783401</v>
      </c>
      <c r="D1" s="1"/>
      <c r="E1" s="1"/>
      <c r="F1" s="1"/>
      <c r="G1" s="1"/>
    </row>
    <row r="2" spans="1:7" x14ac:dyDescent="0.25">
      <c r="A2" s="1">
        <v>0.38328671455383301</v>
      </c>
      <c r="B2" s="1">
        <v>0.854716837406158</v>
      </c>
      <c r="C2" s="1">
        <v>1.6517854928970299</v>
      </c>
      <c r="D2" s="1"/>
      <c r="E2" s="1"/>
      <c r="F2" s="1"/>
      <c r="G2" s="1"/>
    </row>
    <row r="3" spans="1:7" x14ac:dyDescent="0.25">
      <c r="A3" s="1">
        <v>0.38688847422599698</v>
      </c>
      <c r="B3" s="1">
        <v>0.85647505521774203</v>
      </c>
      <c r="C3" s="1">
        <v>1.6064385175704901</v>
      </c>
      <c r="D3" s="1"/>
      <c r="E3" s="1"/>
      <c r="F3" s="1"/>
      <c r="G3" s="1"/>
    </row>
    <row r="4" spans="1:7" x14ac:dyDescent="0.25">
      <c r="A4" s="1">
        <v>0.38610887527465798</v>
      </c>
      <c r="B4" s="1">
        <v>0.85335451364517201</v>
      </c>
      <c r="C4" s="1">
        <v>1.6566237211227399</v>
      </c>
      <c r="D4" s="1"/>
      <c r="E4" s="1"/>
      <c r="F4" s="1"/>
      <c r="G4" s="1"/>
    </row>
    <row r="5" spans="1:7" x14ac:dyDescent="0.25">
      <c r="A5" s="1">
        <v>0.38589930534362699</v>
      </c>
      <c r="B5" s="1">
        <v>0.85573756694793701</v>
      </c>
      <c r="C5" s="1">
        <v>1.64412009716033</v>
      </c>
      <c r="D5" s="1"/>
      <c r="E5" s="1"/>
      <c r="F5" s="1"/>
      <c r="G5" s="1"/>
    </row>
    <row r="6" spans="1:7" x14ac:dyDescent="0.25">
      <c r="A6" s="1">
        <v>0.38469743728637601</v>
      </c>
      <c r="B6" s="1">
        <v>0.85421854257583596</v>
      </c>
      <c r="C6" s="1">
        <v>1.6470816135406401</v>
      </c>
      <c r="D6" s="1"/>
      <c r="E6" s="1"/>
      <c r="F6" s="1"/>
      <c r="G6" s="1"/>
    </row>
    <row r="7" spans="1:7" x14ac:dyDescent="0.25">
      <c r="A7" s="1">
        <v>0.38518279790878202</v>
      </c>
      <c r="B7" s="1">
        <v>0.85692638158798196</v>
      </c>
      <c r="C7" s="1">
        <v>1.6493935585021899</v>
      </c>
      <c r="D7" s="1"/>
      <c r="E7" s="1"/>
      <c r="F7" s="1"/>
      <c r="G7" s="1"/>
    </row>
    <row r="8" spans="1:7" x14ac:dyDescent="0.25">
      <c r="A8" s="1">
        <v>0.39767944812774603</v>
      </c>
      <c r="B8" s="1">
        <v>0.85422229766845703</v>
      </c>
      <c r="C8" s="1">
        <v>1.64175236225128</v>
      </c>
      <c r="D8" s="1"/>
      <c r="E8" s="1"/>
      <c r="F8" s="1"/>
      <c r="G8" s="1"/>
    </row>
    <row r="9" spans="1:7" x14ac:dyDescent="0.25">
      <c r="A9" s="1">
        <v>0.39145353436469998</v>
      </c>
      <c r="B9" s="1">
        <v>0.85710257291793801</v>
      </c>
      <c r="C9" s="1">
        <v>1.6389176845550499</v>
      </c>
      <c r="D9" s="1"/>
      <c r="E9" s="1"/>
      <c r="F9" s="1"/>
      <c r="G9" s="1"/>
    </row>
    <row r="10" spans="1:7" x14ac:dyDescent="0.25">
      <c r="A10" s="1">
        <v>0.39420086145401001</v>
      </c>
      <c r="B10" s="1">
        <v>0.85557454824447599</v>
      </c>
      <c r="C10" s="1">
        <v>1.62350273132324</v>
      </c>
      <c r="D10" s="1"/>
      <c r="E10" s="1"/>
      <c r="F10" s="1"/>
      <c r="G10" s="1"/>
    </row>
    <row r="11" spans="1:7" x14ac:dyDescent="0.25">
      <c r="A11" s="1">
        <v>0.38949084281921298</v>
      </c>
      <c r="B11" s="1">
        <v>0.85815244913101096</v>
      </c>
      <c r="C11" s="1">
        <v>1.6250303983688299</v>
      </c>
      <c r="D11" s="1"/>
      <c r="E11" s="1"/>
      <c r="F11" s="1"/>
      <c r="G11" s="1"/>
    </row>
    <row r="12" spans="1:7" x14ac:dyDescent="0.25">
      <c r="A12" s="1">
        <v>0.40322422981262201</v>
      </c>
      <c r="B12" s="1">
        <v>0.85574764013290405</v>
      </c>
      <c r="C12" s="1">
        <v>1.6121073961257899</v>
      </c>
      <c r="D12" s="1"/>
      <c r="E12" s="1"/>
      <c r="F12" s="1"/>
      <c r="G12" s="1"/>
    </row>
    <row r="13" spans="1:7" x14ac:dyDescent="0.25">
      <c r="A13" s="1">
        <v>0.36726483702659601</v>
      </c>
      <c r="B13" s="1">
        <v>0.85787695646286</v>
      </c>
      <c r="C13" s="1">
        <v>1.6283721923828101</v>
      </c>
      <c r="D13" s="1"/>
      <c r="E13" s="1"/>
      <c r="F13" s="1"/>
      <c r="G13" s="1"/>
    </row>
    <row r="14" spans="1:7" x14ac:dyDescent="0.25">
      <c r="A14" s="1">
        <v>0.40636122226714999</v>
      </c>
      <c r="B14" s="1">
        <v>0.85443270206451405</v>
      </c>
      <c r="C14" s="1">
        <v>1.61185479164123</v>
      </c>
      <c r="D14" s="1"/>
      <c r="E14" s="1"/>
      <c r="F14" s="1"/>
      <c r="G14" s="1"/>
    </row>
    <row r="15" spans="1:7" x14ac:dyDescent="0.25">
      <c r="A15" s="1">
        <v>0.379677414894104</v>
      </c>
      <c r="B15" s="1">
        <v>0.85591971874237005</v>
      </c>
      <c r="C15" s="1">
        <v>1.6237776279449401</v>
      </c>
      <c r="D15" s="1"/>
      <c r="E15" s="1"/>
      <c r="F15" s="1"/>
      <c r="G15" s="1"/>
    </row>
    <row r="16" spans="1:7" x14ac:dyDescent="0.25">
      <c r="A16" s="1">
        <v>0.40835040807723899</v>
      </c>
      <c r="B16" s="1">
        <v>0.85462695360183705</v>
      </c>
      <c r="C16" s="1">
        <v>1.59794497489929</v>
      </c>
      <c r="D16" s="1"/>
      <c r="E16" s="1"/>
      <c r="F16" s="1"/>
      <c r="G16" s="1"/>
    </row>
    <row r="17" spans="1:7" x14ac:dyDescent="0.25">
      <c r="A17" s="1">
        <v>0.36931428313255299</v>
      </c>
      <c r="B17" s="1">
        <v>0.855713009834289</v>
      </c>
      <c r="C17" s="1">
        <v>1.6401442289352399</v>
      </c>
      <c r="D17" s="1"/>
      <c r="E17" s="1"/>
      <c r="F17" s="1"/>
      <c r="G17" s="1"/>
    </row>
    <row r="18" spans="1:7" x14ac:dyDescent="0.25">
      <c r="A18" s="1">
        <v>0.406946390867233</v>
      </c>
      <c r="B18" s="1">
        <v>0.85462719202041604</v>
      </c>
      <c r="C18" s="1">
        <v>1.5697665214538501</v>
      </c>
      <c r="D18" s="1"/>
      <c r="E18" s="1"/>
      <c r="F18" s="1"/>
      <c r="G18" s="1"/>
    </row>
    <row r="19" spans="1:7" x14ac:dyDescent="0.25">
      <c r="A19" s="1">
        <v>0.38052725791931102</v>
      </c>
      <c r="B19" s="1">
        <v>0.85542380809783902</v>
      </c>
      <c r="C19" s="1">
        <v>1.6017811298370299</v>
      </c>
      <c r="D19" s="1"/>
      <c r="E19" s="1"/>
      <c r="F19" s="1"/>
      <c r="G19" s="1"/>
    </row>
    <row r="20" spans="1:7" x14ac:dyDescent="0.25">
      <c r="A20" s="1">
        <v>0.38987526297569203</v>
      </c>
      <c r="B20" s="1">
        <v>0.85401111841201705</v>
      </c>
      <c r="C20" s="1">
        <v>1.5944969654083201</v>
      </c>
      <c r="D20" s="1"/>
      <c r="E20" s="1"/>
      <c r="F20" s="1"/>
      <c r="G20" s="1"/>
    </row>
    <row r="21" spans="1:7" x14ac:dyDescent="0.25">
      <c r="A21" s="1">
        <v>0.37054327130317599</v>
      </c>
      <c r="B21" s="1">
        <v>0.85618108510971003</v>
      </c>
      <c r="C21" s="1">
        <v>1.63509368896484</v>
      </c>
      <c r="D21" s="1"/>
      <c r="E21" s="1"/>
      <c r="F21" s="1"/>
      <c r="G21" s="1"/>
    </row>
    <row r="22" spans="1:7" x14ac:dyDescent="0.25">
      <c r="A22" s="1">
        <v>0.39290535449981601</v>
      </c>
      <c r="B22" s="1">
        <v>0.855690777301788</v>
      </c>
      <c r="C22" s="1">
        <v>1.5562763214111299</v>
      </c>
      <c r="D22" s="1"/>
      <c r="E22" s="1"/>
      <c r="F22" s="1"/>
      <c r="G22" s="1"/>
    </row>
    <row r="23" spans="1:7" x14ac:dyDescent="0.25">
      <c r="A23" s="1">
        <v>0.38636532425880399</v>
      </c>
      <c r="B23" s="1">
        <v>0.85459864139556796</v>
      </c>
      <c r="C23" s="1">
        <v>1.6327378749847401</v>
      </c>
      <c r="D23" s="1"/>
      <c r="E23" s="1"/>
      <c r="F23" s="1"/>
      <c r="G23" s="1"/>
    </row>
    <row r="24" spans="1:7" x14ac:dyDescent="0.25">
      <c r="A24" s="1">
        <v>0.38864114880561801</v>
      </c>
      <c r="B24" s="1">
        <v>0.85554385185241599</v>
      </c>
      <c r="C24" s="1">
        <v>1.54914474487304</v>
      </c>
      <c r="D24" s="1"/>
      <c r="E24" s="1"/>
      <c r="F24" s="1"/>
      <c r="G24" s="1"/>
    </row>
    <row r="25" spans="1:7" x14ac:dyDescent="0.25">
      <c r="A25" s="1">
        <v>0.35374093055724998</v>
      </c>
      <c r="B25" s="1">
        <v>0.85689395666122403</v>
      </c>
      <c r="C25" s="1">
        <v>1.56404173374176</v>
      </c>
      <c r="D25" s="1"/>
      <c r="E25" s="1"/>
      <c r="F25" s="1"/>
      <c r="G25" s="1"/>
    </row>
    <row r="26" spans="1:7" x14ac:dyDescent="0.25">
      <c r="A26" s="1">
        <v>0.39683285355567899</v>
      </c>
      <c r="B26" s="1">
        <v>0.85511404275894098</v>
      </c>
      <c r="C26" s="1">
        <v>1.5692439079284599</v>
      </c>
      <c r="D26" s="1"/>
      <c r="E26" s="1"/>
      <c r="F26" s="1"/>
      <c r="G26" s="1"/>
    </row>
    <row r="27" spans="1:7" x14ac:dyDescent="0.25">
      <c r="A27" s="1">
        <v>0.33218169212341297</v>
      </c>
      <c r="B27" s="1">
        <v>0.85542517900466897</v>
      </c>
      <c r="C27" s="1">
        <v>1.58915150165557</v>
      </c>
      <c r="D27" s="1"/>
      <c r="E27" s="1"/>
      <c r="F27" s="1"/>
      <c r="G27" s="1"/>
    </row>
    <row r="28" spans="1:7" x14ac:dyDescent="0.25">
      <c r="A28" s="1">
        <v>0.39835101366043002</v>
      </c>
      <c r="B28" s="1">
        <v>0.85442370176315297</v>
      </c>
      <c r="C28" s="1">
        <v>1.5394577980041499</v>
      </c>
      <c r="D28" s="1"/>
      <c r="E28" s="1"/>
      <c r="F28" s="1"/>
      <c r="G28" s="1"/>
    </row>
    <row r="29" spans="1:7" x14ac:dyDescent="0.25">
      <c r="A29" s="1">
        <v>0.35917380452156</v>
      </c>
      <c r="B29" s="1">
        <v>0.85412383079528797</v>
      </c>
      <c r="C29" s="1">
        <v>1.59337937831878</v>
      </c>
      <c r="D29" s="1"/>
      <c r="E29" s="1"/>
      <c r="F29" s="1"/>
      <c r="G29" s="1"/>
    </row>
    <row r="30" spans="1:7" x14ac:dyDescent="0.25">
      <c r="A30" s="1">
        <v>0.37785845994949302</v>
      </c>
      <c r="B30" s="1">
        <v>0.85462927818298295</v>
      </c>
      <c r="C30" s="1">
        <v>1.54237389564514</v>
      </c>
      <c r="D30" s="1"/>
      <c r="E30" s="1"/>
      <c r="F30" s="1"/>
      <c r="G30" s="1"/>
    </row>
    <row r="31" spans="1:7" x14ac:dyDescent="0.25">
      <c r="A31" s="1">
        <v>0.34051391482353199</v>
      </c>
      <c r="B31" s="1">
        <v>0.85474205017089799</v>
      </c>
      <c r="C31" s="1">
        <v>1.60345911979675</v>
      </c>
      <c r="D31" s="1"/>
      <c r="E31" s="1"/>
      <c r="F31" s="1"/>
      <c r="G31" s="1"/>
    </row>
    <row r="32" spans="1:7" x14ac:dyDescent="0.25">
      <c r="A32" s="1">
        <v>0.37731218338012601</v>
      </c>
      <c r="B32" s="1">
        <v>0.85444635152816695</v>
      </c>
      <c r="C32" s="1">
        <v>1.5558221340179399</v>
      </c>
      <c r="D32" s="1"/>
      <c r="E32" s="1"/>
      <c r="F32" s="1"/>
      <c r="G32" s="1"/>
    </row>
    <row r="33" spans="1:7" x14ac:dyDescent="0.25">
      <c r="A33" s="1">
        <v>0.34410566091537398</v>
      </c>
      <c r="B33" s="1">
        <v>0.85419386625289895</v>
      </c>
      <c r="C33" s="1">
        <v>1.6181550025939899</v>
      </c>
      <c r="D33" s="1"/>
      <c r="E33" s="1"/>
      <c r="F33" s="1"/>
      <c r="G33" s="1"/>
    </row>
    <row r="34" spans="1:7" x14ac:dyDescent="0.25">
      <c r="A34" s="1">
        <v>0.38638937473297102</v>
      </c>
      <c r="B34" s="1">
        <v>0.85511034727096502</v>
      </c>
      <c r="C34" s="1">
        <v>1.56092536449432</v>
      </c>
      <c r="D34" s="1"/>
      <c r="E34" s="1"/>
      <c r="F34" s="1"/>
      <c r="G34" s="1"/>
    </row>
    <row r="35" spans="1:7" x14ac:dyDescent="0.25">
      <c r="A35" s="1">
        <v>0.34158757328987099</v>
      </c>
      <c r="B35" s="1">
        <v>0.85478246212005604</v>
      </c>
      <c r="C35" s="1">
        <v>1.5590233802795399</v>
      </c>
      <c r="D35" s="1"/>
      <c r="E35" s="1"/>
      <c r="F35" s="1"/>
      <c r="G35" s="1"/>
    </row>
    <row r="36" spans="1:7" x14ac:dyDescent="0.25">
      <c r="A36" s="1">
        <v>0.36850830912589999</v>
      </c>
      <c r="B36" s="1">
        <v>0.85485887527465798</v>
      </c>
      <c r="C36" s="1">
        <v>1.5272347927093499</v>
      </c>
      <c r="D36" s="1"/>
      <c r="E36" s="1"/>
      <c r="F36" s="1"/>
      <c r="G36" s="1"/>
    </row>
    <row r="37" spans="1:7" x14ac:dyDescent="0.25">
      <c r="A37" s="1">
        <v>0.32679954171180697</v>
      </c>
      <c r="B37" s="1">
        <v>0.85425961017608598</v>
      </c>
      <c r="C37" s="1">
        <v>1.6686987876892001</v>
      </c>
      <c r="D37" s="1"/>
      <c r="E37" s="1"/>
      <c r="F37" s="1"/>
      <c r="G37" s="1"/>
    </row>
    <row r="38" spans="1:7" x14ac:dyDescent="0.25">
      <c r="A38" s="1">
        <v>0.37869226932525601</v>
      </c>
      <c r="B38" s="1">
        <v>0.85494631528854304</v>
      </c>
      <c r="C38" s="1">
        <v>1.5582077503204299</v>
      </c>
      <c r="D38" s="1"/>
      <c r="E38" s="1"/>
      <c r="F38" s="1"/>
      <c r="G38" s="1"/>
    </row>
    <row r="39" spans="1:7" x14ac:dyDescent="0.25">
      <c r="A39" s="1">
        <v>0.33118191361427302</v>
      </c>
      <c r="B39" s="1">
        <v>0.85495531558990401</v>
      </c>
      <c r="C39" s="1">
        <v>1.5673650503158501</v>
      </c>
      <c r="D39" s="1"/>
      <c r="E39" s="1"/>
      <c r="F39" s="1"/>
      <c r="G39" s="1"/>
    </row>
    <row r="40" spans="1:7" x14ac:dyDescent="0.25">
      <c r="A40" s="1">
        <v>0.352716565132141</v>
      </c>
      <c r="B40" s="1">
        <v>0.85642850399017301</v>
      </c>
      <c r="C40" s="1">
        <v>1.5305309295654199</v>
      </c>
      <c r="D40" s="1"/>
      <c r="E40" s="1"/>
      <c r="F40" s="1"/>
      <c r="G40" s="1"/>
    </row>
    <row r="41" spans="1:7" x14ac:dyDescent="0.25">
      <c r="A41" s="1">
        <v>0.32809537649154602</v>
      </c>
      <c r="B41" s="1">
        <v>0.85355895757675104</v>
      </c>
      <c r="C41" s="1">
        <v>1.64365994930267</v>
      </c>
      <c r="D41" s="1"/>
      <c r="E41" s="1"/>
      <c r="F41" s="1"/>
      <c r="G41" s="1"/>
    </row>
    <row r="42" spans="1:7" x14ac:dyDescent="0.25">
      <c r="A42" s="1">
        <v>0.35574832558631803</v>
      </c>
      <c r="B42" s="1">
        <v>0.85609430074691695</v>
      </c>
      <c r="C42" s="1">
        <v>1.5232059955596899</v>
      </c>
      <c r="D42" s="1"/>
      <c r="E42" s="1"/>
      <c r="F42" s="1"/>
      <c r="G42" s="1"/>
    </row>
    <row r="43" spans="1:7" x14ac:dyDescent="0.25">
      <c r="A43" s="1">
        <v>0.33005636930465598</v>
      </c>
      <c r="B43" s="1">
        <v>0.85528099536895696</v>
      </c>
      <c r="C43" s="1">
        <v>1.6060497760772701</v>
      </c>
      <c r="D43" s="1"/>
      <c r="E43" s="1"/>
      <c r="F43" s="1"/>
      <c r="G43" s="1"/>
    </row>
    <row r="44" spans="1:7" x14ac:dyDescent="0.25">
      <c r="A44" s="1">
        <v>0.35179620981216397</v>
      </c>
      <c r="B44" s="1">
        <v>0.85699719190597501</v>
      </c>
      <c r="C44" s="1">
        <v>1.5071268081664999</v>
      </c>
      <c r="D44" s="1"/>
      <c r="E44" s="1"/>
      <c r="F44" s="1"/>
      <c r="G44" s="1"/>
    </row>
    <row r="45" spans="1:7" x14ac:dyDescent="0.25">
      <c r="A45" s="1">
        <v>0.31579849123954701</v>
      </c>
      <c r="B45" s="1">
        <v>0.854023396968841</v>
      </c>
      <c r="C45" s="1">
        <v>1.6474982500076201</v>
      </c>
      <c r="D45" s="1"/>
      <c r="E45" s="1"/>
      <c r="F45" s="1"/>
      <c r="G45" s="1"/>
    </row>
    <row r="46" spans="1:7" x14ac:dyDescent="0.25">
      <c r="A46" s="1">
        <v>0.347575783729553</v>
      </c>
      <c r="B46" s="1">
        <v>0.85576969385146995</v>
      </c>
      <c r="C46" s="1">
        <v>1.55098700523376</v>
      </c>
      <c r="D46" s="1"/>
      <c r="E46" s="1"/>
      <c r="F46" s="1"/>
      <c r="G46" s="1"/>
    </row>
    <row r="47" spans="1:7" x14ac:dyDescent="0.25">
      <c r="A47" s="1">
        <v>0.30035635828971802</v>
      </c>
      <c r="B47" s="1">
        <v>0.85427880287170399</v>
      </c>
      <c r="C47" s="1">
        <v>1.62407827377319</v>
      </c>
      <c r="D47" s="1"/>
      <c r="E47" s="1"/>
      <c r="F47" s="1"/>
      <c r="G47" s="1"/>
    </row>
    <row r="48" spans="1:7" x14ac:dyDescent="0.25">
      <c r="A48" s="1">
        <v>0.33348375558853099</v>
      </c>
      <c r="B48" s="1">
        <v>0.85863560438156095</v>
      </c>
      <c r="C48" s="1">
        <v>1.53456711769104</v>
      </c>
      <c r="D48" s="1"/>
      <c r="E48" s="1"/>
      <c r="F48" s="1"/>
      <c r="G48" s="1"/>
    </row>
    <row r="49" spans="1:7" x14ac:dyDescent="0.25">
      <c r="A49" s="1">
        <v>0.28403782844543402</v>
      </c>
      <c r="B49" s="1">
        <v>0.85372149944305398</v>
      </c>
      <c r="C49" s="1">
        <v>1.7025392055511399</v>
      </c>
      <c r="D49" s="1"/>
      <c r="E49" s="1"/>
      <c r="F49" s="1"/>
      <c r="G49" s="1"/>
    </row>
    <row r="50" spans="1:7" x14ac:dyDescent="0.25">
      <c r="A50" s="1">
        <v>0.31985834240913302</v>
      </c>
      <c r="B50" s="1">
        <v>0.85610377788543701</v>
      </c>
      <c r="C50" s="1">
        <v>1.5588521957397401</v>
      </c>
      <c r="D50" s="1"/>
      <c r="E50" s="1"/>
      <c r="F50" s="1"/>
      <c r="G50" s="1"/>
    </row>
    <row r="51" spans="1:7" x14ac:dyDescent="0.25">
      <c r="A51" s="1">
        <v>0.3139009475708</v>
      </c>
      <c r="B51" s="1">
        <v>0.85511755943298295</v>
      </c>
      <c r="C51" s="1">
        <v>1.6337084770202599</v>
      </c>
      <c r="D51" s="1"/>
      <c r="E51" s="1"/>
      <c r="F51" s="1"/>
      <c r="G51" s="1"/>
    </row>
    <row r="52" spans="1:7" x14ac:dyDescent="0.25">
      <c r="A52" s="1">
        <v>0.32306301593780501</v>
      </c>
      <c r="B52" s="1">
        <v>0.85667294263839699</v>
      </c>
      <c r="C52" s="1">
        <v>1.56540691852569</v>
      </c>
      <c r="D52" s="1"/>
      <c r="E52" s="1"/>
      <c r="F52" s="1"/>
      <c r="G52" s="1"/>
    </row>
    <row r="53" spans="1:7" x14ac:dyDescent="0.25">
      <c r="A53" s="1">
        <v>0.31388095021247803</v>
      </c>
      <c r="B53" s="1">
        <v>0.85473692417144698</v>
      </c>
      <c r="C53" s="1">
        <v>1.6203923225402801</v>
      </c>
      <c r="D53" s="1"/>
      <c r="E53" s="1"/>
      <c r="F53" s="1"/>
      <c r="G53" s="1"/>
    </row>
    <row r="54" spans="1:7" x14ac:dyDescent="0.25">
      <c r="A54" s="1">
        <v>0.32131576538085899</v>
      </c>
      <c r="B54" s="1">
        <v>0.85710400342941195</v>
      </c>
      <c r="C54" s="1">
        <v>1.55726110935211</v>
      </c>
      <c r="D54" s="1"/>
      <c r="E54" s="1"/>
      <c r="F54" s="1"/>
      <c r="G54" s="1"/>
    </row>
    <row r="55" spans="1:7" x14ac:dyDescent="0.25">
      <c r="A55" s="1">
        <v>0.288306593894958</v>
      </c>
      <c r="B55" s="1">
        <v>0.85536748170852595</v>
      </c>
      <c r="C55" s="1">
        <v>1.7204855680465601</v>
      </c>
      <c r="D55" s="1"/>
      <c r="E55" s="1"/>
      <c r="F55" s="1"/>
      <c r="G55" s="1"/>
    </row>
    <row r="56" spans="1:7" x14ac:dyDescent="0.25">
      <c r="A56" s="1">
        <v>0.29947742819786</v>
      </c>
      <c r="B56" s="1">
        <v>0.858684122562408</v>
      </c>
      <c r="C56" s="1">
        <v>1.5357317924499501</v>
      </c>
      <c r="D56" s="1"/>
      <c r="E56" s="1"/>
      <c r="F56" s="1"/>
      <c r="G56" s="1"/>
    </row>
    <row r="57" spans="1:7" x14ac:dyDescent="0.25">
      <c r="A57" s="1">
        <v>0.28174051642417902</v>
      </c>
      <c r="B57" s="1">
        <v>0.85656154155731201</v>
      </c>
      <c r="C57" s="1">
        <v>1.5605385303497299</v>
      </c>
      <c r="D57" s="1"/>
      <c r="E57" s="1"/>
      <c r="F57" s="1"/>
      <c r="G57" s="1"/>
    </row>
    <row r="58" spans="1:7" x14ac:dyDescent="0.25">
      <c r="A58" s="1">
        <v>0.28246247768402</v>
      </c>
      <c r="B58" s="1">
        <v>0.85864090919494596</v>
      </c>
      <c r="C58" s="1">
        <v>1.62668216228485</v>
      </c>
      <c r="D58" s="1"/>
      <c r="E58" s="1"/>
      <c r="F58" s="1"/>
      <c r="G58" s="1"/>
    </row>
    <row r="59" spans="1:7" x14ac:dyDescent="0.25">
      <c r="A59" s="1">
        <v>0.27878618240356401</v>
      </c>
      <c r="B59" s="1">
        <v>0.85540431737899703</v>
      </c>
      <c r="C59" s="1">
        <v>1.68567502498626</v>
      </c>
      <c r="D59" s="1"/>
      <c r="E59" s="1"/>
      <c r="F59" s="1"/>
      <c r="G59" s="1"/>
    </row>
    <row r="60" spans="1:7" x14ac:dyDescent="0.25">
      <c r="A60" s="1">
        <v>0.29819765686988797</v>
      </c>
      <c r="B60" s="1">
        <v>0.85762685537338201</v>
      </c>
      <c r="C60" s="1">
        <v>1.5818675756454399</v>
      </c>
      <c r="D60" s="1"/>
      <c r="E60" s="1"/>
      <c r="F60" s="1"/>
      <c r="G60" s="1"/>
    </row>
    <row r="61" spans="1:7" x14ac:dyDescent="0.25">
      <c r="A61" s="1">
        <v>0.27909377217292702</v>
      </c>
      <c r="B61" s="1">
        <v>0.85549515485763505</v>
      </c>
      <c r="C61" s="1">
        <v>1.6830595731735201</v>
      </c>
      <c r="D61" s="1"/>
      <c r="E61" s="1"/>
      <c r="F61" s="1"/>
      <c r="G61" s="1"/>
    </row>
    <row r="62" spans="1:7" x14ac:dyDescent="0.25">
      <c r="A62" s="1">
        <v>0.29133084416389399</v>
      </c>
      <c r="B62" s="1">
        <v>0.85841751098632801</v>
      </c>
      <c r="C62" s="1">
        <v>1.5301833152770901</v>
      </c>
      <c r="D62" s="1"/>
      <c r="E62" s="1"/>
      <c r="F62" s="1"/>
      <c r="G62" s="1"/>
    </row>
    <row r="63" spans="1:7" x14ac:dyDescent="0.25">
      <c r="A63" s="1">
        <v>0.27408570051193198</v>
      </c>
      <c r="B63" s="1">
        <v>0.85665136575698797</v>
      </c>
      <c r="C63" s="1">
        <v>1.6286697387695299</v>
      </c>
      <c r="D63" s="1"/>
      <c r="E63" s="1"/>
      <c r="F63" s="1"/>
      <c r="G63" s="1"/>
    </row>
    <row r="64" spans="1:7" x14ac:dyDescent="0.25">
      <c r="A64" s="1">
        <v>0.27802574634552002</v>
      </c>
      <c r="B64" s="1">
        <v>0.85890752077102595</v>
      </c>
      <c r="C64" s="1">
        <v>1.6082241535186701</v>
      </c>
      <c r="D64" s="1"/>
      <c r="E64" s="1"/>
      <c r="F64" s="1"/>
      <c r="G64" s="1"/>
    </row>
    <row r="65" spans="1:7" x14ac:dyDescent="0.25">
      <c r="A65" s="1">
        <v>0.28314974904060303</v>
      </c>
      <c r="B65" s="1">
        <v>0.85660701990127497</v>
      </c>
      <c r="C65" s="1">
        <v>1.6630612611770601</v>
      </c>
      <c r="D65" s="1"/>
      <c r="E65" s="1"/>
      <c r="F65" s="1"/>
      <c r="G65" s="1"/>
    </row>
    <row r="66" spans="1:7" x14ac:dyDescent="0.25">
      <c r="A66" s="1">
        <v>0.28917253017425498</v>
      </c>
      <c r="B66" s="1">
        <v>0.85881042480468694</v>
      </c>
      <c r="C66" s="1">
        <v>1.5852954387664699</v>
      </c>
      <c r="D66" s="1"/>
      <c r="E66" s="1"/>
      <c r="F66" s="1"/>
      <c r="G66" s="1"/>
    </row>
    <row r="67" spans="1:7" x14ac:dyDescent="0.25">
      <c r="A67" s="1">
        <v>0.284697026014328</v>
      </c>
      <c r="B67" s="1">
        <v>0.85479766130447299</v>
      </c>
      <c r="C67" s="1">
        <v>1.63928687572479</v>
      </c>
      <c r="D67" s="1"/>
      <c r="E67" s="1"/>
      <c r="F67" s="1"/>
      <c r="G67" s="1"/>
    </row>
    <row r="68" spans="1:7" x14ac:dyDescent="0.25">
      <c r="A68" s="1">
        <v>0.27813005447387601</v>
      </c>
      <c r="B68" s="1">
        <v>0.85841476917266801</v>
      </c>
      <c r="C68" s="1">
        <v>1.62243127822875</v>
      </c>
      <c r="D68" s="1"/>
      <c r="E68" s="1"/>
      <c r="F68" s="1"/>
      <c r="G68" s="1"/>
    </row>
    <row r="69" spans="1:7" x14ac:dyDescent="0.25">
      <c r="A69" s="1">
        <v>0.26405560970306302</v>
      </c>
      <c r="B69" s="1">
        <v>0.85498648881912198</v>
      </c>
      <c r="C69" s="1">
        <v>1.63320159912109</v>
      </c>
      <c r="D69" s="1"/>
      <c r="E69" s="1"/>
      <c r="F69" s="1"/>
      <c r="G69" s="1"/>
    </row>
    <row r="70" spans="1:7" x14ac:dyDescent="0.25">
      <c r="A70" s="1">
        <v>0.25325745344161898</v>
      </c>
      <c r="B70" s="1">
        <v>0.857291519641876</v>
      </c>
      <c r="C70" s="1">
        <v>1.6105929613113401</v>
      </c>
      <c r="D70" s="1"/>
      <c r="E70" s="1"/>
      <c r="F70" s="1"/>
      <c r="G70" s="1"/>
    </row>
    <row r="71" spans="1:7" x14ac:dyDescent="0.25">
      <c r="A71" s="1">
        <v>0.29992982745170499</v>
      </c>
      <c r="B71" s="1">
        <v>0.854708611965179</v>
      </c>
      <c r="C71" s="1">
        <v>1.67105507850646</v>
      </c>
      <c r="D71" s="1"/>
      <c r="E71" s="1"/>
      <c r="F71" s="1"/>
      <c r="G71" s="1"/>
    </row>
    <row r="72" spans="1:7" x14ac:dyDescent="0.25">
      <c r="A72" s="1">
        <v>0.26807489991187999</v>
      </c>
      <c r="B72" s="1">
        <v>0.85770380496978704</v>
      </c>
      <c r="C72" s="1">
        <v>1.60339927673339</v>
      </c>
      <c r="D72" s="1"/>
      <c r="E72" s="1"/>
      <c r="F72" s="1"/>
      <c r="G72" s="1"/>
    </row>
    <row r="73" spans="1:7" x14ac:dyDescent="0.25">
      <c r="A73" s="1">
        <v>0.292315512895584</v>
      </c>
      <c r="B73" s="1">
        <v>0.85527360439300504</v>
      </c>
      <c r="C73" s="1">
        <v>1.63292396068572</v>
      </c>
      <c r="D73" s="1"/>
      <c r="E73" s="1"/>
      <c r="F73" s="1"/>
      <c r="G73" s="1"/>
    </row>
    <row r="74" spans="1:7" x14ac:dyDescent="0.25">
      <c r="A74" s="1">
        <v>0.282978385686874</v>
      </c>
      <c r="B74" s="1">
        <v>0.85682338476180997</v>
      </c>
      <c r="C74" s="1">
        <v>1.57850360870361</v>
      </c>
      <c r="D74" s="1"/>
      <c r="E74" s="1"/>
      <c r="F74" s="1"/>
      <c r="G74" s="1"/>
    </row>
    <row r="75" spans="1:7" x14ac:dyDescent="0.25">
      <c r="A75" s="1">
        <v>0.30298361182212802</v>
      </c>
      <c r="B75" s="1">
        <v>0.85455369949340798</v>
      </c>
      <c r="C75" s="1">
        <v>1.6171734333038299</v>
      </c>
      <c r="D75" s="1"/>
      <c r="E75" s="1"/>
      <c r="F75" s="1"/>
      <c r="G75" s="1"/>
    </row>
    <row r="76" spans="1:7" x14ac:dyDescent="0.25">
      <c r="A76" s="1">
        <v>0.29067623615264798</v>
      </c>
      <c r="B76" s="1">
        <v>0.856190025806427</v>
      </c>
      <c r="C76" s="1">
        <v>1.6213185787200901</v>
      </c>
      <c r="D76" s="1"/>
      <c r="E76" s="1"/>
      <c r="F76" s="1"/>
      <c r="G76" s="1"/>
    </row>
    <row r="77" spans="1:7" x14ac:dyDescent="0.25">
      <c r="A77" s="1">
        <v>0.30510339140892001</v>
      </c>
      <c r="B77" s="1">
        <v>0.855870962142944</v>
      </c>
      <c r="C77" s="1">
        <v>1.60271036624908</v>
      </c>
      <c r="D77" s="1"/>
      <c r="E77" s="1"/>
      <c r="F77" s="1"/>
      <c r="G77" s="1"/>
    </row>
    <row r="78" spans="1:7" x14ac:dyDescent="0.25">
      <c r="A78" s="1">
        <v>0.283727467060089</v>
      </c>
      <c r="B78" s="1">
        <v>0.85589075088500899</v>
      </c>
      <c r="C78" s="1">
        <v>1.6073242425918499</v>
      </c>
      <c r="D78" s="1"/>
      <c r="E78" s="1"/>
      <c r="F78" s="1"/>
      <c r="G78" s="1"/>
    </row>
    <row r="79" spans="1:7" x14ac:dyDescent="0.25">
      <c r="A79" s="1">
        <v>0.31240794062614402</v>
      </c>
      <c r="B79" s="1">
        <v>0.85625261068344105</v>
      </c>
      <c r="C79" s="1">
        <v>1.5583689212798999</v>
      </c>
      <c r="D79" s="1"/>
      <c r="E79" s="1"/>
      <c r="F79" s="1"/>
      <c r="G79" s="1"/>
    </row>
    <row r="80" spans="1:7" x14ac:dyDescent="0.25">
      <c r="A80" s="1">
        <v>0.28116437792777998</v>
      </c>
      <c r="B80" s="1">
        <v>0.856170773506164</v>
      </c>
      <c r="C80" s="1">
        <v>1.5741889476776101</v>
      </c>
      <c r="D80" s="1"/>
      <c r="E80" s="1"/>
      <c r="F80" s="1"/>
      <c r="G80" s="1"/>
    </row>
    <row r="81" spans="1:7" x14ac:dyDescent="0.25">
      <c r="A81" s="1">
        <v>0.348523259162902</v>
      </c>
      <c r="B81" s="1">
        <v>0.85437703132629295</v>
      </c>
      <c r="C81" s="1">
        <v>1.5759149789810101</v>
      </c>
      <c r="D81" s="1"/>
      <c r="E81" s="1"/>
      <c r="F81" s="1"/>
      <c r="G81" s="1"/>
    </row>
    <row r="82" spans="1:7" x14ac:dyDescent="0.25">
      <c r="A82" s="1">
        <v>0.30486133694648698</v>
      </c>
      <c r="B82" s="1">
        <v>0.85534888505935602</v>
      </c>
      <c r="C82" s="1">
        <v>1.6215236186981199</v>
      </c>
      <c r="D82" s="1"/>
      <c r="E82" s="1"/>
      <c r="F82" s="1"/>
      <c r="G82" s="1"/>
    </row>
    <row r="83" spans="1:7" x14ac:dyDescent="0.25">
      <c r="A83" s="1">
        <v>0.35202002525329501</v>
      </c>
      <c r="B83" s="1">
        <v>0.85631036758422796</v>
      </c>
      <c r="C83" s="1">
        <v>1.55364894866943</v>
      </c>
      <c r="D83" s="1"/>
      <c r="E83" s="1"/>
      <c r="F83" s="1"/>
      <c r="G83" s="1"/>
    </row>
    <row r="84" spans="1:7" x14ac:dyDescent="0.25">
      <c r="A84" s="1">
        <v>0.29855826497077897</v>
      </c>
      <c r="B84" s="1">
        <v>0.85529619455337502</v>
      </c>
      <c r="C84" s="1">
        <v>1.6297250986099201</v>
      </c>
      <c r="D84" s="1"/>
      <c r="E84" s="1"/>
      <c r="F84" s="1"/>
      <c r="G84" s="1"/>
    </row>
    <row r="85" spans="1:7" x14ac:dyDescent="0.25">
      <c r="A85" s="1">
        <v>0.349399864673614</v>
      </c>
      <c r="B85" s="1">
        <v>0.85596245527267401</v>
      </c>
      <c r="C85" s="1">
        <v>1.5332403182983301</v>
      </c>
      <c r="D85" s="1"/>
      <c r="E85" s="1"/>
      <c r="F85" s="1"/>
      <c r="G85" s="1"/>
    </row>
    <row r="86" spans="1:7" x14ac:dyDescent="0.25">
      <c r="A86" s="1">
        <v>0.31438192725181502</v>
      </c>
      <c r="B86" s="1">
        <v>0.85709851980209295</v>
      </c>
      <c r="C86" s="1">
        <v>1.5807594060897801</v>
      </c>
      <c r="D86" s="1"/>
      <c r="E86" s="1"/>
      <c r="F86" s="1"/>
      <c r="G86" s="1"/>
    </row>
    <row r="87" spans="1:7" x14ac:dyDescent="0.25">
      <c r="A87" s="1">
        <v>0.34782496094703602</v>
      </c>
      <c r="B87" s="1">
        <v>0.85645586252212502</v>
      </c>
      <c r="C87" s="1">
        <v>1.5313364267349201</v>
      </c>
      <c r="D87" s="1"/>
      <c r="E87" s="1"/>
      <c r="F87" s="1"/>
      <c r="G87" s="1"/>
    </row>
    <row r="88" spans="1:7" x14ac:dyDescent="0.25">
      <c r="A88" s="1">
        <v>0.31141608953475902</v>
      </c>
      <c r="B88" s="1">
        <v>0.85535389184951705</v>
      </c>
      <c r="C88" s="1">
        <v>1.60007679462432</v>
      </c>
      <c r="D88" s="1"/>
      <c r="E88" s="1"/>
      <c r="F88" s="1"/>
      <c r="G88" s="1"/>
    </row>
    <row r="89" spans="1:7" x14ac:dyDescent="0.25">
      <c r="A89" s="1">
        <v>0.322937041521072</v>
      </c>
      <c r="B89" s="1">
        <v>0.85558068752288796</v>
      </c>
      <c r="C89" s="1">
        <v>1.54671311378479</v>
      </c>
      <c r="D89" s="1"/>
      <c r="E89" s="1"/>
      <c r="F89" s="1"/>
      <c r="G89" s="1"/>
    </row>
    <row r="90" spans="1:7" x14ac:dyDescent="0.25">
      <c r="A90" s="1">
        <v>0.29630547761917098</v>
      </c>
      <c r="B90" s="1">
        <v>0.85568839311599698</v>
      </c>
      <c r="C90" s="1">
        <v>1.5716639757156301</v>
      </c>
      <c r="D90" s="1"/>
      <c r="E90" s="1"/>
      <c r="F90" s="1"/>
      <c r="G90" s="1"/>
    </row>
    <row r="91" spans="1:7" x14ac:dyDescent="0.25">
      <c r="A91" s="1">
        <v>0.33401057124137801</v>
      </c>
      <c r="B91" s="1">
        <v>0.85612416267394997</v>
      </c>
      <c r="C91" s="1">
        <v>1.5214527845382599</v>
      </c>
      <c r="D91" s="1"/>
      <c r="E91" s="1"/>
      <c r="F91" s="1"/>
      <c r="G91" s="1"/>
    </row>
    <row r="92" spans="1:7" x14ac:dyDescent="0.25">
      <c r="A92" s="1">
        <v>0.28750026226043701</v>
      </c>
      <c r="B92" s="1">
        <v>0.85758262872695901</v>
      </c>
      <c r="C92" s="1">
        <v>1.5528347492218</v>
      </c>
      <c r="D92" s="1"/>
      <c r="E92" s="1"/>
      <c r="F92" s="1"/>
      <c r="G92" s="1"/>
    </row>
    <row r="93" spans="1:7" x14ac:dyDescent="0.25">
      <c r="A93" s="1">
        <v>0.35552304983138999</v>
      </c>
      <c r="B93" s="1">
        <v>0.85695606470107999</v>
      </c>
      <c r="C93" s="1">
        <v>1.5150438547134299</v>
      </c>
      <c r="D93" s="1"/>
      <c r="E93" s="1"/>
      <c r="F93" s="1"/>
      <c r="G93" s="1"/>
    </row>
    <row r="94" spans="1:7" x14ac:dyDescent="0.25">
      <c r="A94" s="1">
        <v>0.29500436782836897</v>
      </c>
      <c r="B94" s="1">
        <v>0.85594701766967696</v>
      </c>
      <c r="C94" s="1">
        <v>1.54027187824249</v>
      </c>
      <c r="D94" s="1"/>
      <c r="E94" s="1"/>
      <c r="F94" s="1"/>
      <c r="G94" s="1"/>
    </row>
    <row r="95" spans="1:7" x14ac:dyDescent="0.25">
      <c r="A95" s="1">
        <v>0.323668032884597</v>
      </c>
      <c r="B95" s="1">
        <v>0.85660040378570501</v>
      </c>
      <c r="C95" s="1">
        <v>1.5236631631851101</v>
      </c>
      <c r="D95" s="1"/>
      <c r="E95" s="1"/>
      <c r="F95" s="1"/>
      <c r="G95" s="1"/>
    </row>
    <row r="96" spans="1:7" x14ac:dyDescent="0.25">
      <c r="A96" s="1">
        <v>0.28209421038627602</v>
      </c>
      <c r="B96" s="1">
        <v>0.85576969385146995</v>
      </c>
      <c r="C96" s="1">
        <v>1.5323355197906401</v>
      </c>
      <c r="D96" s="1"/>
      <c r="E96" s="1"/>
      <c r="F96" s="1"/>
      <c r="G96" s="1"/>
    </row>
    <row r="97" spans="1:7" x14ac:dyDescent="0.25">
      <c r="A97" s="1">
        <v>0.330852180719375</v>
      </c>
      <c r="B97" s="1">
        <v>0.85677105188369695</v>
      </c>
      <c r="C97" s="1">
        <v>1.49329090118408</v>
      </c>
      <c r="D97" s="1"/>
      <c r="E97" s="1"/>
      <c r="F97" s="1"/>
      <c r="G97" s="1"/>
    </row>
    <row r="98" spans="1:7" x14ac:dyDescent="0.25">
      <c r="A98" s="1">
        <v>0.27111065387725802</v>
      </c>
      <c r="B98" s="1">
        <v>0.85613512992858798</v>
      </c>
      <c r="C98" s="1">
        <v>1.5250244140625</v>
      </c>
      <c r="D98" s="1"/>
      <c r="E98" s="1"/>
      <c r="F98" s="1"/>
      <c r="G98" s="1"/>
    </row>
    <row r="99" spans="1:7" x14ac:dyDescent="0.25">
      <c r="A99" s="1">
        <v>0.33000221848487798</v>
      </c>
      <c r="B99" s="1">
        <v>0.85634624958038297</v>
      </c>
      <c r="C99" s="1">
        <v>1.4840393066406199</v>
      </c>
      <c r="D99" s="1"/>
      <c r="E99" s="1"/>
      <c r="F99" s="1"/>
      <c r="G99" s="1"/>
    </row>
    <row r="100" spans="1:7" x14ac:dyDescent="0.25">
      <c r="A100" s="1">
        <v>0.28822413086891102</v>
      </c>
      <c r="B100" s="1">
        <v>0.85507673025131203</v>
      </c>
      <c r="C100" s="1">
        <v>1.5090209245681701</v>
      </c>
      <c r="D100" s="1"/>
      <c r="E100" s="1"/>
      <c r="F100" s="1"/>
      <c r="G100" s="1"/>
    </row>
    <row r="101" spans="1:7" x14ac:dyDescent="0.25">
      <c r="A101" s="1">
        <v>0.32198086380958502</v>
      </c>
      <c r="B101" s="1">
        <v>0.85690772533416704</v>
      </c>
      <c r="C101" s="1">
        <v>1.4820898771286</v>
      </c>
      <c r="D101" s="1"/>
      <c r="E101" s="1"/>
      <c r="F101" s="1"/>
      <c r="G101" s="1"/>
    </row>
    <row r="102" spans="1:7" x14ac:dyDescent="0.25">
      <c r="A102" s="1">
        <v>0.27923953533172602</v>
      </c>
      <c r="B102" s="1">
        <v>0.85642606019973699</v>
      </c>
      <c r="C102" s="1">
        <v>1.49991643428802</v>
      </c>
      <c r="D102" s="1"/>
      <c r="E102" s="1"/>
      <c r="F102" s="1"/>
      <c r="G102" s="1"/>
    </row>
    <row r="103" spans="1:7" x14ac:dyDescent="0.25">
      <c r="A103" s="1">
        <v>0.300039052963256</v>
      </c>
      <c r="B103" s="1">
        <v>0.858462154865264</v>
      </c>
      <c r="C103" s="1">
        <v>1.4754607677459699</v>
      </c>
      <c r="D103" s="1"/>
      <c r="E103" s="1"/>
      <c r="F103" s="1"/>
      <c r="G103" s="1"/>
    </row>
    <row r="104" spans="1:7" x14ac:dyDescent="0.25">
      <c r="A104" s="1">
        <v>0.23142190277576399</v>
      </c>
      <c r="B104" s="1">
        <v>0.856889128684997</v>
      </c>
      <c r="C104" s="1">
        <v>1.5008752346038801</v>
      </c>
      <c r="D104" s="1"/>
      <c r="E104" s="1"/>
      <c r="F104" s="1"/>
      <c r="G104" s="1"/>
    </row>
    <row r="105" spans="1:7" x14ac:dyDescent="0.25">
      <c r="A105" s="1">
        <v>0.30221897363662698</v>
      </c>
      <c r="B105" s="1">
        <v>0.85675263404846103</v>
      </c>
      <c r="C105" s="1">
        <v>1.4767588376998899</v>
      </c>
      <c r="D105" s="1"/>
      <c r="E105" s="1"/>
      <c r="F105" s="1"/>
      <c r="G105" s="1"/>
    </row>
    <row r="106" spans="1:7" x14ac:dyDescent="0.25">
      <c r="A106" s="1">
        <v>0.249761506915092</v>
      </c>
      <c r="B106" s="1">
        <v>0.85646897554397505</v>
      </c>
      <c r="C106" s="1">
        <v>1.4909365177154501</v>
      </c>
      <c r="D106" s="1"/>
      <c r="E106" s="1"/>
      <c r="F106" s="1"/>
      <c r="G106" s="1"/>
    </row>
    <row r="107" spans="1:7" x14ac:dyDescent="0.25">
      <c r="A107" s="1">
        <v>0.27857717871665899</v>
      </c>
      <c r="B107" s="1">
        <v>0.85698431730270297</v>
      </c>
      <c r="C107" s="1">
        <v>1.4880057573318399</v>
      </c>
      <c r="D107" s="1"/>
      <c r="E107" s="1"/>
      <c r="F107" s="1"/>
      <c r="G107" s="1"/>
    </row>
    <row r="108" spans="1:7" x14ac:dyDescent="0.25">
      <c r="A108" s="1">
        <v>0.23226499557495101</v>
      </c>
      <c r="B108" s="1">
        <v>0.85703867673873901</v>
      </c>
      <c r="C108" s="1">
        <v>1.4748442173004099</v>
      </c>
      <c r="D108" s="1"/>
      <c r="E108" s="1"/>
      <c r="F108" s="1"/>
      <c r="G108" s="1"/>
    </row>
    <row r="109" spans="1:7" x14ac:dyDescent="0.25">
      <c r="A109" s="1">
        <v>0.27344423532485901</v>
      </c>
      <c r="B109" s="1">
        <v>0.85854655504226596</v>
      </c>
      <c r="C109" s="1">
        <v>1.4521360397338801</v>
      </c>
      <c r="D109" s="1"/>
      <c r="E109" s="1"/>
      <c r="F109" s="1"/>
      <c r="G109" s="1"/>
    </row>
    <row r="110" spans="1:7" x14ac:dyDescent="0.25">
      <c r="A110" s="1">
        <v>0.23752623796462999</v>
      </c>
      <c r="B110" s="1">
        <v>0.85701841115951505</v>
      </c>
      <c r="C110" s="1">
        <v>1.4886723756790099</v>
      </c>
      <c r="D110" s="1"/>
      <c r="E110" s="1"/>
      <c r="F110" s="1"/>
      <c r="G110" s="1"/>
    </row>
    <row r="111" spans="1:7" x14ac:dyDescent="0.25">
      <c r="A111" s="1">
        <v>0.26857990026473899</v>
      </c>
      <c r="B111" s="1">
        <v>0.85797178745269698</v>
      </c>
      <c r="C111" s="1">
        <v>1.46977019309997</v>
      </c>
      <c r="D111" s="1"/>
      <c r="E111" s="1"/>
      <c r="F111" s="1"/>
      <c r="G111" s="1"/>
    </row>
    <row r="112" spans="1:7" x14ac:dyDescent="0.25">
      <c r="A112" s="1">
        <v>0.245739981532096</v>
      </c>
      <c r="B112" s="1">
        <v>0.85804826021194402</v>
      </c>
      <c r="C112" s="1">
        <v>1.4764084815978999</v>
      </c>
      <c r="D112" s="1"/>
      <c r="E112" s="1"/>
      <c r="F112" s="1"/>
      <c r="G112" s="1"/>
    </row>
    <row r="113" spans="1:7" x14ac:dyDescent="0.25">
      <c r="A113" s="1">
        <v>0.288293927907943</v>
      </c>
      <c r="B113" s="1">
        <v>0.85988593101501398</v>
      </c>
      <c r="C113" s="1">
        <v>1.4622830152511499</v>
      </c>
      <c r="D113" s="1"/>
      <c r="E113" s="1"/>
      <c r="F113" s="1"/>
      <c r="G113" s="1"/>
    </row>
    <row r="114" spans="1:7" x14ac:dyDescent="0.25">
      <c r="A114" s="1">
        <v>0.24945618212223</v>
      </c>
      <c r="B114" s="1">
        <v>0.857954442501068</v>
      </c>
      <c r="C114" s="1">
        <v>1.48847556114196</v>
      </c>
      <c r="D114" s="1"/>
      <c r="E114" s="1"/>
      <c r="F114" s="1"/>
      <c r="G114" s="1"/>
    </row>
    <row r="115" spans="1:7" x14ac:dyDescent="0.25">
      <c r="A115" s="1">
        <v>0.27651599049568099</v>
      </c>
      <c r="B115" s="1">
        <v>0.85949474573135298</v>
      </c>
      <c r="C115" s="1">
        <v>1.4718945026397701</v>
      </c>
      <c r="D115" s="1"/>
      <c r="E115" s="1"/>
      <c r="F115" s="1"/>
      <c r="G115" s="1"/>
    </row>
    <row r="116" spans="1:7" x14ac:dyDescent="0.25">
      <c r="A116" s="1">
        <v>0.24365483224391901</v>
      </c>
      <c r="B116" s="1">
        <v>0.85892224311828602</v>
      </c>
      <c r="C116" s="1">
        <v>1.4786649942398</v>
      </c>
      <c r="D116" s="1"/>
      <c r="E116" s="1"/>
      <c r="F116" s="1"/>
      <c r="G116" s="1"/>
    </row>
    <row r="117" spans="1:7" x14ac:dyDescent="0.25">
      <c r="A117" s="1">
        <v>0.28636568784713701</v>
      </c>
      <c r="B117" s="1">
        <v>0.85906839370727495</v>
      </c>
      <c r="C117" s="1">
        <v>1.4708405733108501</v>
      </c>
      <c r="D117" s="1"/>
      <c r="E117" s="1"/>
      <c r="F117" s="1"/>
      <c r="G117" s="1"/>
    </row>
    <row r="118" spans="1:7" x14ac:dyDescent="0.25">
      <c r="A118" s="1">
        <v>0.25429365038871699</v>
      </c>
      <c r="B118" s="1">
        <v>0.85782396793365401</v>
      </c>
      <c r="C118" s="1">
        <v>1.4856038093566799</v>
      </c>
      <c r="D118" s="1"/>
      <c r="E118" s="1"/>
      <c r="F118" s="1"/>
      <c r="G118" s="1"/>
    </row>
    <row r="119" spans="1:7" x14ac:dyDescent="0.25">
      <c r="A119" s="1">
        <v>0.29244756698608299</v>
      </c>
      <c r="B119" s="1">
        <v>0.86018043756484897</v>
      </c>
      <c r="C119" s="1">
        <v>1.4842182397842401</v>
      </c>
      <c r="D119" s="1"/>
      <c r="E119" s="1"/>
      <c r="F119" s="1"/>
      <c r="G119" s="1"/>
    </row>
    <row r="120" spans="1:7" x14ac:dyDescent="0.25">
      <c r="A120" s="1">
        <v>0.25814354419708202</v>
      </c>
      <c r="B120" s="1">
        <v>0.85865384340286199</v>
      </c>
      <c r="C120" s="1">
        <v>1.4900994300842201</v>
      </c>
      <c r="D120" s="1"/>
      <c r="E120" s="1"/>
      <c r="F120" s="1"/>
      <c r="G120" s="1"/>
    </row>
    <row r="121" spans="1:7" x14ac:dyDescent="0.25">
      <c r="A121" s="1">
        <v>0.29796791076660101</v>
      </c>
      <c r="B121" s="1">
        <v>0.85921746492385798</v>
      </c>
      <c r="C121" s="1">
        <v>1.4721366167068399</v>
      </c>
      <c r="D121" s="1"/>
      <c r="E121" s="1"/>
      <c r="F121" s="1"/>
      <c r="G121" s="1"/>
    </row>
    <row r="122" spans="1:7" x14ac:dyDescent="0.25">
      <c r="A122" s="1">
        <v>0.243335306644439</v>
      </c>
      <c r="B122" s="1">
        <v>0.85762566328048695</v>
      </c>
      <c r="C122" s="1">
        <v>1.4884731769561701</v>
      </c>
      <c r="D122" s="1"/>
      <c r="E122" s="1"/>
      <c r="F122" s="1"/>
      <c r="G122" s="1"/>
    </row>
    <row r="123" spans="1:7" x14ac:dyDescent="0.25">
      <c r="A123" s="1">
        <v>0.257909625768661</v>
      </c>
      <c r="B123" s="1">
        <v>0.85730570554733199</v>
      </c>
      <c r="C123" s="1">
        <v>1.4858591556548999</v>
      </c>
      <c r="D123" s="1"/>
      <c r="E123" s="1"/>
      <c r="F123" s="1"/>
      <c r="G123" s="1"/>
    </row>
    <row r="124" spans="1:7" x14ac:dyDescent="0.25">
      <c r="A124" s="1">
        <v>0.24922917783260301</v>
      </c>
      <c r="B124" s="1">
        <v>0.85866957902908303</v>
      </c>
      <c r="C124" s="1">
        <v>1.4796954393386801</v>
      </c>
      <c r="D124" s="1"/>
      <c r="E124" s="1"/>
      <c r="F124" s="1"/>
      <c r="G124" s="1"/>
    </row>
    <row r="125" spans="1:7" x14ac:dyDescent="0.25">
      <c r="A125" s="1">
        <v>0.26178997755050598</v>
      </c>
      <c r="B125" s="1">
        <v>0.85938310623168901</v>
      </c>
      <c r="C125" s="1">
        <v>1.4556962251663199</v>
      </c>
      <c r="D125" s="1"/>
      <c r="E125" s="1"/>
      <c r="F125" s="1"/>
      <c r="G125" s="1"/>
    </row>
    <row r="126" spans="1:7" x14ac:dyDescent="0.25">
      <c r="A126" s="1">
        <v>0.24938996136188499</v>
      </c>
      <c r="B126" s="1">
        <v>0.85717684030532804</v>
      </c>
      <c r="C126" s="1">
        <v>1.5026062726974401</v>
      </c>
      <c r="D126" s="1"/>
      <c r="E126" s="1"/>
      <c r="F126" s="1"/>
      <c r="G126" s="1"/>
    </row>
    <row r="127" spans="1:7" x14ac:dyDescent="0.25">
      <c r="A127" s="1">
        <v>0.266514152288436</v>
      </c>
      <c r="B127" s="1">
        <v>0.85939526557922297</v>
      </c>
      <c r="C127" s="1">
        <v>1.47434830665588</v>
      </c>
      <c r="D127" s="1"/>
      <c r="E127" s="1"/>
      <c r="F127" s="1"/>
      <c r="G127" s="1"/>
    </row>
    <row r="128" spans="1:7" x14ac:dyDescent="0.25">
      <c r="A128" s="1">
        <v>0.25346064567565901</v>
      </c>
      <c r="B128" s="1">
        <v>0.85847193002700795</v>
      </c>
      <c r="C128" s="1">
        <v>1.47865879535675</v>
      </c>
      <c r="D128" s="1"/>
      <c r="E128" s="1"/>
      <c r="F128" s="1"/>
      <c r="G128" s="1"/>
    </row>
    <row r="129" spans="1:7" x14ac:dyDescent="0.25">
      <c r="A129" s="1">
        <v>0.25859507918357799</v>
      </c>
      <c r="B129" s="1">
        <v>0.85916078090667702</v>
      </c>
      <c r="C129" s="1">
        <v>1.46637499332427</v>
      </c>
      <c r="D129" s="1"/>
      <c r="E129" s="1"/>
      <c r="F129" s="1"/>
      <c r="G129" s="1"/>
    </row>
    <row r="130" spans="1:7" x14ac:dyDescent="0.25">
      <c r="A130" s="1">
        <v>0.252324968576431</v>
      </c>
      <c r="B130" s="1">
        <v>0.85832023620605402</v>
      </c>
      <c r="C130" s="1">
        <v>1.49105668067932</v>
      </c>
      <c r="D130" s="1"/>
      <c r="E130" s="1"/>
      <c r="F130" s="1"/>
      <c r="G130" s="1"/>
    </row>
    <row r="131" spans="1:7" x14ac:dyDescent="0.25">
      <c r="A131" s="1">
        <v>0.25217616558074901</v>
      </c>
      <c r="B131" s="1">
        <v>0.85919874906539895</v>
      </c>
      <c r="C131" s="1">
        <v>1.47364473342895</v>
      </c>
      <c r="D131" s="1"/>
      <c r="E131" s="1"/>
      <c r="F131" s="1"/>
      <c r="G131" s="1"/>
    </row>
    <row r="132" spans="1:7" x14ac:dyDescent="0.25">
      <c r="A132" s="1">
        <v>0.229877218604087</v>
      </c>
      <c r="B132" s="1">
        <v>0.85841375589370705</v>
      </c>
      <c r="C132" s="1">
        <v>1.49773561954498</v>
      </c>
      <c r="D132" s="1"/>
      <c r="E132" s="1"/>
      <c r="F132" s="1"/>
      <c r="G132" s="1"/>
    </row>
    <row r="133" spans="1:7" x14ac:dyDescent="0.25">
      <c r="A133" s="1">
        <v>0.23801669478416401</v>
      </c>
      <c r="B133" s="1">
        <v>0.85970348119735696</v>
      </c>
      <c r="C133" s="1">
        <v>1.46117055416107</v>
      </c>
      <c r="D133" s="1"/>
      <c r="E133" s="1"/>
      <c r="F133" s="1"/>
      <c r="G133" s="1"/>
    </row>
    <row r="134" spans="1:7" x14ac:dyDescent="0.25">
      <c r="A134" s="1">
        <v>0.230473697185516</v>
      </c>
      <c r="B134" s="1">
        <v>0.85872960090637196</v>
      </c>
      <c r="C134" s="1">
        <v>1.48871946334838</v>
      </c>
      <c r="D134" s="1"/>
      <c r="E134" s="1"/>
      <c r="F134" s="1"/>
      <c r="G134" s="1"/>
    </row>
    <row r="135" spans="1:7" x14ac:dyDescent="0.25">
      <c r="A135" s="1">
        <v>0.22903127968311299</v>
      </c>
      <c r="B135" s="1">
        <v>0.86060494184493996</v>
      </c>
      <c r="C135" s="1">
        <v>1.48683404922485</v>
      </c>
      <c r="D135" s="1"/>
      <c r="E135" s="1"/>
      <c r="F135" s="1"/>
      <c r="G135" s="1"/>
    </row>
    <row r="136" spans="1:7" x14ac:dyDescent="0.25">
      <c r="A136" s="1">
        <v>0.23644210398197099</v>
      </c>
      <c r="B136" s="1">
        <v>0.859399855136871</v>
      </c>
      <c r="C136" s="1">
        <v>1.48223268985748</v>
      </c>
      <c r="D136" s="1"/>
      <c r="E136" s="1"/>
      <c r="F136" s="1"/>
      <c r="G136" s="1"/>
    </row>
    <row r="137" spans="1:7" x14ac:dyDescent="0.25">
      <c r="A137" s="1">
        <v>0.22616042196750599</v>
      </c>
      <c r="B137" s="1">
        <v>0.85951876640319802</v>
      </c>
      <c r="C137" s="1">
        <v>1.4807646274566599</v>
      </c>
      <c r="D137" s="1"/>
      <c r="E137" s="1"/>
      <c r="F137" s="1"/>
      <c r="G137" s="1"/>
    </row>
    <row r="138" spans="1:7" x14ac:dyDescent="0.25">
      <c r="A138" s="1">
        <v>0.23996162414550701</v>
      </c>
      <c r="B138" s="1">
        <v>0.85845887660980202</v>
      </c>
      <c r="C138" s="1">
        <v>1.4937890768051101</v>
      </c>
      <c r="D138" s="1"/>
      <c r="E138" s="1"/>
      <c r="F138" s="1"/>
      <c r="G138" s="1"/>
    </row>
    <row r="139" spans="1:7" x14ac:dyDescent="0.25">
      <c r="A139" s="1">
        <v>0.25181487202644298</v>
      </c>
      <c r="B139" s="1">
        <v>0.85957562923431297</v>
      </c>
      <c r="C139" s="1">
        <v>1.4882681369781401</v>
      </c>
      <c r="D139" s="1"/>
      <c r="E139" s="1"/>
      <c r="F139" s="1"/>
      <c r="G139" s="1"/>
    </row>
    <row r="140" spans="1:7" x14ac:dyDescent="0.25">
      <c r="A140" s="1">
        <v>0.26678299903869601</v>
      </c>
      <c r="B140" s="1">
        <v>0.86022925376892001</v>
      </c>
      <c r="C140" s="1">
        <v>1.4820045232772801</v>
      </c>
      <c r="D140" s="1"/>
      <c r="E140" s="1"/>
      <c r="F140" s="1"/>
      <c r="G140" s="1"/>
    </row>
    <row r="141" spans="1:7" x14ac:dyDescent="0.25">
      <c r="A141" s="1">
        <v>0.24828170239925301</v>
      </c>
      <c r="B141" s="1">
        <v>0.85953354835510198</v>
      </c>
      <c r="C141" s="1">
        <v>1.4882001876830999</v>
      </c>
      <c r="D141" s="1"/>
      <c r="E141" s="1"/>
      <c r="F141" s="1"/>
      <c r="G141" s="1"/>
    </row>
    <row r="142" spans="1:7" x14ac:dyDescent="0.25">
      <c r="A142" s="1">
        <v>0.26995408535003601</v>
      </c>
      <c r="B142" s="1">
        <v>0.85980105400085405</v>
      </c>
      <c r="C142" s="1">
        <v>1.48025810718536</v>
      </c>
      <c r="D142" s="1"/>
      <c r="E142" s="1"/>
      <c r="F142" s="1"/>
      <c r="G142" s="1"/>
    </row>
    <row r="143" spans="1:7" x14ac:dyDescent="0.25">
      <c r="A143" s="1">
        <v>0.24327875673770899</v>
      </c>
      <c r="B143" s="1">
        <v>0.85886704921722401</v>
      </c>
      <c r="C143" s="1">
        <v>1.51865947246551</v>
      </c>
      <c r="D143" s="1"/>
      <c r="E143" s="1"/>
      <c r="F143" s="1"/>
      <c r="G143" s="1"/>
    </row>
    <row r="144" spans="1:7" x14ac:dyDescent="0.25">
      <c r="A144" s="1">
        <v>0.294931709766387</v>
      </c>
      <c r="B144" s="1">
        <v>0.85924482345580999</v>
      </c>
      <c r="C144" s="1">
        <v>1.48949706554412</v>
      </c>
      <c r="D144" s="1"/>
      <c r="E144" s="1"/>
      <c r="F144" s="1"/>
      <c r="G144" s="1"/>
    </row>
    <row r="145" spans="1:7" x14ac:dyDescent="0.25">
      <c r="A145" s="1">
        <v>0.23021112382411901</v>
      </c>
      <c r="B145" s="1">
        <v>0.85897666215896595</v>
      </c>
      <c r="C145" s="1">
        <v>1.5041207075119001</v>
      </c>
      <c r="D145" s="1"/>
      <c r="E145" s="1"/>
      <c r="F145" s="1"/>
      <c r="G145" s="1"/>
    </row>
    <row r="146" spans="1:7" x14ac:dyDescent="0.25">
      <c r="A146" s="1">
        <v>0.295926213264465</v>
      </c>
      <c r="B146" s="1">
        <v>0.86011683940887396</v>
      </c>
      <c r="C146" s="1">
        <v>1.4570388793945299</v>
      </c>
      <c r="D146" s="1"/>
      <c r="E146" s="1"/>
      <c r="F146" s="1"/>
      <c r="G146" s="1"/>
    </row>
    <row r="147" spans="1:7" x14ac:dyDescent="0.25">
      <c r="A147" s="1">
        <v>0.24929301440715701</v>
      </c>
      <c r="B147" s="1">
        <v>0.86038923263549805</v>
      </c>
      <c r="C147" s="1">
        <v>1.4845597743987999</v>
      </c>
      <c r="D147" s="1"/>
      <c r="E147" s="1"/>
      <c r="F147" s="1"/>
      <c r="G147" s="1"/>
    </row>
    <row r="148" spans="1:7" x14ac:dyDescent="0.25">
      <c r="A148" s="1">
        <v>0.26196113228797901</v>
      </c>
      <c r="B148" s="1">
        <v>0.86060655117034901</v>
      </c>
      <c r="C148" s="1">
        <v>1.4869240522384599</v>
      </c>
      <c r="D148" s="1"/>
      <c r="E148" s="1"/>
      <c r="F148" s="1"/>
      <c r="G148" s="1"/>
    </row>
    <row r="149" spans="1:7" x14ac:dyDescent="0.25">
      <c r="A149" s="1">
        <v>0.22689013183116899</v>
      </c>
      <c r="B149" s="1">
        <v>0.85897201299667303</v>
      </c>
      <c r="C149" s="1">
        <v>1.47549057006835</v>
      </c>
      <c r="D149" s="1"/>
      <c r="E149" s="1"/>
      <c r="F149" s="1"/>
      <c r="G149" s="1"/>
    </row>
    <row r="150" spans="1:7" x14ac:dyDescent="0.25">
      <c r="A150" s="1">
        <v>0.29307088255882202</v>
      </c>
      <c r="B150" s="1">
        <v>0.85887098312377896</v>
      </c>
      <c r="C150" s="1">
        <v>1.5032927989959699</v>
      </c>
      <c r="D150" s="1"/>
      <c r="E150" s="1"/>
      <c r="F150" s="1"/>
      <c r="G150" s="1"/>
    </row>
    <row r="151" spans="1:7" x14ac:dyDescent="0.25">
      <c r="A151" s="1">
        <v>0.21668086946010501</v>
      </c>
      <c r="B151" s="1">
        <v>0.85853534936904896</v>
      </c>
      <c r="C151" s="1">
        <v>1.4887882471084499</v>
      </c>
      <c r="D151" s="1"/>
      <c r="E151" s="1"/>
      <c r="F151" s="1"/>
      <c r="G151" s="1"/>
    </row>
    <row r="152" spans="1:7" x14ac:dyDescent="0.25">
      <c r="A152" s="1">
        <v>0.28774142265319802</v>
      </c>
      <c r="B152" s="1">
        <v>0.86043715476989702</v>
      </c>
      <c r="C152" s="1">
        <v>1.4667780399322501</v>
      </c>
      <c r="D152" s="1"/>
      <c r="E152" s="1"/>
      <c r="F152" s="1"/>
      <c r="G152" s="1"/>
    </row>
    <row r="153" spans="1:7" x14ac:dyDescent="0.25">
      <c r="A153" s="1">
        <v>0.24297372996807001</v>
      </c>
      <c r="B153" s="1">
        <v>0.85815054178237904</v>
      </c>
      <c r="C153" s="1">
        <v>1.4808210134506199</v>
      </c>
      <c r="D153" s="1"/>
      <c r="E153" s="1"/>
      <c r="F153" s="1"/>
      <c r="G153" s="1"/>
    </row>
    <row r="154" spans="1:7" x14ac:dyDescent="0.25">
      <c r="A154" s="1">
        <v>0.292667716741561</v>
      </c>
      <c r="B154" s="1">
        <v>0.85870611667633001</v>
      </c>
      <c r="C154" s="1">
        <v>1.47710013389587</v>
      </c>
      <c r="D154" s="1"/>
      <c r="E154" s="1"/>
      <c r="F154" s="1"/>
      <c r="G154" s="1"/>
    </row>
    <row r="155" spans="1:7" x14ac:dyDescent="0.25">
      <c r="A155" s="1">
        <v>0.27719613909721302</v>
      </c>
      <c r="B155" s="1">
        <v>0.85671961307525601</v>
      </c>
      <c r="C155" s="1">
        <v>1.4850283861160201</v>
      </c>
      <c r="D155" s="1"/>
      <c r="E155" s="1"/>
      <c r="F155" s="1"/>
      <c r="G155" s="1"/>
    </row>
    <row r="156" spans="1:7" x14ac:dyDescent="0.25">
      <c r="A156" s="1">
        <v>0.28772357106208801</v>
      </c>
      <c r="B156" s="1">
        <v>0.85683584213256803</v>
      </c>
      <c r="C156" s="1">
        <v>1.4705573320388701</v>
      </c>
      <c r="D156" s="1"/>
      <c r="E156" s="1"/>
      <c r="F156" s="1"/>
      <c r="G156" s="1"/>
    </row>
    <row r="157" spans="1:7" x14ac:dyDescent="0.25">
      <c r="A157" s="1">
        <v>0.279724180698394</v>
      </c>
      <c r="B157" s="1">
        <v>0.85662627220153797</v>
      </c>
      <c r="C157" s="1">
        <v>1.5012136697769101</v>
      </c>
      <c r="D157" s="1"/>
      <c r="E157" s="1"/>
      <c r="F157" s="1"/>
      <c r="G157" s="1"/>
    </row>
    <row r="158" spans="1:7" x14ac:dyDescent="0.25">
      <c r="A158" s="1">
        <v>0.32170563936233498</v>
      </c>
      <c r="B158" s="1">
        <v>0.85783499479293801</v>
      </c>
      <c r="C158" s="1">
        <v>1.4694459438323899</v>
      </c>
      <c r="D158" s="1"/>
      <c r="E158" s="1"/>
      <c r="F158" s="1"/>
      <c r="G158" s="1"/>
    </row>
    <row r="159" spans="1:7" x14ac:dyDescent="0.25">
      <c r="A159" s="1">
        <v>0.259966880083084</v>
      </c>
      <c r="B159" s="1">
        <v>0.85819488763809204</v>
      </c>
      <c r="C159" s="1">
        <v>1.48465275764465</v>
      </c>
      <c r="D159" s="1"/>
      <c r="E159" s="1"/>
      <c r="F159" s="1"/>
      <c r="G159" s="1"/>
    </row>
    <row r="160" spans="1:7" x14ac:dyDescent="0.25">
      <c r="A160" s="1">
        <v>0.29243624210357599</v>
      </c>
      <c r="B160" s="1">
        <v>0.85876351594924905</v>
      </c>
      <c r="C160" s="1">
        <v>1.45427453517913</v>
      </c>
      <c r="D160" s="1"/>
      <c r="E160" s="1"/>
      <c r="F160" s="1"/>
      <c r="G160" s="1"/>
    </row>
    <row r="161" spans="1:7" x14ac:dyDescent="0.25">
      <c r="A161" s="1">
        <v>0.26526519656181302</v>
      </c>
      <c r="B161" s="1">
        <v>0.856758892536163</v>
      </c>
      <c r="C161" s="1">
        <v>1.49278247356414</v>
      </c>
      <c r="D161" s="1"/>
      <c r="E161" s="1"/>
      <c r="F161" s="1"/>
      <c r="G161" s="1"/>
    </row>
    <row r="162" spans="1:7" x14ac:dyDescent="0.25">
      <c r="A162" s="1">
        <v>0.28654032945632901</v>
      </c>
      <c r="B162" s="1">
        <v>0.85921287536621005</v>
      </c>
      <c r="C162" s="1">
        <v>1.4651076793670601</v>
      </c>
      <c r="D162" s="1"/>
      <c r="E162" s="1"/>
      <c r="F162" s="1"/>
      <c r="G162" s="1"/>
    </row>
    <row r="163" spans="1:7" x14ac:dyDescent="0.25">
      <c r="A163" s="1">
        <v>0.25037053227424599</v>
      </c>
      <c r="B163" s="1">
        <v>0.858650863170623</v>
      </c>
      <c r="C163" s="1">
        <v>1.47298955917358</v>
      </c>
      <c r="D163" s="1"/>
      <c r="E163" s="1"/>
      <c r="F163" s="1"/>
      <c r="G163" s="1"/>
    </row>
    <row r="164" spans="1:7" x14ac:dyDescent="0.25">
      <c r="A164" s="1">
        <v>0.29305261373519798</v>
      </c>
      <c r="B164" s="1">
        <v>0.86010050773620605</v>
      </c>
      <c r="C164" s="1">
        <v>1.4512239694595299</v>
      </c>
      <c r="D164" s="1"/>
      <c r="E164" s="1"/>
      <c r="F164" s="1"/>
      <c r="G164" s="1"/>
    </row>
    <row r="165" spans="1:7" x14ac:dyDescent="0.25">
      <c r="A165" s="1">
        <v>0.262274950742721</v>
      </c>
      <c r="B165" s="1">
        <v>0.85853832960128695</v>
      </c>
      <c r="C165" s="1">
        <v>1.45962822437286</v>
      </c>
      <c r="D165" s="1"/>
      <c r="E165" s="1"/>
      <c r="F165" s="1"/>
      <c r="G165" s="1"/>
    </row>
    <row r="166" spans="1:7" x14ac:dyDescent="0.25">
      <c r="A166" s="1">
        <v>0.30305534601211498</v>
      </c>
      <c r="B166" s="1">
        <v>0.85728359222412098</v>
      </c>
      <c r="C166" s="1">
        <v>1.45800125598907</v>
      </c>
      <c r="D166" s="1"/>
      <c r="E166" s="1"/>
      <c r="F166" s="1"/>
      <c r="G166" s="1"/>
    </row>
    <row r="167" spans="1:7" x14ac:dyDescent="0.25">
      <c r="A167" s="1">
        <v>0.27288296818733199</v>
      </c>
      <c r="B167" s="1">
        <v>0.85801959037780695</v>
      </c>
      <c r="C167" s="1">
        <v>1.4715564250946001</v>
      </c>
      <c r="D167" s="1"/>
      <c r="E167" s="1"/>
      <c r="F167" s="1"/>
      <c r="G167" s="1"/>
    </row>
    <row r="168" spans="1:7" x14ac:dyDescent="0.25">
      <c r="A168" s="1">
        <v>0.32539078593254001</v>
      </c>
      <c r="B168" s="1">
        <v>0.858731269836425</v>
      </c>
      <c r="C168" s="1">
        <v>1.4766374826431199</v>
      </c>
      <c r="D168" s="1"/>
      <c r="E168" s="1"/>
      <c r="F168" s="1"/>
      <c r="G168" s="1"/>
    </row>
    <row r="169" spans="1:7" x14ac:dyDescent="0.25">
      <c r="A169" s="1">
        <v>0.28286415338516202</v>
      </c>
      <c r="B169" s="1">
        <v>0.85950797796249301</v>
      </c>
      <c r="C169" s="1">
        <v>1.4969395399093599</v>
      </c>
      <c r="D169" s="1"/>
      <c r="E169" s="1"/>
      <c r="F169" s="1"/>
      <c r="G169" s="1"/>
    </row>
    <row r="170" spans="1:7" x14ac:dyDescent="0.25">
      <c r="A170" s="1">
        <v>0.32206967473030002</v>
      </c>
      <c r="B170" s="1">
        <v>0.86135947704315097</v>
      </c>
      <c r="C170" s="1">
        <v>1.46215784549713</v>
      </c>
      <c r="D170" s="1"/>
      <c r="E170" s="1"/>
      <c r="F170" s="1"/>
      <c r="G170" s="1"/>
    </row>
    <row r="171" spans="1:7" x14ac:dyDescent="0.25">
      <c r="A171" s="1">
        <v>0.27888855338096602</v>
      </c>
      <c r="B171" s="1">
        <v>0.85976308584213201</v>
      </c>
      <c r="C171" s="1">
        <v>1.5153954029083201</v>
      </c>
      <c r="D171" s="1"/>
      <c r="E171" s="1"/>
      <c r="F171" s="1"/>
      <c r="G171" s="1"/>
    </row>
    <row r="172" spans="1:7" x14ac:dyDescent="0.25">
      <c r="A172" s="1">
        <v>0.323421120643615</v>
      </c>
      <c r="B172" s="1">
        <v>0.86057567596435502</v>
      </c>
      <c r="C172" s="1">
        <v>1.4611624479293801</v>
      </c>
      <c r="D172" s="1"/>
      <c r="E172" s="1"/>
      <c r="F172" s="1"/>
      <c r="G172" s="1"/>
    </row>
    <row r="173" spans="1:7" x14ac:dyDescent="0.25">
      <c r="A173" s="1">
        <v>0.26331305503845198</v>
      </c>
      <c r="B173" s="1">
        <v>0.86035305261611905</v>
      </c>
      <c r="C173" s="1">
        <v>1.5024269819259599</v>
      </c>
      <c r="D173" s="1"/>
      <c r="E173" s="1"/>
      <c r="F173" s="1"/>
      <c r="G173" s="1"/>
    </row>
    <row r="174" spans="1:7" x14ac:dyDescent="0.25">
      <c r="A174" s="1">
        <v>0.30094519257545399</v>
      </c>
      <c r="B174" s="1">
        <v>0.86179172992706199</v>
      </c>
      <c r="C174" s="1">
        <v>1.4597430229187001</v>
      </c>
      <c r="D174" s="1"/>
      <c r="E174" s="1"/>
      <c r="F174" s="1"/>
      <c r="G174" s="1"/>
    </row>
    <row r="175" spans="1:7" x14ac:dyDescent="0.25">
      <c r="A175" s="1">
        <v>0.25041112303733798</v>
      </c>
      <c r="B175" s="1">
        <v>0.86121082305908203</v>
      </c>
      <c r="C175" s="1">
        <v>1.5049862861633301</v>
      </c>
      <c r="D175" s="1"/>
      <c r="E175" s="1"/>
      <c r="F175" s="1"/>
      <c r="G175" s="1"/>
    </row>
    <row r="176" spans="1:7" x14ac:dyDescent="0.25">
      <c r="A176" s="1">
        <v>0.33037537336349398</v>
      </c>
      <c r="B176" s="1">
        <v>0.86054128408431996</v>
      </c>
      <c r="C176" s="1">
        <v>1.4715664386749201</v>
      </c>
      <c r="D176" s="1"/>
      <c r="E176" s="1"/>
      <c r="F176" s="1"/>
      <c r="G176" s="1"/>
    </row>
    <row r="177" spans="1:7" x14ac:dyDescent="0.25">
      <c r="A177" s="1">
        <v>0.312025696039199</v>
      </c>
      <c r="B177" s="1">
        <v>0.857799291610717</v>
      </c>
      <c r="C177" s="1">
        <v>1.5072333812713601</v>
      </c>
      <c r="D177" s="1"/>
      <c r="E177" s="1"/>
      <c r="F177" s="1"/>
      <c r="G177" s="1"/>
    </row>
    <row r="178" spans="1:7" x14ac:dyDescent="0.25">
      <c r="A178" s="1">
        <v>0.340137839317321</v>
      </c>
      <c r="B178" s="1">
        <v>0.86004954576492298</v>
      </c>
      <c r="C178" s="1">
        <v>1.4681079387664699</v>
      </c>
      <c r="D178" s="1"/>
      <c r="E178" s="1"/>
      <c r="F178" s="1"/>
      <c r="G178" s="1"/>
    </row>
    <row r="179" spans="1:7" x14ac:dyDescent="0.25">
      <c r="A179" s="1">
        <v>0.289198398590087</v>
      </c>
      <c r="B179" s="1">
        <v>0.86034226417541504</v>
      </c>
      <c r="C179" s="1">
        <v>1.51149666309356</v>
      </c>
      <c r="D179" s="1"/>
      <c r="E179" s="1"/>
      <c r="F179" s="1"/>
      <c r="G179" s="1"/>
    </row>
    <row r="180" spans="1:7" x14ac:dyDescent="0.25">
      <c r="A180" s="1">
        <v>0.32813838124275202</v>
      </c>
      <c r="B180" s="1">
        <v>0.86132282018661399</v>
      </c>
      <c r="C180" s="1">
        <v>1.4792732000350901</v>
      </c>
      <c r="D180" s="1"/>
      <c r="E180" s="1"/>
      <c r="F180" s="1"/>
      <c r="G180" s="1"/>
    </row>
    <row r="181" spans="1:7" x14ac:dyDescent="0.25">
      <c r="A181" s="1">
        <v>0.29125252366065901</v>
      </c>
      <c r="B181" s="1">
        <v>0.86005115509033203</v>
      </c>
      <c r="C181" s="1">
        <v>1.4914414882659901</v>
      </c>
      <c r="D181" s="1"/>
      <c r="E181" s="1"/>
      <c r="F181" s="1"/>
      <c r="G181" s="1"/>
    </row>
    <row r="182" spans="1:7" x14ac:dyDescent="0.25">
      <c r="A182" s="1">
        <v>0.32590743899345298</v>
      </c>
      <c r="B182" s="1">
        <v>0.860035419464111</v>
      </c>
      <c r="C182" s="1">
        <v>1.4661443233489899</v>
      </c>
      <c r="D182" s="1"/>
      <c r="E182" s="1"/>
      <c r="F182" s="1"/>
      <c r="G182" s="1"/>
    </row>
    <row r="183" spans="1:7" x14ac:dyDescent="0.25">
      <c r="A183" s="1">
        <v>0.30348742008209201</v>
      </c>
      <c r="B183" s="1">
        <v>0.85979634523391701</v>
      </c>
      <c r="C183" s="1">
        <v>1.4735628366470299</v>
      </c>
      <c r="D183" s="1"/>
      <c r="E183" s="1"/>
      <c r="F183" s="1"/>
      <c r="G183" s="1"/>
    </row>
    <row r="184" spans="1:7" x14ac:dyDescent="0.25">
      <c r="A184" s="1">
        <v>0.30206635594367898</v>
      </c>
      <c r="B184" s="1">
        <v>0.86094659566879195</v>
      </c>
      <c r="C184" s="1">
        <v>1.4699739217758101</v>
      </c>
      <c r="D184" s="1"/>
      <c r="E184" s="1"/>
      <c r="F184" s="1"/>
      <c r="G184" s="1"/>
    </row>
    <row r="185" spans="1:7" x14ac:dyDescent="0.25">
      <c r="A185" s="1">
        <v>0.27440378069877602</v>
      </c>
      <c r="B185" s="1">
        <v>0.86164611577987604</v>
      </c>
      <c r="C185" s="1">
        <v>1.47564756870269</v>
      </c>
      <c r="D185" s="1"/>
      <c r="E185" s="1"/>
      <c r="F185" s="1"/>
      <c r="G185" s="1"/>
    </row>
    <row r="186" spans="1:7" x14ac:dyDescent="0.25">
      <c r="A186" s="1">
        <v>0.29145172238349898</v>
      </c>
      <c r="B186" s="1">
        <v>0.86269205808639504</v>
      </c>
      <c r="C186" s="1">
        <v>1.45397961139678</v>
      </c>
      <c r="D186" s="1"/>
      <c r="E186" s="1"/>
      <c r="F186" s="1"/>
      <c r="G186" s="1"/>
    </row>
    <row r="187" spans="1:7" x14ac:dyDescent="0.25">
      <c r="A187" s="1">
        <v>0.266392141580581</v>
      </c>
      <c r="B187" s="1">
        <v>0.86056429147720304</v>
      </c>
      <c r="C187" s="1">
        <v>1.4612683057785001</v>
      </c>
      <c r="D187" s="1"/>
      <c r="E187" s="1"/>
      <c r="F187" s="1"/>
      <c r="G187" s="1"/>
    </row>
    <row r="188" spans="1:7" x14ac:dyDescent="0.25">
      <c r="A188" s="1">
        <v>0.29337701201438898</v>
      </c>
      <c r="B188" s="1">
        <v>0.86157542467117298</v>
      </c>
      <c r="C188" s="1">
        <v>1.4425641298294001</v>
      </c>
      <c r="D188" s="1"/>
      <c r="E188" s="1"/>
      <c r="F188" s="1"/>
      <c r="G188" s="1"/>
    </row>
    <row r="189" spans="1:7" x14ac:dyDescent="0.25">
      <c r="A189" s="1">
        <v>0.255523681640625</v>
      </c>
      <c r="B189" s="1">
        <v>0.86187273263931197</v>
      </c>
      <c r="C189" s="1">
        <v>1.46498131752014</v>
      </c>
      <c r="D189" s="1"/>
      <c r="E189" s="1"/>
      <c r="F189" s="1"/>
      <c r="G189" s="1"/>
    </row>
    <row r="190" spans="1:7" x14ac:dyDescent="0.25">
      <c r="A190" s="1">
        <v>0.295166134834289</v>
      </c>
      <c r="B190" s="1">
        <v>0.862082839012145</v>
      </c>
      <c r="C190" s="1">
        <v>1.46197974681854</v>
      </c>
      <c r="D190" s="1"/>
      <c r="E190" s="1"/>
      <c r="F190" s="1"/>
      <c r="G190" s="1"/>
    </row>
    <row r="191" spans="1:7" x14ac:dyDescent="0.25">
      <c r="A191" s="1">
        <v>0.240418910980224</v>
      </c>
      <c r="B191" s="1">
        <v>0.86294800043106001</v>
      </c>
      <c r="C191" s="1">
        <v>1.45436298847198</v>
      </c>
      <c r="D191" s="1"/>
      <c r="E191" s="1"/>
      <c r="F191" s="1"/>
      <c r="G191" s="1"/>
    </row>
    <row r="192" spans="1:7" x14ac:dyDescent="0.25">
      <c r="A192" s="1">
        <v>0.24910505115985801</v>
      </c>
      <c r="B192" s="1">
        <v>0.86206793785095204</v>
      </c>
      <c r="C192" s="1">
        <v>1.45808005332946</v>
      </c>
      <c r="D192" s="1"/>
      <c r="E192" s="1"/>
      <c r="F192" s="1"/>
      <c r="G192" s="1"/>
    </row>
    <row r="193" spans="1:7" x14ac:dyDescent="0.25">
      <c r="A193" s="1">
        <v>0.23924100399017301</v>
      </c>
      <c r="B193" s="1">
        <v>0.86130732297897294</v>
      </c>
      <c r="C193" s="1">
        <v>1.4627050161361601</v>
      </c>
      <c r="D193" s="1"/>
      <c r="E193" s="1"/>
      <c r="F193" s="1"/>
      <c r="G193" s="1"/>
    </row>
    <row r="194" spans="1:7" x14ac:dyDescent="0.25">
      <c r="A194" s="1">
        <v>0.248934790492057</v>
      </c>
      <c r="B194" s="1">
        <v>0.86106413602828902</v>
      </c>
      <c r="C194" s="1">
        <v>1.4648735523223799</v>
      </c>
      <c r="D194" s="1"/>
      <c r="E194" s="1"/>
      <c r="F194" s="1"/>
      <c r="G194" s="1"/>
    </row>
    <row r="195" spans="1:7" x14ac:dyDescent="0.25">
      <c r="A195" s="1">
        <v>0.24647565186023701</v>
      </c>
      <c r="B195" s="1">
        <v>0.86145478487014704</v>
      </c>
      <c r="C195" s="1">
        <v>1.4679857492446799</v>
      </c>
      <c r="D195" s="1"/>
      <c r="E195" s="1"/>
      <c r="F195" s="1"/>
      <c r="G195" s="1"/>
    </row>
    <row r="196" spans="1:7" x14ac:dyDescent="0.25">
      <c r="A196" s="1">
        <v>0.25305250287055903</v>
      </c>
      <c r="B196" s="1">
        <v>0.86194819211959794</v>
      </c>
      <c r="C196" s="1">
        <v>1.4363608360290501</v>
      </c>
      <c r="D196" s="1"/>
      <c r="E196" s="1"/>
      <c r="F196" s="1"/>
      <c r="G196" s="1"/>
    </row>
    <row r="197" spans="1:7" x14ac:dyDescent="0.25">
      <c r="A197" s="1">
        <v>0.21197286248207001</v>
      </c>
      <c r="B197" s="1">
        <v>0.85995310544967596</v>
      </c>
      <c r="C197" s="1">
        <v>1.44754242897033</v>
      </c>
      <c r="D197" s="1"/>
      <c r="E197" s="1"/>
      <c r="F197" s="1"/>
      <c r="G197" s="1"/>
    </row>
    <row r="198" spans="1:7" x14ac:dyDescent="0.25">
      <c r="A198" s="1">
        <v>0.22134426236152599</v>
      </c>
      <c r="B198" s="1">
        <v>0.86164736747741599</v>
      </c>
      <c r="C198" s="1">
        <v>1.43861067295074</v>
      </c>
      <c r="D198" s="1"/>
      <c r="E198" s="1"/>
      <c r="F198" s="1"/>
      <c r="G198" s="1"/>
    </row>
    <row r="199" spans="1:7" x14ac:dyDescent="0.25">
      <c r="A199" s="1">
        <v>0.22499930858611999</v>
      </c>
      <c r="B199" s="1">
        <v>0.85995620489120395</v>
      </c>
      <c r="C199" s="1">
        <v>1.45732080936431</v>
      </c>
      <c r="D199" s="1"/>
      <c r="E199" s="1"/>
      <c r="F199" s="1"/>
      <c r="G199" s="1"/>
    </row>
    <row r="200" spans="1:7" x14ac:dyDescent="0.25">
      <c r="A200" s="1">
        <v>0.24315240979194599</v>
      </c>
      <c r="B200" s="1">
        <v>0.86050820350646895</v>
      </c>
      <c r="C200" s="1">
        <v>1.4396183490753101</v>
      </c>
      <c r="D200" s="1"/>
      <c r="E200" s="1"/>
      <c r="F200" s="1"/>
      <c r="G200" s="1"/>
    </row>
    <row r="201" spans="1:7" x14ac:dyDescent="0.25">
      <c r="A201" s="1">
        <v>0.22164756059646601</v>
      </c>
      <c r="B201" s="1">
        <v>0.85989505052566495</v>
      </c>
      <c r="C201" s="1">
        <v>1.42868864536285</v>
      </c>
      <c r="D201" s="1"/>
      <c r="E201" s="1"/>
      <c r="F201" s="1"/>
      <c r="G201" s="1"/>
    </row>
    <row r="202" spans="1:7" x14ac:dyDescent="0.25">
      <c r="A202" s="1">
        <v>0.23636959493160201</v>
      </c>
      <c r="B202" s="1">
        <v>0.85996526479721003</v>
      </c>
      <c r="C202" s="1">
        <v>1.42628180980682</v>
      </c>
      <c r="D202" s="1"/>
      <c r="E202" s="1"/>
      <c r="F202" s="1"/>
      <c r="G202" s="1"/>
    </row>
    <row r="203" spans="1:7" x14ac:dyDescent="0.25">
      <c r="A203" s="1">
        <v>0.22638238966464899</v>
      </c>
      <c r="B203" s="1">
        <v>0.86084735393524103</v>
      </c>
      <c r="C203" s="1">
        <v>1.4325965642928999</v>
      </c>
      <c r="D203" s="1"/>
      <c r="E203" s="1"/>
      <c r="F203" s="1"/>
      <c r="G203" s="1"/>
    </row>
    <row r="204" spans="1:7" x14ac:dyDescent="0.25">
      <c r="A204" s="1">
        <v>0.21109963953495001</v>
      </c>
      <c r="B204" s="1">
        <v>0.86070805788040095</v>
      </c>
      <c r="C204" s="1">
        <v>1.4227615594863801</v>
      </c>
      <c r="D204" s="1"/>
      <c r="E204" s="1"/>
      <c r="F204" s="1"/>
      <c r="G204" s="1"/>
    </row>
    <row r="205" spans="1:7" x14ac:dyDescent="0.25">
      <c r="A205" s="1">
        <v>0.227928832173347</v>
      </c>
      <c r="B205" s="1">
        <v>0.86165648698806696</v>
      </c>
      <c r="C205" s="1">
        <v>1.4178429841995199</v>
      </c>
      <c r="D205" s="1"/>
      <c r="E205" s="1"/>
      <c r="F205" s="1"/>
      <c r="G205" s="1"/>
    </row>
    <row r="206" spans="1:7" x14ac:dyDescent="0.25">
      <c r="A206" s="1">
        <v>0.21992820501327501</v>
      </c>
      <c r="B206" s="1">
        <v>0.85915350914001398</v>
      </c>
      <c r="C206" s="1">
        <v>1.4326307773589999</v>
      </c>
      <c r="D206" s="1"/>
      <c r="E206" s="1"/>
      <c r="F206" s="1"/>
      <c r="G206" s="1"/>
    </row>
    <row r="207" spans="1:7" x14ac:dyDescent="0.25">
      <c r="A207" s="1">
        <v>0.23905007541179599</v>
      </c>
      <c r="B207" s="1">
        <v>0.86237800121307295</v>
      </c>
      <c r="C207" s="1">
        <v>1.42385149002075</v>
      </c>
      <c r="D207" s="1"/>
      <c r="E207" s="1"/>
      <c r="F207" s="1"/>
      <c r="G207" s="1"/>
    </row>
    <row r="208" spans="1:7" x14ac:dyDescent="0.25">
      <c r="A208" s="1">
        <v>0.219929113984107</v>
      </c>
      <c r="B208" s="1">
        <v>0.86140364408492998</v>
      </c>
      <c r="C208" s="1">
        <v>1.4505767822265601</v>
      </c>
      <c r="D208" s="1"/>
      <c r="E208" s="1"/>
      <c r="F208" s="1"/>
      <c r="G208" s="1"/>
    </row>
    <row r="209" spans="1:7" x14ac:dyDescent="0.25">
      <c r="A209" s="1">
        <v>0.223987191915512</v>
      </c>
      <c r="B209" s="1">
        <v>0.86204600334167403</v>
      </c>
      <c r="C209" s="1">
        <v>1.43259072303771</v>
      </c>
      <c r="D209" s="1"/>
      <c r="E209" s="1"/>
      <c r="F209" s="1"/>
      <c r="G209" s="1"/>
    </row>
    <row r="210" spans="1:7" x14ac:dyDescent="0.25">
      <c r="A210" s="1">
        <v>0.20314884185790999</v>
      </c>
      <c r="B210" s="1">
        <v>0.86051023006439198</v>
      </c>
      <c r="C210" s="1">
        <v>1.4305449724197301</v>
      </c>
      <c r="D210" s="1"/>
      <c r="E210" s="1"/>
      <c r="F210" s="1"/>
      <c r="G210" s="1"/>
    </row>
    <row r="211" spans="1:7" x14ac:dyDescent="0.25">
      <c r="A211" s="1">
        <v>0.22947573661804099</v>
      </c>
      <c r="B211" s="1">
        <v>0.86281907558441095</v>
      </c>
      <c r="C211" s="1">
        <v>1.44676661491394</v>
      </c>
      <c r="D211" s="1"/>
      <c r="E211" s="1"/>
      <c r="F211" s="1"/>
      <c r="G211" s="1"/>
    </row>
    <row r="212" spans="1:7" x14ac:dyDescent="0.25">
      <c r="A212" s="1">
        <v>0.21902142465114499</v>
      </c>
      <c r="B212" s="1">
        <v>0.86143761873245195</v>
      </c>
      <c r="C212" s="1">
        <v>1.45992815494537</v>
      </c>
      <c r="D212" s="1"/>
      <c r="E212" s="1"/>
      <c r="F212" s="1"/>
      <c r="G212" s="1"/>
    </row>
    <row r="213" spans="1:7" x14ac:dyDescent="0.25">
      <c r="A213" s="1">
        <v>0.24006015062332101</v>
      </c>
      <c r="B213" s="1">
        <v>0.86168342828750599</v>
      </c>
      <c r="C213" s="1">
        <v>1.44717705249786</v>
      </c>
      <c r="D213" s="1"/>
      <c r="E213" s="1"/>
      <c r="F213" s="1"/>
      <c r="G213" s="1"/>
    </row>
    <row r="214" spans="1:7" x14ac:dyDescent="0.25">
      <c r="A214" s="1">
        <v>0.19425366818904799</v>
      </c>
      <c r="B214" s="1">
        <v>0.859621942043304</v>
      </c>
      <c r="C214" s="1">
        <v>1.4548298120498599</v>
      </c>
      <c r="D214" s="1"/>
      <c r="E214" s="1"/>
      <c r="F214" s="1"/>
      <c r="G214" s="1"/>
    </row>
    <row r="215" spans="1:7" x14ac:dyDescent="0.25">
      <c r="A215" s="1">
        <v>0.24828226864337899</v>
      </c>
      <c r="B215" s="1">
        <v>0.86199164390563898</v>
      </c>
      <c r="C215" s="1">
        <v>1.4543741941452</v>
      </c>
      <c r="D215" s="1"/>
      <c r="E215" s="1"/>
      <c r="F215" s="1"/>
      <c r="G215" s="1"/>
    </row>
    <row r="216" spans="1:7" x14ac:dyDescent="0.25">
      <c r="A216" s="1">
        <v>0.17808924615383101</v>
      </c>
      <c r="B216" s="1">
        <v>0.861938536167144</v>
      </c>
      <c r="C216" s="1">
        <v>1.46156418323516</v>
      </c>
      <c r="D216" s="1"/>
      <c r="E216" s="1"/>
      <c r="F216" s="1"/>
      <c r="G216" s="1"/>
    </row>
    <row r="217" spans="1:7" x14ac:dyDescent="0.25">
      <c r="A217" s="1">
        <v>0.24132281541824299</v>
      </c>
      <c r="B217" s="1">
        <v>0.861305832862854</v>
      </c>
      <c r="C217" s="1">
        <v>1.4489940404891899</v>
      </c>
      <c r="D217" s="1"/>
      <c r="E217" s="1"/>
      <c r="F217" s="1"/>
      <c r="G217" s="1"/>
    </row>
    <row r="218" spans="1:7" x14ac:dyDescent="0.25">
      <c r="A218" s="1">
        <v>0.18033966422080899</v>
      </c>
      <c r="B218" s="1">
        <v>0.85962545871734597</v>
      </c>
      <c r="C218" s="1">
        <v>1.4711382389068599</v>
      </c>
      <c r="D218" s="1"/>
      <c r="E218" s="1"/>
      <c r="F218" s="1"/>
      <c r="G218" s="1"/>
    </row>
    <row r="219" spans="1:7" x14ac:dyDescent="0.25">
      <c r="A219" s="1">
        <v>0.24449871480464899</v>
      </c>
      <c r="B219" s="1">
        <v>0.86055642366409302</v>
      </c>
      <c r="C219" s="1">
        <v>1.4751847982406601</v>
      </c>
      <c r="D219" s="1"/>
      <c r="E219" s="1"/>
      <c r="F219" s="1"/>
      <c r="G219" s="1"/>
    </row>
    <row r="220" spans="1:7" x14ac:dyDescent="0.25">
      <c r="A220" s="1">
        <v>0.166566357016563</v>
      </c>
      <c r="B220" s="1">
        <v>0.86070621013641302</v>
      </c>
      <c r="C220" s="1">
        <v>1.4724873304367001</v>
      </c>
      <c r="D220" s="1"/>
      <c r="E220" s="1"/>
      <c r="F220" s="1"/>
      <c r="G220" s="1"/>
    </row>
    <row r="221" spans="1:7" x14ac:dyDescent="0.25">
      <c r="A221" s="1">
        <v>0.24207681417465199</v>
      </c>
      <c r="B221" s="1">
        <v>0.86069703102111805</v>
      </c>
      <c r="C221" s="1">
        <v>1.47717368602752</v>
      </c>
      <c r="D221" s="1"/>
      <c r="E221" s="1"/>
      <c r="F221" s="1"/>
      <c r="G221" s="1"/>
    </row>
    <row r="222" spans="1:7" x14ac:dyDescent="0.25">
      <c r="A222" s="1">
        <v>0.16316723823547299</v>
      </c>
      <c r="B222" s="1">
        <v>0.85958975553512496</v>
      </c>
      <c r="C222" s="1">
        <v>1.49214768409729</v>
      </c>
      <c r="D222" s="1"/>
      <c r="E222" s="1"/>
      <c r="F222" s="1"/>
      <c r="G222" s="1"/>
    </row>
    <row r="223" spans="1:7" x14ac:dyDescent="0.25">
      <c r="A223" s="1">
        <v>0.23965150117874101</v>
      </c>
      <c r="B223" s="1">
        <v>0.85920178890228205</v>
      </c>
      <c r="C223" s="1">
        <v>1.49319672584533</v>
      </c>
      <c r="D223" s="1"/>
      <c r="E223" s="1"/>
      <c r="F223" s="1"/>
      <c r="G223" s="1"/>
    </row>
    <row r="224" spans="1:7" x14ac:dyDescent="0.25">
      <c r="A224" s="1">
        <v>0.16947641968727101</v>
      </c>
      <c r="B224" s="1">
        <v>0.86060816049575795</v>
      </c>
      <c r="C224" s="1">
        <v>1.49738585948944</v>
      </c>
      <c r="D224" s="1"/>
      <c r="E224" s="1"/>
      <c r="F224" s="1"/>
      <c r="G224" s="1"/>
    </row>
    <row r="225" spans="1:7" x14ac:dyDescent="0.25">
      <c r="A225" s="1">
        <v>0.227474451065063</v>
      </c>
      <c r="B225" s="1">
        <v>0.86209130287170399</v>
      </c>
      <c r="C225" s="1">
        <v>1.49461162090301</v>
      </c>
      <c r="D225" s="1"/>
      <c r="E225" s="1"/>
      <c r="F225" s="1"/>
      <c r="G225" s="1"/>
    </row>
    <row r="226" spans="1:7" x14ac:dyDescent="0.25">
      <c r="A226" s="1">
        <v>0.14884965121745999</v>
      </c>
      <c r="B226" s="1">
        <v>0.859585881233215</v>
      </c>
      <c r="C226" s="1">
        <v>1.5204226970672601</v>
      </c>
      <c r="D226" s="1"/>
      <c r="E226" s="1"/>
      <c r="F226" s="1"/>
      <c r="G226" s="1"/>
    </row>
    <row r="227" spans="1:7" x14ac:dyDescent="0.25">
      <c r="A227" s="1">
        <v>0.232229083776473</v>
      </c>
      <c r="B227" s="1">
        <v>0.86026448011398304</v>
      </c>
      <c r="C227" s="1">
        <v>1.50143671035766</v>
      </c>
      <c r="D227" s="1"/>
      <c r="E227" s="1"/>
      <c r="F227" s="1"/>
      <c r="G227" s="1"/>
    </row>
    <row r="228" spans="1:7" x14ac:dyDescent="0.25">
      <c r="A228" s="1">
        <v>0.14211158454418099</v>
      </c>
      <c r="B228" s="1">
        <v>0.86057931184768599</v>
      </c>
      <c r="C228" s="1">
        <v>1.5227754116058301</v>
      </c>
      <c r="D228" s="1"/>
      <c r="E228" s="1"/>
      <c r="F228" s="1"/>
      <c r="G228" s="1"/>
    </row>
    <row r="229" spans="1:7" x14ac:dyDescent="0.25">
      <c r="A229" s="1">
        <v>0.22984123229980399</v>
      </c>
      <c r="B229" s="1">
        <v>0.861444592475891</v>
      </c>
      <c r="C229" s="1">
        <v>1.4962919950485201</v>
      </c>
      <c r="D229" s="1"/>
      <c r="E229" s="1"/>
      <c r="F229" s="1"/>
      <c r="G229" s="1"/>
    </row>
    <row r="230" spans="1:7" x14ac:dyDescent="0.25">
      <c r="A230" s="1">
        <v>0.14706523716449699</v>
      </c>
      <c r="B230" s="1">
        <v>0.86066991090774503</v>
      </c>
      <c r="C230" s="1">
        <v>1.51706779003143</v>
      </c>
      <c r="D230" s="1"/>
      <c r="E230" s="1"/>
      <c r="F230" s="1"/>
      <c r="G230" s="1"/>
    </row>
    <row r="231" spans="1:7" x14ac:dyDescent="0.25">
      <c r="A231" s="1">
        <v>0.22229659557342499</v>
      </c>
      <c r="B231" s="1">
        <v>0.86162000894546498</v>
      </c>
      <c r="C231" s="1">
        <v>1.50090432167053</v>
      </c>
      <c r="D231" s="1"/>
      <c r="E231" s="1"/>
      <c r="F231" s="1"/>
      <c r="G231" s="1"/>
    </row>
    <row r="232" spans="1:7" x14ac:dyDescent="0.25">
      <c r="A232" s="1">
        <v>0.14357015490531899</v>
      </c>
      <c r="B232" s="1">
        <v>0.86147552728652899</v>
      </c>
      <c r="C232" s="1">
        <v>1.5204648971557599</v>
      </c>
      <c r="D232" s="1"/>
      <c r="E232" s="1"/>
      <c r="F232" s="1"/>
      <c r="G232" s="1"/>
    </row>
    <row r="233" spans="1:7" x14ac:dyDescent="0.25">
      <c r="A233" s="1">
        <v>0.236525148153305</v>
      </c>
      <c r="B233" s="1">
        <v>0.86313086748123102</v>
      </c>
      <c r="C233" s="1">
        <v>1.5092365741729701</v>
      </c>
      <c r="D233" s="1"/>
      <c r="E233" s="1"/>
      <c r="F233" s="1"/>
      <c r="G233" s="1"/>
    </row>
    <row r="234" spans="1:7" x14ac:dyDescent="0.25">
      <c r="A234" s="1">
        <v>0.17322804033756201</v>
      </c>
      <c r="B234" s="1">
        <v>0.86193001270294101</v>
      </c>
      <c r="C234" s="1">
        <v>1.5204280614852901</v>
      </c>
      <c r="D234" s="1"/>
      <c r="E234" s="1"/>
      <c r="F234" s="1"/>
      <c r="G234" s="1"/>
    </row>
    <row r="235" spans="1:7" x14ac:dyDescent="0.25">
      <c r="A235" s="1">
        <v>0.25635108351707397</v>
      </c>
      <c r="B235" s="1">
        <v>0.86259943246841397</v>
      </c>
      <c r="C235" s="1">
        <v>1.5209926366805999</v>
      </c>
      <c r="D235" s="1"/>
      <c r="E235" s="1"/>
      <c r="F235" s="1"/>
      <c r="G235" s="1"/>
    </row>
    <row r="236" spans="1:7" x14ac:dyDescent="0.25">
      <c r="A236" s="1">
        <v>0.18058863282203599</v>
      </c>
      <c r="B236" s="1">
        <v>0.86258894205093295</v>
      </c>
      <c r="C236" s="1">
        <v>1.5360077619552599</v>
      </c>
      <c r="D236" s="1"/>
      <c r="E236" s="1"/>
      <c r="F236" s="1"/>
      <c r="G236" s="1"/>
    </row>
    <row r="237" spans="1:7" x14ac:dyDescent="0.25">
      <c r="A237" s="1">
        <v>0.26161402463912897</v>
      </c>
      <c r="B237" s="1">
        <v>0.86403101682662897</v>
      </c>
      <c r="C237" s="1">
        <v>1.52172935009002</v>
      </c>
      <c r="D237" s="1"/>
      <c r="E237" s="1"/>
      <c r="F237" s="1"/>
      <c r="G237" s="1"/>
    </row>
    <row r="238" spans="1:7" x14ac:dyDescent="0.25">
      <c r="A238" s="1">
        <v>0.168219029903411</v>
      </c>
      <c r="B238" s="1">
        <v>0.86343646049499501</v>
      </c>
      <c r="C238" s="1">
        <v>1.5286825895309399</v>
      </c>
      <c r="D238" s="1"/>
      <c r="E238" s="1"/>
      <c r="F238" s="1"/>
      <c r="G238" s="1"/>
    </row>
    <row r="239" spans="1:7" x14ac:dyDescent="0.25">
      <c r="A239" s="1">
        <v>0.227589607238769</v>
      </c>
      <c r="B239" s="1">
        <v>0.86266726255416804</v>
      </c>
      <c r="C239" s="1">
        <v>1.53006708621978</v>
      </c>
      <c r="D239" s="1"/>
      <c r="E239" s="1"/>
      <c r="F239" s="1"/>
      <c r="G239" s="1"/>
    </row>
    <row r="240" spans="1:7" x14ac:dyDescent="0.25">
      <c r="A240" s="1">
        <v>0.169688731431961</v>
      </c>
      <c r="B240" s="1">
        <v>0.86144781112670799</v>
      </c>
      <c r="C240" s="1">
        <v>1.5086927413940401</v>
      </c>
      <c r="D240" s="1"/>
      <c r="E240" s="1"/>
      <c r="F240" s="1"/>
      <c r="G240" s="1"/>
    </row>
    <row r="241" spans="1:7" x14ac:dyDescent="0.25">
      <c r="A241" s="1">
        <v>0.21965636312961501</v>
      </c>
      <c r="B241" s="1">
        <v>0.86285054683685303</v>
      </c>
      <c r="C241" s="1">
        <v>1.5056730508804299</v>
      </c>
      <c r="D241" s="1"/>
      <c r="E241" s="1"/>
      <c r="F241" s="1"/>
      <c r="G241" s="1"/>
    </row>
    <row r="242" spans="1:7" x14ac:dyDescent="0.25">
      <c r="A242" s="1">
        <v>0.16976287961006101</v>
      </c>
      <c r="B242" s="1">
        <v>0.86237478256225497</v>
      </c>
      <c r="C242" s="1">
        <v>1.4932709932327199</v>
      </c>
      <c r="D242" s="1"/>
      <c r="E242" s="1"/>
      <c r="F242" s="1"/>
      <c r="G242" s="1"/>
    </row>
    <row r="243" spans="1:7" x14ac:dyDescent="0.25">
      <c r="A243" s="1">
        <v>0.21457834541797599</v>
      </c>
      <c r="B243" s="1">
        <v>0.86193704605102495</v>
      </c>
      <c r="C243" s="1">
        <v>1.4941670894622801</v>
      </c>
      <c r="D243" s="1"/>
      <c r="E243" s="1"/>
      <c r="F243" s="1"/>
      <c r="G243" s="1"/>
    </row>
    <row r="244" spans="1:7" x14ac:dyDescent="0.25">
      <c r="A244" s="1">
        <v>0.17228782176971399</v>
      </c>
      <c r="B244" s="1">
        <v>0.86039346456527699</v>
      </c>
      <c r="C244" s="1">
        <v>1.5138748884201001</v>
      </c>
      <c r="D244" s="1"/>
      <c r="E244" s="1"/>
      <c r="F244" s="1"/>
      <c r="G244" s="1"/>
    </row>
    <row r="245" spans="1:7" x14ac:dyDescent="0.25">
      <c r="A245" s="1">
        <v>0.22057397663593201</v>
      </c>
      <c r="B245" s="1">
        <v>0.86116737127303999</v>
      </c>
      <c r="C245" s="1">
        <v>1.4993084669113099</v>
      </c>
      <c r="D245" s="1"/>
      <c r="E245" s="1"/>
      <c r="F245" s="1"/>
      <c r="G245" s="1"/>
    </row>
    <row r="246" spans="1:7" x14ac:dyDescent="0.25">
      <c r="A246" s="1">
        <v>0.194681987166404</v>
      </c>
      <c r="B246" s="1">
        <v>0.861730396747589</v>
      </c>
      <c r="C246" s="1">
        <v>1.5128309726714999</v>
      </c>
      <c r="D246" s="1"/>
      <c r="E246" s="1"/>
      <c r="F246" s="1"/>
      <c r="G246" s="1"/>
    </row>
    <row r="247" spans="1:7" x14ac:dyDescent="0.25">
      <c r="A247" s="1">
        <v>0.22951599955558699</v>
      </c>
      <c r="B247" s="1">
        <v>0.861477851867675</v>
      </c>
      <c r="C247" s="1">
        <v>1.49654948711395</v>
      </c>
      <c r="D247" s="1"/>
      <c r="E247" s="1"/>
      <c r="F247" s="1"/>
      <c r="G247" s="1"/>
    </row>
    <row r="248" spans="1:7" x14ac:dyDescent="0.25">
      <c r="A248" s="1">
        <v>0.20843181014060899</v>
      </c>
      <c r="B248" s="1">
        <v>0.859183490276336</v>
      </c>
      <c r="C248" s="1">
        <v>1.52657914161682</v>
      </c>
      <c r="D248" s="1"/>
      <c r="E248" s="1"/>
      <c r="F248" s="1"/>
      <c r="G248" s="1"/>
    </row>
    <row r="249" spans="1:7" x14ac:dyDescent="0.25">
      <c r="A249" s="1">
        <v>0.23300178349018</v>
      </c>
      <c r="B249" s="1">
        <v>0.86013847589492698</v>
      </c>
      <c r="C249" s="1">
        <v>1.5019711256027199</v>
      </c>
      <c r="D249" s="1"/>
      <c r="E249" s="1"/>
      <c r="F249" s="1"/>
      <c r="G249" s="1"/>
    </row>
    <row r="250" spans="1:7" x14ac:dyDescent="0.25">
      <c r="A250" s="1">
        <v>0.216396033763885</v>
      </c>
      <c r="B250" s="1">
        <v>0.85941350460052401</v>
      </c>
      <c r="C250" s="1">
        <v>1.5261747837066599</v>
      </c>
      <c r="D250" s="1"/>
      <c r="E250" s="1"/>
      <c r="F250" s="1"/>
      <c r="G250" s="1"/>
    </row>
    <row r="251" spans="1:7" x14ac:dyDescent="0.25">
      <c r="A251" s="1">
        <v>0.231361985206604</v>
      </c>
      <c r="B251" s="1">
        <v>0.86101007461547796</v>
      </c>
      <c r="C251" s="1">
        <v>1.50867235660552</v>
      </c>
      <c r="D251" s="1"/>
      <c r="E251" s="1"/>
      <c r="F251" s="1"/>
      <c r="G251" s="1"/>
    </row>
    <row r="252" spans="1:7" x14ac:dyDescent="0.25">
      <c r="A252" s="1">
        <v>0.21704123914241699</v>
      </c>
      <c r="B252" s="1">
        <v>0.85975247621536199</v>
      </c>
      <c r="C252" s="1">
        <v>1.5448353290557799</v>
      </c>
      <c r="D252" s="1"/>
      <c r="E252" s="1"/>
      <c r="F252" s="1"/>
      <c r="G252" s="1"/>
    </row>
    <row r="253" spans="1:7" x14ac:dyDescent="0.25">
      <c r="A253" s="1">
        <v>0.22522222995758001</v>
      </c>
      <c r="B253" s="1">
        <v>0.861086666584014</v>
      </c>
      <c r="C253" s="1">
        <v>1.5153565406799301</v>
      </c>
      <c r="D253" s="1"/>
      <c r="E253" s="1"/>
      <c r="F253" s="1"/>
      <c r="G253" s="1"/>
    </row>
    <row r="254" spans="1:7" x14ac:dyDescent="0.25">
      <c r="A254" s="1">
        <v>0.22399806976318301</v>
      </c>
      <c r="B254" s="1">
        <v>0.85975563526153498</v>
      </c>
      <c r="C254" s="1">
        <v>1.54111003875732</v>
      </c>
      <c r="D254" s="1"/>
      <c r="E254" s="1"/>
      <c r="F254" s="1"/>
      <c r="G254" s="1"/>
    </row>
    <row r="255" spans="1:7" x14ac:dyDescent="0.25">
      <c r="A255" s="1">
        <v>0.22135007381439201</v>
      </c>
      <c r="B255" s="1">
        <v>0.86118626594543402</v>
      </c>
      <c r="C255" s="1">
        <v>1.5286897420883101</v>
      </c>
      <c r="D255" s="1"/>
      <c r="E255" s="1"/>
      <c r="F255" s="1"/>
      <c r="G255" s="1"/>
    </row>
    <row r="256" spans="1:7" x14ac:dyDescent="0.25">
      <c r="A256" s="1">
        <v>0.23388242721557601</v>
      </c>
      <c r="B256" s="1">
        <v>0.86192506551742498</v>
      </c>
      <c r="C256" s="1">
        <v>1.5515379905700599</v>
      </c>
      <c r="D256" s="1"/>
      <c r="E256" s="1"/>
      <c r="F256" s="1"/>
      <c r="G256" s="1"/>
    </row>
    <row r="257" spans="1:7" x14ac:dyDescent="0.25">
      <c r="A257" s="1">
        <v>0.23276120424270599</v>
      </c>
      <c r="B257" s="1">
        <v>0.86226642131805398</v>
      </c>
      <c r="C257" s="1">
        <v>1.52195048332214</v>
      </c>
      <c r="D257" s="1"/>
      <c r="E257" s="1"/>
      <c r="F257" s="1"/>
      <c r="G257" s="1"/>
    </row>
    <row r="258" spans="1:7" x14ac:dyDescent="0.25">
      <c r="A258" s="1">
        <v>0.227429404854774</v>
      </c>
      <c r="B258" s="1">
        <v>0.86270314455032304</v>
      </c>
      <c r="C258" s="1">
        <v>1.5518440008163401</v>
      </c>
      <c r="D258" s="1"/>
      <c r="E258" s="1"/>
      <c r="F258" s="1"/>
      <c r="G258" s="1"/>
    </row>
    <row r="259" spans="1:7" x14ac:dyDescent="0.25">
      <c r="A259" s="1">
        <v>0.21909576654434201</v>
      </c>
      <c r="B259" s="1">
        <v>0.86314463615417403</v>
      </c>
      <c r="C259" s="1">
        <v>1.5246770381927399</v>
      </c>
      <c r="D259" s="1"/>
      <c r="E259" s="1"/>
      <c r="F259" s="1"/>
      <c r="G259" s="1"/>
    </row>
    <row r="260" spans="1:7" x14ac:dyDescent="0.25">
      <c r="A260" s="1">
        <v>0.241470322012901</v>
      </c>
      <c r="B260" s="1">
        <v>0.86096221208572299</v>
      </c>
      <c r="C260" s="1">
        <v>1.5376895666122401</v>
      </c>
      <c r="D260" s="1"/>
      <c r="E260" s="1"/>
      <c r="F260" s="1"/>
      <c r="G260" s="1"/>
    </row>
    <row r="261" spans="1:7" x14ac:dyDescent="0.25">
      <c r="A261" s="1">
        <v>0.20355176925659099</v>
      </c>
      <c r="B261" s="1">
        <v>0.86212331056594804</v>
      </c>
      <c r="C261" s="1">
        <v>1.50150859355926</v>
      </c>
      <c r="D261" s="1"/>
      <c r="E261" s="1"/>
      <c r="F261" s="1"/>
      <c r="G261" s="1"/>
    </row>
    <row r="262" spans="1:7" x14ac:dyDescent="0.25">
      <c r="A262" s="1">
        <v>0.21959672868251801</v>
      </c>
      <c r="B262" s="1">
        <v>0.86233538389205899</v>
      </c>
      <c r="C262" s="1">
        <v>1.53544926643371</v>
      </c>
      <c r="D262" s="1"/>
      <c r="E262" s="1"/>
      <c r="F262" s="1"/>
      <c r="G262" s="1"/>
    </row>
    <row r="263" spans="1:7" x14ac:dyDescent="0.25">
      <c r="A263" s="1">
        <v>0.17717008292674999</v>
      </c>
      <c r="B263" s="1">
        <v>0.86357915401458696</v>
      </c>
      <c r="C263" s="1">
        <v>1.4975893497467001</v>
      </c>
      <c r="D263" s="1"/>
      <c r="E263" s="1"/>
      <c r="F263" s="1"/>
      <c r="G263" s="1"/>
    </row>
    <row r="264" spans="1:7" x14ac:dyDescent="0.25">
      <c r="A264" s="1">
        <v>0.20626808702945701</v>
      </c>
      <c r="B264" s="1">
        <v>0.863142609596252</v>
      </c>
      <c r="C264" s="1">
        <v>1.5232853889465301</v>
      </c>
      <c r="D264" s="1"/>
      <c r="E264" s="1"/>
      <c r="F264" s="1"/>
      <c r="G264" s="1"/>
    </row>
    <row r="265" spans="1:7" x14ac:dyDescent="0.25">
      <c r="A265" s="1">
        <v>0.193288698792457</v>
      </c>
      <c r="B265" s="1">
        <v>0.86366593837738004</v>
      </c>
      <c r="C265" s="1">
        <v>1.48579633235931</v>
      </c>
      <c r="D265" s="1"/>
      <c r="E265" s="1"/>
      <c r="F265" s="1"/>
      <c r="G265" s="1"/>
    </row>
    <row r="266" spans="1:7" x14ac:dyDescent="0.25">
      <c r="A266" s="1">
        <v>0.235341966152191</v>
      </c>
      <c r="B266" s="1">
        <v>0.86191666126251198</v>
      </c>
      <c r="C266" s="1">
        <v>1.5133317708969101</v>
      </c>
      <c r="D266" s="1"/>
      <c r="E266" s="1"/>
      <c r="F266" s="1"/>
      <c r="G266" s="1"/>
    </row>
    <row r="267" spans="1:7" x14ac:dyDescent="0.25">
      <c r="A267" s="1">
        <v>0.19909140467643699</v>
      </c>
      <c r="B267" s="1">
        <v>0.86148703098297097</v>
      </c>
      <c r="C267" s="1">
        <v>1.48838126659393</v>
      </c>
      <c r="D267" s="1"/>
      <c r="E267" s="1"/>
      <c r="F267" s="1"/>
      <c r="G267" s="1"/>
    </row>
    <row r="268" spans="1:7" x14ac:dyDescent="0.25">
      <c r="A268" s="1">
        <v>0.26134359836578303</v>
      </c>
      <c r="B268" s="1">
        <v>0.86277055740356401</v>
      </c>
      <c r="C268" s="1">
        <v>1.5239061117172199</v>
      </c>
      <c r="D268" s="1"/>
      <c r="E268" s="1"/>
      <c r="F268" s="1"/>
      <c r="G268" s="1"/>
    </row>
    <row r="269" spans="1:7" x14ac:dyDescent="0.25">
      <c r="A269" s="1">
        <v>0.212641671299934</v>
      </c>
      <c r="B269" s="1">
        <v>0.863922238349914</v>
      </c>
      <c r="C269" s="1">
        <v>1.52242827415466</v>
      </c>
      <c r="D269" s="1"/>
      <c r="E269" s="1"/>
      <c r="F269" s="1"/>
      <c r="G269" s="1"/>
    </row>
    <row r="270" spans="1:7" x14ac:dyDescent="0.25">
      <c r="A270" s="1">
        <v>0.25826808810233998</v>
      </c>
      <c r="B270" s="1">
        <v>0.86195051670074396</v>
      </c>
      <c r="C270" s="1">
        <v>1.5278687477111801</v>
      </c>
      <c r="D270" s="1"/>
      <c r="E270" s="1"/>
      <c r="F270" s="1"/>
      <c r="G270" s="1"/>
    </row>
    <row r="271" spans="1:7" x14ac:dyDescent="0.25">
      <c r="A271" s="1">
        <v>0.20688743889331801</v>
      </c>
      <c r="B271" s="1">
        <v>0.85989439487457198</v>
      </c>
      <c r="C271" s="1">
        <v>1.5166366100311199</v>
      </c>
      <c r="D271" s="1"/>
      <c r="E271" s="1"/>
      <c r="F271" s="1"/>
      <c r="G271" s="1"/>
    </row>
    <row r="272" spans="1:7" x14ac:dyDescent="0.25">
      <c r="A272" s="1">
        <v>0.26203230023384</v>
      </c>
      <c r="B272" s="1">
        <v>0.86030769348144498</v>
      </c>
      <c r="C272" s="1">
        <v>1.53241634368896</v>
      </c>
      <c r="D272" s="1"/>
      <c r="E272" s="1"/>
      <c r="F272" s="1"/>
      <c r="G272" s="1"/>
    </row>
    <row r="273" spans="1:7" x14ac:dyDescent="0.25">
      <c r="A273" s="1">
        <v>0.20291100442409499</v>
      </c>
      <c r="B273" s="1">
        <v>0.862371265888214</v>
      </c>
      <c r="C273" s="1">
        <v>1.50408327579498</v>
      </c>
      <c r="D273" s="1"/>
      <c r="E273" s="1"/>
      <c r="F273" s="1"/>
      <c r="G273" s="1"/>
    </row>
    <row r="274" spans="1:7" x14ac:dyDescent="0.25">
      <c r="A274" s="1">
        <v>0.276037007570266</v>
      </c>
      <c r="B274" s="1">
        <v>0.862856805324554</v>
      </c>
      <c r="C274" s="1">
        <v>1.5185860395431501</v>
      </c>
      <c r="D274" s="1"/>
      <c r="E274" s="1"/>
      <c r="F274" s="1"/>
      <c r="G274" s="1"/>
    </row>
    <row r="275" spans="1:7" x14ac:dyDescent="0.25">
      <c r="A275" s="1">
        <v>0.19118037819862299</v>
      </c>
      <c r="B275" s="1">
        <v>0.85976511240005404</v>
      </c>
      <c r="C275" s="1">
        <v>1.49688804149627</v>
      </c>
      <c r="D275" s="1"/>
      <c r="E275" s="1"/>
      <c r="F275" s="1"/>
      <c r="G275" s="1"/>
    </row>
    <row r="276" spans="1:7" x14ac:dyDescent="0.25">
      <c r="A276" s="1">
        <v>0.27038344740867598</v>
      </c>
      <c r="B276" s="1">
        <v>0.86142444610595703</v>
      </c>
      <c r="C276" s="1">
        <v>1.52683460712432</v>
      </c>
      <c r="D276" s="1"/>
      <c r="E276" s="1"/>
      <c r="F276" s="1"/>
      <c r="G276" s="1"/>
    </row>
    <row r="277" spans="1:7" x14ac:dyDescent="0.25">
      <c r="A277" s="1">
        <v>0.21136762201786</v>
      </c>
      <c r="B277" s="1">
        <v>0.86223852634429898</v>
      </c>
      <c r="C277" s="1">
        <v>1.49073827266693</v>
      </c>
      <c r="D277" s="1"/>
      <c r="E277" s="1"/>
      <c r="F277" s="1"/>
      <c r="G277" s="1"/>
    </row>
    <row r="278" spans="1:7" x14ac:dyDescent="0.25">
      <c r="A278" s="1">
        <v>0.26421493291854797</v>
      </c>
      <c r="B278" s="1">
        <v>0.86101990938186601</v>
      </c>
      <c r="C278" s="1">
        <v>1.52552831172943</v>
      </c>
      <c r="D278" s="1"/>
      <c r="E278" s="1"/>
      <c r="F278" s="1"/>
      <c r="G278" s="1"/>
    </row>
    <row r="279" spans="1:7" x14ac:dyDescent="0.25">
      <c r="A279" s="1">
        <v>0.19021862745285001</v>
      </c>
      <c r="B279" s="1">
        <v>0.86039531230926503</v>
      </c>
      <c r="C279" s="1">
        <v>1.4980332851409901</v>
      </c>
      <c r="D279" s="1"/>
      <c r="E279" s="1"/>
      <c r="F279" s="1"/>
      <c r="G279" s="1"/>
    </row>
    <row r="280" spans="1:7" x14ac:dyDescent="0.25">
      <c r="A280" s="1">
        <v>0.24616853892803101</v>
      </c>
      <c r="B280" s="1">
        <v>0.86090141534805198</v>
      </c>
      <c r="C280" s="1">
        <v>1.5227911472320499</v>
      </c>
      <c r="D280" s="1"/>
      <c r="E280" s="1"/>
      <c r="F280" s="1"/>
      <c r="G280" s="1"/>
    </row>
    <row r="281" spans="1:7" x14ac:dyDescent="0.25">
      <c r="A281" s="1">
        <v>0.17668536305427501</v>
      </c>
      <c r="B281" s="1">
        <v>0.86298209428787198</v>
      </c>
      <c r="C281" s="1">
        <v>1.5004768371582</v>
      </c>
      <c r="D281" s="1"/>
      <c r="E281" s="1"/>
      <c r="F281" s="1"/>
      <c r="G281" s="1"/>
    </row>
    <row r="282" spans="1:7" x14ac:dyDescent="0.25">
      <c r="A282" s="1">
        <v>0.23775811493396701</v>
      </c>
      <c r="B282" s="1">
        <v>0.86261457204818703</v>
      </c>
      <c r="C282" s="1">
        <v>1.5414674282073899</v>
      </c>
      <c r="D282" s="1"/>
      <c r="E282" s="1"/>
      <c r="F282" s="1"/>
      <c r="G282" s="1"/>
    </row>
    <row r="283" spans="1:7" x14ac:dyDescent="0.25">
      <c r="A283" s="1">
        <v>0.18584044277667899</v>
      </c>
      <c r="B283" s="1">
        <v>0.86051076650619496</v>
      </c>
      <c r="C283" s="1">
        <v>1.5115094184875399</v>
      </c>
      <c r="D283" s="1"/>
      <c r="E283" s="1"/>
      <c r="F283" s="1"/>
      <c r="G283" s="1"/>
    </row>
    <row r="284" spans="1:7" x14ac:dyDescent="0.25">
      <c r="A284" s="1">
        <v>0.25911572575569097</v>
      </c>
      <c r="B284" s="1">
        <v>0.86185270547866799</v>
      </c>
      <c r="C284" s="1">
        <v>1.5316871404647801</v>
      </c>
      <c r="D284" s="1"/>
      <c r="E284" s="1"/>
      <c r="F284" s="1"/>
      <c r="G284" s="1"/>
    </row>
    <row r="285" spans="1:7" x14ac:dyDescent="0.25">
      <c r="A285" s="1">
        <v>0.18521210551261899</v>
      </c>
      <c r="B285" s="1">
        <v>0.862085580825805</v>
      </c>
      <c r="C285" s="1">
        <v>1.5218536853790201</v>
      </c>
      <c r="D285" s="1"/>
      <c r="E285" s="1"/>
      <c r="F285" s="1"/>
      <c r="G285" s="1"/>
    </row>
    <row r="286" spans="1:7" x14ac:dyDescent="0.25">
      <c r="A286" s="1">
        <v>0.284308731555938</v>
      </c>
      <c r="B286" s="1">
        <v>0.86160677671432395</v>
      </c>
      <c r="C286" s="1">
        <v>1.57064664363861</v>
      </c>
      <c r="D286" s="1"/>
      <c r="E286" s="1"/>
      <c r="F286" s="1"/>
      <c r="G286" s="1"/>
    </row>
    <row r="287" spans="1:7" x14ac:dyDescent="0.25">
      <c r="A287" s="1">
        <v>0.20248261094093301</v>
      </c>
      <c r="B287" s="1">
        <v>0.86021471023559504</v>
      </c>
      <c r="C287" s="1">
        <v>1.54718101024627</v>
      </c>
      <c r="D287" s="1"/>
      <c r="E287" s="1"/>
      <c r="F287" s="1"/>
      <c r="G287" s="1"/>
    </row>
    <row r="288" spans="1:7" x14ac:dyDescent="0.25">
      <c r="A288" s="1">
        <v>0.263993620872497</v>
      </c>
      <c r="B288" s="1">
        <v>0.86117780208587602</v>
      </c>
      <c r="C288" s="1">
        <v>1.5794156789779601</v>
      </c>
      <c r="D288" s="1"/>
      <c r="E288" s="1"/>
      <c r="F288" s="1"/>
      <c r="G288" s="1"/>
    </row>
    <row r="289" spans="1:7" x14ac:dyDescent="0.25">
      <c r="A289" s="1">
        <v>0.195310518145561</v>
      </c>
      <c r="B289" s="1">
        <v>0.86199378967285101</v>
      </c>
      <c r="C289" s="1">
        <v>1.55409443378448</v>
      </c>
      <c r="D289" s="1"/>
      <c r="E289" s="1"/>
      <c r="F289" s="1"/>
      <c r="G289" s="1"/>
    </row>
    <row r="290" spans="1:7" x14ac:dyDescent="0.25">
      <c r="A290" s="1">
        <v>0.26759538054466198</v>
      </c>
      <c r="B290" s="1">
        <v>0.86404496431350697</v>
      </c>
      <c r="C290" s="1">
        <v>1.5842312574386499</v>
      </c>
      <c r="D290" s="1"/>
      <c r="E290" s="1"/>
      <c r="F290" s="1"/>
      <c r="G290" s="1"/>
    </row>
    <row r="291" spans="1:7" x14ac:dyDescent="0.25">
      <c r="A291" s="1">
        <v>0.199850514531135</v>
      </c>
      <c r="B291" s="1">
        <v>0.86187380552291804</v>
      </c>
      <c r="C291" s="1">
        <v>1.56940174102783</v>
      </c>
      <c r="D291" s="1"/>
      <c r="E291" s="1"/>
      <c r="F291" s="1"/>
      <c r="G291" s="1"/>
    </row>
    <row r="292" spans="1:7" x14ac:dyDescent="0.25">
      <c r="A292" s="1">
        <v>0.27507397532463002</v>
      </c>
      <c r="B292" s="1">
        <v>0.86188960075378396</v>
      </c>
      <c r="C292" s="1">
        <v>1.5950636863708401</v>
      </c>
      <c r="D292" s="1"/>
      <c r="E292" s="1"/>
      <c r="F292" s="1"/>
      <c r="G292" s="1"/>
    </row>
    <row r="293" spans="1:7" x14ac:dyDescent="0.25">
      <c r="A293" s="1">
        <v>0.19149865210056299</v>
      </c>
      <c r="B293" s="1">
        <v>0.86056131124496404</v>
      </c>
      <c r="C293" s="1">
        <v>1.5597296953201201</v>
      </c>
      <c r="D293" s="1"/>
      <c r="E293" s="1"/>
      <c r="F293" s="1"/>
      <c r="G293" s="1"/>
    </row>
    <row r="294" spans="1:7" x14ac:dyDescent="0.25">
      <c r="A294" s="1">
        <v>0.26594206690788202</v>
      </c>
      <c r="B294" s="1">
        <v>0.86228018999099698</v>
      </c>
      <c r="C294" s="1">
        <v>1.5886827707290601</v>
      </c>
      <c r="D294" s="1"/>
      <c r="E294" s="1"/>
      <c r="F294" s="1"/>
      <c r="G294" s="1"/>
    </row>
    <row r="295" spans="1:7" x14ac:dyDescent="0.25">
      <c r="A295" s="1">
        <v>0.19716770946979501</v>
      </c>
      <c r="B295" s="1">
        <v>0.86139959096908503</v>
      </c>
      <c r="C295" s="1">
        <v>1.57191061973571</v>
      </c>
      <c r="D295" s="1"/>
      <c r="E295" s="1"/>
      <c r="F295" s="1"/>
      <c r="G295" s="1"/>
    </row>
    <row r="296" spans="1:7" x14ac:dyDescent="0.25">
      <c r="A296" s="1">
        <v>0.28014382719993502</v>
      </c>
      <c r="B296" s="1">
        <v>0.86285227537155096</v>
      </c>
      <c r="C296" s="1">
        <v>1.58913373947143</v>
      </c>
      <c r="D296" s="1"/>
      <c r="E296" s="1"/>
      <c r="F296" s="1"/>
      <c r="G296" s="1"/>
    </row>
    <row r="297" spans="1:7" x14ac:dyDescent="0.25">
      <c r="A297" s="1">
        <v>0.195217385888099</v>
      </c>
      <c r="B297" s="1">
        <v>0.86039543151855402</v>
      </c>
      <c r="C297" s="1">
        <v>1.59054338932037</v>
      </c>
      <c r="D297" s="1"/>
      <c r="E297" s="1"/>
      <c r="F297" s="1"/>
      <c r="G297" s="1"/>
    </row>
    <row r="298" spans="1:7" x14ac:dyDescent="0.25">
      <c r="A298" s="1">
        <v>0.27697083353996199</v>
      </c>
      <c r="B298" s="1">
        <v>0.86207687854766801</v>
      </c>
      <c r="C298" s="1">
        <v>1.59910559654235</v>
      </c>
      <c r="D298" s="1"/>
      <c r="E298" s="1"/>
      <c r="F298" s="1"/>
      <c r="G298" s="1"/>
    </row>
    <row r="299" spans="1:7" x14ac:dyDescent="0.25">
      <c r="A299" s="1">
        <v>0.21414844691753299</v>
      </c>
      <c r="B299" s="1">
        <v>0.85942262411117498</v>
      </c>
      <c r="C299" s="1">
        <v>1.6015917062759299</v>
      </c>
      <c r="D299" s="1"/>
      <c r="E299" s="1"/>
      <c r="F299" s="1"/>
      <c r="G299" s="1"/>
    </row>
    <row r="300" spans="1:7" x14ac:dyDescent="0.25">
      <c r="A300" s="1">
        <v>0.286972075700759</v>
      </c>
      <c r="B300" s="1">
        <v>0.86102378368377597</v>
      </c>
      <c r="C300" s="1">
        <v>1.61512839794158</v>
      </c>
      <c r="D300" s="1"/>
      <c r="E300" s="1"/>
      <c r="F300" s="1"/>
      <c r="G300" s="1"/>
    </row>
    <row r="301" spans="1:7" x14ac:dyDescent="0.25">
      <c r="A301" s="1">
        <v>0.228511348366737</v>
      </c>
      <c r="B301" s="1">
        <v>0.86042612791061401</v>
      </c>
      <c r="C301" s="1">
        <v>1.6047941446304299</v>
      </c>
      <c r="D301" s="1"/>
      <c r="E301" s="1"/>
      <c r="F301" s="1"/>
      <c r="G301" s="1"/>
    </row>
    <row r="302" spans="1:7" x14ac:dyDescent="0.25">
      <c r="A302" s="1">
        <v>0.28011649847030601</v>
      </c>
      <c r="B302" s="1">
        <v>0.86218851804733199</v>
      </c>
      <c r="C302" s="1">
        <v>1.60835516452789</v>
      </c>
      <c r="D302" s="1"/>
      <c r="E302" s="1"/>
      <c r="F302" s="1"/>
      <c r="G302" s="1"/>
    </row>
    <row r="303" spans="1:7" x14ac:dyDescent="0.25">
      <c r="A303" s="1">
        <v>0.23558636009693101</v>
      </c>
      <c r="B303" s="1">
        <v>0.85957431793212802</v>
      </c>
      <c r="C303" s="1">
        <v>1.6214972734451201</v>
      </c>
      <c r="D303" s="1"/>
      <c r="E303" s="1"/>
      <c r="F303" s="1"/>
      <c r="G303" s="1"/>
    </row>
    <row r="304" spans="1:7" x14ac:dyDescent="0.25">
      <c r="A304" s="1">
        <v>0.28588402271270702</v>
      </c>
      <c r="B304" s="1">
        <v>0.86189842224121005</v>
      </c>
      <c r="C304" s="1">
        <v>1.6132014989852901</v>
      </c>
      <c r="D304" s="1"/>
      <c r="E304" s="1"/>
      <c r="F304" s="1"/>
      <c r="G304" s="1"/>
    </row>
    <row r="305" spans="1:7" x14ac:dyDescent="0.25">
      <c r="A305" s="1">
        <v>0.25071108341217002</v>
      </c>
      <c r="B305" s="1">
        <v>0.86136847734451205</v>
      </c>
      <c r="C305" s="1">
        <v>1.6172449588775599</v>
      </c>
      <c r="D305" s="1"/>
      <c r="E305" s="1"/>
      <c r="F305" s="1"/>
      <c r="G305" s="1"/>
    </row>
    <row r="306" spans="1:7" x14ac:dyDescent="0.25">
      <c r="A306" s="1">
        <v>0.280646562576293</v>
      </c>
      <c r="B306" s="1">
        <v>0.86204814910888605</v>
      </c>
      <c r="C306" s="1">
        <v>1.6062082052230799</v>
      </c>
      <c r="D306" s="1"/>
      <c r="E306" s="1"/>
      <c r="F306" s="1"/>
      <c r="G306" s="1"/>
    </row>
    <row r="307" spans="1:7" x14ac:dyDescent="0.25">
      <c r="A307" s="1">
        <v>0.259158074855804</v>
      </c>
      <c r="B307" s="1">
        <v>0.86251825094223</v>
      </c>
      <c r="C307" s="1">
        <v>1.6081794500350901</v>
      </c>
      <c r="D307" s="1"/>
      <c r="E307" s="1"/>
      <c r="F307" s="1"/>
      <c r="G307" s="1"/>
    </row>
    <row r="308" spans="1:7" x14ac:dyDescent="0.25">
      <c r="A308" s="1">
        <v>0.27539590001106201</v>
      </c>
      <c r="B308" s="1">
        <v>0.86425334215164096</v>
      </c>
      <c r="C308" s="1">
        <v>1.6103156805038401</v>
      </c>
      <c r="D308" s="1"/>
      <c r="E308" s="1"/>
      <c r="F308" s="1"/>
      <c r="G308" s="1"/>
    </row>
    <row r="309" spans="1:7" x14ac:dyDescent="0.25">
      <c r="A309" s="1">
        <v>0.24103112518787301</v>
      </c>
      <c r="B309" s="1">
        <v>0.86166977882385198</v>
      </c>
      <c r="C309" s="1">
        <v>1.6273105144500699</v>
      </c>
      <c r="D309" s="1"/>
      <c r="E309" s="1"/>
      <c r="F309" s="1"/>
      <c r="G309" s="1"/>
    </row>
    <row r="310" spans="1:7" x14ac:dyDescent="0.25">
      <c r="A310" s="1">
        <v>0.27274894714355402</v>
      </c>
      <c r="B310" s="1">
        <v>0.86170738935470503</v>
      </c>
      <c r="C310" s="1">
        <v>1.6288272142410201</v>
      </c>
      <c r="D310" s="1"/>
      <c r="E310" s="1"/>
      <c r="F310" s="1"/>
      <c r="G310" s="1"/>
    </row>
    <row r="311" spans="1:7" x14ac:dyDescent="0.25">
      <c r="A311" s="1">
        <v>0.26869595050811701</v>
      </c>
      <c r="B311" s="1">
        <v>0.86191952228546098</v>
      </c>
      <c r="C311" s="1">
        <v>1.6268366575241</v>
      </c>
      <c r="D311" s="1"/>
      <c r="E311" s="1"/>
      <c r="F311" s="1"/>
      <c r="G311" s="1"/>
    </row>
    <row r="312" spans="1:7" x14ac:dyDescent="0.25">
      <c r="A312" s="1">
        <v>0.25388175249099698</v>
      </c>
      <c r="B312" s="1">
        <v>0.862465500831604</v>
      </c>
      <c r="C312" s="1">
        <v>1.6141940355300901</v>
      </c>
      <c r="D312" s="1"/>
      <c r="E312" s="1"/>
      <c r="F312" s="1"/>
      <c r="G312" s="1"/>
    </row>
    <row r="313" spans="1:7" x14ac:dyDescent="0.25">
      <c r="A313" s="1">
        <v>0.26554015278816201</v>
      </c>
      <c r="B313" s="1">
        <v>0.86259686946868797</v>
      </c>
      <c r="C313" s="1">
        <v>1.6138404607772801</v>
      </c>
      <c r="D313" s="1"/>
      <c r="E313" s="1"/>
      <c r="F313" s="1"/>
      <c r="G313" s="1"/>
    </row>
    <row r="314" spans="1:7" x14ac:dyDescent="0.25">
      <c r="A314" s="1">
        <v>0.25039488077163602</v>
      </c>
      <c r="B314" s="1">
        <v>0.86359918117523105</v>
      </c>
      <c r="C314" s="1">
        <v>1.63819956779479</v>
      </c>
      <c r="D314" s="1"/>
      <c r="E314" s="1"/>
      <c r="F314" s="1"/>
      <c r="G314" s="1"/>
    </row>
    <row r="315" spans="1:7" x14ac:dyDescent="0.25">
      <c r="A315" s="1">
        <v>0.261033564805984</v>
      </c>
      <c r="B315" s="1">
        <v>0.8626708984375</v>
      </c>
      <c r="C315" s="1">
        <v>1.6321204900741499</v>
      </c>
      <c r="D315" s="1"/>
      <c r="E315" s="1"/>
      <c r="F315" s="1"/>
      <c r="G315" s="1"/>
    </row>
    <row r="316" spans="1:7" x14ac:dyDescent="0.25">
      <c r="A316" s="1">
        <v>0.225483253598213</v>
      </c>
      <c r="B316" s="1">
        <v>0.86244136095046897</v>
      </c>
      <c r="C316" s="1">
        <v>1.62645864486694</v>
      </c>
      <c r="D316" s="1"/>
      <c r="E316" s="1"/>
      <c r="F316" s="1"/>
      <c r="G316" s="1"/>
    </row>
    <row r="317" spans="1:7" x14ac:dyDescent="0.25">
      <c r="A317" s="1">
        <v>0.23052251338958701</v>
      </c>
      <c r="B317" s="1">
        <v>0.86224216222762995</v>
      </c>
      <c r="C317" s="1">
        <v>1.62270307540893</v>
      </c>
      <c r="D317" s="1"/>
      <c r="E317" s="1"/>
      <c r="F317" s="1"/>
      <c r="G317" s="1"/>
    </row>
    <row r="318" spans="1:7" x14ac:dyDescent="0.25">
      <c r="A318" s="1">
        <v>0.19672895967960299</v>
      </c>
      <c r="B318" s="1">
        <v>0.86334210634231501</v>
      </c>
      <c r="C318" s="1">
        <v>1.63916051387786</v>
      </c>
      <c r="D318" s="1"/>
      <c r="E318" s="1"/>
      <c r="F318" s="1"/>
      <c r="G318" s="1"/>
    </row>
    <row r="319" spans="1:7" x14ac:dyDescent="0.25">
      <c r="A319" s="1">
        <v>0.23743394017219499</v>
      </c>
      <c r="B319" s="1">
        <v>0.86255007982253995</v>
      </c>
      <c r="C319" s="1">
        <v>1.63567638397216</v>
      </c>
      <c r="D319" s="1"/>
      <c r="E319" s="1"/>
      <c r="F319" s="1"/>
      <c r="G319" s="1"/>
    </row>
    <row r="320" spans="1:7" x14ac:dyDescent="0.25">
      <c r="A320" s="1">
        <v>0.213955387473106</v>
      </c>
      <c r="B320" s="1">
        <v>0.86327588558196999</v>
      </c>
      <c r="C320" s="1">
        <v>1.6585087776184</v>
      </c>
      <c r="D320" s="1"/>
      <c r="E320" s="1"/>
      <c r="F320" s="1"/>
      <c r="G320" s="1"/>
    </row>
    <row r="321" spans="1:7" x14ac:dyDescent="0.25">
      <c r="A321" s="1">
        <v>0.23848049342632199</v>
      </c>
      <c r="B321" s="1">
        <v>0.86296790838241499</v>
      </c>
      <c r="C321" s="1">
        <v>1.64373695850372</v>
      </c>
      <c r="D321" s="1"/>
      <c r="E321" s="1"/>
      <c r="F321" s="1"/>
      <c r="G321" s="1"/>
    </row>
    <row r="322" spans="1:7" x14ac:dyDescent="0.25">
      <c r="A322" s="1">
        <v>0.18576298654079401</v>
      </c>
      <c r="B322" s="1">
        <v>0.86079043149948098</v>
      </c>
      <c r="C322" s="1">
        <v>1.6564149856567301</v>
      </c>
      <c r="D322" s="1"/>
      <c r="E322" s="1"/>
      <c r="F322" s="1"/>
      <c r="G322" s="1"/>
    </row>
    <row r="323" spans="1:7" x14ac:dyDescent="0.25">
      <c r="A323" s="1">
        <v>0.24335373938083599</v>
      </c>
      <c r="B323" s="1">
        <v>0.86130374670028598</v>
      </c>
      <c r="C323" s="1">
        <v>1.6546185016632</v>
      </c>
      <c r="D323" s="1"/>
      <c r="E323" s="1"/>
      <c r="F323" s="1"/>
      <c r="G323" s="1"/>
    </row>
    <row r="324" spans="1:7" x14ac:dyDescent="0.25">
      <c r="A324" s="1">
        <v>0.18443617224693201</v>
      </c>
      <c r="B324" s="1">
        <v>0.86097532510757402</v>
      </c>
      <c r="C324" s="1">
        <v>1.6535004377365099</v>
      </c>
      <c r="D324" s="1"/>
      <c r="E324" s="1"/>
      <c r="F324" s="1"/>
      <c r="G324" s="1"/>
    </row>
    <row r="325" spans="1:7" x14ac:dyDescent="0.25">
      <c r="A325" s="1">
        <v>0.238222390413284</v>
      </c>
      <c r="B325" s="1">
        <v>0.86192160844802801</v>
      </c>
      <c r="C325" s="1">
        <v>1.6565035581588701</v>
      </c>
      <c r="D325" s="1"/>
      <c r="E325" s="1"/>
      <c r="F325" s="1"/>
      <c r="G325" s="1"/>
    </row>
    <row r="326" spans="1:7" x14ac:dyDescent="0.25">
      <c r="A326" s="1">
        <v>0.18838749825954401</v>
      </c>
      <c r="B326" s="1">
        <v>0.86018770933151201</v>
      </c>
      <c r="C326" s="1">
        <v>1.65739798545837</v>
      </c>
      <c r="D326" s="1"/>
      <c r="E326" s="1"/>
      <c r="F326" s="1"/>
      <c r="G326" s="1"/>
    </row>
    <row r="327" spans="1:7" x14ac:dyDescent="0.25">
      <c r="A327" s="1">
        <v>0.23534765839576699</v>
      </c>
      <c r="B327" s="1">
        <v>0.86013722419738703</v>
      </c>
      <c r="C327" s="1">
        <v>1.6478796005248999</v>
      </c>
      <c r="D327" s="1"/>
      <c r="E327" s="1"/>
      <c r="F327" s="1"/>
      <c r="G327" s="1"/>
    </row>
    <row r="328" spans="1:7" x14ac:dyDescent="0.25">
      <c r="A328" s="1">
        <v>0.16696210205554901</v>
      </c>
      <c r="B328" s="1">
        <v>0.859541416168212</v>
      </c>
      <c r="C328" s="1">
        <v>1.66046690940856</v>
      </c>
      <c r="D328" s="1"/>
      <c r="E328" s="1"/>
      <c r="F328" s="1"/>
      <c r="G328" s="1"/>
    </row>
    <row r="329" spans="1:7" x14ac:dyDescent="0.25">
      <c r="A329" s="1">
        <v>0.21765513718128199</v>
      </c>
      <c r="B329" s="1">
        <v>0.85927259922027499</v>
      </c>
      <c r="C329" s="1">
        <v>1.65814208984375</v>
      </c>
      <c r="D329" s="1"/>
      <c r="E329" s="1"/>
      <c r="F329" s="1"/>
      <c r="G329" s="1"/>
    </row>
    <row r="330" spans="1:7" x14ac:dyDescent="0.25">
      <c r="A330" s="1">
        <v>0.15910148620605399</v>
      </c>
      <c r="B330" s="1">
        <v>0.85956102609634299</v>
      </c>
      <c r="C330" s="1">
        <v>1.6665798425674401</v>
      </c>
      <c r="D330" s="1"/>
      <c r="E330" s="1"/>
      <c r="F330" s="1"/>
      <c r="G330" s="1"/>
    </row>
    <row r="331" spans="1:7" x14ac:dyDescent="0.25">
      <c r="A331" s="1">
        <v>0.238431766629219</v>
      </c>
      <c r="B331" s="1">
        <v>0.86048269271850497</v>
      </c>
      <c r="C331" s="1">
        <v>1.66600012779235</v>
      </c>
      <c r="D331" s="1"/>
      <c r="E331" s="1"/>
      <c r="F331" s="1"/>
      <c r="G331" s="1"/>
    </row>
    <row r="332" spans="1:7" x14ac:dyDescent="0.25">
      <c r="A332" s="1">
        <v>0.17239715158939301</v>
      </c>
      <c r="B332" s="1">
        <v>0.85917598009109397</v>
      </c>
      <c r="C332" s="1">
        <v>1.6836267709732</v>
      </c>
      <c r="D332" s="1"/>
      <c r="E332" s="1"/>
      <c r="F332" s="1"/>
      <c r="G332" s="1"/>
    </row>
    <row r="333" spans="1:7" x14ac:dyDescent="0.25">
      <c r="A333" s="1">
        <v>0.23636366426944699</v>
      </c>
      <c r="B333" s="1">
        <v>0.85938936471938998</v>
      </c>
      <c r="C333" s="1">
        <v>1.66821312904357</v>
      </c>
      <c r="D333" s="1"/>
      <c r="E333" s="1"/>
      <c r="F333" s="1"/>
      <c r="G333" s="1"/>
    </row>
    <row r="334" spans="1:7" x14ac:dyDescent="0.25">
      <c r="A334" s="1">
        <v>0.15549446642398801</v>
      </c>
      <c r="B334" s="1">
        <v>0.85804414749145497</v>
      </c>
      <c r="C334" s="1">
        <v>1.6786642074584901</v>
      </c>
      <c r="D334" s="1"/>
      <c r="E334" s="1"/>
      <c r="F334" s="1"/>
      <c r="G334" s="1"/>
    </row>
    <row r="335" spans="1:7" x14ac:dyDescent="0.25">
      <c r="A335" s="1">
        <v>0.22169239819049799</v>
      </c>
      <c r="B335" s="1">
        <v>0.85967308282852095</v>
      </c>
      <c r="C335" s="1">
        <v>1.6715387105941699</v>
      </c>
      <c r="D335" s="1"/>
      <c r="E335" s="1"/>
      <c r="F335" s="1"/>
      <c r="G335" s="1"/>
    </row>
    <row r="336" spans="1:7" x14ac:dyDescent="0.25">
      <c r="A336" s="1">
        <v>0.13886094093322701</v>
      </c>
      <c r="B336" s="1">
        <v>0.857646524906158</v>
      </c>
      <c r="C336" s="1">
        <v>1.68136811256408</v>
      </c>
      <c r="D336" s="1"/>
      <c r="E336" s="1"/>
      <c r="F336" s="1"/>
      <c r="G336" s="1"/>
    </row>
    <row r="337" spans="1:7" x14ac:dyDescent="0.25">
      <c r="A337" s="1">
        <v>0.22171191871166199</v>
      </c>
      <c r="B337" s="1">
        <v>0.85851699113845803</v>
      </c>
      <c r="C337" s="1">
        <v>1.68744480609893</v>
      </c>
      <c r="D337" s="1"/>
      <c r="E337" s="1"/>
      <c r="F337" s="1"/>
      <c r="G337" s="1"/>
    </row>
    <row r="338" spans="1:7" x14ac:dyDescent="0.25">
      <c r="A338" s="1">
        <v>0.13170729577541301</v>
      </c>
      <c r="B338" s="1">
        <v>0.85833448171615601</v>
      </c>
      <c r="C338" s="1">
        <v>1.68625247478485</v>
      </c>
      <c r="D338" s="1"/>
      <c r="E338" s="1"/>
      <c r="F338" s="1"/>
      <c r="G338" s="1"/>
    </row>
    <row r="339" spans="1:7" x14ac:dyDescent="0.25">
      <c r="A339" s="1">
        <v>0.23772220313549</v>
      </c>
      <c r="B339" s="1">
        <v>0.860118567943572</v>
      </c>
      <c r="C339" s="1">
        <v>1.6862444877624501</v>
      </c>
      <c r="D339" s="1"/>
      <c r="E339" s="1"/>
      <c r="F339" s="1"/>
      <c r="G339" s="1"/>
    </row>
    <row r="340" spans="1:7" x14ac:dyDescent="0.25">
      <c r="A340" s="1">
        <v>0.1544189453125</v>
      </c>
      <c r="B340" s="1">
        <v>0.85844725370407104</v>
      </c>
      <c r="C340" s="1">
        <v>1.70079350471496</v>
      </c>
      <c r="D340" s="1"/>
      <c r="E340" s="1"/>
      <c r="F340" s="1"/>
      <c r="G340" s="1"/>
    </row>
    <row r="341" spans="1:7" x14ac:dyDescent="0.25">
      <c r="A341" s="1">
        <v>0.22926005721092199</v>
      </c>
      <c r="B341" s="1">
        <v>0.85855746269225997</v>
      </c>
      <c r="C341" s="1">
        <v>1.69124615192413</v>
      </c>
      <c r="D341" s="1"/>
      <c r="E341" s="1"/>
      <c r="F341" s="1"/>
      <c r="G341" s="1"/>
    </row>
    <row r="342" spans="1:7" x14ac:dyDescent="0.25">
      <c r="A342" s="1">
        <v>0.13970582187175701</v>
      </c>
      <c r="B342" s="1">
        <v>0.85734724998474099</v>
      </c>
      <c r="C342" s="1">
        <v>1.7060136795043901</v>
      </c>
      <c r="D342" s="1"/>
      <c r="E342" s="1"/>
      <c r="F342" s="1"/>
      <c r="G342" s="1"/>
    </row>
    <row r="343" spans="1:7" x14ac:dyDescent="0.25">
      <c r="A343" s="1">
        <v>0.22890356183051999</v>
      </c>
      <c r="B343" s="1">
        <v>0.85809379816055198</v>
      </c>
      <c r="C343" s="1">
        <v>1.6818881034851001</v>
      </c>
      <c r="D343" s="1"/>
      <c r="E343" s="1"/>
      <c r="F343" s="1"/>
      <c r="G343" s="1"/>
    </row>
    <row r="344" spans="1:7" x14ac:dyDescent="0.25">
      <c r="A344" s="1">
        <v>0.16371311247348699</v>
      </c>
      <c r="B344" s="1">
        <v>0.85742372274398804</v>
      </c>
      <c r="C344" s="1">
        <v>1.70152640342712</v>
      </c>
      <c r="D344" s="1"/>
      <c r="E344" s="1"/>
      <c r="F344" s="1"/>
      <c r="G344" s="1"/>
    </row>
    <row r="345" spans="1:7" x14ac:dyDescent="0.25">
      <c r="A345" s="1">
        <v>0.22807213664054801</v>
      </c>
      <c r="B345" s="1">
        <v>0.85841709375381403</v>
      </c>
      <c r="C345" s="1">
        <v>1.6981842517852701</v>
      </c>
      <c r="D345" s="1"/>
      <c r="E345" s="1"/>
      <c r="F345" s="1"/>
      <c r="G345" s="1"/>
    </row>
    <row r="346" spans="1:7" x14ac:dyDescent="0.25">
      <c r="A346" s="1">
        <v>0.14980426430702201</v>
      </c>
      <c r="B346" s="1">
        <v>0.85638332366943304</v>
      </c>
      <c r="C346" s="1">
        <v>1.71985924243927</v>
      </c>
      <c r="D346" s="1"/>
      <c r="E346" s="1"/>
      <c r="F346" s="1"/>
      <c r="G346" s="1"/>
    </row>
    <row r="347" spans="1:7" x14ac:dyDescent="0.25">
      <c r="A347" s="1">
        <v>0.23687689006328499</v>
      </c>
      <c r="B347" s="1">
        <v>0.85771918296813898</v>
      </c>
      <c r="C347" s="1">
        <v>1.71519291400909</v>
      </c>
      <c r="D347" s="1"/>
      <c r="E347" s="1"/>
      <c r="F347" s="1"/>
      <c r="G347" s="1"/>
    </row>
    <row r="348" spans="1:7" x14ac:dyDescent="0.25">
      <c r="A348" s="1">
        <v>0.17177678644657099</v>
      </c>
      <c r="B348" s="1">
        <v>0.85740083456039395</v>
      </c>
      <c r="C348" s="1">
        <v>1.72620272636413</v>
      </c>
      <c r="D348" s="1"/>
      <c r="E348" s="1"/>
      <c r="F348" s="1"/>
      <c r="G348" s="1"/>
    </row>
    <row r="349" spans="1:7" x14ac:dyDescent="0.25">
      <c r="A349" s="1">
        <v>0.23896910250186901</v>
      </c>
      <c r="B349" s="1">
        <v>0.85974490642547596</v>
      </c>
      <c r="C349" s="1">
        <v>1.72898280620574</v>
      </c>
      <c r="D349" s="1"/>
      <c r="E349" s="1"/>
      <c r="F349" s="1"/>
      <c r="G349" s="1"/>
    </row>
    <row r="350" spans="1:7" x14ac:dyDescent="0.25">
      <c r="A350" s="1">
        <v>0.16017459332942899</v>
      </c>
      <c r="B350" s="1">
        <v>0.85792464017867998</v>
      </c>
      <c r="C350" s="1">
        <v>1.7430390119552599</v>
      </c>
      <c r="D350" s="1"/>
      <c r="E350" s="1"/>
      <c r="F350" s="1"/>
      <c r="G350" s="1"/>
    </row>
    <row r="351" spans="1:7" x14ac:dyDescent="0.25">
      <c r="A351" s="1">
        <v>0.24274131655692999</v>
      </c>
      <c r="B351" s="1">
        <v>0.85817176103591897</v>
      </c>
      <c r="C351" s="1">
        <v>1.7317194938659599</v>
      </c>
      <c r="D351" s="1"/>
      <c r="E351" s="1"/>
      <c r="F351" s="1"/>
      <c r="G351" s="1"/>
    </row>
    <row r="352" spans="1:7" x14ac:dyDescent="0.25">
      <c r="A352" s="1">
        <v>0.19911000132560699</v>
      </c>
      <c r="B352" s="1">
        <v>0.85623854398727395</v>
      </c>
      <c r="C352" s="1">
        <v>1.7355271577835001</v>
      </c>
      <c r="D352" s="1"/>
      <c r="E352" s="1"/>
      <c r="F352" s="1"/>
      <c r="G352" s="1"/>
    </row>
    <row r="353" spans="1:7" x14ac:dyDescent="0.25">
      <c r="A353" s="1">
        <v>0.24509727954864499</v>
      </c>
      <c r="B353" s="1">
        <v>0.85687458515167203</v>
      </c>
      <c r="C353" s="1">
        <v>1.72601974010467</v>
      </c>
      <c r="D353" s="1"/>
      <c r="E353" s="1"/>
      <c r="F353" s="1"/>
      <c r="G353" s="1"/>
    </row>
    <row r="354" spans="1:7" x14ac:dyDescent="0.25">
      <c r="A354" s="1">
        <v>0.184745922684669</v>
      </c>
      <c r="B354" s="1">
        <v>0.85423886775970403</v>
      </c>
      <c r="C354" s="1">
        <v>1.73984670639038</v>
      </c>
      <c r="D354" s="1"/>
      <c r="E354" s="1"/>
      <c r="F354" s="1"/>
      <c r="G354" s="1"/>
    </row>
    <row r="355" spans="1:7" x14ac:dyDescent="0.25">
      <c r="A355" s="1">
        <v>0.22420139610767301</v>
      </c>
      <c r="B355" s="1">
        <v>0.85669904947280795</v>
      </c>
      <c r="C355" s="1">
        <v>1.73750925064086</v>
      </c>
      <c r="D355" s="1"/>
      <c r="E355" s="1"/>
      <c r="F355" s="1"/>
      <c r="G355" s="1"/>
    </row>
    <row r="356" spans="1:7" x14ac:dyDescent="0.25">
      <c r="A356" s="1">
        <v>0.18105153739452301</v>
      </c>
      <c r="B356" s="1">
        <v>0.85697829723358099</v>
      </c>
      <c r="C356" s="1">
        <v>1.7417750358581501</v>
      </c>
      <c r="D356" s="1"/>
      <c r="E356" s="1"/>
      <c r="F356" s="1"/>
      <c r="G356" s="1"/>
    </row>
    <row r="357" spans="1:7" x14ac:dyDescent="0.25">
      <c r="A357" s="1">
        <v>0.23935055732727001</v>
      </c>
      <c r="B357" s="1">
        <v>0.85846096277236905</v>
      </c>
      <c r="C357" s="1">
        <v>1.7479841709136901</v>
      </c>
      <c r="D357" s="1"/>
      <c r="E357" s="1"/>
      <c r="F357" s="1"/>
      <c r="G357" s="1"/>
    </row>
    <row r="358" spans="1:7" x14ac:dyDescent="0.25">
      <c r="A358" s="1">
        <v>0.185591265559196</v>
      </c>
      <c r="B358" s="1">
        <v>0.85619831085205</v>
      </c>
      <c r="C358" s="1">
        <v>1.7582482099532999</v>
      </c>
      <c r="D358" s="1"/>
      <c r="E358" s="1"/>
      <c r="F358" s="1"/>
      <c r="G358" s="1"/>
    </row>
    <row r="359" spans="1:7" x14ac:dyDescent="0.25">
      <c r="A359" s="1">
        <v>0.25302660465240401</v>
      </c>
      <c r="B359" s="1">
        <v>0.85798937082290605</v>
      </c>
      <c r="C359" s="1">
        <v>1.7450025081634499</v>
      </c>
      <c r="D359" s="1"/>
      <c r="E359" s="1"/>
      <c r="F359" s="1"/>
      <c r="G359" s="1"/>
    </row>
    <row r="360" spans="1:7" x14ac:dyDescent="0.25">
      <c r="A360" s="1">
        <v>0.233096152544021</v>
      </c>
      <c r="B360" s="1">
        <v>0.85812705755233698</v>
      </c>
      <c r="C360" s="1">
        <v>1.72489273548126</v>
      </c>
      <c r="D360" s="1"/>
      <c r="E360" s="1"/>
      <c r="F360" s="1"/>
      <c r="G360" s="1"/>
    </row>
    <row r="361" spans="1:7" x14ac:dyDescent="0.25">
      <c r="A361" s="1">
        <v>0.24551759660243899</v>
      </c>
      <c r="B361" s="1">
        <v>0.85845094919204701</v>
      </c>
      <c r="C361" s="1">
        <v>1.7277272939682</v>
      </c>
      <c r="D361" s="1"/>
      <c r="E361" s="1"/>
      <c r="F361" s="1"/>
      <c r="G361" s="1"/>
    </row>
    <row r="362" spans="1:7" x14ac:dyDescent="0.25">
      <c r="A362" s="1">
        <v>0.205635860562324</v>
      </c>
      <c r="B362" s="1">
        <v>0.85774952173232999</v>
      </c>
      <c r="C362" s="1">
        <v>1.7401717901229801</v>
      </c>
      <c r="D362" s="1"/>
      <c r="E362" s="1"/>
      <c r="F362" s="1"/>
      <c r="G362" s="1"/>
    </row>
    <row r="363" spans="1:7" x14ac:dyDescent="0.25">
      <c r="A363" s="1">
        <v>0.26938503980636502</v>
      </c>
      <c r="B363" s="1">
        <v>0.85996001958847001</v>
      </c>
      <c r="C363" s="1">
        <v>1.7305823564529399</v>
      </c>
      <c r="D363" s="1"/>
      <c r="E363" s="1"/>
      <c r="F363" s="1"/>
      <c r="G363" s="1"/>
    </row>
    <row r="364" spans="1:7" x14ac:dyDescent="0.25">
      <c r="A364" s="1">
        <v>0.23102171719074199</v>
      </c>
      <c r="B364" s="1">
        <v>0.85894185304641701</v>
      </c>
      <c r="C364" s="1">
        <v>1.7430704832077</v>
      </c>
      <c r="D364" s="1"/>
      <c r="E364" s="1"/>
      <c r="F364" s="1"/>
      <c r="G364" s="1"/>
    </row>
    <row r="365" spans="1:7" x14ac:dyDescent="0.25">
      <c r="A365" s="1">
        <v>0.270865827798843</v>
      </c>
      <c r="B365" s="1">
        <v>0.85853004455566395</v>
      </c>
      <c r="C365" s="1">
        <v>1.72807192802429</v>
      </c>
      <c r="D365" s="1"/>
      <c r="E365" s="1"/>
      <c r="F365" s="1"/>
      <c r="G365" s="1"/>
    </row>
    <row r="366" spans="1:7" x14ac:dyDescent="0.25">
      <c r="A366" s="1">
        <v>0.23269696533679901</v>
      </c>
      <c r="B366" s="1">
        <v>0.85762459039688099</v>
      </c>
      <c r="C366" s="1">
        <v>1.7276315689086901</v>
      </c>
      <c r="D366" s="1"/>
      <c r="E366" s="1"/>
      <c r="F366" s="1"/>
      <c r="G366" s="1"/>
    </row>
    <row r="367" spans="1:7" x14ac:dyDescent="0.25">
      <c r="A367" s="1">
        <v>0.24530689418315799</v>
      </c>
      <c r="B367" s="1">
        <v>0.85833364725112904</v>
      </c>
      <c r="C367" s="1">
        <v>1.74273657798767</v>
      </c>
      <c r="D367" s="1"/>
      <c r="E367" s="1"/>
      <c r="F367" s="1"/>
      <c r="G367" s="1"/>
    </row>
    <row r="368" spans="1:7" x14ac:dyDescent="0.25">
      <c r="A368" s="1">
        <v>0.26226413249969399</v>
      </c>
      <c r="B368" s="1">
        <v>0.85971051454544001</v>
      </c>
      <c r="C368" s="1">
        <v>1.73773229122161</v>
      </c>
      <c r="D368" s="1"/>
      <c r="E368" s="1"/>
      <c r="F368" s="1"/>
      <c r="G368" s="1"/>
    </row>
    <row r="369" spans="1:7" x14ac:dyDescent="0.25">
      <c r="A369" s="1">
        <v>0.22966371476650199</v>
      </c>
      <c r="B369" s="1">
        <v>0.85945075750350897</v>
      </c>
      <c r="C369" s="1">
        <v>1.7360470294952299</v>
      </c>
      <c r="D369" s="1"/>
      <c r="E369" s="1"/>
      <c r="F369" s="1"/>
      <c r="G369" s="1"/>
    </row>
    <row r="370" spans="1:7" x14ac:dyDescent="0.25">
      <c r="A370" s="1">
        <v>0.24078972637653301</v>
      </c>
      <c r="B370" s="1">
        <v>0.85897153615951505</v>
      </c>
      <c r="C370" s="1">
        <v>1.71687424182891</v>
      </c>
      <c r="D370" s="1"/>
      <c r="E370" s="1"/>
      <c r="F370" s="1"/>
      <c r="G370" s="1"/>
    </row>
    <row r="371" spans="1:7" x14ac:dyDescent="0.25">
      <c r="A371" s="1">
        <v>0.26825904846191401</v>
      </c>
      <c r="B371" s="1">
        <v>0.86148852109909002</v>
      </c>
      <c r="C371" s="1">
        <v>1.7165831327438299</v>
      </c>
      <c r="D371" s="1"/>
      <c r="E371" s="1"/>
      <c r="F371" s="1"/>
      <c r="G371" s="1"/>
    </row>
    <row r="372" spans="1:7" x14ac:dyDescent="0.25">
      <c r="A372" s="1">
        <v>0.26549831032752902</v>
      </c>
      <c r="B372" s="1">
        <v>0.86022341251373202</v>
      </c>
      <c r="C372" s="1">
        <v>1.72394824028015</v>
      </c>
      <c r="D372" s="1"/>
      <c r="E372" s="1"/>
      <c r="F372" s="1"/>
      <c r="G372" s="1"/>
    </row>
    <row r="373" spans="1:7" x14ac:dyDescent="0.25">
      <c r="A373" s="1">
        <v>0.28694206476211498</v>
      </c>
      <c r="B373" s="1">
        <v>0.85956037044525102</v>
      </c>
      <c r="C373" s="1">
        <v>1.7255439758300699</v>
      </c>
      <c r="D373" s="1"/>
      <c r="E373" s="1"/>
      <c r="F373" s="1"/>
      <c r="G373" s="1"/>
    </row>
    <row r="374" spans="1:7" x14ac:dyDescent="0.25">
      <c r="A374" s="1">
        <v>0.28638076782226501</v>
      </c>
      <c r="B374" s="1">
        <v>0.85828411579132002</v>
      </c>
      <c r="C374" s="1">
        <v>1.7268714904785101</v>
      </c>
      <c r="D374" s="1"/>
      <c r="E374" s="1"/>
      <c r="F374" s="1"/>
      <c r="G374" s="1"/>
    </row>
    <row r="375" spans="1:7" x14ac:dyDescent="0.25">
      <c r="A375" s="1">
        <v>0.25288712978362998</v>
      </c>
      <c r="B375" s="1">
        <v>0.85924834012985196</v>
      </c>
      <c r="C375" s="1">
        <v>1.7105915546417201</v>
      </c>
      <c r="D375" s="1"/>
      <c r="E375" s="1"/>
      <c r="F375" s="1"/>
      <c r="G375" s="1"/>
    </row>
    <row r="376" spans="1:7" x14ac:dyDescent="0.25">
      <c r="A376" s="1">
        <v>0.27151322364807101</v>
      </c>
      <c r="B376" s="1">
        <v>0.85985112190246504</v>
      </c>
      <c r="C376" s="1">
        <v>1.7333803176879801</v>
      </c>
      <c r="D376" s="1"/>
      <c r="E376" s="1"/>
      <c r="F376" s="1"/>
      <c r="G376" s="1"/>
    </row>
    <row r="377" spans="1:7" x14ac:dyDescent="0.25">
      <c r="A377" s="1">
        <v>0.267255038022994</v>
      </c>
      <c r="B377" s="1">
        <v>0.85879850387573198</v>
      </c>
      <c r="C377" s="1">
        <v>1.7439877986907899</v>
      </c>
      <c r="D377" s="1"/>
      <c r="E377" s="1"/>
      <c r="F377" s="1"/>
      <c r="G377" s="1"/>
    </row>
    <row r="378" spans="1:7" x14ac:dyDescent="0.25">
      <c r="A378" s="1">
        <v>0.29643887281417802</v>
      </c>
      <c r="B378" s="1">
        <v>0.85899734497070301</v>
      </c>
      <c r="C378" s="1">
        <v>1.73681116104125</v>
      </c>
      <c r="D378" s="1"/>
      <c r="E378" s="1"/>
      <c r="F378" s="1"/>
      <c r="G378" s="1"/>
    </row>
    <row r="379" spans="1:7" x14ac:dyDescent="0.25">
      <c r="A379" s="1">
        <v>0.27403658628463701</v>
      </c>
      <c r="B379" s="1">
        <v>0.85720556974411</v>
      </c>
      <c r="C379" s="1">
        <v>1.7374569177627499</v>
      </c>
      <c r="D379" s="1"/>
      <c r="E379" s="1"/>
      <c r="F379" s="1"/>
      <c r="G379" s="1"/>
    </row>
    <row r="380" spans="1:7" x14ac:dyDescent="0.25">
      <c r="A380" s="1">
        <v>0.25926584005355802</v>
      </c>
      <c r="B380" s="1">
        <v>0.85861408710479703</v>
      </c>
      <c r="C380" s="1">
        <v>1.73151087760925</v>
      </c>
      <c r="D380" s="1"/>
      <c r="E380" s="1"/>
      <c r="F380" s="1"/>
      <c r="G380" s="1"/>
    </row>
    <row r="381" spans="1:7" x14ac:dyDescent="0.25">
      <c r="A381" s="1">
        <v>0.21477344632148701</v>
      </c>
      <c r="B381" s="1">
        <v>0.85823404788970903</v>
      </c>
      <c r="C381" s="1">
        <v>1.7229961156845</v>
      </c>
      <c r="D381" s="1"/>
      <c r="E381" s="1"/>
      <c r="F381" s="1"/>
      <c r="G381" s="1"/>
    </row>
    <row r="382" spans="1:7" x14ac:dyDescent="0.25">
      <c r="A382" s="1">
        <v>0.25989758968353199</v>
      </c>
      <c r="B382" s="1">
        <v>0.85819518566131503</v>
      </c>
      <c r="C382" s="1">
        <v>1.7340942621230999</v>
      </c>
      <c r="D382" s="1"/>
      <c r="E382" s="1"/>
      <c r="F382" s="1"/>
      <c r="G382" s="1"/>
    </row>
    <row r="383" spans="1:7" x14ac:dyDescent="0.25">
      <c r="A383" s="1">
        <v>0.23746933043002999</v>
      </c>
      <c r="B383" s="1">
        <v>0.85701721906661898</v>
      </c>
      <c r="C383" s="1">
        <v>1.7291613817214899</v>
      </c>
      <c r="D383" s="1"/>
      <c r="E383" s="1"/>
      <c r="F383" s="1"/>
      <c r="G383" s="1"/>
    </row>
    <row r="384" spans="1:7" x14ac:dyDescent="0.25">
      <c r="A384" s="1">
        <v>0.28269511461257901</v>
      </c>
      <c r="B384" s="1">
        <v>0.85806733369827204</v>
      </c>
      <c r="C384" s="1">
        <v>1.7349796295166</v>
      </c>
      <c r="D384" s="1"/>
      <c r="E384" s="1"/>
      <c r="F384" s="1"/>
      <c r="G384" s="1"/>
    </row>
    <row r="385" spans="1:7" x14ac:dyDescent="0.25">
      <c r="A385" s="1">
        <v>0.22979696094989699</v>
      </c>
      <c r="B385" s="1">
        <v>0.85764008760452204</v>
      </c>
      <c r="C385" s="1">
        <v>1.72261810302734</v>
      </c>
      <c r="D385" s="1"/>
      <c r="E385" s="1"/>
      <c r="F385" s="1"/>
      <c r="G385" s="1"/>
    </row>
    <row r="386" spans="1:7" x14ac:dyDescent="0.25">
      <c r="A386" s="1">
        <v>0.26728269457817</v>
      </c>
      <c r="B386" s="1">
        <v>0.85800868272781305</v>
      </c>
      <c r="C386" s="1">
        <v>1.73448085784912</v>
      </c>
      <c r="D386" s="1"/>
      <c r="E386" s="1"/>
      <c r="F386" s="1"/>
      <c r="G386" s="1"/>
    </row>
    <row r="387" spans="1:7" x14ac:dyDescent="0.25">
      <c r="A387" s="1">
        <v>0.22928394377231501</v>
      </c>
      <c r="B387" s="1">
        <v>0.85571658611297596</v>
      </c>
      <c r="C387" s="1">
        <v>1.7415803670883101</v>
      </c>
      <c r="D387" s="1"/>
      <c r="E387" s="1"/>
      <c r="F387" s="1"/>
      <c r="G387" s="1"/>
    </row>
    <row r="388" spans="1:7" x14ac:dyDescent="0.25">
      <c r="A388" s="1">
        <v>0.28533920645713801</v>
      </c>
      <c r="B388" s="1">
        <v>0.85629892349243097</v>
      </c>
      <c r="C388" s="1">
        <v>1.74471807479858</v>
      </c>
      <c r="D388" s="1"/>
      <c r="E388" s="1"/>
      <c r="F388" s="1"/>
      <c r="G388" s="1"/>
    </row>
    <row r="389" spans="1:7" x14ac:dyDescent="0.25">
      <c r="A389" s="1">
        <v>0.22335381805896701</v>
      </c>
      <c r="B389" s="1">
        <v>0.85535103082656805</v>
      </c>
      <c r="C389" s="1">
        <v>1.7429496049880899</v>
      </c>
      <c r="D389" s="1"/>
      <c r="E389" s="1"/>
      <c r="F389" s="1"/>
      <c r="G389" s="1"/>
    </row>
    <row r="390" spans="1:7" x14ac:dyDescent="0.25">
      <c r="A390" s="1">
        <v>0.26748365163803101</v>
      </c>
      <c r="B390" s="1">
        <v>0.85722893476486195</v>
      </c>
      <c r="C390" s="1">
        <v>1.7572270631790099</v>
      </c>
      <c r="D390" s="1"/>
      <c r="E390" s="1"/>
      <c r="F390" s="1"/>
      <c r="G390" s="1"/>
    </row>
    <row r="391" spans="1:7" x14ac:dyDescent="0.25">
      <c r="A391" s="1">
        <v>0.22659081220626801</v>
      </c>
      <c r="B391" s="1">
        <v>0.85708290338516202</v>
      </c>
      <c r="C391" s="1">
        <v>1.7449699640273999</v>
      </c>
      <c r="D391" s="1"/>
      <c r="E391" s="1"/>
      <c r="F391" s="1"/>
      <c r="G391" s="1"/>
    </row>
    <row r="392" spans="1:7" x14ac:dyDescent="0.25">
      <c r="A392" s="1">
        <v>0.28720477223396301</v>
      </c>
      <c r="B392" s="1">
        <v>0.85707253217697099</v>
      </c>
      <c r="C392" s="1">
        <v>1.7521009445190401</v>
      </c>
      <c r="D392" s="1"/>
      <c r="E392" s="1"/>
      <c r="F392" s="1"/>
      <c r="G392" s="1"/>
    </row>
    <row r="393" spans="1:7" x14ac:dyDescent="0.25">
      <c r="A393" s="1">
        <v>0.242846518754959</v>
      </c>
      <c r="B393" s="1">
        <v>0.854447782039642</v>
      </c>
      <c r="C393" s="1">
        <v>1.73846912384033</v>
      </c>
      <c r="D393" s="1"/>
      <c r="E393" s="1"/>
      <c r="F393" s="1"/>
      <c r="G393" s="1"/>
    </row>
    <row r="394" spans="1:7" x14ac:dyDescent="0.25">
      <c r="A394" s="1">
        <v>0.279276132583618</v>
      </c>
      <c r="B394" s="1">
        <v>0.85643315315246504</v>
      </c>
      <c r="C394" s="1">
        <v>1.7466529607772801</v>
      </c>
      <c r="D394" s="1"/>
      <c r="E394" s="1"/>
      <c r="F394" s="1"/>
      <c r="G394" s="1"/>
    </row>
    <row r="395" spans="1:7" x14ac:dyDescent="0.25">
      <c r="A395" s="1">
        <v>0.23927125334739599</v>
      </c>
      <c r="B395" s="1">
        <v>0.85523617267608598</v>
      </c>
      <c r="C395" s="1">
        <v>1.7483514547348</v>
      </c>
      <c r="D395" s="1"/>
      <c r="E395" s="1"/>
      <c r="F395" s="1"/>
      <c r="G395" s="1"/>
    </row>
    <row r="396" spans="1:7" x14ac:dyDescent="0.25">
      <c r="A396" s="1">
        <v>0.26648318767547602</v>
      </c>
      <c r="B396" s="1">
        <v>0.85729628801345803</v>
      </c>
      <c r="C396" s="1">
        <v>1.74997198581695</v>
      </c>
      <c r="D396" s="1"/>
      <c r="E396" s="1"/>
      <c r="F396" s="1"/>
      <c r="G396" s="1"/>
    </row>
    <row r="397" spans="1:7" x14ac:dyDescent="0.25">
      <c r="A397" s="1">
        <v>0.22528001666069</v>
      </c>
      <c r="B397" s="1">
        <v>0.85732150077819802</v>
      </c>
      <c r="C397" s="1">
        <v>1.73889064788818</v>
      </c>
      <c r="D397" s="1"/>
      <c r="E397" s="1"/>
      <c r="F397" s="1"/>
      <c r="G397" s="1"/>
    </row>
    <row r="398" spans="1:7" x14ac:dyDescent="0.25">
      <c r="A398" s="1">
        <v>0.29241326451301503</v>
      </c>
      <c r="B398" s="1">
        <v>0.85743135213851895</v>
      </c>
      <c r="C398" s="1">
        <v>1.75930476188659</v>
      </c>
      <c r="D398" s="1"/>
      <c r="E398" s="1"/>
      <c r="F398" s="1"/>
      <c r="G398" s="1"/>
    </row>
    <row r="399" spans="1:7" x14ac:dyDescent="0.25">
      <c r="A399" s="1">
        <v>0.24239192903041801</v>
      </c>
      <c r="B399" s="1">
        <v>0.85594564676284701</v>
      </c>
      <c r="C399" s="1">
        <v>1.75932085514068</v>
      </c>
      <c r="D399" s="1"/>
      <c r="E399" s="1"/>
      <c r="F399" s="1"/>
      <c r="G399" s="1"/>
    </row>
    <row r="400" spans="1:7" x14ac:dyDescent="0.25">
      <c r="A400" s="1">
        <v>0.28979104757308899</v>
      </c>
      <c r="B400" s="1">
        <v>0.85728520154953003</v>
      </c>
      <c r="C400" s="1">
        <v>1.7795450687408401</v>
      </c>
      <c r="D400" s="1"/>
      <c r="E400" s="1"/>
      <c r="F400" s="1"/>
      <c r="G400" s="1"/>
    </row>
    <row r="401" spans="1:7" x14ac:dyDescent="0.25">
      <c r="A401" s="1">
        <v>0.25229921936988797</v>
      </c>
      <c r="B401" s="1">
        <v>0.85559999942779497</v>
      </c>
      <c r="C401" s="1">
        <v>1.76510906219482</v>
      </c>
      <c r="D401" s="1"/>
      <c r="E401" s="1"/>
      <c r="F401" s="1"/>
      <c r="G401" s="1"/>
    </row>
    <row r="402" spans="1:7" x14ac:dyDescent="0.25">
      <c r="A402" s="1">
        <v>0.30901899933815002</v>
      </c>
      <c r="B402" s="1">
        <v>0.85709327459335305</v>
      </c>
      <c r="C402" s="1">
        <v>1.7567394971847501</v>
      </c>
      <c r="D402" s="1"/>
      <c r="E402" s="1"/>
      <c r="F402" s="1"/>
      <c r="G402" s="1"/>
    </row>
    <row r="403" spans="1:7" x14ac:dyDescent="0.25">
      <c r="A403" s="1">
        <v>0.263565003871917</v>
      </c>
      <c r="B403" s="1">
        <v>0.85583007335662797</v>
      </c>
      <c r="C403" s="1">
        <v>1.7532269954681301</v>
      </c>
      <c r="D403" s="1"/>
      <c r="E403" s="1"/>
      <c r="F403" s="1"/>
      <c r="G403" s="1"/>
    </row>
    <row r="404" spans="1:7" x14ac:dyDescent="0.25">
      <c r="A404" s="1">
        <v>0.299288690090179</v>
      </c>
      <c r="B404" s="1">
        <v>0.85788255929946799</v>
      </c>
      <c r="C404" s="1">
        <v>1.7667658329010001</v>
      </c>
      <c r="D404" s="1"/>
      <c r="E404" s="1"/>
      <c r="F404" s="1"/>
      <c r="G404" s="1"/>
    </row>
    <row r="405" spans="1:7" x14ac:dyDescent="0.25">
      <c r="A405" s="1">
        <v>0.22781118750572199</v>
      </c>
      <c r="B405" s="1">
        <v>0.85579800605773904</v>
      </c>
      <c r="C405" s="1">
        <v>1.7469799518585201</v>
      </c>
      <c r="D405" s="1"/>
      <c r="E405" s="1"/>
      <c r="F405" s="1"/>
      <c r="G405" s="1"/>
    </row>
    <row r="406" spans="1:7" x14ac:dyDescent="0.25">
      <c r="A406" s="1">
        <v>0.27923086285591098</v>
      </c>
      <c r="B406" s="1">
        <v>0.85724681615829401</v>
      </c>
      <c r="C406" s="1">
        <v>1.7584271430969201</v>
      </c>
      <c r="D406" s="1"/>
      <c r="E406" s="1"/>
      <c r="F406" s="1"/>
      <c r="G406" s="1"/>
    </row>
    <row r="407" spans="1:7" x14ac:dyDescent="0.25">
      <c r="A407" s="1">
        <v>0.23352026939392001</v>
      </c>
      <c r="B407" s="1">
        <v>0.85734635591506902</v>
      </c>
      <c r="C407" s="1">
        <v>1.7535042762756301</v>
      </c>
      <c r="D407" s="1"/>
      <c r="E407" s="1"/>
      <c r="F407" s="1"/>
      <c r="G407" s="1"/>
    </row>
    <row r="408" spans="1:7" x14ac:dyDescent="0.25">
      <c r="A408" s="1">
        <v>0.30208876729011502</v>
      </c>
      <c r="B408" s="1">
        <v>0.85841953754425004</v>
      </c>
      <c r="C408" s="1">
        <v>1.7619925737380899</v>
      </c>
      <c r="D408" s="1"/>
      <c r="E408" s="1"/>
      <c r="F408" s="1"/>
      <c r="G408" s="1"/>
    </row>
    <row r="409" spans="1:7" x14ac:dyDescent="0.25">
      <c r="A409" s="1">
        <v>0.244850188493728</v>
      </c>
      <c r="B409" s="1">
        <v>0.856187403202056</v>
      </c>
      <c r="C409" s="1">
        <v>1.7564016580581601</v>
      </c>
      <c r="D409" s="1"/>
      <c r="E409" s="1"/>
      <c r="F409" s="1"/>
      <c r="G409" s="1"/>
    </row>
    <row r="410" spans="1:7" x14ac:dyDescent="0.25">
      <c r="A410" s="1">
        <v>0.31280106306076</v>
      </c>
      <c r="B410" s="1">
        <v>0.858112573623657</v>
      </c>
      <c r="C410" s="1">
        <v>1.7709929943084699</v>
      </c>
      <c r="D410" s="1"/>
      <c r="E410" s="1"/>
      <c r="F410" s="1"/>
      <c r="G410" s="1"/>
    </row>
    <row r="411" spans="1:7" x14ac:dyDescent="0.25">
      <c r="A411" s="1">
        <v>0.29086506366729697</v>
      </c>
      <c r="B411" s="1">
        <v>0.85559242963790805</v>
      </c>
      <c r="C411" s="1">
        <v>1.7533874511718699</v>
      </c>
      <c r="D411" s="1"/>
      <c r="E411" s="1"/>
      <c r="F411" s="1"/>
      <c r="G411" s="1"/>
    </row>
    <row r="412" spans="1:7" x14ac:dyDescent="0.25">
      <c r="A412" s="1">
        <v>0.351230859756469</v>
      </c>
      <c r="B412" s="1">
        <v>0.85655981302261297</v>
      </c>
      <c r="C412" s="1">
        <v>1.7866125106811499</v>
      </c>
      <c r="D412" s="1"/>
      <c r="E412" s="1"/>
      <c r="F412" s="1"/>
      <c r="G412" s="1"/>
    </row>
    <row r="413" spans="1:7" x14ac:dyDescent="0.25">
      <c r="A413" s="1">
        <v>0.29229512810706998</v>
      </c>
      <c r="B413" s="1">
        <v>0.85571712255477905</v>
      </c>
      <c r="C413" s="1">
        <v>1.77256047725677</v>
      </c>
      <c r="D413" s="1"/>
      <c r="E413" s="1"/>
      <c r="F413" s="1"/>
      <c r="G413" s="1"/>
    </row>
    <row r="414" spans="1:7" x14ac:dyDescent="0.25">
      <c r="A414" s="1">
        <v>0.33287084102630599</v>
      </c>
      <c r="B414" s="1">
        <v>0.85746139287948597</v>
      </c>
      <c r="C414" s="1">
        <v>1.78240358829498</v>
      </c>
      <c r="D414" s="1"/>
      <c r="E414" s="1"/>
      <c r="F414" s="1"/>
      <c r="G414" s="1"/>
    </row>
    <row r="415" spans="1:7" x14ac:dyDescent="0.25">
      <c r="A415" s="1">
        <v>0.28511103987693698</v>
      </c>
      <c r="B415" s="1">
        <v>0.85552954673767001</v>
      </c>
      <c r="C415" s="1">
        <v>1.77143907546997</v>
      </c>
      <c r="D415" s="1"/>
      <c r="E415" s="1"/>
      <c r="F415" s="1"/>
      <c r="G415" s="1"/>
    </row>
    <row r="416" spans="1:7" x14ac:dyDescent="0.25">
      <c r="A416" s="1">
        <v>0.35607925057411099</v>
      </c>
      <c r="B416" s="1">
        <v>0.85628128051757801</v>
      </c>
      <c r="C416" s="1">
        <v>1.79607641696929</v>
      </c>
      <c r="D416" s="1"/>
      <c r="E416" s="1"/>
      <c r="F416" s="1"/>
      <c r="G416" s="1"/>
    </row>
    <row r="417" spans="1:7" x14ac:dyDescent="0.25">
      <c r="A417" s="1">
        <v>0.33908295631408603</v>
      </c>
      <c r="B417" s="1">
        <v>0.85485893487930198</v>
      </c>
      <c r="C417" s="1">
        <v>1.77973055839538</v>
      </c>
      <c r="D417" s="1"/>
      <c r="E417" s="1"/>
      <c r="F417" s="1"/>
      <c r="G417" s="1"/>
    </row>
    <row r="418" spans="1:7" x14ac:dyDescent="0.25">
      <c r="A418" s="1">
        <v>0.38424482941627502</v>
      </c>
      <c r="B418" s="1">
        <v>0.85530692338943404</v>
      </c>
      <c r="C418" s="1">
        <v>1.78141736984252</v>
      </c>
      <c r="D418" s="1"/>
      <c r="E418" s="1"/>
      <c r="F418" s="1"/>
      <c r="G418" s="1"/>
    </row>
    <row r="419" spans="1:7" x14ac:dyDescent="0.25">
      <c r="A419" s="1">
        <v>0.35345894098281799</v>
      </c>
      <c r="B419" s="1">
        <v>0.85437542200088501</v>
      </c>
      <c r="C419" s="1">
        <v>1.77783823013305</v>
      </c>
      <c r="D419" s="1"/>
      <c r="E419" s="1"/>
      <c r="F419" s="1"/>
      <c r="G419" s="1"/>
    </row>
    <row r="420" spans="1:7" x14ac:dyDescent="0.25">
      <c r="A420" s="1">
        <v>0.38351562619209201</v>
      </c>
      <c r="B420" s="1">
        <v>0.85449880361556996</v>
      </c>
      <c r="C420" s="1">
        <v>1.79766809940338</v>
      </c>
      <c r="D420" s="1"/>
      <c r="E420" s="1"/>
      <c r="F420" s="1"/>
      <c r="G420" s="1"/>
    </row>
    <row r="421" spans="1:7" x14ac:dyDescent="0.25">
      <c r="A421" s="1">
        <v>0.39197668433189298</v>
      </c>
      <c r="B421" s="1">
        <v>0.85343402624130205</v>
      </c>
      <c r="C421" s="1">
        <v>1.7803210020065301</v>
      </c>
      <c r="D421" s="1"/>
      <c r="E421" s="1"/>
      <c r="F421" s="1"/>
      <c r="G421" s="1"/>
    </row>
    <row r="422" spans="1:7" x14ac:dyDescent="0.25">
      <c r="A422" s="1">
        <v>0.41000711917877097</v>
      </c>
      <c r="B422" s="1">
        <v>0.85495972633361805</v>
      </c>
      <c r="C422" s="1">
        <v>1.7853864431381199</v>
      </c>
      <c r="D422" s="1"/>
      <c r="E422" s="1"/>
      <c r="F422" s="1"/>
      <c r="G422" s="1"/>
    </row>
    <row r="423" spans="1:7" x14ac:dyDescent="0.25">
      <c r="A423" s="1">
        <v>0.40989658236503601</v>
      </c>
      <c r="B423" s="1">
        <v>0.85387170314788796</v>
      </c>
      <c r="C423" s="1">
        <v>1.7884891033172601</v>
      </c>
      <c r="D423" s="1"/>
      <c r="E423" s="1"/>
      <c r="F423" s="1"/>
      <c r="G423" s="1"/>
    </row>
    <row r="424" spans="1:7" x14ac:dyDescent="0.25">
      <c r="A424" s="1">
        <v>0.450468480587005</v>
      </c>
      <c r="B424" s="1">
        <v>0.85602229833602905</v>
      </c>
      <c r="C424" s="1">
        <v>1.76939177513122</v>
      </c>
      <c r="D424" s="1"/>
      <c r="E424" s="1"/>
      <c r="F424" s="1"/>
      <c r="G424" s="1"/>
    </row>
    <row r="425" spans="1:7" x14ac:dyDescent="0.25">
      <c r="A425" s="1">
        <v>0.399604171514511</v>
      </c>
      <c r="B425" s="1">
        <v>0.85391598939895597</v>
      </c>
      <c r="C425" s="1">
        <v>1.77799808979034</v>
      </c>
      <c r="D425" s="1"/>
      <c r="E425" s="1"/>
      <c r="F425" s="1"/>
      <c r="G425" s="1"/>
    </row>
    <row r="426" spans="1:7" x14ac:dyDescent="0.25">
      <c r="A426" s="1">
        <v>0.47706538438796903</v>
      </c>
      <c r="B426" s="1">
        <v>0.854178726673126</v>
      </c>
      <c r="C426" s="1">
        <v>1.7843532562255799</v>
      </c>
      <c r="D426" s="1"/>
      <c r="E426" s="1"/>
      <c r="F426" s="1"/>
      <c r="G426" s="1"/>
    </row>
    <row r="427" spans="1:7" x14ac:dyDescent="0.25">
      <c r="A427" s="1">
        <v>0.449612647294998</v>
      </c>
      <c r="B427" s="1">
        <v>0.854930639266967</v>
      </c>
      <c r="C427" s="1">
        <v>1.76745688915252</v>
      </c>
      <c r="D427" s="1"/>
      <c r="E427" s="1"/>
      <c r="F427" s="1"/>
      <c r="G427" s="1"/>
    </row>
    <row r="428" spans="1:7" x14ac:dyDescent="0.25">
      <c r="A428" s="1">
        <v>0.48354503512382502</v>
      </c>
      <c r="B428" s="1">
        <v>0.855016589164733</v>
      </c>
      <c r="C428" s="1">
        <v>1.76686358451843</v>
      </c>
      <c r="D428" s="1"/>
      <c r="E428" s="1"/>
      <c r="F428" s="1"/>
      <c r="G428" s="1"/>
    </row>
    <row r="429" spans="1:7" x14ac:dyDescent="0.25">
      <c r="A429" s="1">
        <v>0.45371356606483398</v>
      </c>
      <c r="B429" s="1">
        <v>0.85448843240737904</v>
      </c>
      <c r="C429" s="1">
        <v>1.7647850513458201</v>
      </c>
      <c r="D429" s="1"/>
      <c r="E429" s="1"/>
      <c r="F429" s="1"/>
      <c r="G429" s="1"/>
    </row>
    <row r="430" spans="1:7" x14ac:dyDescent="0.25">
      <c r="A430" s="1">
        <v>0.48454350233077997</v>
      </c>
      <c r="B430" s="1">
        <v>0.85455632209777799</v>
      </c>
      <c r="C430" s="1">
        <v>1.7760717868804901</v>
      </c>
      <c r="D430" s="1"/>
      <c r="E430" s="1"/>
      <c r="F430" s="1"/>
      <c r="G430" s="1"/>
    </row>
    <row r="431" spans="1:7" x14ac:dyDescent="0.25">
      <c r="A431" s="1">
        <v>0.45434921979904103</v>
      </c>
      <c r="B431" s="1">
        <v>0.85475760698318404</v>
      </c>
      <c r="C431" s="1">
        <v>1.7855529785156199</v>
      </c>
      <c r="D431" s="1"/>
      <c r="E431" s="1"/>
      <c r="F431" s="1"/>
      <c r="G431" s="1"/>
    </row>
    <row r="432" spans="1:7" x14ac:dyDescent="0.25">
      <c r="A432" s="1">
        <v>0.49102768301963801</v>
      </c>
      <c r="B432" s="1">
        <v>0.85378485918045</v>
      </c>
      <c r="C432" s="1">
        <v>1.7822948694229099</v>
      </c>
      <c r="D432" s="1"/>
      <c r="E432" s="1"/>
      <c r="F432" s="1"/>
      <c r="G432" s="1"/>
    </row>
    <row r="433" spans="1:7" x14ac:dyDescent="0.25">
      <c r="A433" s="1">
        <v>0.47077751159667902</v>
      </c>
      <c r="B433" s="1">
        <v>0.85402518510818404</v>
      </c>
      <c r="C433" s="1">
        <v>1.78295242786407</v>
      </c>
      <c r="D433" s="1"/>
      <c r="E433" s="1"/>
      <c r="F433" s="1"/>
      <c r="G433" s="1"/>
    </row>
    <row r="434" spans="1:7" x14ac:dyDescent="0.25">
      <c r="A434" s="1">
        <v>0.496559858322143</v>
      </c>
      <c r="B434" s="1">
        <v>0.85408025979995705</v>
      </c>
      <c r="C434" s="1">
        <v>1.77446508407592</v>
      </c>
      <c r="D434" s="1"/>
      <c r="E434" s="1"/>
      <c r="F434" s="1"/>
      <c r="G434" s="1"/>
    </row>
    <row r="435" spans="1:7" x14ac:dyDescent="0.25">
      <c r="A435" s="1">
        <v>0.47698915004730202</v>
      </c>
      <c r="B435" s="1">
        <v>0.85421389341354304</v>
      </c>
      <c r="C435" s="1">
        <v>1.7858424186706501</v>
      </c>
      <c r="D435" s="1"/>
      <c r="E435" s="1"/>
      <c r="F435" s="1"/>
      <c r="G435" s="1"/>
    </row>
    <row r="436" spans="1:7" x14ac:dyDescent="0.25">
      <c r="A436" s="1">
        <v>0.48688325285911499</v>
      </c>
      <c r="B436" s="1">
        <v>0.85499507188796897</v>
      </c>
      <c r="C436" s="1">
        <v>1.7644405364990201</v>
      </c>
      <c r="D436" s="1"/>
      <c r="E436" s="1"/>
      <c r="F436" s="1"/>
      <c r="G436" s="1"/>
    </row>
    <row r="437" spans="1:7" x14ac:dyDescent="0.25">
      <c r="A437" s="1">
        <v>0.48691433668136502</v>
      </c>
      <c r="B437" s="1">
        <v>0.85423284769058205</v>
      </c>
      <c r="C437" s="1">
        <v>1.7873272895812899</v>
      </c>
      <c r="D437" s="1"/>
      <c r="E437" s="1"/>
      <c r="F437" s="1"/>
      <c r="G437" s="1"/>
    </row>
    <row r="438" spans="1:7" x14ac:dyDescent="0.25">
      <c r="A438" s="1">
        <v>0.48907521367072998</v>
      </c>
      <c r="B438" s="1">
        <v>0.85531687736511197</v>
      </c>
      <c r="C438" s="1">
        <v>1.7734028100967401</v>
      </c>
      <c r="D438" s="1"/>
      <c r="E438" s="1"/>
      <c r="F438" s="1"/>
      <c r="G438" s="1"/>
    </row>
    <row r="439" spans="1:7" x14ac:dyDescent="0.25">
      <c r="A439" s="1">
        <v>0.51398056745529097</v>
      </c>
      <c r="B439" s="1">
        <v>0.85385590791702204</v>
      </c>
      <c r="C439" s="1">
        <v>1.7968567609786901</v>
      </c>
      <c r="D439" s="1"/>
      <c r="E439" s="1"/>
      <c r="F439" s="1"/>
      <c r="G439" s="1"/>
    </row>
    <row r="440" spans="1:7" x14ac:dyDescent="0.25">
      <c r="A440" s="1">
        <v>0.47821068763732899</v>
      </c>
      <c r="B440" s="1">
        <v>0.85341095924377397</v>
      </c>
      <c r="C440" s="1">
        <v>1.7753875255584699</v>
      </c>
      <c r="D440" s="1"/>
      <c r="E440" s="1"/>
      <c r="F440" s="1"/>
      <c r="G440" s="1"/>
    </row>
    <row r="441" spans="1:7" x14ac:dyDescent="0.25">
      <c r="A441" s="1">
        <v>0.50845092535018899</v>
      </c>
      <c r="B441" s="1">
        <v>0.85538649559020896</v>
      </c>
      <c r="C441" s="1">
        <v>1.7799562215805</v>
      </c>
      <c r="D441" s="1"/>
      <c r="E441" s="1"/>
      <c r="F441" s="1"/>
      <c r="G441" s="1"/>
    </row>
    <row r="442" spans="1:7" x14ac:dyDescent="0.25">
      <c r="A442" s="1">
        <v>0.46724423766136097</v>
      </c>
      <c r="B442" s="1">
        <v>0.85509747266769398</v>
      </c>
      <c r="C442" s="1">
        <v>1.7788717746734599</v>
      </c>
      <c r="D442" s="1"/>
      <c r="E442" s="1"/>
      <c r="F442" s="1"/>
      <c r="G442" s="1"/>
    </row>
    <row r="443" spans="1:7" x14ac:dyDescent="0.25">
      <c r="A443" s="1">
        <v>0.50018972158431996</v>
      </c>
      <c r="B443" s="1">
        <v>0.85598641633987405</v>
      </c>
      <c r="C443" s="1">
        <v>1.79543268680572</v>
      </c>
      <c r="D443" s="1"/>
      <c r="E443" s="1"/>
      <c r="F443" s="1"/>
      <c r="G443" s="1"/>
    </row>
    <row r="444" spans="1:7" x14ac:dyDescent="0.25">
      <c r="A444" s="1">
        <v>0.47832489013671797</v>
      </c>
      <c r="B444" s="1">
        <v>0.85405194759368797</v>
      </c>
      <c r="C444" s="1">
        <v>1.77489709854125</v>
      </c>
      <c r="D444" s="1"/>
      <c r="E444" s="1"/>
      <c r="F444" s="1"/>
      <c r="G444" s="1"/>
    </row>
    <row r="445" spans="1:7" x14ac:dyDescent="0.25">
      <c r="A445" s="1">
        <v>0.51171207427978505</v>
      </c>
      <c r="B445" s="1">
        <v>0.85511678457260099</v>
      </c>
      <c r="C445" s="1">
        <v>1.7757738828659</v>
      </c>
      <c r="D445" s="1"/>
      <c r="E445" s="1"/>
      <c r="F445" s="1"/>
      <c r="G445" s="1"/>
    </row>
    <row r="446" spans="1:7" x14ac:dyDescent="0.25">
      <c r="A446" s="1">
        <v>0.49544680118560702</v>
      </c>
      <c r="B446" s="1">
        <v>0.85494422912597601</v>
      </c>
      <c r="C446" s="1">
        <v>1.76518082618713</v>
      </c>
      <c r="D446" s="1"/>
      <c r="E446" s="1"/>
      <c r="F446" s="1"/>
      <c r="G446" s="1"/>
    </row>
    <row r="447" spans="1:7" x14ac:dyDescent="0.25">
      <c r="A447" s="1">
        <v>0.52807164192199696</v>
      </c>
      <c r="B447" s="1">
        <v>0.855182886123657</v>
      </c>
      <c r="C447" s="1">
        <v>1.7805263996124201</v>
      </c>
      <c r="D447" s="1"/>
      <c r="E447" s="1"/>
      <c r="F447" s="1"/>
      <c r="G447" s="1"/>
    </row>
    <row r="448" spans="1:7" x14ac:dyDescent="0.25">
      <c r="A448" s="1">
        <v>0.48187357187271102</v>
      </c>
      <c r="B448" s="1">
        <v>0.85517764091491599</v>
      </c>
      <c r="C448" s="1">
        <v>1.77267122268676</v>
      </c>
      <c r="D448" s="1"/>
      <c r="E448" s="1"/>
      <c r="F448" s="1"/>
      <c r="G448" s="1"/>
    </row>
    <row r="449" spans="1:7" x14ac:dyDescent="0.25">
      <c r="A449" s="1">
        <v>0.52729284763336104</v>
      </c>
      <c r="B449" s="1">
        <v>0.85596406459808305</v>
      </c>
      <c r="C449" s="1">
        <v>1.77673470973968</v>
      </c>
      <c r="D449" s="1"/>
      <c r="E449" s="1"/>
      <c r="F449" s="1"/>
      <c r="G449" s="1"/>
    </row>
    <row r="450" spans="1:7" x14ac:dyDescent="0.25">
      <c r="A450" s="1">
        <v>0.46334961056709201</v>
      </c>
      <c r="B450" s="1">
        <v>0.85508257150650002</v>
      </c>
      <c r="C450" s="1">
        <v>1.77275085449218</v>
      </c>
      <c r="D450" s="1"/>
      <c r="E450" s="1"/>
      <c r="F450" s="1"/>
      <c r="G450" s="1"/>
    </row>
    <row r="451" spans="1:7" x14ac:dyDescent="0.25">
      <c r="A451" s="1">
        <v>0.54280668497085505</v>
      </c>
      <c r="B451" s="1">
        <v>0.85621559619903498</v>
      </c>
      <c r="C451" s="1">
        <v>1.77894687652587</v>
      </c>
      <c r="D451" s="1"/>
      <c r="E451" s="1"/>
      <c r="F451" s="1"/>
      <c r="G451" s="1"/>
    </row>
    <row r="452" spans="1:7" x14ac:dyDescent="0.25">
      <c r="A452" s="1">
        <v>0.46718722581863398</v>
      </c>
      <c r="B452" s="1">
        <v>0.85453671216964699</v>
      </c>
      <c r="C452" s="1">
        <v>1.76240575313568</v>
      </c>
      <c r="D452" s="1"/>
      <c r="E452" s="1"/>
      <c r="F452" s="1"/>
      <c r="G452" s="1"/>
    </row>
    <row r="453" spans="1:7" x14ac:dyDescent="0.25">
      <c r="A453" s="1">
        <v>0.53480422496795599</v>
      </c>
      <c r="B453" s="1">
        <v>0.85576397180557195</v>
      </c>
      <c r="C453" s="1">
        <v>1.7649071216583201</v>
      </c>
      <c r="D453" s="1"/>
      <c r="E453" s="1"/>
      <c r="F453" s="1"/>
      <c r="G453" s="1"/>
    </row>
    <row r="454" spans="1:7" x14ac:dyDescent="0.25">
      <c r="A454" s="1">
        <v>0.47458222508430398</v>
      </c>
      <c r="B454" s="1">
        <v>0.85476571321487405</v>
      </c>
      <c r="C454" s="1">
        <v>1.7736967802047701</v>
      </c>
      <c r="D454" s="1"/>
      <c r="E454" s="1"/>
      <c r="F454" s="1"/>
      <c r="G454" s="1"/>
    </row>
    <row r="455" spans="1:7" x14ac:dyDescent="0.25">
      <c r="A455" s="1">
        <v>0.55821073055267301</v>
      </c>
      <c r="B455" s="1">
        <v>0.85624253749847401</v>
      </c>
      <c r="C455" s="1">
        <v>1.78567695617675</v>
      </c>
      <c r="D455" s="1"/>
      <c r="E455" s="1"/>
      <c r="F455" s="1"/>
      <c r="G455" s="1"/>
    </row>
    <row r="456" spans="1:7" x14ac:dyDescent="0.25">
      <c r="A456" s="1">
        <v>0.497501820325851</v>
      </c>
      <c r="B456" s="1">
        <v>0.85453003644943204</v>
      </c>
      <c r="C456" s="1">
        <v>1.74306297302246</v>
      </c>
      <c r="D456" s="1"/>
      <c r="E456" s="1"/>
      <c r="F456" s="1"/>
      <c r="G456" s="1"/>
    </row>
    <row r="457" spans="1:7" x14ac:dyDescent="0.25">
      <c r="A457" s="1">
        <v>0.54539644718170099</v>
      </c>
      <c r="B457" s="1">
        <v>0.85641413927078203</v>
      </c>
      <c r="C457" s="1">
        <v>1.76195847988128</v>
      </c>
      <c r="D457" s="1"/>
      <c r="E457" s="1"/>
      <c r="F457" s="1"/>
      <c r="G457" s="1"/>
    </row>
    <row r="458" spans="1:7" x14ac:dyDescent="0.25">
      <c r="A458" s="1">
        <v>0.48090800642967202</v>
      </c>
      <c r="B458" s="1">
        <v>0.85395246744155795</v>
      </c>
      <c r="C458" s="1">
        <v>1.7652575969696001</v>
      </c>
      <c r="D458" s="1"/>
      <c r="E458" s="1"/>
      <c r="F458" s="1"/>
      <c r="G458" s="1"/>
    </row>
    <row r="459" spans="1:7" x14ac:dyDescent="0.25">
      <c r="A459" s="1">
        <v>0.55497634410858099</v>
      </c>
      <c r="B459" s="1">
        <v>0.85369437932968095</v>
      </c>
      <c r="C459" s="1">
        <v>1.75534343719482</v>
      </c>
      <c r="D459" s="1"/>
      <c r="E459" s="1"/>
      <c r="F459" s="1"/>
      <c r="G459" s="1"/>
    </row>
    <row r="460" spans="1:7" x14ac:dyDescent="0.25">
      <c r="A460" s="1">
        <v>0.50254720449447599</v>
      </c>
      <c r="B460" s="1">
        <v>0.85430210828781095</v>
      </c>
      <c r="C460" s="1">
        <v>1.73612785339355</v>
      </c>
      <c r="D460" s="1"/>
      <c r="E460" s="1"/>
      <c r="F460" s="1"/>
      <c r="G460" s="1"/>
    </row>
    <row r="461" spans="1:7" x14ac:dyDescent="0.25">
      <c r="A461" s="1">
        <v>0.57291120290756203</v>
      </c>
      <c r="B461" s="1">
        <v>0.85548633337020796</v>
      </c>
      <c r="C461" s="1">
        <v>1.75337362289428</v>
      </c>
      <c r="D461" s="1"/>
      <c r="E461" s="1"/>
      <c r="F461" s="1"/>
      <c r="G461" s="1"/>
    </row>
    <row r="462" spans="1:7" x14ac:dyDescent="0.25">
      <c r="A462" s="1">
        <v>0.47653925418853699</v>
      </c>
      <c r="B462" s="1">
        <v>0.85400336980819702</v>
      </c>
      <c r="C462" s="1">
        <v>1.7194744348526001</v>
      </c>
      <c r="D462" s="1"/>
      <c r="E462" s="1"/>
      <c r="F462" s="1"/>
      <c r="G462" s="1"/>
    </row>
    <row r="463" spans="1:7" x14ac:dyDescent="0.25">
      <c r="A463" s="1">
        <v>0.55827558040618797</v>
      </c>
      <c r="B463" s="1">
        <v>0.85504466295242298</v>
      </c>
      <c r="C463" s="1">
        <v>1.7008520364761299</v>
      </c>
      <c r="D463" s="1"/>
      <c r="E463" s="1"/>
      <c r="F463" s="1"/>
      <c r="G463" s="1"/>
    </row>
    <row r="464" spans="1:7" x14ac:dyDescent="0.25">
      <c r="A464" s="1">
        <v>0.52338850498199396</v>
      </c>
      <c r="B464" s="1">
        <v>0.85432267189025801</v>
      </c>
      <c r="C464" s="1">
        <v>1.70204281806945</v>
      </c>
      <c r="D464" s="1"/>
      <c r="E464" s="1"/>
      <c r="F464" s="1"/>
      <c r="G464" s="1"/>
    </row>
    <row r="465" spans="1:7" x14ac:dyDescent="0.25">
      <c r="A465" s="1">
        <v>0.58376878499984697</v>
      </c>
      <c r="B465" s="1">
        <v>0.85418003797531095</v>
      </c>
      <c r="C465" s="1">
        <v>1.6843949556350699</v>
      </c>
      <c r="D465" s="1"/>
      <c r="E465" s="1"/>
      <c r="F465" s="1"/>
      <c r="G465" s="1"/>
    </row>
    <row r="466" spans="1:7" x14ac:dyDescent="0.25">
      <c r="A466" s="1">
        <v>0.52814245223999001</v>
      </c>
      <c r="B466" s="1">
        <v>0.85469108819961503</v>
      </c>
      <c r="C466" s="1">
        <v>1.67504358291625</v>
      </c>
      <c r="D466" s="1"/>
      <c r="E466" s="1"/>
      <c r="F466" s="1"/>
      <c r="G466" s="1"/>
    </row>
    <row r="467" spans="1:7" x14ac:dyDescent="0.25">
      <c r="A467" s="1">
        <v>0.57980865240097001</v>
      </c>
      <c r="B467" s="1">
        <v>0.85434156656265203</v>
      </c>
      <c r="C467" s="1">
        <v>1.6882063150405799</v>
      </c>
      <c r="D467" s="1"/>
      <c r="E467" s="1"/>
      <c r="F467" s="1"/>
      <c r="G467" s="1"/>
    </row>
    <row r="468" spans="1:7" x14ac:dyDescent="0.25">
      <c r="A468" s="1">
        <v>0.52654939889907804</v>
      </c>
      <c r="B468" s="1">
        <v>0.85441106557846003</v>
      </c>
      <c r="C468" s="1">
        <v>1.6821048259735101</v>
      </c>
      <c r="D468" s="1"/>
      <c r="E468" s="1"/>
      <c r="F468" s="1"/>
      <c r="G468" s="1"/>
    </row>
    <row r="469" spans="1:7" x14ac:dyDescent="0.25">
      <c r="A469" s="1">
        <v>0.57549238204955999</v>
      </c>
      <c r="B469" s="1">
        <v>0.85442721843719405</v>
      </c>
      <c r="C469" s="1">
        <v>1.70109963417053</v>
      </c>
      <c r="D469" s="1"/>
      <c r="E469" s="1"/>
      <c r="F469" s="1"/>
      <c r="G469" s="1"/>
    </row>
    <row r="470" spans="1:7" x14ac:dyDescent="0.25">
      <c r="A470" s="1">
        <v>0.54843503236770597</v>
      </c>
      <c r="B470" s="1">
        <v>0.85366064310073797</v>
      </c>
      <c r="C470" s="1">
        <v>1.6805845499038601</v>
      </c>
      <c r="D470" s="1"/>
      <c r="E470" s="1"/>
      <c r="F470" s="1"/>
      <c r="G470" s="1"/>
    </row>
    <row r="471" spans="1:7" x14ac:dyDescent="0.25">
      <c r="A471" s="1">
        <v>0.58148437738418501</v>
      </c>
      <c r="B471" s="1">
        <v>0.856059670448303</v>
      </c>
      <c r="C471" s="1">
        <v>1.69286561012268</v>
      </c>
      <c r="D471" s="1"/>
      <c r="E471" s="1"/>
      <c r="F471" s="1"/>
      <c r="G471" s="1"/>
    </row>
    <row r="472" spans="1:7" x14ac:dyDescent="0.25">
      <c r="A472" s="1">
        <v>0.54491657018661399</v>
      </c>
      <c r="B472" s="1">
        <v>0.85475599765777499</v>
      </c>
      <c r="C472" s="1">
        <v>1.70484638214111</v>
      </c>
      <c r="D472" s="1"/>
      <c r="E472" s="1"/>
      <c r="F472" s="1"/>
      <c r="G472" s="1"/>
    </row>
    <row r="473" spans="1:7" x14ac:dyDescent="0.25">
      <c r="A473" s="1">
        <v>0.58706110715866</v>
      </c>
      <c r="B473" s="1">
        <v>0.85454404354095403</v>
      </c>
      <c r="C473" s="1">
        <v>1.6750301122665401</v>
      </c>
      <c r="D473" s="1"/>
      <c r="E473" s="1"/>
      <c r="F473" s="1"/>
      <c r="G473" s="1"/>
    </row>
    <row r="474" spans="1:7" x14ac:dyDescent="0.25">
      <c r="A474" s="1">
        <v>0.56574577093124301</v>
      </c>
      <c r="B474" s="1">
        <v>0.85324412584304798</v>
      </c>
      <c r="C474" s="1">
        <v>1.70441675186157</v>
      </c>
      <c r="D474" s="1"/>
      <c r="E474" s="1"/>
      <c r="F474" s="1"/>
      <c r="G474" s="1"/>
    </row>
    <row r="475" spans="1:7" x14ac:dyDescent="0.25">
      <c r="A475" s="1">
        <v>0.62268835306167603</v>
      </c>
      <c r="B475" s="1">
        <v>0.85332924127578702</v>
      </c>
      <c r="C475" s="1">
        <v>1.6765727996826101</v>
      </c>
      <c r="D475" s="1"/>
      <c r="E475" s="1"/>
      <c r="F475" s="1"/>
      <c r="G475" s="1"/>
    </row>
    <row r="476" spans="1:7" x14ac:dyDescent="0.25">
      <c r="A476" s="1">
        <v>0.56370502710342396</v>
      </c>
      <c r="B476" s="1">
        <v>0.85492712259292603</v>
      </c>
      <c r="C476" s="1">
        <v>1.6926782131195</v>
      </c>
      <c r="D476" s="1"/>
      <c r="E476" s="1"/>
      <c r="F476" s="1"/>
      <c r="G476" s="1"/>
    </row>
    <row r="477" spans="1:7" x14ac:dyDescent="0.25">
      <c r="A477" s="1">
        <v>0.62339788675308205</v>
      </c>
      <c r="B477" s="1">
        <v>0.85476499795913596</v>
      </c>
      <c r="C477" s="1">
        <v>1.6974139213562001</v>
      </c>
      <c r="D477" s="1"/>
      <c r="E477" s="1"/>
      <c r="F477" s="1"/>
      <c r="G477" s="1"/>
    </row>
    <row r="478" spans="1:7" x14ac:dyDescent="0.25">
      <c r="A478" s="1">
        <v>0.60525143146514804</v>
      </c>
      <c r="B478" s="1">
        <v>0.85363751649856501</v>
      </c>
      <c r="C478" s="1">
        <v>1.6907144784927299</v>
      </c>
      <c r="D478" s="1"/>
      <c r="E478" s="1"/>
      <c r="F478" s="1"/>
      <c r="G478" s="1"/>
    </row>
    <row r="479" spans="1:7" x14ac:dyDescent="0.25">
      <c r="A479" s="1">
        <v>0.65736073255538896</v>
      </c>
      <c r="B479" s="1">
        <v>0.85304987430572499</v>
      </c>
      <c r="C479" s="1">
        <v>1.6921956539153999</v>
      </c>
      <c r="D479" s="1"/>
      <c r="E479" s="1"/>
      <c r="F479" s="1"/>
      <c r="G479" s="1"/>
    </row>
    <row r="480" spans="1:7" x14ac:dyDescent="0.25">
      <c r="A480" s="1">
        <v>0.63218218088150002</v>
      </c>
      <c r="B480" s="1">
        <v>0.85174667835235496</v>
      </c>
      <c r="C480" s="1">
        <v>1.69183826446533</v>
      </c>
      <c r="D480" s="1"/>
      <c r="E480" s="1"/>
      <c r="F480" s="1"/>
      <c r="G480" s="1"/>
    </row>
    <row r="481" spans="1:7" x14ac:dyDescent="0.25">
      <c r="A481" s="1">
        <v>0.65986919403076105</v>
      </c>
      <c r="B481" s="1">
        <v>0.854261815547943</v>
      </c>
      <c r="C481" s="1">
        <v>1.67697346210479</v>
      </c>
      <c r="D481" s="1"/>
      <c r="E481" s="1"/>
      <c r="F481" s="1"/>
      <c r="G481" s="1"/>
    </row>
    <row r="482" spans="1:7" x14ac:dyDescent="0.25">
      <c r="A482" s="1">
        <v>0.61728715896606401</v>
      </c>
      <c r="B482" s="1">
        <v>0.85451036691665605</v>
      </c>
      <c r="C482" s="1">
        <v>1.699640750885</v>
      </c>
      <c r="D482" s="1"/>
      <c r="E482" s="1"/>
      <c r="F482" s="1"/>
      <c r="G482" s="1"/>
    </row>
    <row r="483" spans="1:7" x14ac:dyDescent="0.25">
      <c r="A483" s="1">
        <v>0.65280336141586304</v>
      </c>
      <c r="B483" s="1">
        <v>0.854683578014373</v>
      </c>
      <c r="C483" s="1">
        <v>1.6853349208831701</v>
      </c>
      <c r="D483" s="1"/>
      <c r="E483" s="1"/>
      <c r="F483" s="1"/>
      <c r="G483" s="1"/>
    </row>
    <row r="484" spans="1:7" x14ac:dyDescent="0.25">
      <c r="A484" s="1">
        <v>0.61353194713592496</v>
      </c>
      <c r="B484" s="1">
        <v>0.85314881801605202</v>
      </c>
      <c r="C484" s="1">
        <v>1.69061350822448</v>
      </c>
      <c r="D484" s="1"/>
      <c r="E484" s="1"/>
      <c r="F484" s="1"/>
      <c r="G484" s="1"/>
    </row>
    <row r="485" spans="1:7" x14ac:dyDescent="0.25">
      <c r="A485" s="1">
        <v>0.62998688220977705</v>
      </c>
      <c r="B485" s="1">
        <v>0.852605581283569</v>
      </c>
      <c r="C485" s="1">
        <v>1.67940402030944</v>
      </c>
      <c r="D485" s="1"/>
      <c r="E485" s="1"/>
      <c r="F485" s="1"/>
      <c r="G485" s="1"/>
    </row>
    <row r="486" spans="1:7" x14ac:dyDescent="0.25">
      <c r="A486" s="1">
        <v>0.64452487230300903</v>
      </c>
      <c r="B486" s="1">
        <v>0.85289663076400701</v>
      </c>
      <c r="C486" s="1">
        <v>1.6767647266387899</v>
      </c>
      <c r="D486" s="1"/>
      <c r="E486" s="1"/>
      <c r="F486" s="1"/>
      <c r="G486" s="1"/>
    </row>
    <row r="487" spans="1:7" x14ac:dyDescent="0.25">
      <c r="A487" s="1">
        <v>0.63578313589096003</v>
      </c>
      <c r="B487" s="1">
        <v>0.85384935140609697</v>
      </c>
      <c r="C487" s="1">
        <v>1.6803050041198699</v>
      </c>
      <c r="D487" s="1"/>
      <c r="E487" s="1"/>
      <c r="F487" s="1"/>
      <c r="G487" s="1"/>
    </row>
    <row r="488" spans="1:7" x14ac:dyDescent="0.25">
      <c r="A488" s="1">
        <v>0.61854618787765503</v>
      </c>
      <c r="B488" s="1">
        <v>0.85518610477447499</v>
      </c>
      <c r="C488" s="1">
        <v>1.6867257356643599</v>
      </c>
      <c r="D488" s="1"/>
      <c r="E488" s="1"/>
      <c r="F488" s="1"/>
      <c r="G488" s="1"/>
    </row>
    <row r="489" spans="1:7" x14ac:dyDescent="0.25">
      <c r="A489" s="1">
        <v>0.65572267770767201</v>
      </c>
      <c r="B489" s="1">
        <v>0.85414034128188998</v>
      </c>
      <c r="C489" s="1">
        <v>1.65845918655395</v>
      </c>
      <c r="D489" s="1"/>
      <c r="E489" s="1"/>
      <c r="F489" s="1"/>
      <c r="G489" s="1"/>
    </row>
    <row r="490" spans="1:7" x14ac:dyDescent="0.25">
      <c r="A490" s="1">
        <v>0.63328254222869795</v>
      </c>
      <c r="B490" s="1">
        <v>0.85452228784561102</v>
      </c>
      <c r="C490" s="1">
        <v>1.6572294235229399</v>
      </c>
      <c r="D490" s="1"/>
      <c r="E490" s="1"/>
      <c r="F490" s="1"/>
      <c r="G490" s="1"/>
    </row>
    <row r="491" spans="1:7" x14ac:dyDescent="0.25">
      <c r="A491" s="1">
        <v>0.65440601110458296</v>
      </c>
      <c r="B491" s="1">
        <v>0.85416263341903598</v>
      </c>
      <c r="C491" s="1">
        <v>1.67515408992767</v>
      </c>
      <c r="D491" s="1"/>
      <c r="E491" s="1"/>
      <c r="F491" s="1"/>
      <c r="G491" s="1"/>
    </row>
    <row r="492" spans="1:7" x14ac:dyDescent="0.25">
      <c r="A492" s="1">
        <v>0.65958237648010198</v>
      </c>
      <c r="B492" s="1">
        <v>0.85327893495559604</v>
      </c>
      <c r="C492" s="1">
        <v>1.67356705665588</v>
      </c>
      <c r="D492" s="1"/>
      <c r="E492" s="1"/>
      <c r="F492" s="1"/>
      <c r="G492" s="1"/>
    </row>
    <row r="493" spans="1:7" x14ac:dyDescent="0.25">
      <c r="A493" s="1">
        <v>0.63291835784912098</v>
      </c>
      <c r="B493" s="1">
        <v>0.85454601049423196</v>
      </c>
      <c r="C493" s="1">
        <v>1.69349741935729</v>
      </c>
      <c r="D493" s="1"/>
      <c r="E493" s="1"/>
      <c r="F493" s="1"/>
      <c r="G493" s="1"/>
    </row>
    <row r="494" spans="1:7" x14ac:dyDescent="0.25">
      <c r="A494" s="1">
        <v>0.65717154741287198</v>
      </c>
      <c r="B494" s="1">
        <v>0.854375600814819</v>
      </c>
      <c r="C494" s="1">
        <v>1.6837341785430899</v>
      </c>
      <c r="D494" s="1"/>
      <c r="E494" s="1"/>
      <c r="F494" s="1"/>
      <c r="G494" s="1"/>
    </row>
    <row r="495" spans="1:7" x14ac:dyDescent="0.25">
      <c r="A495" s="1">
        <v>0.65785229206085205</v>
      </c>
      <c r="B495" s="1">
        <v>0.854156553745269</v>
      </c>
      <c r="C495" s="1">
        <v>1.69807529449462</v>
      </c>
      <c r="D495" s="1"/>
      <c r="E495" s="1"/>
      <c r="F495" s="1"/>
      <c r="G495" s="1"/>
    </row>
    <row r="496" spans="1:7" x14ac:dyDescent="0.25">
      <c r="A496" s="1">
        <v>0.68677449226379295</v>
      </c>
      <c r="B496" s="1">
        <v>0.85428452491760198</v>
      </c>
      <c r="C496" s="1">
        <v>1.67807340621948</v>
      </c>
      <c r="D496" s="1"/>
      <c r="E496" s="1"/>
      <c r="F496" s="1"/>
      <c r="G496" s="1"/>
    </row>
    <row r="497" spans="1:7" x14ac:dyDescent="0.25">
      <c r="A497" s="1">
        <v>0.66900843381881703</v>
      </c>
      <c r="B497" s="1">
        <v>0.85350614786148005</v>
      </c>
      <c r="C497" s="1">
        <v>1.6995890140533401</v>
      </c>
      <c r="D497" s="1"/>
      <c r="E497" s="1"/>
      <c r="F497" s="1"/>
      <c r="G497" s="1"/>
    </row>
    <row r="498" spans="1:7" x14ac:dyDescent="0.25">
      <c r="A498" s="1">
        <v>0.66084194183349598</v>
      </c>
      <c r="B498" s="1">
        <v>0.85433763265609697</v>
      </c>
      <c r="C498" s="1">
        <v>1.6904153823852499</v>
      </c>
      <c r="D498" s="1"/>
      <c r="E498" s="1"/>
      <c r="F498" s="1"/>
      <c r="G498" s="1"/>
    </row>
    <row r="499" spans="1:7" x14ac:dyDescent="0.25">
      <c r="A499" s="1">
        <v>0.65209442377090399</v>
      </c>
      <c r="B499" s="1">
        <v>0.85435193777084295</v>
      </c>
      <c r="C499" s="1">
        <v>1.7033112049102701</v>
      </c>
      <c r="D499" s="1"/>
      <c r="E499" s="1"/>
      <c r="F499" s="1"/>
      <c r="G499" s="1"/>
    </row>
    <row r="500" spans="1:7" x14ac:dyDescent="0.25">
      <c r="A500" s="1">
        <v>0.66963958740234297</v>
      </c>
      <c r="B500" s="1">
        <v>0.85480582714080799</v>
      </c>
      <c r="C500" s="1">
        <v>1.7138748168945299</v>
      </c>
      <c r="D500" s="1"/>
      <c r="E500" s="1"/>
      <c r="F500" s="1"/>
      <c r="G500" s="1"/>
    </row>
    <row r="501" spans="1:7" x14ac:dyDescent="0.25">
      <c r="A501" s="1">
        <v>0.66223645210266102</v>
      </c>
      <c r="B501" s="1">
        <v>0.85474932193756104</v>
      </c>
      <c r="C501" s="1">
        <v>1.7073442935943599</v>
      </c>
      <c r="D501" s="1"/>
      <c r="E501" s="1"/>
      <c r="F501" s="1"/>
      <c r="G501" s="1"/>
    </row>
    <row r="502" spans="1:7" x14ac:dyDescent="0.25">
      <c r="A502" s="1">
        <v>0.70455735921859697</v>
      </c>
      <c r="B502" s="1">
        <v>0.85377711057662897</v>
      </c>
      <c r="C502" s="1">
        <v>1.6869049072265601</v>
      </c>
      <c r="D502" s="1"/>
      <c r="E502" s="1"/>
      <c r="F502" s="1"/>
      <c r="G502" s="1"/>
    </row>
    <row r="503" spans="1:7" x14ac:dyDescent="0.25">
      <c r="A503" s="1">
        <v>0.65400373935699396</v>
      </c>
      <c r="B503" s="1">
        <v>0.85353416204452504</v>
      </c>
      <c r="C503" s="1">
        <v>1.6987162828445399</v>
      </c>
      <c r="D503" s="1"/>
      <c r="E503" s="1"/>
      <c r="F503" s="1"/>
      <c r="G503" s="1"/>
    </row>
    <row r="504" spans="1:7" x14ac:dyDescent="0.25">
      <c r="A504" s="1">
        <v>0.68544465303420998</v>
      </c>
      <c r="B504" s="1">
        <v>0.85388213396072299</v>
      </c>
      <c r="C504" s="1">
        <v>1.68909180164337</v>
      </c>
      <c r="D504" s="1"/>
      <c r="E504" s="1"/>
      <c r="F504" s="1"/>
      <c r="G504" s="1"/>
    </row>
    <row r="505" spans="1:7" x14ac:dyDescent="0.25">
      <c r="A505" s="1">
        <v>0.660600244998931</v>
      </c>
      <c r="B505" s="1">
        <v>0.85326409339904696</v>
      </c>
      <c r="C505" s="1">
        <v>1.6915631294250399</v>
      </c>
      <c r="D505" s="1"/>
      <c r="E505" s="1"/>
      <c r="F505" s="1"/>
      <c r="G505" s="1"/>
    </row>
    <row r="506" spans="1:7" x14ac:dyDescent="0.25">
      <c r="A506" s="1">
        <v>0.68833017349243097</v>
      </c>
      <c r="B506" s="1">
        <v>0.85397404432296697</v>
      </c>
      <c r="C506" s="1">
        <v>1.6909666061401301</v>
      </c>
      <c r="D506" s="1"/>
      <c r="E506" s="1"/>
      <c r="F506" s="1"/>
      <c r="G506" s="1"/>
    </row>
    <row r="507" spans="1:7" x14ac:dyDescent="0.25">
      <c r="A507" s="1">
        <v>0.672990322113037</v>
      </c>
      <c r="B507" s="1">
        <v>0.85492086410522405</v>
      </c>
      <c r="C507" s="1">
        <v>1.6696043014526301</v>
      </c>
      <c r="D507" s="1"/>
      <c r="E507" s="1"/>
      <c r="F507" s="1"/>
      <c r="G507" s="1"/>
    </row>
    <row r="508" spans="1:7" x14ac:dyDescent="0.25">
      <c r="A508" s="1">
        <v>0.69415330886840798</v>
      </c>
      <c r="B508" s="1">
        <v>0.85525017976760798</v>
      </c>
      <c r="C508" s="1">
        <v>1.65472960472106</v>
      </c>
      <c r="D508" s="1"/>
      <c r="E508" s="1"/>
      <c r="F508" s="1"/>
      <c r="G508" s="1"/>
    </row>
    <row r="509" spans="1:7" x14ac:dyDescent="0.25">
      <c r="A509" s="1">
        <v>0.64458972215652399</v>
      </c>
      <c r="B509" s="1">
        <v>0.85510611534118597</v>
      </c>
      <c r="C509" s="1">
        <v>1.668301820755</v>
      </c>
      <c r="D509" s="1"/>
      <c r="E509" s="1"/>
      <c r="F509" s="1"/>
      <c r="G509" s="1"/>
    </row>
    <row r="510" spans="1:7" x14ac:dyDescent="0.25">
      <c r="A510" s="1">
        <v>0.71026718616485496</v>
      </c>
      <c r="B510" s="1">
        <v>0.85574823617935103</v>
      </c>
      <c r="C510" s="1">
        <v>1.6654409170150699</v>
      </c>
      <c r="D510" s="1"/>
      <c r="E510" s="1"/>
      <c r="F510" s="1"/>
      <c r="G510" s="1"/>
    </row>
    <row r="511" spans="1:7" x14ac:dyDescent="0.25">
      <c r="A511" s="1">
        <v>0.67682301998138406</v>
      </c>
      <c r="B511" s="1">
        <v>0.85485750436782804</v>
      </c>
      <c r="C511" s="1">
        <v>1.68129110336303</v>
      </c>
      <c r="D511" s="1"/>
      <c r="E511" s="1"/>
      <c r="F511" s="1"/>
      <c r="G511" s="1"/>
    </row>
    <row r="512" spans="1:7" x14ac:dyDescent="0.25">
      <c r="A512" s="1">
        <v>0.72625660896301203</v>
      </c>
      <c r="B512" s="1">
        <v>0.85607707500457697</v>
      </c>
      <c r="C512" s="1">
        <v>1.66803002357482</v>
      </c>
      <c r="D512" s="1"/>
      <c r="E512" s="1"/>
      <c r="F512" s="1"/>
      <c r="G512" s="1"/>
    </row>
    <row r="513" spans="1:7" x14ac:dyDescent="0.25">
      <c r="A513" s="1">
        <v>0.70810335874557395</v>
      </c>
      <c r="B513" s="1">
        <v>0.85363370180130005</v>
      </c>
      <c r="C513" s="1">
        <v>1.6753671169280999</v>
      </c>
      <c r="D513" s="1"/>
      <c r="E513" s="1"/>
      <c r="F513" s="1"/>
      <c r="G513" s="1"/>
    </row>
    <row r="514" spans="1:7" x14ac:dyDescent="0.25">
      <c r="A514" s="1">
        <v>0.73404973745346003</v>
      </c>
      <c r="B514" s="1">
        <v>0.85467940568923895</v>
      </c>
      <c r="C514" s="1">
        <v>1.66759145259857</v>
      </c>
      <c r="D514" s="1"/>
      <c r="E514" s="1"/>
      <c r="F514" s="1"/>
      <c r="G514" s="1"/>
    </row>
    <row r="515" spans="1:7" x14ac:dyDescent="0.25">
      <c r="A515" s="1">
        <v>0.70209687948226895</v>
      </c>
      <c r="B515" s="1">
        <v>0.85302430391311601</v>
      </c>
      <c r="C515" s="1">
        <v>1.6677612066268901</v>
      </c>
      <c r="D515" s="1"/>
      <c r="E515" s="1"/>
      <c r="F515" s="1"/>
      <c r="G515" s="1"/>
    </row>
    <row r="516" spans="1:7" x14ac:dyDescent="0.25">
      <c r="A516" s="1">
        <v>0.72769212722778298</v>
      </c>
      <c r="B516" s="1">
        <v>0.85375678539276101</v>
      </c>
      <c r="C516" s="1">
        <v>1.65904140472412</v>
      </c>
      <c r="D516" s="1"/>
      <c r="E516" s="1"/>
      <c r="F516" s="1"/>
      <c r="G516" s="1"/>
    </row>
    <row r="517" spans="1:7" x14ac:dyDescent="0.25">
      <c r="A517" s="1">
        <v>0.69136339426040605</v>
      </c>
      <c r="B517" s="1">
        <v>0.85368573665618797</v>
      </c>
      <c r="C517" s="1">
        <v>1.6533076763153001</v>
      </c>
      <c r="D517" s="1"/>
      <c r="E517" s="1"/>
      <c r="F517" s="1"/>
      <c r="G517" s="1"/>
    </row>
    <row r="518" spans="1:7" x14ac:dyDescent="0.25">
      <c r="A518" s="1">
        <v>0.76131910085678101</v>
      </c>
      <c r="B518" s="1">
        <v>0.85337811708450295</v>
      </c>
      <c r="C518" s="1">
        <v>1.64395487308502</v>
      </c>
      <c r="D518" s="1"/>
      <c r="E518" s="1"/>
      <c r="F518" s="1"/>
      <c r="G518" s="1"/>
    </row>
    <row r="519" spans="1:7" x14ac:dyDescent="0.25">
      <c r="A519" s="1">
        <v>0.69948768615722601</v>
      </c>
      <c r="B519" s="1">
        <v>0.85280394554138095</v>
      </c>
      <c r="C519" s="1">
        <v>1.6452260017395</v>
      </c>
      <c r="D519" s="1"/>
      <c r="E519" s="1"/>
      <c r="F519" s="1"/>
      <c r="G519" s="1"/>
    </row>
    <row r="520" spans="1:7" x14ac:dyDescent="0.25">
      <c r="A520" s="1">
        <v>0.73058897256851096</v>
      </c>
      <c r="B520" s="1">
        <v>0.85327285528182895</v>
      </c>
      <c r="C520" s="1">
        <v>1.6339848041534399</v>
      </c>
      <c r="D520" s="1"/>
      <c r="E520" s="1"/>
      <c r="F520" s="1"/>
      <c r="G520" s="1"/>
    </row>
    <row r="521" spans="1:7" x14ac:dyDescent="0.25">
      <c r="A521" s="1">
        <v>0.71868413686752297</v>
      </c>
      <c r="B521" s="1">
        <v>0.85206258296966497</v>
      </c>
      <c r="C521" s="1">
        <v>1.6206513643264699</v>
      </c>
      <c r="D521" s="1"/>
      <c r="E521" s="1"/>
      <c r="F521" s="1"/>
      <c r="G521" s="1"/>
    </row>
    <row r="522" spans="1:7" x14ac:dyDescent="0.25">
      <c r="A522" s="1">
        <v>0.75788718461990301</v>
      </c>
      <c r="B522" s="1">
        <v>0.85375654697418202</v>
      </c>
      <c r="C522" s="1">
        <v>1.59157955646514</v>
      </c>
      <c r="D522" s="1"/>
      <c r="E522" s="1"/>
      <c r="F522" s="1"/>
      <c r="G522" s="1"/>
    </row>
    <row r="523" spans="1:7" x14ac:dyDescent="0.25">
      <c r="A523" s="1">
        <v>0.73354065418243397</v>
      </c>
      <c r="B523" s="1">
        <v>0.85325866937637296</v>
      </c>
      <c r="C523" s="1">
        <v>1.6144931316375699</v>
      </c>
      <c r="D523" s="1"/>
      <c r="E523" s="1"/>
      <c r="F523" s="1"/>
      <c r="G523" s="1"/>
    </row>
    <row r="524" spans="1:7" x14ac:dyDescent="0.25">
      <c r="A524" s="1">
        <v>0.77807974815368597</v>
      </c>
      <c r="B524" s="1">
        <v>0.85331213474273604</v>
      </c>
      <c r="C524" s="1">
        <v>1.6040774583816499</v>
      </c>
      <c r="D524" s="1"/>
      <c r="E524" s="1"/>
      <c r="F524" s="1"/>
      <c r="G524" s="1"/>
    </row>
    <row r="525" spans="1:7" x14ac:dyDescent="0.25">
      <c r="A525" s="1">
        <v>0.76252752542495705</v>
      </c>
      <c r="B525" s="1">
        <v>0.85213077068328802</v>
      </c>
      <c r="C525" s="1">
        <v>1.6194111108779901</v>
      </c>
      <c r="D525" s="1"/>
      <c r="E525" s="1"/>
      <c r="F525" s="1"/>
      <c r="G525" s="1"/>
    </row>
    <row r="526" spans="1:7" x14ac:dyDescent="0.25">
      <c r="A526" s="1">
        <v>0.77805042266845703</v>
      </c>
      <c r="B526" s="1">
        <v>0.85436695814132602</v>
      </c>
      <c r="C526" s="1">
        <v>1.58680307865142</v>
      </c>
      <c r="D526" s="1"/>
      <c r="E526" s="1"/>
      <c r="F526" s="1"/>
      <c r="G526" s="1"/>
    </row>
    <row r="527" spans="1:7" x14ac:dyDescent="0.25">
      <c r="A527" s="1">
        <v>0.78183734416961603</v>
      </c>
      <c r="B527" s="1">
        <v>0.85302597284317005</v>
      </c>
      <c r="C527" s="1">
        <v>1.58350217342376</v>
      </c>
      <c r="D527" s="1"/>
      <c r="E527" s="1"/>
      <c r="F527" s="1"/>
      <c r="G527" s="1"/>
    </row>
    <row r="528" spans="1:7" x14ac:dyDescent="0.25">
      <c r="A528" s="1">
        <v>0.78881758451461703</v>
      </c>
      <c r="B528" s="1">
        <v>0.85296469926834095</v>
      </c>
      <c r="C528" s="1">
        <v>1.59633016586303</v>
      </c>
      <c r="D528" s="1"/>
      <c r="E528" s="1"/>
      <c r="F528" s="1"/>
      <c r="G528" s="1"/>
    </row>
    <row r="529" spans="1:7" x14ac:dyDescent="0.25">
      <c r="A529" s="1">
        <v>0.77235364913940396</v>
      </c>
      <c r="B529" s="1">
        <v>0.85321825742721502</v>
      </c>
      <c r="C529" s="1">
        <v>1.5734573602676301</v>
      </c>
      <c r="D529" s="1"/>
      <c r="E529" s="1"/>
      <c r="F529" s="1"/>
      <c r="G529" s="1"/>
    </row>
    <row r="530" spans="1:7" x14ac:dyDescent="0.25">
      <c r="A530" s="1">
        <v>0.79936289787292403</v>
      </c>
      <c r="B530" s="1">
        <v>0.85384249687194802</v>
      </c>
      <c r="C530" s="1">
        <v>1.5908558368682799</v>
      </c>
      <c r="D530" s="1"/>
      <c r="E530" s="1"/>
      <c r="F530" s="1"/>
      <c r="G530" s="1"/>
    </row>
    <row r="531" spans="1:7" x14ac:dyDescent="0.25">
      <c r="A531" s="1">
        <v>0.75943112373351995</v>
      </c>
      <c r="B531" s="1">
        <v>0.85490357875823897</v>
      </c>
      <c r="C531" s="1">
        <v>1.57069003582</v>
      </c>
      <c r="D531" s="1"/>
      <c r="E531" s="1"/>
      <c r="F531" s="1"/>
      <c r="G531" s="1"/>
    </row>
    <row r="532" spans="1:7" x14ac:dyDescent="0.25">
      <c r="A532" s="1">
        <v>0.78596889972686701</v>
      </c>
      <c r="B532" s="1">
        <v>0.85295730829238803</v>
      </c>
      <c r="C532" s="1">
        <v>1.5888764858245801</v>
      </c>
      <c r="D532" s="1"/>
      <c r="E532" s="1"/>
      <c r="F532" s="1"/>
      <c r="G532" s="1"/>
    </row>
    <row r="533" spans="1:7" x14ac:dyDescent="0.25">
      <c r="A533" s="1">
        <v>0.77007484436035101</v>
      </c>
      <c r="B533" s="1">
        <v>0.852766633033752</v>
      </c>
      <c r="C533" s="1">
        <v>1.58244228363037</v>
      </c>
      <c r="D533" s="1"/>
      <c r="E533" s="1"/>
      <c r="F533" s="1"/>
      <c r="G533" s="1"/>
    </row>
    <row r="534" spans="1:7" x14ac:dyDescent="0.25">
      <c r="A534" s="1">
        <v>0.774358510971069</v>
      </c>
      <c r="B534" s="1">
        <v>0.85356068611144997</v>
      </c>
      <c r="C534" s="1">
        <v>1.5932966470718299</v>
      </c>
      <c r="D534" s="1"/>
      <c r="E534" s="1"/>
      <c r="F534" s="1"/>
      <c r="G534" s="1"/>
    </row>
    <row r="535" spans="1:7" x14ac:dyDescent="0.25">
      <c r="A535" s="1">
        <v>0.74897152185439997</v>
      </c>
      <c r="B535" s="1">
        <v>0.85429310798644997</v>
      </c>
      <c r="C535" s="1">
        <v>1.6045137643814</v>
      </c>
      <c r="D535" s="1"/>
      <c r="E535" s="1"/>
      <c r="F535" s="1"/>
      <c r="G535" s="1"/>
    </row>
    <row r="536" spans="1:7" x14ac:dyDescent="0.25">
      <c r="A536" s="1">
        <v>0.77865517139434803</v>
      </c>
      <c r="B536" s="1">
        <v>0.85349828004837003</v>
      </c>
      <c r="C536" s="1">
        <v>1.59604060649871</v>
      </c>
      <c r="D536" s="1"/>
      <c r="E536" s="1"/>
      <c r="F536" s="1"/>
      <c r="G536" s="1"/>
    </row>
    <row r="537" spans="1:7" x14ac:dyDescent="0.25">
      <c r="A537" s="1">
        <v>0.76181006431579501</v>
      </c>
      <c r="B537" s="1">
        <v>0.85356169939041104</v>
      </c>
      <c r="C537" s="1">
        <v>1.59721291065216</v>
      </c>
      <c r="D537" s="1"/>
      <c r="E537" s="1"/>
      <c r="F537" s="1"/>
      <c r="G537" s="1"/>
    </row>
    <row r="538" spans="1:7" x14ac:dyDescent="0.25">
      <c r="A538" s="1">
        <v>0.75690746307373002</v>
      </c>
      <c r="B538" s="1">
        <v>0.85464090108871404</v>
      </c>
      <c r="C538" s="1">
        <v>1.6108771562576201</v>
      </c>
      <c r="D538" s="1"/>
      <c r="E538" s="1"/>
      <c r="F538" s="1"/>
      <c r="G538" s="1"/>
    </row>
    <row r="539" spans="1:7" x14ac:dyDescent="0.25">
      <c r="A539" s="1">
        <v>0.74030131101608199</v>
      </c>
      <c r="B539" s="1">
        <v>0.85343927145004195</v>
      </c>
      <c r="C539" s="1">
        <v>1.6099206209182699</v>
      </c>
      <c r="D539" s="1"/>
      <c r="E539" s="1"/>
      <c r="F539" s="1"/>
      <c r="G539" s="1"/>
    </row>
    <row r="540" spans="1:7" x14ac:dyDescent="0.25">
      <c r="A540" s="1">
        <v>0.76679712533950795</v>
      </c>
      <c r="B540" s="1">
        <v>0.85365802049636796</v>
      </c>
      <c r="C540" s="1">
        <v>1.61988961696624</v>
      </c>
      <c r="D540" s="1"/>
      <c r="E540" s="1"/>
      <c r="F540" s="1"/>
      <c r="G540" s="1"/>
    </row>
    <row r="541" spans="1:7" x14ac:dyDescent="0.25">
      <c r="A541" s="1">
        <v>0.75507193803787198</v>
      </c>
      <c r="B541" s="1">
        <v>0.85493963956832797</v>
      </c>
      <c r="C541" s="1">
        <v>1.6060810089111299</v>
      </c>
      <c r="D541" s="1"/>
      <c r="E541" s="1"/>
      <c r="F541" s="1"/>
      <c r="G541" s="1"/>
    </row>
    <row r="542" spans="1:7" x14ac:dyDescent="0.25">
      <c r="A542" s="1">
        <v>0.76115584373474099</v>
      </c>
      <c r="B542" s="1">
        <v>0.85457289218902499</v>
      </c>
      <c r="C542" s="1">
        <v>1.5923483371734599</v>
      </c>
      <c r="D542" s="1"/>
      <c r="E542" s="1"/>
      <c r="F542" s="1"/>
      <c r="G542" s="1"/>
    </row>
    <row r="543" spans="1:7" x14ac:dyDescent="0.25">
      <c r="A543" s="1">
        <v>0.748374342918395</v>
      </c>
      <c r="B543" s="1">
        <v>0.854583799839019</v>
      </c>
      <c r="C543" s="1">
        <v>1.5868461132049501</v>
      </c>
      <c r="D543" s="1"/>
      <c r="E543" s="1"/>
      <c r="F543" s="1"/>
      <c r="G543" s="1"/>
    </row>
    <row r="544" spans="1:7" x14ac:dyDescent="0.25">
      <c r="A544" s="1">
        <v>0.74025321006774902</v>
      </c>
      <c r="B544" s="1">
        <v>0.85428214073181097</v>
      </c>
      <c r="C544" s="1">
        <v>1.6171349287032999</v>
      </c>
      <c r="D544" s="1"/>
      <c r="E544" s="1"/>
      <c r="F544" s="1"/>
      <c r="G544" s="1"/>
    </row>
    <row r="545" spans="1:7" x14ac:dyDescent="0.25">
      <c r="A545" s="1">
        <v>0.71994000673294001</v>
      </c>
      <c r="B545" s="1">
        <v>0.85551160573959295</v>
      </c>
      <c r="C545" s="1">
        <v>1.59215128421783</v>
      </c>
      <c r="D545" s="1"/>
      <c r="E545" s="1"/>
      <c r="F545" s="1"/>
      <c r="G545" s="1"/>
    </row>
    <row r="546" spans="1:7" x14ac:dyDescent="0.25">
      <c r="A546" s="1">
        <v>0.73397612571716297</v>
      </c>
      <c r="B546" s="1">
        <v>0.85509485006332298</v>
      </c>
      <c r="C546" s="1">
        <v>1.5907789468765201</v>
      </c>
      <c r="D546" s="1"/>
      <c r="E546" s="1"/>
      <c r="F546" s="1"/>
      <c r="G546" s="1"/>
    </row>
    <row r="547" spans="1:7" x14ac:dyDescent="0.25">
      <c r="A547" s="1">
        <v>0.73224824666976895</v>
      </c>
      <c r="B547" s="1">
        <v>0.85583293437957697</v>
      </c>
      <c r="C547" s="1">
        <v>1.60826086997985</v>
      </c>
      <c r="D547" s="1"/>
      <c r="E547" s="1"/>
      <c r="F547" s="1"/>
      <c r="G547" s="1"/>
    </row>
    <row r="548" spans="1:7" x14ac:dyDescent="0.25">
      <c r="A548" s="1">
        <v>0.76528429985046298</v>
      </c>
      <c r="B548" s="1">
        <v>0.854117572307586</v>
      </c>
      <c r="C548" s="1">
        <v>1.5993891954421899</v>
      </c>
      <c r="D548" s="1"/>
      <c r="E548" s="1"/>
      <c r="F548" s="1"/>
      <c r="G548" s="1"/>
    </row>
    <row r="549" spans="1:7" x14ac:dyDescent="0.25">
      <c r="A549" s="1">
        <v>0.76348936557769698</v>
      </c>
      <c r="B549" s="1">
        <v>0.85390973091125399</v>
      </c>
      <c r="C549" s="1">
        <v>1.5887646675109801</v>
      </c>
      <c r="D549" s="1"/>
      <c r="E549" s="1"/>
      <c r="F549" s="1"/>
      <c r="G549" s="1"/>
    </row>
    <row r="550" spans="1:7" x14ac:dyDescent="0.25">
      <c r="A550" s="1">
        <v>0.74875080585479703</v>
      </c>
      <c r="B550" s="1">
        <v>0.85264056921005205</v>
      </c>
      <c r="C550" s="1">
        <v>1.6059377193450901</v>
      </c>
      <c r="D550" s="1"/>
      <c r="E550" s="1"/>
      <c r="F550" s="1"/>
      <c r="G550" s="1"/>
    </row>
    <row r="551" spans="1:7" x14ac:dyDescent="0.25">
      <c r="A551" s="1">
        <v>0.75726997852325395</v>
      </c>
      <c r="B551" s="1">
        <v>0.85384768247604304</v>
      </c>
      <c r="C551" s="1">
        <v>1.6081022024154601</v>
      </c>
      <c r="D551" s="1"/>
      <c r="E551" s="1"/>
      <c r="F551" s="1"/>
      <c r="G551" s="1"/>
    </row>
    <row r="552" spans="1:7" x14ac:dyDescent="0.25">
      <c r="A552" s="1">
        <v>0.76234877109527499</v>
      </c>
      <c r="B552" s="1">
        <v>0.85236352682113603</v>
      </c>
      <c r="C552" s="1">
        <v>1.6012558937072701</v>
      </c>
      <c r="D552" s="1"/>
      <c r="E552" s="1"/>
      <c r="F552" s="1"/>
      <c r="G552" s="1"/>
    </row>
    <row r="553" spans="1:7" x14ac:dyDescent="0.25">
      <c r="A553" s="1">
        <v>0.76055616140365601</v>
      </c>
      <c r="B553" s="1">
        <v>0.85437256097793501</v>
      </c>
      <c r="C553" s="1">
        <v>1.60156834125518</v>
      </c>
      <c r="D553" s="1"/>
      <c r="E553" s="1"/>
      <c r="F553" s="1"/>
      <c r="G553" s="1"/>
    </row>
    <row r="554" spans="1:7" x14ac:dyDescent="0.25">
      <c r="A554" s="1">
        <v>0.74453276395797696</v>
      </c>
      <c r="B554" s="1">
        <v>0.85408943891525202</v>
      </c>
      <c r="C554" s="1">
        <v>1.5982260704040501</v>
      </c>
      <c r="D554" s="1"/>
      <c r="E554" s="1"/>
      <c r="F554" s="1"/>
      <c r="G554" s="1"/>
    </row>
    <row r="555" spans="1:7" x14ac:dyDescent="0.25">
      <c r="A555" s="1">
        <v>0.78350746631622303</v>
      </c>
      <c r="B555" s="1">
        <v>0.85418224334716697</v>
      </c>
      <c r="C555" s="1">
        <v>1.56431019306182</v>
      </c>
      <c r="D555" s="1"/>
      <c r="E555" s="1"/>
      <c r="F555" s="1"/>
      <c r="G555" s="1"/>
    </row>
    <row r="556" spans="1:7" x14ac:dyDescent="0.25">
      <c r="A556" s="1">
        <v>0.79029333591461104</v>
      </c>
      <c r="B556" s="1">
        <v>0.85252696275711004</v>
      </c>
      <c r="C556" s="1">
        <v>1.57016825675964</v>
      </c>
      <c r="D556" s="1"/>
      <c r="E556" s="1"/>
      <c r="F556" s="1"/>
      <c r="G556" s="1"/>
    </row>
    <row r="557" spans="1:7" x14ac:dyDescent="0.25">
      <c r="A557" s="1">
        <v>0.77224689722061102</v>
      </c>
      <c r="B557" s="1">
        <v>0.85446703433990401</v>
      </c>
      <c r="C557" s="1">
        <v>1.5914458036422701</v>
      </c>
      <c r="D557" s="1"/>
      <c r="E557" s="1"/>
      <c r="F557" s="1"/>
      <c r="G557" s="1"/>
    </row>
    <row r="558" spans="1:7" x14ac:dyDescent="0.25">
      <c r="A558" s="1">
        <v>0.74265766143798795</v>
      </c>
      <c r="B558" s="1">
        <v>0.85348725318908603</v>
      </c>
      <c r="C558" s="1">
        <v>1.58067858219146</v>
      </c>
      <c r="D558" s="1"/>
      <c r="E558" s="1"/>
      <c r="F558" s="1"/>
      <c r="G558" s="1"/>
    </row>
    <row r="559" spans="1:7" x14ac:dyDescent="0.25">
      <c r="A559" s="1">
        <v>0.79367381334304798</v>
      </c>
      <c r="B559" s="1">
        <v>0.85406059026718095</v>
      </c>
      <c r="C559" s="1">
        <v>1.5887005329132</v>
      </c>
      <c r="D559" s="1"/>
      <c r="E559" s="1"/>
      <c r="F559" s="1"/>
      <c r="G559" s="1"/>
    </row>
    <row r="560" spans="1:7" x14ac:dyDescent="0.25">
      <c r="A560" s="1">
        <v>0.74067074060439997</v>
      </c>
      <c r="B560" s="1">
        <v>0.853013455867767</v>
      </c>
      <c r="C560" s="1">
        <v>1.58631956577301</v>
      </c>
      <c r="D560" s="1"/>
      <c r="E560" s="1"/>
      <c r="F560" s="1"/>
      <c r="G560" s="1"/>
    </row>
    <row r="561" spans="1:7" x14ac:dyDescent="0.25">
      <c r="A561" s="1">
        <v>0.79924130439758301</v>
      </c>
      <c r="B561" s="1">
        <v>0.85343438386917103</v>
      </c>
      <c r="C561" s="1">
        <v>1.57701969146728</v>
      </c>
      <c r="D561" s="1"/>
      <c r="E561" s="1"/>
      <c r="F561" s="1"/>
      <c r="G561" s="1"/>
    </row>
    <row r="562" spans="1:7" x14ac:dyDescent="0.25">
      <c r="A562" s="1">
        <v>0.76286786794662398</v>
      </c>
      <c r="B562" s="1">
        <v>0.85381132364273005</v>
      </c>
      <c r="C562" s="1">
        <v>1.5588030815124501</v>
      </c>
      <c r="D562" s="1"/>
      <c r="E562" s="1"/>
      <c r="F562" s="1"/>
      <c r="G562" s="1"/>
    </row>
    <row r="563" spans="1:7" x14ac:dyDescent="0.25">
      <c r="A563" s="1">
        <v>0.77344107627868597</v>
      </c>
      <c r="B563" s="1">
        <v>0.85498619079589799</v>
      </c>
      <c r="C563" s="1">
        <v>1.5799214839935301</v>
      </c>
      <c r="D563" s="1"/>
      <c r="E563" s="1"/>
      <c r="F563" s="1"/>
      <c r="G563" s="1"/>
    </row>
    <row r="564" spans="1:7" x14ac:dyDescent="0.25">
      <c r="A564" s="1">
        <v>0.73927152156829801</v>
      </c>
      <c r="B564" s="1">
        <v>0.854775249958038</v>
      </c>
      <c r="C564" s="1">
        <v>1.5725553035736</v>
      </c>
      <c r="D564" s="1"/>
      <c r="E564" s="1"/>
      <c r="F564" s="1"/>
      <c r="G564" s="1"/>
    </row>
    <row r="565" spans="1:7" x14ac:dyDescent="0.25">
      <c r="A565" s="1">
        <v>0.77022093534469604</v>
      </c>
      <c r="B565" s="1">
        <v>0.85596662759780795</v>
      </c>
      <c r="C565" s="1">
        <v>1.5691270828246999</v>
      </c>
      <c r="D565" s="1"/>
      <c r="E565" s="1"/>
      <c r="F565" s="1"/>
      <c r="G565" s="1"/>
    </row>
    <row r="566" spans="1:7" x14ac:dyDescent="0.25">
      <c r="A566" s="1">
        <v>0.74483096599578802</v>
      </c>
      <c r="B566" s="1">
        <v>0.85460489988327004</v>
      </c>
      <c r="C566" s="1">
        <v>1.56701016426086</v>
      </c>
      <c r="D566" s="1"/>
      <c r="E566" s="1"/>
      <c r="F566" s="1"/>
      <c r="G566" s="1"/>
    </row>
    <row r="567" spans="1:7" x14ac:dyDescent="0.25">
      <c r="A567" s="1">
        <v>0.77656829357147195</v>
      </c>
      <c r="B567" s="1">
        <v>0.85474359989166204</v>
      </c>
      <c r="C567" s="1">
        <v>1.5446037054061801</v>
      </c>
      <c r="D567" s="1"/>
      <c r="E567" s="1"/>
      <c r="F567" s="1"/>
      <c r="G567" s="1"/>
    </row>
    <row r="568" spans="1:7" x14ac:dyDescent="0.25">
      <c r="A568" s="1">
        <v>0.74558019638061501</v>
      </c>
      <c r="B568" s="1">
        <v>0.85374814271926802</v>
      </c>
      <c r="C568" s="1">
        <v>1.5482378005981401</v>
      </c>
      <c r="D568" s="1"/>
      <c r="E568" s="1"/>
      <c r="F568" s="1"/>
      <c r="G568" s="1"/>
    </row>
    <row r="569" spans="1:7" x14ac:dyDescent="0.25">
      <c r="A569" s="1">
        <v>0.77183568477630604</v>
      </c>
      <c r="B569" s="1">
        <v>0.85312509536743097</v>
      </c>
      <c r="C569" s="1">
        <v>1.5598835945129299</v>
      </c>
      <c r="D569" s="1"/>
      <c r="E569" s="1"/>
      <c r="F569" s="1"/>
      <c r="G569" s="1"/>
    </row>
    <row r="570" spans="1:7" x14ac:dyDescent="0.25">
      <c r="A570" s="1">
        <v>0.73529314994812001</v>
      </c>
      <c r="B570" s="1">
        <v>0.85335928201675404</v>
      </c>
      <c r="C570" s="1">
        <v>1.55999100208282</v>
      </c>
      <c r="D570" s="1"/>
      <c r="E570" s="1"/>
      <c r="F570" s="1"/>
      <c r="G570" s="1"/>
    </row>
    <row r="571" spans="1:7" x14ac:dyDescent="0.25">
      <c r="A571" s="1">
        <v>0.77981752157211304</v>
      </c>
      <c r="B571" s="1">
        <v>0.85380452871322599</v>
      </c>
      <c r="C571" s="1">
        <v>1.54931151866912</v>
      </c>
      <c r="D571" s="1"/>
      <c r="E571" s="1"/>
      <c r="F571" s="1"/>
      <c r="G571" s="1"/>
    </row>
    <row r="572" spans="1:7" x14ac:dyDescent="0.25">
      <c r="A572" s="1">
        <v>0.73873662948608299</v>
      </c>
      <c r="B572" s="1">
        <v>0.852644503116607</v>
      </c>
      <c r="C572" s="1">
        <v>1.5365298986434901</v>
      </c>
      <c r="D572" s="1"/>
      <c r="E572" s="1"/>
      <c r="F572" s="1"/>
      <c r="G572" s="1"/>
    </row>
    <row r="573" spans="1:7" x14ac:dyDescent="0.25">
      <c r="A573" s="1">
        <v>0.79706507921218805</v>
      </c>
      <c r="B573" s="1">
        <v>0.85299593210220304</v>
      </c>
      <c r="C573" s="1">
        <v>1.5338600873947099</v>
      </c>
      <c r="D573" s="1"/>
      <c r="E573" s="1"/>
      <c r="F573" s="1"/>
      <c r="G573" s="1"/>
    </row>
    <row r="574" spans="1:7" x14ac:dyDescent="0.25">
      <c r="A574" s="1">
        <v>0.73841118812561002</v>
      </c>
      <c r="B574" s="1">
        <v>0.85319441556930498</v>
      </c>
      <c r="C574" s="1">
        <v>1.56305956840515</v>
      </c>
      <c r="D574" s="1"/>
      <c r="E574" s="1"/>
      <c r="F574" s="1"/>
      <c r="G574" s="1"/>
    </row>
    <row r="575" spans="1:7" x14ac:dyDescent="0.25">
      <c r="A575" s="1">
        <v>0.79590266942977905</v>
      </c>
      <c r="B575" s="1">
        <v>0.85294198989868097</v>
      </c>
      <c r="C575" s="1">
        <v>1.55897116661071</v>
      </c>
      <c r="D575" s="1"/>
      <c r="E575" s="1"/>
      <c r="F575" s="1"/>
      <c r="G575" s="1"/>
    </row>
    <row r="576" spans="1:7" x14ac:dyDescent="0.25">
      <c r="A576" s="1">
        <v>0.733570575714111</v>
      </c>
      <c r="B576" s="1">
        <v>0.85319221019744795</v>
      </c>
      <c r="C576" s="1">
        <v>1.5657250881195</v>
      </c>
      <c r="D576" s="1"/>
      <c r="E576" s="1"/>
      <c r="F576" s="1"/>
      <c r="G576" s="1"/>
    </row>
    <row r="577" spans="1:7" x14ac:dyDescent="0.25">
      <c r="A577" s="1">
        <v>0.803269743919372</v>
      </c>
      <c r="B577" s="1">
        <v>0.852342009544372</v>
      </c>
      <c r="C577" s="1">
        <v>1.53736448287963</v>
      </c>
      <c r="D577" s="1"/>
      <c r="E577" s="1"/>
      <c r="F577" s="1"/>
      <c r="G577" s="1"/>
    </row>
    <row r="578" spans="1:7" x14ac:dyDescent="0.25">
      <c r="A578" s="1">
        <v>0.74831223487854004</v>
      </c>
      <c r="B578" s="1">
        <v>0.85272294282913197</v>
      </c>
      <c r="C578" s="1">
        <v>1.5600368976593</v>
      </c>
      <c r="D578" s="1"/>
      <c r="E578" s="1"/>
      <c r="F578" s="1"/>
      <c r="G578" s="1"/>
    </row>
    <row r="579" spans="1:7" x14ac:dyDescent="0.25">
      <c r="A579" s="1">
        <v>0.78588044643402</v>
      </c>
      <c r="B579" s="1">
        <v>0.85349369049072199</v>
      </c>
      <c r="C579" s="1">
        <v>1.54425728321075</v>
      </c>
      <c r="D579" s="1"/>
      <c r="E579" s="1"/>
      <c r="F579" s="1"/>
      <c r="G579" s="1"/>
    </row>
    <row r="580" spans="1:7" x14ac:dyDescent="0.25">
      <c r="A580" s="1">
        <v>0.71336102485656705</v>
      </c>
      <c r="B580" s="1">
        <v>0.85466235876083296</v>
      </c>
      <c r="C580" s="1">
        <v>1.54965960979461</v>
      </c>
      <c r="D580" s="1"/>
      <c r="E580" s="1"/>
      <c r="F580" s="1"/>
      <c r="G580" s="1"/>
    </row>
    <row r="581" spans="1:7" x14ac:dyDescent="0.25">
      <c r="A581" s="1">
        <v>0.77783596515655495</v>
      </c>
      <c r="B581" s="1">
        <v>0.85454523563384999</v>
      </c>
      <c r="C581" s="1">
        <v>1.50308454036712</v>
      </c>
      <c r="D581" s="1"/>
      <c r="E581" s="1"/>
      <c r="F581" s="1"/>
      <c r="G581" s="1"/>
    </row>
    <row r="582" spans="1:7" x14ac:dyDescent="0.25">
      <c r="A582" s="1">
        <v>0.71905374526977495</v>
      </c>
      <c r="B582" s="1">
        <v>0.85502946376800504</v>
      </c>
      <c r="C582" s="1">
        <v>1.5077425241470299</v>
      </c>
      <c r="D582" s="1"/>
      <c r="E582" s="1"/>
      <c r="F582" s="1"/>
      <c r="G582" s="1"/>
    </row>
    <row r="583" spans="1:7" x14ac:dyDescent="0.25">
      <c r="A583" s="1">
        <v>0.74878543615341098</v>
      </c>
      <c r="B583" s="1">
        <v>0.85356688499450595</v>
      </c>
      <c r="C583" s="1">
        <v>1.5079830884933401</v>
      </c>
      <c r="D583" s="1"/>
      <c r="E583" s="1"/>
      <c r="F583" s="1"/>
      <c r="G583" s="1"/>
    </row>
    <row r="584" spans="1:7" x14ac:dyDescent="0.25">
      <c r="A584" s="1">
        <v>0.70390254259109397</v>
      </c>
      <c r="B584" s="1">
        <v>0.85538631677627497</v>
      </c>
      <c r="C584" s="1">
        <v>1.53277719020843</v>
      </c>
      <c r="D584" s="1"/>
      <c r="E584" s="1"/>
      <c r="F584" s="1"/>
      <c r="G584" s="1"/>
    </row>
    <row r="585" spans="1:7" x14ac:dyDescent="0.25">
      <c r="A585" s="1">
        <v>0.75547409057617099</v>
      </c>
      <c r="B585" s="1">
        <v>0.85634064674377397</v>
      </c>
      <c r="C585" s="1">
        <v>1.5052820444107</v>
      </c>
      <c r="D585" s="1"/>
      <c r="E585" s="1"/>
      <c r="F585" s="1"/>
      <c r="G585" s="1"/>
    </row>
    <row r="586" spans="1:7" x14ac:dyDescent="0.25">
      <c r="A586" s="1">
        <v>0.72575175762176503</v>
      </c>
      <c r="B586" s="1">
        <v>0.85533988475799505</v>
      </c>
      <c r="C586" s="1">
        <v>1.4944045543670601</v>
      </c>
      <c r="D586" s="1"/>
      <c r="E586" s="1"/>
      <c r="F586" s="1"/>
      <c r="G586" s="1"/>
    </row>
    <row r="587" spans="1:7" x14ac:dyDescent="0.25">
      <c r="A587" s="1">
        <v>0.76076281070709195</v>
      </c>
      <c r="B587" s="1">
        <v>0.85477966070175104</v>
      </c>
      <c r="C587" s="1">
        <v>1.4989367723464899</v>
      </c>
      <c r="D587" s="1"/>
      <c r="E587" s="1"/>
      <c r="F587" s="1"/>
      <c r="G587" s="1"/>
    </row>
    <row r="588" spans="1:7" x14ac:dyDescent="0.25">
      <c r="A588" s="1">
        <v>0.74453198909759499</v>
      </c>
      <c r="B588" s="1">
        <v>0.85515576601028398</v>
      </c>
      <c r="C588" s="1">
        <v>1.5122058391571001</v>
      </c>
      <c r="D588" s="1"/>
      <c r="E588" s="1"/>
      <c r="F588" s="1"/>
      <c r="G588" s="1"/>
    </row>
    <row r="589" spans="1:7" x14ac:dyDescent="0.25">
      <c r="A589" s="1">
        <v>0.75088810920715299</v>
      </c>
      <c r="B589" s="1">
        <v>0.85701906681060702</v>
      </c>
      <c r="C589" s="1">
        <v>1.4973769187927199</v>
      </c>
      <c r="D589" s="1"/>
      <c r="E589" s="1"/>
      <c r="F589" s="1"/>
      <c r="G589" s="1"/>
    </row>
    <row r="590" spans="1:7" x14ac:dyDescent="0.25">
      <c r="A590" s="1">
        <v>0.73953330516815097</v>
      </c>
      <c r="B590" s="1">
        <v>0.85602861642837502</v>
      </c>
      <c r="C590" s="1">
        <v>1.49881923198699</v>
      </c>
      <c r="D590" s="1"/>
      <c r="E590" s="1"/>
      <c r="F590" s="1"/>
      <c r="G590" s="1"/>
    </row>
    <row r="591" spans="1:7" x14ac:dyDescent="0.25">
      <c r="A591" s="1">
        <v>0.76466572284698398</v>
      </c>
      <c r="B591" s="1">
        <v>0.85730755329132002</v>
      </c>
      <c r="C591" s="1">
        <v>1.48995018005371</v>
      </c>
      <c r="D591" s="1"/>
      <c r="E591" s="1"/>
      <c r="F591" s="1"/>
      <c r="G591" s="1"/>
    </row>
    <row r="592" spans="1:7" x14ac:dyDescent="0.25">
      <c r="A592" s="1">
        <v>0.74954289197921697</v>
      </c>
      <c r="B592" s="1">
        <v>0.85813808441162098</v>
      </c>
      <c r="C592" s="1">
        <v>1.4949867725372299</v>
      </c>
      <c r="D592" s="1"/>
      <c r="E592" s="1"/>
      <c r="F592" s="1"/>
      <c r="G592" s="1"/>
    </row>
    <row r="593" spans="1:7" x14ac:dyDescent="0.25">
      <c r="A593" s="1">
        <v>0.77694064378738403</v>
      </c>
      <c r="B593" s="1">
        <v>0.85868507623672397</v>
      </c>
      <c r="C593" s="1">
        <v>1.50380170345306</v>
      </c>
      <c r="D593" s="1"/>
      <c r="E593" s="1"/>
      <c r="F593" s="1"/>
      <c r="G593" s="1"/>
    </row>
    <row r="594" spans="1:7" x14ac:dyDescent="0.25">
      <c r="A594" s="1">
        <v>0.75906455516815097</v>
      </c>
      <c r="B594" s="1">
        <v>0.85794663429260198</v>
      </c>
      <c r="C594" s="1">
        <v>1.49781477451324</v>
      </c>
      <c r="D594" s="1"/>
      <c r="E594" s="1"/>
      <c r="F594" s="1"/>
      <c r="G594" s="1"/>
    </row>
    <row r="595" spans="1:7" x14ac:dyDescent="0.25">
      <c r="A595" s="1">
        <v>0.79192239046096802</v>
      </c>
      <c r="B595" s="1">
        <v>0.85848766565322798</v>
      </c>
      <c r="C595" s="1">
        <v>1.4609968662261901</v>
      </c>
      <c r="D595" s="1"/>
      <c r="E595" s="1"/>
      <c r="F595" s="1"/>
      <c r="G595" s="1"/>
    </row>
    <row r="596" spans="1:7" x14ac:dyDescent="0.25">
      <c r="A596" s="1">
        <v>0.77156114578247004</v>
      </c>
      <c r="B596" s="1">
        <v>0.85831385850906305</v>
      </c>
      <c r="C596" s="1">
        <v>1.47512483596801</v>
      </c>
      <c r="D596" s="1"/>
      <c r="E596" s="1"/>
      <c r="F596" s="1"/>
      <c r="G596" s="1"/>
    </row>
    <row r="597" spans="1:7" x14ac:dyDescent="0.25">
      <c r="A597" s="1">
        <v>0.77755028009414595</v>
      </c>
      <c r="B597" s="1">
        <v>0.85819798707962003</v>
      </c>
      <c r="C597" s="1">
        <v>1.48849785327911</v>
      </c>
      <c r="D597" s="1"/>
      <c r="E597" s="1"/>
      <c r="F597" s="1"/>
      <c r="G597" s="1"/>
    </row>
    <row r="598" spans="1:7" x14ac:dyDescent="0.25">
      <c r="A598" s="1">
        <v>0.78091239929199197</v>
      </c>
      <c r="B598" s="1">
        <v>0.85776436328887895</v>
      </c>
      <c r="C598" s="1">
        <v>1.49866759777069</v>
      </c>
      <c r="D598" s="1"/>
      <c r="E598" s="1"/>
      <c r="F598" s="1"/>
      <c r="G598" s="1"/>
    </row>
    <row r="599" spans="1:7" x14ac:dyDescent="0.25">
      <c r="A599" s="1">
        <v>0.77851581573486295</v>
      </c>
      <c r="B599" s="1">
        <v>0.85761016607284501</v>
      </c>
      <c r="C599" s="1">
        <v>1.4994971752166699</v>
      </c>
      <c r="D599" s="1"/>
      <c r="E599" s="1"/>
      <c r="F599" s="1"/>
      <c r="G599" s="1"/>
    </row>
    <row r="600" spans="1:7" x14ac:dyDescent="0.25">
      <c r="A600" s="1">
        <v>0.79492890834808305</v>
      </c>
      <c r="B600" s="1">
        <v>0.85677832365036</v>
      </c>
      <c r="C600" s="1">
        <v>1.5049350261688199</v>
      </c>
      <c r="D600" s="1"/>
      <c r="E600" s="1"/>
      <c r="F600" s="1"/>
      <c r="G600" s="1"/>
    </row>
    <row r="601" spans="1:7" x14ac:dyDescent="0.25">
      <c r="A601" s="1">
        <v>0.800659239292144</v>
      </c>
      <c r="B601" s="1">
        <v>0.85697889328002896</v>
      </c>
      <c r="C601" s="1">
        <v>1.4787968397140501</v>
      </c>
      <c r="D601" s="1"/>
      <c r="E601" s="1"/>
      <c r="F601" s="1"/>
      <c r="G601" s="1"/>
    </row>
    <row r="602" spans="1:7" x14ac:dyDescent="0.25">
      <c r="A602" s="1">
        <v>0.81206005811691195</v>
      </c>
      <c r="B602" s="1">
        <v>0.85699552297592096</v>
      </c>
      <c r="C602" s="1">
        <v>1.48954641819</v>
      </c>
      <c r="D602" s="1"/>
      <c r="E602" s="1"/>
      <c r="F602" s="1"/>
      <c r="G602" s="1"/>
    </row>
    <row r="603" spans="1:7" x14ac:dyDescent="0.25">
      <c r="A603" s="1">
        <v>0.82703357934951705</v>
      </c>
      <c r="B603" s="1">
        <v>0.85571330785751298</v>
      </c>
      <c r="C603" s="1">
        <v>1.48635137081146</v>
      </c>
      <c r="D603" s="1"/>
      <c r="E603" s="1"/>
      <c r="F603" s="1"/>
      <c r="G603" s="1"/>
    </row>
    <row r="604" spans="1:7" x14ac:dyDescent="0.25">
      <c r="A604" s="1">
        <v>0.80523180961608798</v>
      </c>
      <c r="B604" s="1">
        <v>0.85550105571746804</v>
      </c>
      <c r="C604" s="1">
        <v>1.4812099933624201</v>
      </c>
      <c r="D604" s="1"/>
      <c r="E604" s="1"/>
      <c r="F604" s="1"/>
      <c r="G604" s="1"/>
    </row>
    <row r="605" spans="1:7" x14ac:dyDescent="0.25">
      <c r="A605" s="1">
        <v>0.81534689664840598</v>
      </c>
      <c r="B605" s="1">
        <v>0.85391592979431097</v>
      </c>
      <c r="C605" s="1">
        <v>1.4857192039489699</v>
      </c>
      <c r="D605" s="1"/>
      <c r="E605" s="1"/>
      <c r="F605" s="1"/>
      <c r="G605" s="1"/>
    </row>
    <row r="606" spans="1:7" x14ac:dyDescent="0.25">
      <c r="A606" s="1">
        <v>0.78528869152069003</v>
      </c>
      <c r="B606" s="1">
        <v>0.855737805366516</v>
      </c>
      <c r="C606" s="1">
        <v>1.4870291948318399</v>
      </c>
      <c r="D606" s="1"/>
      <c r="E606" s="1"/>
      <c r="F606" s="1"/>
      <c r="G606" s="1"/>
    </row>
    <row r="607" spans="1:7" x14ac:dyDescent="0.25">
      <c r="A607" s="1">
        <v>0.76902377605438199</v>
      </c>
      <c r="B607" s="1">
        <v>0.85432344675063998</v>
      </c>
      <c r="C607" s="1">
        <v>1.4765765666961601</v>
      </c>
      <c r="D607" s="1"/>
      <c r="E607" s="1"/>
      <c r="F607" s="1"/>
      <c r="G607" s="1"/>
    </row>
    <row r="608" spans="1:7" x14ac:dyDescent="0.25">
      <c r="A608" s="1">
        <v>0.77415001392364502</v>
      </c>
      <c r="B608" s="1">
        <v>0.85341268777847201</v>
      </c>
      <c r="C608" s="1">
        <v>1.51646256446838</v>
      </c>
      <c r="D608" s="1"/>
      <c r="E608" s="1"/>
      <c r="F608" s="1"/>
      <c r="G608" s="1"/>
    </row>
    <row r="609" spans="1:7" x14ac:dyDescent="0.25">
      <c r="A609" s="1">
        <v>0.73957520723342796</v>
      </c>
      <c r="B609" s="1">
        <v>0.85341531038284302</v>
      </c>
      <c r="C609" s="1">
        <v>1.4987301826477</v>
      </c>
      <c r="D609" s="1"/>
      <c r="E609" s="1"/>
      <c r="F609" s="1"/>
      <c r="G609" s="1"/>
    </row>
    <row r="610" spans="1:7" x14ac:dyDescent="0.25">
      <c r="A610" s="1">
        <v>0.73353105783462502</v>
      </c>
      <c r="B610" s="1">
        <v>0.85434275865554798</v>
      </c>
      <c r="C610" s="1">
        <v>1.4943207502365099</v>
      </c>
      <c r="D610" s="1"/>
      <c r="E610" s="1"/>
      <c r="F610" s="1"/>
      <c r="G610" s="1"/>
    </row>
    <row r="611" spans="1:7" x14ac:dyDescent="0.25">
      <c r="A611" s="1">
        <v>0.70802795886993397</v>
      </c>
      <c r="B611" s="1">
        <v>0.85277050733566195</v>
      </c>
      <c r="C611" s="1">
        <v>1.5073701143264699</v>
      </c>
      <c r="D611" s="1"/>
      <c r="E611" s="1"/>
      <c r="F611" s="1"/>
      <c r="G611" s="1"/>
    </row>
    <row r="612" spans="1:7" x14ac:dyDescent="0.25">
      <c r="A612" s="1">
        <v>0.706007599830627</v>
      </c>
      <c r="B612" s="1">
        <v>0.85381507873535101</v>
      </c>
      <c r="C612" s="1">
        <v>1.5134744644164999</v>
      </c>
      <c r="D612" s="1"/>
      <c r="E612" s="1"/>
      <c r="F612" s="1"/>
      <c r="G612" s="1"/>
    </row>
    <row r="613" spans="1:7" x14ac:dyDescent="0.25">
      <c r="A613" s="1">
        <v>0.69252985715866</v>
      </c>
      <c r="B613" s="1">
        <v>0.85344862937927202</v>
      </c>
      <c r="C613" s="1">
        <v>1.51321196556091</v>
      </c>
      <c r="D613" s="1"/>
      <c r="E613" s="1"/>
      <c r="F613" s="1"/>
      <c r="G613" s="1"/>
    </row>
    <row r="614" spans="1:7" x14ac:dyDescent="0.25">
      <c r="A614" s="1">
        <v>0.690571188926696</v>
      </c>
      <c r="B614" s="1">
        <v>0.85359036922454801</v>
      </c>
      <c r="C614" s="1">
        <v>1.50001585483551</v>
      </c>
      <c r="D614" s="1"/>
      <c r="E614" s="1"/>
      <c r="F614" s="1"/>
      <c r="G614" s="1"/>
    </row>
    <row r="615" spans="1:7" x14ac:dyDescent="0.25">
      <c r="A615" s="1">
        <v>0.68208050727844205</v>
      </c>
      <c r="B615" s="1">
        <v>0.85242879390716497</v>
      </c>
      <c r="C615" s="1">
        <v>1.4979335069656301</v>
      </c>
      <c r="D615" s="1"/>
      <c r="E615" s="1"/>
      <c r="F615" s="1"/>
      <c r="G615" s="1"/>
    </row>
    <row r="616" spans="1:7" x14ac:dyDescent="0.25">
      <c r="A616" s="1">
        <v>0.67919844388961703</v>
      </c>
      <c r="B616" s="1">
        <v>0.85238116979598899</v>
      </c>
      <c r="C616" s="1">
        <v>1.48732089996337</v>
      </c>
      <c r="D616" s="1"/>
      <c r="E616" s="1"/>
      <c r="F616" s="1"/>
      <c r="G616" s="1"/>
    </row>
    <row r="617" spans="1:7" x14ac:dyDescent="0.25">
      <c r="A617" s="1">
        <v>0.668301582336425</v>
      </c>
      <c r="B617" s="1">
        <v>0.85389429330825795</v>
      </c>
      <c r="C617" s="1">
        <v>1.48754286766052</v>
      </c>
      <c r="D617" s="1"/>
      <c r="E617" s="1"/>
      <c r="F617" s="1"/>
      <c r="G617" s="1"/>
    </row>
    <row r="618" spans="1:7" x14ac:dyDescent="0.25">
      <c r="A618" s="1">
        <v>0.647924184799194</v>
      </c>
      <c r="B618" s="1">
        <v>0.854331195354461</v>
      </c>
      <c r="C618" s="1">
        <v>1.4856252670287999</v>
      </c>
      <c r="D618" s="1"/>
      <c r="E618" s="1"/>
      <c r="F618" s="1"/>
      <c r="G618" s="1"/>
    </row>
    <row r="619" spans="1:7" x14ac:dyDescent="0.25">
      <c r="A619" s="1">
        <v>0.63814353942871005</v>
      </c>
      <c r="B619" s="1">
        <v>0.85509592294692904</v>
      </c>
      <c r="C619" s="1">
        <v>1.4748399257659901</v>
      </c>
      <c r="D619" s="1"/>
      <c r="E619" s="1"/>
      <c r="F619" s="1"/>
      <c r="G619" s="1"/>
    </row>
    <row r="620" spans="1:7" x14ac:dyDescent="0.25">
      <c r="A620" s="1">
        <v>0.66445624828338601</v>
      </c>
      <c r="B620" s="1">
        <v>0.85307294130325295</v>
      </c>
      <c r="C620" s="1">
        <v>1.4719544649124101</v>
      </c>
      <c r="D620" s="1"/>
      <c r="E620" s="1"/>
      <c r="F620" s="1"/>
      <c r="G620" s="1"/>
    </row>
    <row r="621" spans="1:7" x14ac:dyDescent="0.25">
      <c r="A621" s="1">
        <v>0.64050137996673495</v>
      </c>
      <c r="B621" s="1">
        <v>0.85301446914672796</v>
      </c>
      <c r="C621" s="1">
        <v>1.4710068702697701</v>
      </c>
      <c r="D621" s="1"/>
      <c r="E621" s="1"/>
      <c r="F621" s="1"/>
      <c r="G621" s="1"/>
    </row>
    <row r="622" spans="1:7" x14ac:dyDescent="0.25">
      <c r="A622" s="1">
        <v>0.62292581796646096</v>
      </c>
      <c r="B622" s="1">
        <v>0.85357350111007602</v>
      </c>
      <c r="C622" s="1">
        <v>1.4887267351150499</v>
      </c>
      <c r="D622" s="1"/>
      <c r="E622" s="1"/>
      <c r="F622" s="1"/>
      <c r="G622" s="1"/>
    </row>
    <row r="623" spans="1:7" x14ac:dyDescent="0.25">
      <c r="A623" s="1">
        <v>0.61399179697036699</v>
      </c>
      <c r="B623" s="1">
        <v>0.85364151000976496</v>
      </c>
      <c r="C623" s="1">
        <v>1.4855155944824201</v>
      </c>
      <c r="D623" s="1"/>
      <c r="E623" s="1"/>
      <c r="F623" s="1"/>
      <c r="G623" s="1"/>
    </row>
    <row r="624" spans="1:7" x14ac:dyDescent="0.25">
      <c r="A624" s="1">
        <v>0.63887631893157903</v>
      </c>
      <c r="B624" s="1">
        <v>0.85407030582427901</v>
      </c>
      <c r="C624" s="1">
        <v>1.46792960166931</v>
      </c>
      <c r="D624" s="1"/>
      <c r="E624" s="1"/>
      <c r="F624" s="1"/>
      <c r="G624" s="1"/>
    </row>
    <row r="625" spans="1:7" x14ac:dyDescent="0.25">
      <c r="A625" s="1">
        <v>0.60522365570068304</v>
      </c>
      <c r="B625" s="1">
        <v>0.85355770587921098</v>
      </c>
      <c r="C625" s="1">
        <v>1.45853412151336</v>
      </c>
      <c r="D625" s="1"/>
      <c r="E625" s="1"/>
      <c r="F625" s="1"/>
      <c r="G625" s="1"/>
    </row>
    <row r="626" spans="1:7" x14ac:dyDescent="0.25">
      <c r="A626" s="1">
        <v>0.61936902999877896</v>
      </c>
      <c r="B626" s="1">
        <v>0.85446244478225697</v>
      </c>
      <c r="C626" s="1">
        <v>1.4785395860671899</v>
      </c>
      <c r="D626" s="1"/>
      <c r="E626" s="1"/>
      <c r="F626" s="1"/>
      <c r="G626" s="1"/>
    </row>
    <row r="627" spans="1:7" x14ac:dyDescent="0.25">
      <c r="A627" s="1">
        <v>0.56832778453826904</v>
      </c>
      <c r="B627" s="1">
        <v>0.85395008325576705</v>
      </c>
      <c r="C627" s="1">
        <v>1.49020743370056</v>
      </c>
      <c r="D627" s="1"/>
      <c r="E627" s="1"/>
      <c r="F627" s="1"/>
      <c r="G627" s="1"/>
    </row>
    <row r="628" spans="1:7" x14ac:dyDescent="0.25">
      <c r="A628" s="1">
        <v>0.60281360149383501</v>
      </c>
      <c r="B628" s="1">
        <v>0.85577392578125</v>
      </c>
      <c r="C628" s="1">
        <v>1.46041011810302</v>
      </c>
      <c r="D628" s="1"/>
      <c r="E628" s="1"/>
      <c r="F628" s="1"/>
      <c r="G628" s="1"/>
    </row>
    <row r="629" spans="1:7" x14ac:dyDescent="0.25">
      <c r="A629" s="1">
        <v>0.57216382026672297</v>
      </c>
      <c r="B629" s="1">
        <v>0.85382479429244895</v>
      </c>
      <c r="C629" s="1">
        <v>1.4773366451263401</v>
      </c>
      <c r="D629" s="1"/>
      <c r="E629" s="1"/>
      <c r="F629" s="1"/>
      <c r="G629" s="1"/>
    </row>
    <row r="630" spans="1:7" x14ac:dyDescent="0.25">
      <c r="A630" s="1">
        <v>0.59889185428619296</v>
      </c>
      <c r="B630" s="1">
        <v>0.85488802194595304</v>
      </c>
      <c r="C630" s="1">
        <v>1.48636198043823</v>
      </c>
      <c r="D630" s="1"/>
      <c r="E630" s="1"/>
      <c r="F630" s="1"/>
      <c r="G630" s="1"/>
    </row>
    <row r="631" spans="1:7" x14ac:dyDescent="0.25">
      <c r="A631" s="1">
        <v>0.55708336830139105</v>
      </c>
      <c r="B631" s="1">
        <v>0.85373908281326205</v>
      </c>
      <c r="C631" s="1">
        <v>1.49285387992858</v>
      </c>
      <c r="D631" s="1"/>
      <c r="E631" s="1"/>
      <c r="F631" s="1"/>
      <c r="G631" s="1"/>
    </row>
    <row r="632" spans="1:7" x14ac:dyDescent="0.25">
      <c r="A632" s="1">
        <v>0.57866710424423196</v>
      </c>
      <c r="B632" s="1">
        <v>0.85561352968215898</v>
      </c>
      <c r="C632" s="1">
        <v>1.4930958747863701</v>
      </c>
      <c r="D632" s="1"/>
      <c r="E632" s="1"/>
      <c r="F632" s="1"/>
      <c r="G632" s="1"/>
    </row>
    <row r="633" spans="1:7" x14ac:dyDescent="0.25">
      <c r="A633" s="1">
        <v>0.54800373315811102</v>
      </c>
      <c r="B633" s="1">
        <v>0.85439258813857999</v>
      </c>
      <c r="C633" s="1">
        <v>1.5052977800369201</v>
      </c>
      <c r="D633" s="1"/>
      <c r="E633" s="1"/>
      <c r="F633" s="1"/>
      <c r="G633" s="1"/>
    </row>
    <row r="634" spans="1:7" x14ac:dyDescent="0.25">
      <c r="A634" s="1">
        <v>0.575849950313568</v>
      </c>
      <c r="B634" s="1">
        <v>0.85442781448364202</v>
      </c>
      <c r="C634" s="1">
        <v>1.48935806751251</v>
      </c>
      <c r="D634" s="1"/>
      <c r="E634" s="1"/>
      <c r="F634" s="1"/>
      <c r="G634" s="1"/>
    </row>
    <row r="635" spans="1:7" x14ac:dyDescent="0.25">
      <c r="A635" s="1">
        <v>0.52085345983505205</v>
      </c>
      <c r="B635" s="1">
        <v>0.85388106107711703</v>
      </c>
      <c r="C635" s="1">
        <v>1.4864484071731501</v>
      </c>
      <c r="D635" s="1"/>
      <c r="E635" s="1"/>
      <c r="F635" s="1"/>
      <c r="G635" s="1"/>
    </row>
    <row r="636" spans="1:7" x14ac:dyDescent="0.25">
      <c r="A636" s="1">
        <v>0.55732434988021795</v>
      </c>
      <c r="B636" s="1">
        <v>0.85591936111450095</v>
      </c>
      <c r="C636" s="1">
        <v>1.47879827022552</v>
      </c>
      <c r="D636" s="1"/>
      <c r="E636" s="1"/>
      <c r="F636" s="1"/>
      <c r="G636" s="1"/>
    </row>
    <row r="637" spans="1:7" x14ac:dyDescent="0.25">
      <c r="A637" s="1">
        <v>0.52619171142578103</v>
      </c>
      <c r="B637" s="1">
        <v>0.85476475954055697</v>
      </c>
      <c r="C637" s="1">
        <v>1.4943039417266799</v>
      </c>
      <c r="D637" s="1"/>
      <c r="E637" s="1"/>
      <c r="F637" s="1"/>
      <c r="G637" s="1"/>
    </row>
    <row r="638" spans="1:7" x14ac:dyDescent="0.25">
      <c r="A638" s="1">
        <v>0.554432213306427</v>
      </c>
      <c r="B638" s="1">
        <v>0.85471791028976396</v>
      </c>
      <c r="C638" s="1">
        <v>1.4874396324157699</v>
      </c>
      <c r="D638" s="1"/>
      <c r="E638" s="1"/>
      <c r="F638" s="1"/>
      <c r="G638" s="1"/>
    </row>
    <row r="639" spans="1:7" x14ac:dyDescent="0.25">
      <c r="A639" s="1">
        <v>0.54946404695510798</v>
      </c>
      <c r="B639" s="1">
        <v>0.85350424051284701</v>
      </c>
      <c r="C639" s="1">
        <v>1.48905742168426</v>
      </c>
      <c r="D639" s="1"/>
      <c r="E639" s="1"/>
      <c r="F639" s="1"/>
      <c r="G639" s="1"/>
    </row>
    <row r="640" spans="1:7" x14ac:dyDescent="0.25">
      <c r="A640" s="1">
        <v>0.57159072160720803</v>
      </c>
      <c r="B640" s="1">
        <v>0.85394531488418501</v>
      </c>
      <c r="C640" s="1">
        <v>1.4996149539947501</v>
      </c>
      <c r="D640" s="1"/>
      <c r="E640" s="1"/>
      <c r="F640" s="1"/>
      <c r="G640" s="1"/>
    </row>
    <row r="641" spans="1:7" x14ac:dyDescent="0.25">
      <c r="A641" s="1">
        <v>0.54583090543746904</v>
      </c>
      <c r="B641" s="1">
        <v>0.854406237602233</v>
      </c>
      <c r="C641" s="1">
        <v>1.50952792167663</v>
      </c>
      <c r="D641" s="1"/>
      <c r="E641" s="1"/>
      <c r="F641" s="1"/>
      <c r="G641" s="1"/>
    </row>
    <row r="642" spans="1:7" x14ac:dyDescent="0.25">
      <c r="A642" s="1">
        <v>0.54513758420944203</v>
      </c>
      <c r="B642" s="1">
        <v>0.85554701089858998</v>
      </c>
      <c r="C642" s="1">
        <v>1.50316393375396</v>
      </c>
      <c r="D642" s="1"/>
      <c r="E642" s="1"/>
      <c r="F642" s="1"/>
      <c r="G642" s="1"/>
    </row>
    <row r="643" spans="1:7" x14ac:dyDescent="0.25">
      <c r="A643" s="1">
        <v>0.55208152532577504</v>
      </c>
      <c r="B643" s="1">
        <v>0.85425347089767401</v>
      </c>
      <c r="C643" s="1">
        <v>1.5114660263061499</v>
      </c>
      <c r="D643" s="1"/>
      <c r="E643" s="1"/>
      <c r="F643" s="1"/>
      <c r="G643" s="1"/>
    </row>
    <row r="644" spans="1:7" x14ac:dyDescent="0.25">
      <c r="A644" s="1">
        <v>0.56839418411254805</v>
      </c>
      <c r="B644" s="1">
        <v>0.85505449771881104</v>
      </c>
      <c r="C644" s="1">
        <v>1.50341808795928</v>
      </c>
      <c r="D644" s="1"/>
      <c r="E644" s="1"/>
      <c r="F644" s="1"/>
      <c r="G644" s="1"/>
    </row>
    <row r="645" spans="1:7" x14ac:dyDescent="0.25">
      <c r="A645" s="1">
        <v>0.55374449491500799</v>
      </c>
      <c r="B645" s="1">
        <v>0.85376507043838501</v>
      </c>
      <c r="C645" s="1">
        <v>1.51635241508483</v>
      </c>
      <c r="D645" s="1"/>
      <c r="E645" s="1"/>
      <c r="F645" s="1"/>
      <c r="G645" s="1"/>
    </row>
    <row r="646" spans="1:7" x14ac:dyDescent="0.25">
      <c r="A646" s="1">
        <v>0.57017165422439497</v>
      </c>
      <c r="B646" s="1">
        <v>0.85596734285354603</v>
      </c>
      <c r="C646" s="1">
        <v>1.5139012336730899</v>
      </c>
      <c r="D646" s="1"/>
      <c r="E646" s="1"/>
      <c r="F646" s="1"/>
      <c r="G646" s="1"/>
    </row>
    <row r="647" spans="1:7" x14ac:dyDescent="0.25">
      <c r="A647" s="1">
        <v>0.52605146169662398</v>
      </c>
      <c r="B647" s="1">
        <v>0.85464429855346602</v>
      </c>
      <c r="C647" s="1">
        <v>1.5263714790344201</v>
      </c>
      <c r="D647" s="1"/>
      <c r="E647" s="1"/>
      <c r="F647" s="1"/>
      <c r="G647" s="1"/>
    </row>
    <row r="648" spans="1:7" x14ac:dyDescent="0.25">
      <c r="A648" s="1">
        <v>0.55856215953826904</v>
      </c>
      <c r="B648" s="1">
        <v>0.85568183660507202</v>
      </c>
      <c r="C648" s="1">
        <v>1.5346982479095399</v>
      </c>
      <c r="D648" s="1"/>
      <c r="E648" s="1"/>
      <c r="F648" s="1"/>
      <c r="G648" s="1"/>
    </row>
    <row r="649" spans="1:7" x14ac:dyDescent="0.25">
      <c r="A649" s="1">
        <v>0.51342791318893399</v>
      </c>
      <c r="B649" s="1">
        <v>0.85411399602890004</v>
      </c>
      <c r="C649" s="1">
        <v>1.5504623651504501</v>
      </c>
      <c r="D649" s="1"/>
      <c r="E649" s="1"/>
      <c r="F649" s="1"/>
      <c r="G649" s="1"/>
    </row>
    <row r="650" spans="1:7" x14ac:dyDescent="0.25">
      <c r="A650" s="1">
        <v>0.53074359893798795</v>
      </c>
      <c r="B650" s="1">
        <v>0.85497236251830999</v>
      </c>
      <c r="C650" s="1">
        <v>1.5416667461395199</v>
      </c>
      <c r="D650" s="1"/>
      <c r="E650" s="1"/>
      <c r="F650" s="1"/>
      <c r="G650" s="1"/>
    </row>
    <row r="651" spans="1:7" x14ac:dyDescent="0.25">
      <c r="A651" s="1">
        <v>0.513233602046966</v>
      </c>
      <c r="B651" s="1">
        <v>0.85360753536224299</v>
      </c>
      <c r="C651" s="1">
        <v>1.54509925842285</v>
      </c>
      <c r="D651" s="1"/>
      <c r="E651" s="1"/>
      <c r="F651" s="1"/>
      <c r="G651" s="1"/>
    </row>
    <row r="652" spans="1:7" x14ac:dyDescent="0.25">
      <c r="A652" s="1">
        <v>0.56789487600326505</v>
      </c>
      <c r="B652" s="1">
        <v>0.85532569885253895</v>
      </c>
      <c r="C652" s="1">
        <v>1.5554741621017401</v>
      </c>
      <c r="D652" s="1"/>
      <c r="E652" s="1"/>
      <c r="F652" s="1"/>
      <c r="G652" s="1"/>
    </row>
    <row r="653" spans="1:7" x14ac:dyDescent="0.25">
      <c r="A653" s="1">
        <v>0.51734548807144098</v>
      </c>
      <c r="B653" s="1">
        <v>0.85423892736434903</v>
      </c>
      <c r="C653" s="1">
        <v>1.56996774673461</v>
      </c>
      <c r="D653" s="1"/>
      <c r="E653" s="1"/>
      <c r="F653" s="1"/>
      <c r="G653" s="1"/>
    </row>
    <row r="654" spans="1:7" x14ac:dyDescent="0.25">
      <c r="A654" s="1">
        <v>0.54969978332519498</v>
      </c>
      <c r="B654" s="1">
        <v>0.85459512472152699</v>
      </c>
      <c r="C654" s="1">
        <v>1.56550848484039</v>
      </c>
      <c r="D654" s="1"/>
      <c r="E654" s="1"/>
      <c r="F654" s="1"/>
      <c r="G654" s="1"/>
    </row>
    <row r="655" spans="1:7" x14ac:dyDescent="0.25">
      <c r="A655" s="1">
        <v>0.55424809455871504</v>
      </c>
      <c r="B655" s="1">
        <v>0.85351949930190996</v>
      </c>
      <c r="C655" s="1">
        <v>1.55877184867858</v>
      </c>
      <c r="D655" s="1"/>
      <c r="E655" s="1"/>
      <c r="F655" s="1"/>
      <c r="G655" s="1"/>
    </row>
    <row r="656" spans="1:7" x14ac:dyDescent="0.25">
      <c r="A656" s="1">
        <v>0.56279385089874201</v>
      </c>
      <c r="B656" s="1">
        <v>0.85538941621780296</v>
      </c>
      <c r="C656" s="1">
        <v>1.5582189559936499</v>
      </c>
      <c r="D656" s="1"/>
      <c r="E656" s="1"/>
      <c r="F656" s="1"/>
      <c r="G656" s="1"/>
    </row>
    <row r="657" spans="1:7" x14ac:dyDescent="0.25">
      <c r="A657" s="1">
        <v>0.558066546916961</v>
      </c>
      <c r="B657" s="1">
        <v>0.85418796539306596</v>
      </c>
      <c r="C657" s="1">
        <v>1.56489145755767</v>
      </c>
      <c r="D657" s="1"/>
      <c r="E657" s="1"/>
      <c r="F657" s="1"/>
      <c r="G657" s="1"/>
    </row>
    <row r="658" spans="1:7" x14ac:dyDescent="0.25">
      <c r="A658" s="1">
        <v>0.56324607133865301</v>
      </c>
      <c r="B658" s="1">
        <v>0.85508841276168801</v>
      </c>
      <c r="C658" s="1">
        <v>1.56771075725555</v>
      </c>
      <c r="D658" s="1"/>
      <c r="E658" s="1"/>
      <c r="F658" s="1"/>
      <c r="G658" s="1"/>
    </row>
    <row r="659" spans="1:7" x14ac:dyDescent="0.25">
      <c r="A659" s="1">
        <v>0.56374257802963201</v>
      </c>
      <c r="B659" s="1">
        <v>0.85378110408782903</v>
      </c>
      <c r="C659" s="1">
        <v>1.5709869861602701</v>
      </c>
      <c r="D659" s="1"/>
      <c r="E659" s="1"/>
      <c r="F659" s="1"/>
      <c r="G659" s="1"/>
    </row>
    <row r="660" spans="1:7" x14ac:dyDescent="0.25">
      <c r="A660" s="1">
        <v>0.53246653079986495</v>
      </c>
      <c r="B660" s="1">
        <v>0.85469019412994296</v>
      </c>
      <c r="C660" s="1">
        <v>1.57551801204681</v>
      </c>
      <c r="D660" s="1"/>
      <c r="E660" s="1"/>
      <c r="F660" s="1"/>
      <c r="G660" s="1"/>
    </row>
    <row r="661" spans="1:7" x14ac:dyDescent="0.25">
      <c r="A661" s="1">
        <v>0.55218744277954102</v>
      </c>
      <c r="B661" s="1">
        <v>0.85417795181274403</v>
      </c>
      <c r="C661" s="1">
        <v>1.5689109563827499</v>
      </c>
      <c r="D661" s="1"/>
      <c r="E661" s="1"/>
      <c r="F661" s="1"/>
      <c r="G661" s="1"/>
    </row>
    <row r="662" spans="1:7" x14ac:dyDescent="0.25">
      <c r="A662" s="1">
        <v>0.56499838829040505</v>
      </c>
      <c r="B662" s="1">
        <v>0.85496050119400002</v>
      </c>
      <c r="C662" s="1">
        <v>1.5450251102447501</v>
      </c>
      <c r="D662" s="1"/>
      <c r="E662" s="1"/>
      <c r="F662" s="1"/>
      <c r="G662" s="1"/>
    </row>
    <row r="663" spans="1:7" x14ac:dyDescent="0.25">
      <c r="A663" s="1">
        <v>0.57216733694076505</v>
      </c>
      <c r="B663" s="1">
        <v>0.85476732254028298</v>
      </c>
      <c r="C663" s="1">
        <v>1.57562732696533</v>
      </c>
      <c r="D663" s="1"/>
      <c r="E663" s="1"/>
      <c r="F663" s="1"/>
      <c r="G663" s="1"/>
    </row>
    <row r="664" spans="1:7" x14ac:dyDescent="0.25">
      <c r="A664" s="1">
        <v>0.54056531190872104</v>
      </c>
      <c r="B664" s="1">
        <v>0.85534065961837702</v>
      </c>
      <c r="C664" s="1">
        <v>1.57960677146911</v>
      </c>
      <c r="D664" s="1"/>
      <c r="E664" s="1"/>
      <c r="F664" s="1"/>
      <c r="G664" s="1"/>
    </row>
    <row r="665" spans="1:7" x14ac:dyDescent="0.25">
      <c r="A665" s="1">
        <v>0.53202879428863503</v>
      </c>
      <c r="B665" s="1">
        <v>0.85664403438568104</v>
      </c>
      <c r="C665" s="1">
        <v>1.5581375360488801</v>
      </c>
      <c r="D665" s="1"/>
      <c r="E665" s="1"/>
      <c r="F665" s="1"/>
      <c r="G665" s="1"/>
    </row>
    <row r="666" spans="1:7" x14ac:dyDescent="0.25">
      <c r="A666" s="1">
        <v>0.53655982017517001</v>
      </c>
      <c r="B666" s="1">
        <v>0.85470896959304798</v>
      </c>
      <c r="C666" s="1">
        <v>1.5479153394698999</v>
      </c>
      <c r="D666" s="1"/>
      <c r="E666" s="1"/>
      <c r="F666" s="1"/>
      <c r="G666" s="1"/>
    </row>
    <row r="667" spans="1:7" x14ac:dyDescent="0.25">
      <c r="A667" s="1">
        <v>0.55053830146789495</v>
      </c>
      <c r="B667" s="1">
        <v>0.85610789060592596</v>
      </c>
      <c r="C667" s="1">
        <v>1.55751204490661</v>
      </c>
      <c r="D667" s="1"/>
      <c r="E667" s="1"/>
      <c r="F667" s="1"/>
      <c r="G667" s="1"/>
    </row>
    <row r="668" spans="1:7" x14ac:dyDescent="0.25">
      <c r="A668" s="1">
        <v>0.51289546489715498</v>
      </c>
      <c r="B668" s="1">
        <v>0.85602837800979603</v>
      </c>
      <c r="C668" s="1">
        <v>1.5483816862106301</v>
      </c>
      <c r="D668" s="1"/>
      <c r="E668" s="1"/>
      <c r="F668" s="1"/>
      <c r="G668" s="1"/>
    </row>
    <row r="669" spans="1:7" x14ac:dyDescent="0.25">
      <c r="A669" s="1">
        <v>0.52976739406585605</v>
      </c>
      <c r="B669" s="1">
        <v>0.85687035322189298</v>
      </c>
      <c r="C669" s="1">
        <v>1.5687226057052599</v>
      </c>
      <c r="D669" s="1"/>
      <c r="E669" s="1"/>
      <c r="F669" s="1"/>
      <c r="G669" s="1"/>
    </row>
    <row r="670" spans="1:7" x14ac:dyDescent="0.25">
      <c r="A670" s="1">
        <v>0.52084827423095703</v>
      </c>
      <c r="B670" s="1">
        <v>0.85580438375473</v>
      </c>
      <c r="C670" s="1">
        <v>1.56805324554443</v>
      </c>
      <c r="D670" s="1"/>
      <c r="E670" s="1"/>
      <c r="F670" s="1"/>
      <c r="G670" s="1"/>
    </row>
    <row r="671" spans="1:7" x14ac:dyDescent="0.25">
      <c r="A671" s="1">
        <v>0.57352352142333896</v>
      </c>
      <c r="B671" s="1">
        <v>0.85716587305068903</v>
      </c>
      <c r="C671" s="1">
        <v>1.5592297315597501</v>
      </c>
      <c r="D671" s="1"/>
      <c r="E671" s="1"/>
      <c r="F671" s="1"/>
      <c r="G671" s="1"/>
    </row>
    <row r="672" spans="1:7" x14ac:dyDescent="0.25">
      <c r="A672" s="1">
        <v>0.50681114196777299</v>
      </c>
      <c r="B672" s="1">
        <v>0.85779559612274103</v>
      </c>
      <c r="C672" s="1">
        <v>1.5512830018997099</v>
      </c>
      <c r="D672" s="1"/>
      <c r="E672" s="1"/>
      <c r="F672" s="1"/>
      <c r="G672" s="1"/>
    </row>
    <row r="673" spans="1:7" x14ac:dyDescent="0.25">
      <c r="A673" s="1">
        <v>0.53611129522323597</v>
      </c>
      <c r="B673" s="1">
        <v>0.85878473520278897</v>
      </c>
      <c r="C673" s="1">
        <v>1.55004298686981</v>
      </c>
      <c r="D673" s="1"/>
      <c r="E673" s="1"/>
      <c r="F673" s="1"/>
      <c r="G673" s="1"/>
    </row>
    <row r="674" spans="1:7" x14ac:dyDescent="0.25">
      <c r="A674" s="1">
        <v>0.49240577220916698</v>
      </c>
      <c r="B674" s="1">
        <v>0.85873210430145197</v>
      </c>
      <c r="C674" s="1">
        <v>1.5628457069396899</v>
      </c>
      <c r="D674" s="1"/>
      <c r="E674" s="1"/>
      <c r="F674" s="1"/>
      <c r="G674" s="1"/>
    </row>
    <row r="675" spans="1:7" x14ac:dyDescent="0.25">
      <c r="A675" s="1">
        <v>0.52936452627181996</v>
      </c>
      <c r="B675" s="1">
        <v>0.85922986268997104</v>
      </c>
      <c r="C675" s="1">
        <v>1.5682456493377599</v>
      </c>
      <c r="D675" s="1"/>
      <c r="E675" s="1"/>
      <c r="F675" s="1"/>
      <c r="G675" s="1"/>
    </row>
    <row r="676" spans="1:7" x14ac:dyDescent="0.25">
      <c r="A676" s="1">
        <v>0.52459716796875</v>
      </c>
      <c r="B676" s="1">
        <v>0.85726147890090898</v>
      </c>
      <c r="C676" s="1">
        <v>1.5460853576660101</v>
      </c>
      <c r="D676" s="1"/>
      <c r="E676" s="1"/>
      <c r="F676" s="1"/>
      <c r="G676" s="1"/>
    </row>
    <row r="677" spans="1:7" x14ac:dyDescent="0.25">
      <c r="A677" s="1">
        <v>0.54630959033965998</v>
      </c>
      <c r="B677" s="1">
        <v>0.85951519012451105</v>
      </c>
      <c r="C677" s="1">
        <v>1.5491133928298899</v>
      </c>
      <c r="D677" s="1"/>
      <c r="E677" s="1"/>
      <c r="F677" s="1"/>
      <c r="G677" s="1"/>
    </row>
    <row r="678" spans="1:7" x14ac:dyDescent="0.25">
      <c r="A678" s="1">
        <v>0.49021092057228</v>
      </c>
      <c r="B678" s="1">
        <v>0.85865694284438998</v>
      </c>
      <c r="C678" s="1">
        <v>1.5365571975707999</v>
      </c>
      <c r="D678" s="1"/>
      <c r="E678" s="1"/>
      <c r="F678" s="1"/>
      <c r="G678" s="1"/>
    </row>
    <row r="679" spans="1:7" x14ac:dyDescent="0.25">
      <c r="A679" s="1">
        <v>0.51822268962860096</v>
      </c>
      <c r="B679" s="1">
        <v>0.86060267686843805</v>
      </c>
      <c r="C679" s="1">
        <v>1.53442859649658</v>
      </c>
      <c r="D679" s="1"/>
      <c r="E679" s="1"/>
      <c r="F679" s="1"/>
      <c r="G679" s="1"/>
    </row>
    <row r="680" spans="1:7" x14ac:dyDescent="0.25">
      <c r="A680" s="1">
        <v>0.49662190675735401</v>
      </c>
      <c r="B680" s="1">
        <v>0.858653604984283</v>
      </c>
      <c r="C680" s="1">
        <v>1.55915522575378</v>
      </c>
      <c r="D680" s="1"/>
      <c r="E680" s="1"/>
      <c r="F680" s="1"/>
      <c r="G680" s="1"/>
    </row>
    <row r="681" spans="1:7" x14ac:dyDescent="0.25">
      <c r="A681" s="1">
        <v>0.52297186851501398</v>
      </c>
      <c r="B681" s="1">
        <v>0.86110287904739302</v>
      </c>
      <c r="C681" s="1">
        <v>1.5457934141159</v>
      </c>
      <c r="D681" s="1"/>
      <c r="E681" s="1"/>
      <c r="F681" s="1"/>
      <c r="G681" s="1"/>
    </row>
    <row r="682" spans="1:7" x14ac:dyDescent="0.25">
      <c r="A682" s="1">
        <v>0.50396454334259</v>
      </c>
      <c r="B682" s="1">
        <v>0.85788118839263905</v>
      </c>
      <c r="C682" s="1">
        <v>1.55710613727569</v>
      </c>
      <c r="D682" s="1"/>
      <c r="E682" s="1"/>
      <c r="F682" s="1"/>
      <c r="G682" s="1"/>
    </row>
    <row r="683" spans="1:7" x14ac:dyDescent="0.25">
      <c r="A683" s="1">
        <v>0.53215152025222701</v>
      </c>
      <c r="B683" s="1">
        <v>0.86036592721938998</v>
      </c>
      <c r="C683" s="1">
        <v>1.5388991832733101</v>
      </c>
      <c r="D683" s="1"/>
      <c r="E683" s="1"/>
      <c r="F683" s="1"/>
      <c r="G683" s="1"/>
    </row>
    <row r="684" spans="1:7" x14ac:dyDescent="0.25">
      <c r="A684" s="1">
        <v>0.49594849348068198</v>
      </c>
      <c r="B684" s="1">
        <v>0.85829132795333796</v>
      </c>
      <c r="C684" s="1">
        <v>1.5437475442886299</v>
      </c>
      <c r="D684" s="1"/>
      <c r="E684" s="1"/>
      <c r="F684" s="1"/>
      <c r="G684" s="1"/>
    </row>
    <row r="685" spans="1:7" x14ac:dyDescent="0.25">
      <c r="A685" s="1">
        <v>0.51999074220657304</v>
      </c>
      <c r="B685" s="1">
        <v>0.86050713062286299</v>
      </c>
      <c r="C685" s="1">
        <v>1.53883552551269</v>
      </c>
      <c r="D685" s="1"/>
      <c r="E685" s="1"/>
      <c r="F685" s="1"/>
      <c r="G685" s="1"/>
    </row>
    <row r="686" spans="1:7" x14ac:dyDescent="0.25">
      <c r="A686" s="1">
        <v>0.49482142925262401</v>
      </c>
      <c r="B686" s="1">
        <v>0.85899227857589699</v>
      </c>
      <c r="C686" s="1">
        <v>1.5347763299942001</v>
      </c>
      <c r="D686" s="1"/>
      <c r="E686" s="1"/>
      <c r="F686" s="1"/>
      <c r="G686" s="1"/>
    </row>
    <row r="687" spans="1:7" x14ac:dyDescent="0.25">
      <c r="A687" s="1">
        <v>0.50480365753173795</v>
      </c>
      <c r="B687" s="1">
        <v>0.86172538995742698</v>
      </c>
      <c r="C687" s="1">
        <v>1.5318201780319201</v>
      </c>
      <c r="D687" s="1"/>
      <c r="E687" s="1"/>
      <c r="F687" s="1"/>
      <c r="G687" s="1"/>
    </row>
    <row r="688" spans="1:7" x14ac:dyDescent="0.25">
      <c r="A688" s="1">
        <v>0.48588100075721702</v>
      </c>
      <c r="B688" s="1">
        <v>0.85986119508743197</v>
      </c>
      <c r="C688" s="1">
        <v>1.5540620088577199</v>
      </c>
      <c r="D688" s="1"/>
      <c r="E688" s="1"/>
      <c r="F688" s="1"/>
      <c r="G688" s="1"/>
    </row>
    <row r="689" spans="1:7" x14ac:dyDescent="0.25">
      <c r="A689" s="1">
        <v>0.51137155294418302</v>
      </c>
      <c r="B689" s="1">
        <v>0.86224347352981501</v>
      </c>
      <c r="C689" s="1">
        <v>1.5486810207366899</v>
      </c>
      <c r="D689" s="1"/>
      <c r="E689" s="1"/>
      <c r="F689" s="1"/>
      <c r="G689" s="1"/>
    </row>
    <row r="690" spans="1:7" x14ac:dyDescent="0.25">
      <c r="A690" s="1">
        <v>0.50128751993179299</v>
      </c>
      <c r="B690" s="1">
        <v>0.85951942205428999</v>
      </c>
      <c r="C690" s="1">
        <v>1.5462356805801301</v>
      </c>
      <c r="D690" s="1"/>
      <c r="E690" s="1"/>
      <c r="F690" s="1"/>
      <c r="G690" s="1"/>
    </row>
    <row r="691" spans="1:7" x14ac:dyDescent="0.25">
      <c r="A691" s="1">
        <v>0.50944048166275002</v>
      </c>
      <c r="B691" s="1">
        <v>0.86147814989089899</v>
      </c>
      <c r="C691" s="1">
        <v>1.53852355480194</v>
      </c>
      <c r="D691" s="1"/>
      <c r="E691" s="1"/>
      <c r="F691" s="1"/>
      <c r="G691" s="1"/>
    </row>
    <row r="692" spans="1:7" x14ac:dyDescent="0.25">
      <c r="A692" s="1">
        <v>0.49821972846984802</v>
      </c>
      <c r="B692" s="1">
        <v>0.85783380270004195</v>
      </c>
      <c r="C692" s="1">
        <v>1.54069375991821</v>
      </c>
      <c r="D692" s="1"/>
      <c r="E692" s="1"/>
      <c r="F692" s="1"/>
      <c r="G692" s="1"/>
    </row>
    <row r="693" spans="1:7" x14ac:dyDescent="0.25">
      <c r="A693" s="1">
        <v>0.50035029649734397</v>
      </c>
      <c r="B693" s="1">
        <v>0.86003965139389005</v>
      </c>
      <c r="C693" s="1">
        <v>1.5349911451339699</v>
      </c>
      <c r="D693" s="1"/>
      <c r="E693" s="1"/>
      <c r="F693" s="1"/>
      <c r="G693" s="1"/>
    </row>
    <row r="694" spans="1:7" x14ac:dyDescent="0.25">
      <c r="A694" s="1">
        <v>0.47055402398109403</v>
      </c>
      <c r="B694" s="1">
        <v>0.85787922143936102</v>
      </c>
      <c r="C694" s="1">
        <v>1.53787076473236</v>
      </c>
      <c r="D694" s="1"/>
      <c r="E694" s="1"/>
      <c r="F694" s="1"/>
      <c r="G694" s="1"/>
    </row>
    <row r="695" spans="1:7" x14ac:dyDescent="0.25">
      <c r="A695" s="1">
        <v>0.50038969516754095</v>
      </c>
      <c r="B695" s="1">
        <v>0.86119687557220403</v>
      </c>
      <c r="C695" s="1">
        <v>1.54362475872039</v>
      </c>
      <c r="D695" s="1"/>
      <c r="E695" s="1"/>
      <c r="F695" s="1"/>
      <c r="G695" s="1"/>
    </row>
    <row r="696" spans="1:7" x14ac:dyDescent="0.25">
      <c r="A696" s="1">
        <v>0.49371823668479897</v>
      </c>
      <c r="B696" s="1">
        <v>0.85932606458663896</v>
      </c>
      <c r="C696" s="1">
        <v>1.55130398273468</v>
      </c>
      <c r="D696" s="1"/>
      <c r="E696" s="1"/>
      <c r="F696" s="1"/>
      <c r="G696" s="1"/>
    </row>
    <row r="697" spans="1:7" x14ac:dyDescent="0.25">
      <c r="A697" s="1">
        <v>0.50527369976043701</v>
      </c>
      <c r="B697" s="1">
        <v>0.85964947938919001</v>
      </c>
      <c r="C697" s="1">
        <v>1.55695688724517</v>
      </c>
      <c r="D697" s="1"/>
      <c r="E697" s="1"/>
      <c r="F697" s="1"/>
      <c r="G697" s="1"/>
    </row>
    <row r="698" spans="1:7" x14ac:dyDescent="0.25">
      <c r="A698" s="1">
        <v>0.51381170749664296</v>
      </c>
      <c r="B698" s="1">
        <v>0.85696119070053101</v>
      </c>
      <c r="C698" s="1">
        <v>1.56472444534301</v>
      </c>
      <c r="D698" s="1"/>
      <c r="E698" s="1"/>
      <c r="F698" s="1"/>
      <c r="G698" s="1"/>
    </row>
    <row r="699" spans="1:7" x14ac:dyDescent="0.25">
      <c r="A699" s="1">
        <v>0.49485898017883301</v>
      </c>
      <c r="B699" s="1">
        <v>0.86011469364166204</v>
      </c>
      <c r="C699" s="1">
        <v>1.5553684234619101</v>
      </c>
      <c r="D699" s="1"/>
      <c r="E699" s="1"/>
      <c r="F699" s="1"/>
      <c r="G699" s="1"/>
    </row>
    <row r="700" spans="1:7" x14ac:dyDescent="0.25">
      <c r="A700" s="1">
        <v>0.50802838802337602</v>
      </c>
      <c r="B700" s="1">
        <v>0.85750901699066095</v>
      </c>
      <c r="C700" s="1">
        <v>1.5579477548599201</v>
      </c>
      <c r="D700" s="1"/>
      <c r="E700" s="1"/>
      <c r="F700" s="1"/>
      <c r="G700" s="1"/>
    </row>
    <row r="701" spans="1:7" x14ac:dyDescent="0.25">
      <c r="A701" s="1">
        <v>0.48096731305122298</v>
      </c>
      <c r="B701" s="1">
        <v>0.86058402061462402</v>
      </c>
      <c r="C701" s="1">
        <v>1.5432479381561199</v>
      </c>
      <c r="D701" s="1"/>
      <c r="E701" s="1"/>
      <c r="F701" s="1"/>
      <c r="G701" s="1"/>
    </row>
    <row r="702" spans="1:7" x14ac:dyDescent="0.25">
      <c r="A702" s="1">
        <v>0.48429009318351701</v>
      </c>
      <c r="B702" s="1">
        <v>0.85910028219223</v>
      </c>
      <c r="C702" s="1">
        <v>1.5605206489562899</v>
      </c>
      <c r="D702" s="1"/>
      <c r="E702" s="1"/>
      <c r="F702" s="1"/>
      <c r="G702" s="1"/>
    </row>
    <row r="703" spans="1:7" x14ac:dyDescent="0.25">
      <c r="A703" s="1">
        <v>0.51230019330978305</v>
      </c>
      <c r="B703" s="1">
        <v>0.85991066694259599</v>
      </c>
      <c r="C703" s="1">
        <v>1.55639028549194</v>
      </c>
      <c r="D703" s="1"/>
      <c r="E703" s="1"/>
      <c r="F703" s="1"/>
      <c r="G703" s="1"/>
    </row>
    <row r="704" spans="1:7" x14ac:dyDescent="0.25">
      <c r="A704" s="1">
        <v>0.49618640542030301</v>
      </c>
      <c r="B704" s="1">
        <v>0.85849446058273304</v>
      </c>
      <c r="C704" s="1">
        <v>1.5655254125595</v>
      </c>
      <c r="D704" s="1"/>
      <c r="E704" s="1"/>
      <c r="F704" s="1"/>
      <c r="G704" s="1"/>
    </row>
    <row r="705" spans="1:7" x14ac:dyDescent="0.25">
      <c r="A705" s="1">
        <v>0.488593280315399</v>
      </c>
      <c r="B705" s="1">
        <v>0.86006814241409302</v>
      </c>
      <c r="C705" s="1">
        <v>1.55009841918945</v>
      </c>
      <c r="D705" s="1"/>
      <c r="E705" s="1"/>
      <c r="F705" s="1"/>
      <c r="G705" s="1"/>
    </row>
    <row r="706" spans="1:7" x14ac:dyDescent="0.25">
      <c r="A706" s="1">
        <v>0.49243339896201999</v>
      </c>
      <c r="B706" s="1">
        <v>0.85745596885681097</v>
      </c>
      <c r="C706" s="1">
        <v>1.54980993270874</v>
      </c>
      <c r="D706" s="1"/>
      <c r="E706" s="1"/>
      <c r="F706" s="1"/>
      <c r="G706" s="1"/>
    </row>
    <row r="707" spans="1:7" x14ac:dyDescent="0.25">
      <c r="A707" s="1">
        <v>0.46668213605880698</v>
      </c>
      <c r="B707" s="1">
        <v>0.86231803894042902</v>
      </c>
      <c r="C707" s="1">
        <v>1.55327761173248</v>
      </c>
      <c r="D707" s="1"/>
      <c r="E707" s="1"/>
      <c r="F707" s="1"/>
      <c r="G707" s="1"/>
    </row>
    <row r="708" spans="1:7" x14ac:dyDescent="0.25">
      <c r="A708" s="1">
        <v>0.47602233290672302</v>
      </c>
      <c r="B708" s="1">
        <v>0.86056905984878496</v>
      </c>
      <c r="C708" s="1">
        <v>1.55274510383605</v>
      </c>
      <c r="D708" s="1"/>
      <c r="E708" s="1"/>
      <c r="F708" s="1"/>
      <c r="G708" s="1"/>
    </row>
    <row r="709" spans="1:7" x14ac:dyDescent="0.25">
      <c r="A709" s="1">
        <v>0.48429232835769598</v>
      </c>
      <c r="B709" s="1">
        <v>0.86049073934554998</v>
      </c>
      <c r="C709" s="1">
        <v>1.5719257593154901</v>
      </c>
      <c r="D709" s="1"/>
      <c r="E709" s="1"/>
      <c r="F709" s="1"/>
      <c r="G709" s="1"/>
    </row>
    <row r="710" spans="1:7" x14ac:dyDescent="0.25">
      <c r="A710" s="1">
        <v>0.48776543140411299</v>
      </c>
      <c r="B710" s="1">
        <v>0.860221087932586</v>
      </c>
      <c r="C710" s="1">
        <v>1.5757015943527199</v>
      </c>
      <c r="D710" s="1"/>
      <c r="E710" s="1"/>
      <c r="F710" s="1"/>
      <c r="G710" s="1"/>
    </row>
    <row r="711" spans="1:7" x14ac:dyDescent="0.25">
      <c r="A711" s="1">
        <v>0.503284931182861</v>
      </c>
      <c r="B711" s="1">
        <v>0.86100256443023604</v>
      </c>
      <c r="C711" s="1">
        <v>1.5684449672698899</v>
      </c>
      <c r="D711" s="1"/>
      <c r="E711" s="1"/>
      <c r="F711" s="1"/>
      <c r="G711" s="1"/>
    </row>
    <row r="712" spans="1:7" x14ac:dyDescent="0.25">
      <c r="A712" s="1">
        <v>0.47110903263092002</v>
      </c>
      <c r="B712" s="1">
        <v>0.859286308288574</v>
      </c>
      <c r="C712" s="1">
        <v>1.58169877529144</v>
      </c>
      <c r="D712" s="1"/>
      <c r="E712" s="1"/>
      <c r="F712" s="1"/>
      <c r="G712" s="1"/>
    </row>
    <row r="713" spans="1:7" x14ac:dyDescent="0.25">
      <c r="A713" s="1">
        <v>0.46902981400489802</v>
      </c>
      <c r="B713" s="1">
        <v>0.861641705036163</v>
      </c>
      <c r="C713" s="1">
        <v>1.5448982715606601</v>
      </c>
      <c r="D713" s="1"/>
      <c r="E713" s="1"/>
      <c r="F713" s="1"/>
      <c r="G713" s="1"/>
    </row>
    <row r="714" spans="1:7" x14ac:dyDescent="0.25">
      <c r="A714" s="1">
        <v>0.47386839985847401</v>
      </c>
      <c r="B714" s="1">
        <v>0.86115509271621704</v>
      </c>
      <c r="C714" s="1">
        <v>1.5403313636779701</v>
      </c>
      <c r="D714" s="1"/>
      <c r="E714" s="1"/>
      <c r="F714" s="1"/>
      <c r="G714" s="1"/>
    </row>
    <row r="715" spans="1:7" x14ac:dyDescent="0.25">
      <c r="A715" s="1">
        <v>0.46548011898994401</v>
      </c>
      <c r="B715" s="1">
        <v>0.86188805103302002</v>
      </c>
      <c r="C715" s="1">
        <v>1.5592290163040099</v>
      </c>
      <c r="D715" s="1"/>
      <c r="E715" s="1"/>
      <c r="F715" s="1"/>
      <c r="G715" s="1"/>
    </row>
    <row r="716" spans="1:7" x14ac:dyDescent="0.25">
      <c r="A716" s="1">
        <v>0.482718706130981</v>
      </c>
      <c r="B716" s="1">
        <v>0.86110764741897505</v>
      </c>
      <c r="C716" s="1">
        <v>1.5607056617736801</v>
      </c>
      <c r="D716" s="1"/>
      <c r="E716" s="1"/>
      <c r="F716" s="1"/>
      <c r="G716" s="1"/>
    </row>
    <row r="717" spans="1:7" x14ac:dyDescent="0.25">
      <c r="A717" s="1">
        <v>0.465119808912277</v>
      </c>
      <c r="B717" s="1">
        <v>0.86122345924377397</v>
      </c>
      <c r="C717" s="1">
        <v>1.57320940494537</v>
      </c>
      <c r="D717" s="1"/>
      <c r="E717" s="1"/>
      <c r="F717" s="1"/>
      <c r="G717" s="1"/>
    </row>
    <row r="718" spans="1:7" x14ac:dyDescent="0.25">
      <c r="A718" s="1">
        <v>0.47363144159317</v>
      </c>
      <c r="B718" s="1">
        <v>0.85883027315139704</v>
      </c>
      <c r="C718" s="1">
        <v>1.56121361255645</v>
      </c>
      <c r="D718" s="1"/>
      <c r="E718" s="1"/>
      <c r="F718" s="1"/>
      <c r="G718" s="1"/>
    </row>
    <row r="719" spans="1:7" x14ac:dyDescent="0.25">
      <c r="A719" s="1">
        <v>0.47859439253807001</v>
      </c>
      <c r="B719" s="1">
        <v>0.86104398965835505</v>
      </c>
      <c r="C719" s="1">
        <v>1.5595967769622801</v>
      </c>
      <c r="D719" s="1"/>
      <c r="E719" s="1"/>
      <c r="F719" s="1"/>
      <c r="G719" s="1"/>
    </row>
    <row r="720" spans="1:7" x14ac:dyDescent="0.25">
      <c r="A720" s="1">
        <v>0.457923293113708</v>
      </c>
      <c r="B720" s="1">
        <v>0.86033523082733099</v>
      </c>
      <c r="C720" s="1">
        <v>1.53881812095642</v>
      </c>
      <c r="D720" s="1"/>
      <c r="E720" s="1"/>
      <c r="F720" s="1"/>
      <c r="G720" s="1"/>
    </row>
    <row r="721" spans="1:7" x14ac:dyDescent="0.25">
      <c r="A721" s="1">
        <v>0.44950205087661699</v>
      </c>
      <c r="B721" s="1">
        <v>0.86232244968414296</v>
      </c>
      <c r="C721" s="1">
        <v>1.5305714607238701</v>
      </c>
      <c r="D721" s="1"/>
      <c r="E721" s="1"/>
      <c r="F721" s="1"/>
      <c r="G721" s="1"/>
    </row>
    <row r="722" spans="1:7" x14ac:dyDescent="0.25">
      <c r="A722" s="1">
        <v>0.46463951468467701</v>
      </c>
      <c r="B722" s="1">
        <v>0.86238396167755105</v>
      </c>
      <c r="C722" s="1">
        <v>1.5442136526107699</v>
      </c>
      <c r="D722" s="1"/>
      <c r="E722" s="1"/>
      <c r="F722" s="1"/>
      <c r="G722" s="1"/>
    </row>
    <row r="723" spans="1:7" x14ac:dyDescent="0.25">
      <c r="A723" s="1">
        <v>0.45586585998535101</v>
      </c>
      <c r="B723" s="1">
        <v>0.86345821619033802</v>
      </c>
      <c r="C723" s="1">
        <v>1.5445586442947301</v>
      </c>
      <c r="D723" s="1"/>
      <c r="E723" s="1"/>
      <c r="F723" s="1"/>
      <c r="G723" s="1"/>
    </row>
    <row r="724" spans="1:7" x14ac:dyDescent="0.25">
      <c r="A724" s="1">
        <v>0.46235698461532498</v>
      </c>
      <c r="B724" s="1">
        <v>0.86184102296829201</v>
      </c>
      <c r="C724" s="1">
        <v>1.5619316101074201</v>
      </c>
      <c r="D724" s="1"/>
      <c r="E724" s="1"/>
      <c r="F724" s="1"/>
      <c r="G724" s="1"/>
    </row>
    <row r="725" spans="1:7" x14ac:dyDescent="0.25">
      <c r="A725" s="1">
        <v>0.44401997327804499</v>
      </c>
      <c r="B725" s="1">
        <v>0.86156803369521995</v>
      </c>
      <c r="C725" s="1">
        <v>1.5618917942047099</v>
      </c>
      <c r="D725" s="1"/>
      <c r="E725" s="1"/>
      <c r="F725" s="1"/>
      <c r="G725" s="1"/>
    </row>
    <row r="726" spans="1:7" x14ac:dyDescent="0.25">
      <c r="A726" s="1">
        <v>0.45249843597412098</v>
      </c>
      <c r="B726" s="1">
        <v>0.86124646663665705</v>
      </c>
      <c r="C726" s="1">
        <v>1.5577973127365099</v>
      </c>
      <c r="D726" s="1"/>
      <c r="E726" s="1"/>
      <c r="F726" s="1"/>
      <c r="G726" s="1"/>
    </row>
    <row r="727" spans="1:7" x14ac:dyDescent="0.25">
      <c r="A727" s="1">
        <v>0.47016033530235202</v>
      </c>
      <c r="B727" s="1">
        <v>0.860365450382232</v>
      </c>
      <c r="C727" s="1">
        <v>1.5772135257720901</v>
      </c>
      <c r="D727" s="1"/>
      <c r="E727" s="1"/>
      <c r="F727" s="1"/>
      <c r="G727" s="1"/>
    </row>
    <row r="728" spans="1:7" x14ac:dyDescent="0.25">
      <c r="A728" s="1">
        <v>0.46635383367538402</v>
      </c>
      <c r="B728" s="1">
        <v>0.86093014478683405</v>
      </c>
      <c r="C728" s="1">
        <v>1.5501067638397199</v>
      </c>
      <c r="D728" s="1"/>
      <c r="E728" s="1"/>
      <c r="F728" s="1"/>
      <c r="G728" s="1"/>
    </row>
    <row r="729" spans="1:7" x14ac:dyDescent="0.25">
      <c r="A729" s="1">
        <v>0.44467911124229398</v>
      </c>
      <c r="B729" s="1">
        <v>0.86133253574371305</v>
      </c>
      <c r="C729" s="1">
        <v>1.54679632186889</v>
      </c>
      <c r="D729" s="1"/>
      <c r="E729" s="1"/>
      <c r="F729" s="1"/>
      <c r="G729" s="1"/>
    </row>
    <row r="730" spans="1:7" x14ac:dyDescent="0.25">
      <c r="A730" s="1">
        <v>0.455684274435043</v>
      </c>
      <c r="B730" s="1">
        <v>0.86309862136840798</v>
      </c>
      <c r="C730" s="1">
        <v>1.5354925394058201</v>
      </c>
      <c r="D730" s="1"/>
      <c r="E730" s="1"/>
      <c r="F730" s="1"/>
      <c r="G730" s="1"/>
    </row>
    <row r="731" spans="1:7" x14ac:dyDescent="0.25">
      <c r="A731" s="1">
        <v>0.43387332558631803</v>
      </c>
      <c r="B731" s="1">
        <v>0.86273491382598799</v>
      </c>
      <c r="C731" s="1">
        <v>1.5501694679260201</v>
      </c>
      <c r="D731" s="1"/>
      <c r="E731" s="1"/>
      <c r="F731" s="1"/>
      <c r="G731" s="1"/>
    </row>
    <row r="732" spans="1:7" x14ac:dyDescent="0.25">
      <c r="A732" s="1">
        <v>0.45547845959663302</v>
      </c>
      <c r="B732" s="1">
        <v>0.86288541555404596</v>
      </c>
      <c r="C732" s="1">
        <v>1.54429936408996</v>
      </c>
      <c r="D732" s="1"/>
      <c r="E732" s="1"/>
      <c r="F732" s="1"/>
      <c r="G732" s="1"/>
    </row>
    <row r="733" spans="1:7" x14ac:dyDescent="0.25">
      <c r="A733" s="1">
        <v>0.451099872589111</v>
      </c>
      <c r="B733" s="1">
        <v>0.86207467317581099</v>
      </c>
      <c r="C733" s="1">
        <v>1.55787813663482</v>
      </c>
      <c r="D733" s="1"/>
      <c r="E733" s="1"/>
      <c r="F733" s="1"/>
      <c r="G733" s="1"/>
    </row>
    <row r="734" spans="1:7" x14ac:dyDescent="0.25">
      <c r="A734" s="1">
        <v>0.43848937749862599</v>
      </c>
      <c r="B734" s="1">
        <v>0.86235088109970004</v>
      </c>
      <c r="C734" s="1">
        <v>1.5386255979537899</v>
      </c>
      <c r="D734" s="1"/>
      <c r="E734" s="1"/>
      <c r="F734" s="1"/>
      <c r="G734" s="1"/>
    </row>
    <row r="735" spans="1:7" x14ac:dyDescent="0.25">
      <c r="A735" s="1">
        <v>0.42152357101440402</v>
      </c>
      <c r="B735" s="1">
        <v>0.86072814464569003</v>
      </c>
      <c r="C735" s="1">
        <v>1.5600959062576201</v>
      </c>
      <c r="D735" s="1"/>
      <c r="E735" s="1"/>
      <c r="F735" s="1"/>
      <c r="G735" s="1"/>
    </row>
    <row r="736" spans="1:7" x14ac:dyDescent="0.25">
      <c r="A736" s="1">
        <v>0.41769257187843301</v>
      </c>
      <c r="B736" s="1">
        <v>0.86230778694152799</v>
      </c>
      <c r="C736" s="1">
        <v>1.5291540622711099</v>
      </c>
      <c r="D736" s="1"/>
      <c r="E736" s="1"/>
      <c r="F736" s="1"/>
      <c r="G736" s="1"/>
    </row>
    <row r="737" spans="1:7" x14ac:dyDescent="0.25">
      <c r="A737" s="1">
        <v>0.40843391418456998</v>
      </c>
      <c r="B737" s="1">
        <v>0.861430823802947</v>
      </c>
      <c r="C737" s="1">
        <v>1.55163609981536</v>
      </c>
      <c r="D737" s="1"/>
      <c r="E737" s="1"/>
      <c r="F737" s="1"/>
      <c r="G737" s="1"/>
    </row>
    <row r="738" spans="1:7" x14ac:dyDescent="0.25">
      <c r="A738" s="1">
        <v>0.394986271858215</v>
      </c>
      <c r="B738" s="1">
        <v>0.86342167854309004</v>
      </c>
      <c r="C738" s="1">
        <v>1.5328052043914699</v>
      </c>
      <c r="D738" s="1"/>
      <c r="E738" s="1"/>
      <c r="F738" s="1"/>
      <c r="G738" s="1"/>
    </row>
    <row r="739" spans="1:7" x14ac:dyDescent="0.25">
      <c r="A739" s="1">
        <v>0.40512767434120101</v>
      </c>
      <c r="B739" s="1">
        <v>0.860534608364105</v>
      </c>
      <c r="C739" s="1">
        <v>1.5435366630554099</v>
      </c>
      <c r="D739" s="1"/>
      <c r="E739" s="1"/>
      <c r="F739" s="1"/>
      <c r="G739" s="1"/>
    </row>
    <row r="740" spans="1:7" x14ac:dyDescent="0.25">
      <c r="A740" s="1">
        <v>0.40814527869224498</v>
      </c>
      <c r="B740" s="1">
        <v>0.86334025859832697</v>
      </c>
      <c r="C740" s="1">
        <v>1.5281684398651101</v>
      </c>
      <c r="D740" s="1"/>
      <c r="E740" s="1"/>
      <c r="F740" s="1"/>
      <c r="G740" s="1"/>
    </row>
    <row r="741" spans="1:7" x14ac:dyDescent="0.25">
      <c r="A741" s="1">
        <v>0.40668657422065702</v>
      </c>
      <c r="B741" s="1">
        <v>0.86096233129501298</v>
      </c>
      <c r="C741" s="1">
        <v>1.62389159202575</v>
      </c>
      <c r="D741" s="1"/>
      <c r="E741" s="1"/>
      <c r="F741" s="1"/>
      <c r="G741" s="1"/>
    </row>
    <row r="742" spans="1:7" x14ac:dyDescent="0.25">
      <c r="A742" s="1">
        <v>0.40270674228668202</v>
      </c>
      <c r="B742" s="1">
        <v>0.862815201282501</v>
      </c>
      <c r="C742" s="1">
        <v>1.54212582111358</v>
      </c>
      <c r="D742" s="1"/>
      <c r="E742" s="1"/>
      <c r="F742" s="1"/>
      <c r="G742" s="1"/>
    </row>
    <row r="743" spans="1:7" x14ac:dyDescent="0.25">
      <c r="A743" s="1">
        <v>0.41210988163947998</v>
      </c>
      <c r="B743" s="1">
        <v>0.85999292135238603</v>
      </c>
      <c r="C743" s="1">
        <v>1.5827510356903001</v>
      </c>
      <c r="D743" s="1"/>
      <c r="E743" s="1"/>
      <c r="F743" s="1"/>
      <c r="G743" s="1"/>
    </row>
    <row r="744" spans="1:7" x14ac:dyDescent="0.25">
      <c r="A744" s="1">
        <v>0.42730051279067899</v>
      </c>
      <c r="B744" s="1">
        <v>0.86166471242904596</v>
      </c>
      <c r="C744" s="1">
        <v>1.5449757575988701</v>
      </c>
      <c r="D744" s="1"/>
      <c r="E744" s="1"/>
      <c r="F744" s="1"/>
      <c r="G744" s="1"/>
    </row>
    <row r="745" spans="1:7" x14ac:dyDescent="0.25">
      <c r="A745" s="1">
        <v>0.41430619359016402</v>
      </c>
      <c r="B745" s="1">
        <v>0.85908865928649902</v>
      </c>
      <c r="C745" s="1">
        <v>1.58056652545928</v>
      </c>
      <c r="D745" s="1"/>
      <c r="E745" s="1"/>
      <c r="F745" s="1"/>
      <c r="G745" s="1"/>
    </row>
    <row r="746" spans="1:7" x14ac:dyDescent="0.25">
      <c r="A746" s="1">
        <v>0.40734219551086398</v>
      </c>
      <c r="B746" s="1">
        <v>0.862734615802764</v>
      </c>
      <c r="C746" s="1">
        <v>1.5543920993804901</v>
      </c>
      <c r="D746" s="1"/>
      <c r="E746" s="1"/>
      <c r="F746" s="1"/>
      <c r="G746" s="1"/>
    </row>
    <row r="747" spans="1:7" x14ac:dyDescent="0.25">
      <c r="A747" s="1">
        <v>0.40729191899299599</v>
      </c>
      <c r="B747" s="1">
        <v>0.86025255918502797</v>
      </c>
      <c r="C747" s="1">
        <v>1.5816000699996899</v>
      </c>
      <c r="D747" s="1"/>
      <c r="E747" s="1"/>
      <c r="F747" s="1"/>
      <c r="G747" s="1"/>
    </row>
    <row r="748" spans="1:7" x14ac:dyDescent="0.25">
      <c r="A748" s="1">
        <v>0.40483677387237499</v>
      </c>
      <c r="B748" s="1">
        <v>0.86268889904022195</v>
      </c>
      <c r="C748" s="1">
        <v>1.5441913604736299</v>
      </c>
      <c r="D748" s="1"/>
      <c r="E748" s="1"/>
      <c r="F748" s="1"/>
      <c r="G748" s="1"/>
    </row>
    <row r="749" spans="1:7" x14ac:dyDescent="0.25">
      <c r="A749" s="1">
        <v>0.42807874083518899</v>
      </c>
      <c r="B749" s="1">
        <v>0.86092072725295998</v>
      </c>
      <c r="C749" s="1">
        <v>1.5862796306610101</v>
      </c>
      <c r="D749" s="1"/>
      <c r="E749" s="1"/>
      <c r="F749" s="1"/>
      <c r="G749" s="1"/>
    </row>
    <row r="750" spans="1:7" x14ac:dyDescent="0.25">
      <c r="A750" s="1">
        <v>0.40563356876373202</v>
      </c>
      <c r="B750" s="1">
        <v>0.86284482479095403</v>
      </c>
      <c r="C750" s="1">
        <v>1.5673569440841599</v>
      </c>
      <c r="D750" s="1"/>
      <c r="E750" s="1"/>
      <c r="F750" s="1"/>
      <c r="G750" s="1"/>
    </row>
    <row r="751" spans="1:7" x14ac:dyDescent="0.25">
      <c r="A751" s="1">
        <v>0.40416616201400701</v>
      </c>
      <c r="B751" s="1">
        <v>0.86065423488616899</v>
      </c>
      <c r="C751" s="1">
        <v>1.58770775794982</v>
      </c>
      <c r="D751" s="1"/>
      <c r="E751" s="1"/>
      <c r="F751" s="1"/>
      <c r="G751" s="1"/>
    </row>
    <row r="752" spans="1:7" x14ac:dyDescent="0.25">
      <c r="A752" s="1">
        <v>0.40872412919998102</v>
      </c>
      <c r="B752" s="1">
        <v>0.85997581481933505</v>
      </c>
      <c r="C752" s="1">
        <v>1.5568258762359599</v>
      </c>
      <c r="D752" s="1"/>
      <c r="E752" s="1"/>
      <c r="F752" s="1"/>
      <c r="G752" s="1"/>
    </row>
    <row r="753" spans="1:7" x14ac:dyDescent="0.25">
      <c r="A753" s="1">
        <v>0.39420130848884499</v>
      </c>
      <c r="B753" s="1">
        <v>0.85860478878021196</v>
      </c>
      <c r="C753" s="1">
        <v>1.61802995204925</v>
      </c>
      <c r="D753" s="1"/>
      <c r="E753" s="1"/>
      <c r="F753" s="1"/>
      <c r="G753" s="1"/>
    </row>
    <row r="754" spans="1:7" x14ac:dyDescent="0.25">
      <c r="A754" s="1">
        <v>0.384879291057586</v>
      </c>
      <c r="B754" s="1">
        <v>0.86179113388061501</v>
      </c>
      <c r="C754" s="1">
        <v>1.5593358278274501</v>
      </c>
      <c r="D754" s="1"/>
      <c r="E754" s="1"/>
      <c r="F754" s="1"/>
      <c r="G754" s="1"/>
    </row>
    <row r="755" spans="1:7" x14ac:dyDescent="0.25">
      <c r="A755" s="1">
        <v>0.37972238659858698</v>
      </c>
      <c r="B755" s="1">
        <v>0.85921275615692105</v>
      </c>
      <c r="C755" s="1">
        <v>1.5401960611343299</v>
      </c>
      <c r="D755" s="1"/>
      <c r="E755" s="1"/>
      <c r="F755" s="1"/>
      <c r="G755" s="1"/>
    </row>
    <row r="756" spans="1:7" x14ac:dyDescent="0.25">
      <c r="A756" s="1">
        <v>0.36791387200355502</v>
      </c>
      <c r="B756" s="1">
        <v>0.86156719923019398</v>
      </c>
      <c r="C756" s="1">
        <v>1.55038714408874</v>
      </c>
      <c r="D756" s="1"/>
      <c r="E756" s="1"/>
      <c r="F756" s="1"/>
      <c r="G756" s="1"/>
    </row>
    <row r="757" spans="1:7" x14ac:dyDescent="0.25">
      <c r="A757" s="1">
        <v>0.39099085330963101</v>
      </c>
      <c r="B757" s="1">
        <v>0.86070054769515902</v>
      </c>
      <c r="C757" s="1">
        <v>1.5492408275604199</v>
      </c>
      <c r="D757" s="1"/>
      <c r="E757" s="1"/>
      <c r="F757" s="1"/>
      <c r="G757" s="1"/>
    </row>
    <row r="758" spans="1:7" x14ac:dyDescent="0.25">
      <c r="A758" s="1">
        <v>0.37052610516548101</v>
      </c>
      <c r="B758" s="1">
        <v>0.86072111129760698</v>
      </c>
      <c r="C758" s="1">
        <v>1.54266333580017</v>
      </c>
      <c r="D758" s="1"/>
      <c r="E758" s="1"/>
      <c r="F758" s="1"/>
      <c r="G758" s="1"/>
    </row>
    <row r="759" spans="1:7" x14ac:dyDescent="0.25">
      <c r="A759" s="1">
        <v>0.36889412999153098</v>
      </c>
      <c r="B759" s="1">
        <v>0.85879087448120095</v>
      </c>
      <c r="C759" s="1">
        <v>1.52844679355621</v>
      </c>
      <c r="D759" s="1"/>
      <c r="E759" s="1"/>
      <c r="F759" s="1"/>
      <c r="G759" s="1"/>
    </row>
    <row r="760" spans="1:7" x14ac:dyDescent="0.25">
      <c r="A760" s="1">
        <v>0.35591438412666299</v>
      </c>
      <c r="B760" s="1">
        <v>0.86159491539001398</v>
      </c>
      <c r="C760" s="1">
        <v>1.5323852300643901</v>
      </c>
      <c r="D760" s="1"/>
      <c r="E760" s="1"/>
      <c r="F760" s="1"/>
      <c r="G760" s="1"/>
    </row>
    <row r="761" spans="1:7" x14ac:dyDescent="0.25">
      <c r="A761" s="1">
        <v>0.38444325327873202</v>
      </c>
      <c r="B761" s="1">
        <v>0.86031764745712203</v>
      </c>
      <c r="C761" s="1">
        <v>1.52611815929412</v>
      </c>
      <c r="D761" s="1"/>
      <c r="E761" s="1"/>
      <c r="F761" s="1"/>
      <c r="G761" s="1"/>
    </row>
    <row r="762" spans="1:7" x14ac:dyDescent="0.25">
      <c r="A762" s="1">
        <v>0.37479212880134499</v>
      </c>
      <c r="B762" s="1">
        <v>0.86183196306228604</v>
      </c>
      <c r="C762" s="1">
        <v>1.5268756151199301</v>
      </c>
      <c r="D762" s="1"/>
      <c r="E762" s="1"/>
      <c r="F762" s="1"/>
      <c r="G762" s="1"/>
    </row>
    <row r="763" spans="1:7" x14ac:dyDescent="0.25">
      <c r="A763" s="1">
        <v>0.39940944314002902</v>
      </c>
      <c r="B763" s="1">
        <v>0.86039608716964699</v>
      </c>
      <c r="C763" s="1">
        <v>1.53221106529235</v>
      </c>
      <c r="D763" s="1"/>
      <c r="E763" s="1"/>
      <c r="F763" s="1"/>
      <c r="G763" s="1"/>
    </row>
    <row r="764" spans="1:7" x14ac:dyDescent="0.25">
      <c r="A764" s="1">
        <v>0.38066679239272999</v>
      </c>
      <c r="B764" s="1">
        <v>0.86243742704391402</v>
      </c>
      <c r="C764" s="1">
        <v>1.5225797891616799</v>
      </c>
      <c r="D764" s="1"/>
      <c r="E764" s="1"/>
      <c r="F764" s="1"/>
      <c r="G764" s="1"/>
    </row>
    <row r="765" spans="1:7" x14ac:dyDescent="0.25">
      <c r="A765" s="1">
        <v>0.38365387916564903</v>
      </c>
      <c r="B765" s="1">
        <v>0.85997569561004605</v>
      </c>
      <c r="C765" s="1">
        <v>1.53322613239288</v>
      </c>
      <c r="D765" s="1"/>
      <c r="E765" s="1"/>
      <c r="F765" s="1"/>
      <c r="G765" s="1"/>
    </row>
    <row r="766" spans="1:7" x14ac:dyDescent="0.25">
      <c r="A766" s="1">
        <v>0.38899889588356001</v>
      </c>
      <c r="B766" s="1">
        <v>0.86200165748596103</v>
      </c>
      <c r="C766" s="1">
        <v>1.53936302661895</v>
      </c>
      <c r="D766" s="1"/>
      <c r="E766" s="1"/>
      <c r="F766" s="1"/>
      <c r="G766" s="1"/>
    </row>
    <row r="767" spans="1:7" x14ac:dyDescent="0.25">
      <c r="A767" s="1">
        <v>0.39368662238120999</v>
      </c>
      <c r="B767" s="1">
        <v>0.85882675647735496</v>
      </c>
      <c r="C767" s="1">
        <v>1.54333543777465</v>
      </c>
      <c r="D767" s="1"/>
      <c r="E767" s="1"/>
      <c r="F767" s="1"/>
      <c r="G767" s="1"/>
    </row>
    <row r="768" spans="1:7" x14ac:dyDescent="0.25">
      <c r="A768" s="1">
        <v>0.38551589846611001</v>
      </c>
      <c r="B768" s="1">
        <v>0.86109381914138705</v>
      </c>
      <c r="C768" s="1">
        <v>1.5477445125579801</v>
      </c>
      <c r="D768" s="1"/>
      <c r="E768" s="1"/>
      <c r="F768" s="1"/>
      <c r="G768" s="1"/>
    </row>
    <row r="769" spans="1:7" x14ac:dyDescent="0.25">
      <c r="A769" s="1">
        <v>0.40923053026199302</v>
      </c>
      <c r="B769" s="1">
        <v>0.85801059007644598</v>
      </c>
      <c r="C769" s="1">
        <v>1.56017005443572</v>
      </c>
      <c r="D769" s="1"/>
      <c r="E769" s="1"/>
      <c r="F769" s="1"/>
      <c r="G769" s="1"/>
    </row>
    <row r="770" spans="1:7" x14ac:dyDescent="0.25">
      <c r="A770" s="1">
        <v>0.37673395872116</v>
      </c>
      <c r="B770" s="1">
        <v>0.86006999015808105</v>
      </c>
      <c r="C770" s="1">
        <v>1.52318179607391</v>
      </c>
      <c r="D770" s="1"/>
      <c r="E770" s="1"/>
      <c r="F770" s="1"/>
      <c r="G770" s="1"/>
    </row>
    <row r="771" spans="1:7" x14ac:dyDescent="0.25">
      <c r="A771" s="1">
        <v>0.37893861532211298</v>
      </c>
      <c r="B771" s="1">
        <v>0.85843014717101995</v>
      </c>
      <c r="C771" s="1">
        <v>1.56344890594482</v>
      </c>
      <c r="D771" s="1"/>
      <c r="E771" s="1"/>
      <c r="F771" s="1"/>
      <c r="G771" s="1"/>
    </row>
    <row r="772" spans="1:7" x14ac:dyDescent="0.25">
      <c r="A772" s="1">
        <v>0.390365570783615</v>
      </c>
      <c r="B772" s="1">
        <v>0.85991096496581998</v>
      </c>
      <c r="C772" s="1">
        <v>1.55763316154479</v>
      </c>
      <c r="D772" s="1"/>
      <c r="E772" s="1"/>
      <c r="F772" s="1"/>
      <c r="G772" s="1"/>
    </row>
    <row r="773" spans="1:7" x14ac:dyDescent="0.25">
      <c r="A773" s="1">
        <v>0.38695466518402</v>
      </c>
      <c r="B773" s="1">
        <v>0.858983755111694</v>
      </c>
      <c r="C773" s="1">
        <v>1.6076313257217401</v>
      </c>
      <c r="D773" s="1"/>
      <c r="E773" s="1"/>
      <c r="F773" s="1"/>
      <c r="G773" s="1"/>
    </row>
    <row r="774" spans="1:7" x14ac:dyDescent="0.25">
      <c r="A774" s="1">
        <v>0.37223654985427801</v>
      </c>
      <c r="B774" s="1">
        <v>0.86087495088577204</v>
      </c>
      <c r="C774" s="1">
        <v>1.5598111152648899</v>
      </c>
      <c r="D774" s="1"/>
      <c r="E774" s="1"/>
      <c r="F774" s="1"/>
      <c r="G774" s="1"/>
    </row>
    <row r="775" spans="1:7" x14ac:dyDescent="0.25">
      <c r="A775" s="1">
        <v>0.367093116044998</v>
      </c>
      <c r="B775" s="1">
        <v>0.85944181680679299</v>
      </c>
      <c r="C775" s="1">
        <v>1.58417928218841</v>
      </c>
      <c r="D775" s="1"/>
      <c r="E775" s="1"/>
      <c r="F775" s="1"/>
      <c r="G775" s="1"/>
    </row>
    <row r="776" spans="1:7" x14ac:dyDescent="0.25">
      <c r="A776" s="1">
        <v>0.36298683285713101</v>
      </c>
      <c r="B776" s="1">
        <v>0.86002057790756203</v>
      </c>
      <c r="C776" s="1">
        <v>1.60417079925537</v>
      </c>
      <c r="D776" s="1"/>
      <c r="E776" s="1"/>
      <c r="F776" s="1"/>
      <c r="G776" s="1"/>
    </row>
    <row r="777" spans="1:7" x14ac:dyDescent="0.25">
      <c r="A777" s="1">
        <v>0.38938331604003901</v>
      </c>
      <c r="B777" s="1">
        <v>0.85818684101104703</v>
      </c>
      <c r="C777" s="1">
        <v>1.6388356685638401</v>
      </c>
      <c r="D777" s="1"/>
      <c r="E777" s="1"/>
      <c r="F777" s="1"/>
      <c r="G777" s="1"/>
    </row>
    <row r="778" spans="1:7" x14ac:dyDescent="0.25">
      <c r="A778" s="1">
        <v>0.382354855537414</v>
      </c>
      <c r="B778" s="1">
        <v>0.85856527090072599</v>
      </c>
      <c r="C778" s="1">
        <v>1.6469600200653001</v>
      </c>
      <c r="D778" s="1"/>
      <c r="E778" s="1"/>
      <c r="F778" s="1"/>
      <c r="G778" s="1"/>
    </row>
    <row r="779" spans="1:7" x14ac:dyDescent="0.25">
      <c r="A779" s="1">
        <v>0.39677038788795399</v>
      </c>
      <c r="B779" s="1">
        <v>0.85829508304595903</v>
      </c>
      <c r="C779" s="1">
        <v>1.6338200569152801</v>
      </c>
      <c r="D779" s="1"/>
      <c r="E779" s="1"/>
      <c r="F779" s="1"/>
      <c r="G779" s="1"/>
    </row>
    <row r="780" spans="1:7" x14ac:dyDescent="0.25">
      <c r="A780" s="1">
        <v>0.36688736081123302</v>
      </c>
      <c r="B780" s="1">
        <v>0.85817229747772195</v>
      </c>
      <c r="C780" s="1">
        <v>1.6374771595001201</v>
      </c>
      <c r="D780" s="1"/>
      <c r="E780" s="1"/>
      <c r="F780" s="1"/>
      <c r="G780" s="1"/>
    </row>
    <row r="781" spans="1:7" x14ac:dyDescent="0.25">
      <c r="A781" s="1">
        <v>0.407535970211029</v>
      </c>
      <c r="B781" s="1">
        <v>0.85638266801834095</v>
      </c>
      <c r="C781" s="1">
        <v>1.65401411056518</v>
      </c>
      <c r="D781" s="1"/>
      <c r="E781" s="1"/>
      <c r="F781" s="1"/>
      <c r="G781" s="1"/>
    </row>
    <row r="782" spans="1:7" x14ac:dyDescent="0.25">
      <c r="A782" s="1">
        <v>0.37846392393112099</v>
      </c>
      <c r="B782" s="1">
        <v>0.85784435272216697</v>
      </c>
      <c r="C782" s="1">
        <v>1.66216540336608</v>
      </c>
      <c r="D782" s="1"/>
      <c r="E782" s="1"/>
      <c r="F782" s="1"/>
      <c r="G782" s="1"/>
    </row>
    <row r="783" spans="1:7" x14ac:dyDescent="0.25">
      <c r="A783" s="1">
        <v>0.37494632601737898</v>
      </c>
      <c r="B783" s="1">
        <v>0.85752940177917403</v>
      </c>
      <c r="C783" s="1">
        <v>1.6359989643096899</v>
      </c>
      <c r="D783" s="1"/>
      <c r="E783" s="1"/>
      <c r="F783" s="1"/>
      <c r="G783" s="1"/>
    </row>
    <row r="784" spans="1:7" x14ac:dyDescent="0.25">
      <c r="A784" s="1">
        <v>0.36433854699134799</v>
      </c>
      <c r="B784" s="1">
        <v>0.85825580358505205</v>
      </c>
      <c r="C784" s="1">
        <v>1.6870819330215401</v>
      </c>
      <c r="D784" s="1"/>
      <c r="E784" s="1"/>
      <c r="F784" s="1"/>
      <c r="G784" s="1"/>
    </row>
    <row r="785" spans="1:7" x14ac:dyDescent="0.25">
      <c r="A785" s="1">
        <v>0.40544086694717402</v>
      </c>
      <c r="B785" s="1">
        <v>0.85849577188491799</v>
      </c>
      <c r="C785" s="1">
        <v>1.599538564682</v>
      </c>
      <c r="D785" s="1"/>
      <c r="E785" s="1"/>
      <c r="F785" s="1"/>
      <c r="G785" s="1"/>
    </row>
    <row r="786" spans="1:7" x14ac:dyDescent="0.25">
      <c r="A786" s="1">
        <v>0.36797091364860501</v>
      </c>
      <c r="B786" s="1">
        <v>0.85656404495239202</v>
      </c>
      <c r="C786" s="1">
        <v>1.6746249198913501</v>
      </c>
      <c r="D786" s="1"/>
      <c r="E786" s="1"/>
      <c r="F786" s="1"/>
      <c r="G786" s="1"/>
    </row>
    <row r="787" spans="1:7" x14ac:dyDescent="0.25">
      <c r="A787" s="1">
        <v>0.37957394123077298</v>
      </c>
      <c r="B787" s="1">
        <v>0.85770064592361395</v>
      </c>
      <c r="C787" s="1">
        <v>1.6084408760070801</v>
      </c>
      <c r="D787" s="1"/>
      <c r="E787" s="1"/>
      <c r="F787" s="1"/>
      <c r="G787" s="1"/>
    </row>
    <row r="788" spans="1:7" x14ac:dyDescent="0.25">
      <c r="A788" s="1">
        <v>0.37517660856246898</v>
      </c>
      <c r="B788" s="1">
        <v>0.85771679878234797</v>
      </c>
      <c r="C788" s="1">
        <v>1.7213394641876201</v>
      </c>
      <c r="D788" s="1"/>
      <c r="E788" s="1"/>
      <c r="F788" s="1"/>
      <c r="G788" s="1"/>
    </row>
    <row r="789" spans="1:7" x14ac:dyDescent="0.25">
      <c r="A789" s="1">
        <v>0.39909851551055903</v>
      </c>
      <c r="B789" s="1">
        <v>0.85899382829666104</v>
      </c>
      <c r="C789" s="1">
        <v>1.62026679515838</v>
      </c>
      <c r="D789" s="1"/>
      <c r="E789" s="1"/>
      <c r="F789" s="1"/>
      <c r="G789" s="1"/>
    </row>
    <row r="790" spans="1:7" x14ac:dyDescent="0.25">
      <c r="A790" s="1">
        <v>0.370837241411209</v>
      </c>
      <c r="B790" s="1">
        <v>0.85870260000228804</v>
      </c>
      <c r="C790" s="1">
        <v>1.7407430410385101</v>
      </c>
      <c r="D790" s="1"/>
      <c r="E790" s="1"/>
      <c r="F790" s="1"/>
      <c r="G790" s="1"/>
    </row>
    <row r="791" spans="1:7" x14ac:dyDescent="0.25">
      <c r="A791" s="1">
        <v>0.40858528017997697</v>
      </c>
      <c r="B791" s="1">
        <v>0.85984349250793402</v>
      </c>
      <c r="C791" s="1">
        <v>1.6205825805664</v>
      </c>
      <c r="D791" s="1"/>
      <c r="E791" s="1"/>
      <c r="F791" s="1"/>
      <c r="G791" s="1"/>
    </row>
    <row r="792" spans="1:7" x14ac:dyDescent="0.25">
      <c r="A792" s="1">
        <v>0.36932554841041498</v>
      </c>
      <c r="B792" s="1">
        <v>0.85798215866088801</v>
      </c>
      <c r="C792" s="1">
        <v>1.7072829008102399</v>
      </c>
      <c r="D792" s="1"/>
      <c r="E792" s="1"/>
      <c r="F792" s="1"/>
      <c r="G792" s="1"/>
    </row>
    <row r="793" spans="1:7" x14ac:dyDescent="0.25">
      <c r="A793" s="1">
        <v>0.38711771368980402</v>
      </c>
      <c r="B793" s="1">
        <v>0.85882884263992298</v>
      </c>
      <c r="C793" s="1">
        <v>1.6125020980834901</v>
      </c>
      <c r="D793" s="1"/>
      <c r="E793" s="1"/>
      <c r="F793" s="1"/>
      <c r="G793" s="1"/>
    </row>
    <row r="794" spans="1:7" x14ac:dyDescent="0.25">
      <c r="A794" s="1">
        <v>0.36687016487121499</v>
      </c>
      <c r="B794" s="1">
        <v>0.85879606008529596</v>
      </c>
      <c r="C794" s="1">
        <v>1.6950968503952</v>
      </c>
      <c r="D794" s="1"/>
      <c r="E794" s="1"/>
      <c r="F794" s="1"/>
      <c r="G794" s="1"/>
    </row>
    <row r="795" spans="1:7" x14ac:dyDescent="0.25">
      <c r="A795" s="1">
        <v>0.39919835329055697</v>
      </c>
      <c r="B795" s="1">
        <v>0.85903817415237405</v>
      </c>
      <c r="C795" s="1">
        <v>1.61637151241302</v>
      </c>
      <c r="D795" s="1"/>
      <c r="E795" s="1"/>
      <c r="F795" s="1"/>
      <c r="G795" s="1"/>
    </row>
    <row r="796" spans="1:7" x14ac:dyDescent="0.25">
      <c r="A796" s="1">
        <v>0.36660176515579201</v>
      </c>
      <c r="B796" s="1">
        <v>0.85893160104751498</v>
      </c>
      <c r="C796" s="1">
        <v>1.69963467121124</v>
      </c>
      <c r="D796" s="1"/>
      <c r="E796" s="1"/>
      <c r="F796" s="1"/>
      <c r="G796" s="1"/>
    </row>
    <row r="797" spans="1:7" x14ac:dyDescent="0.25">
      <c r="A797" s="1">
        <v>0.377918541431427</v>
      </c>
      <c r="B797" s="1">
        <v>0.85913139581680198</v>
      </c>
      <c r="C797" s="1">
        <v>1.6333439350128101</v>
      </c>
      <c r="D797" s="1"/>
      <c r="E797" s="1"/>
      <c r="F797" s="1"/>
      <c r="G797" s="1"/>
    </row>
    <row r="798" spans="1:7" x14ac:dyDescent="0.25">
      <c r="A798" s="1">
        <v>0.35420197248458801</v>
      </c>
      <c r="B798" s="1">
        <v>0.85850590467453003</v>
      </c>
      <c r="C798" s="1">
        <v>1.64853870868682</v>
      </c>
      <c r="D798" s="1"/>
      <c r="E798" s="1"/>
      <c r="F798" s="1"/>
      <c r="G798" s="1"/>
    </row>
    <row r="799" spans="1:7" x14ac:dyDescent="0.25">
      <c r="A799" s="1">
        <v>0.38467705249786299</v>
      </c>
      <c r="B799" s="1">
        <v>0.85920137166976895</v>
      </c>
      <c r="C799" s="1">
        <v>1.6018995046615601</v>
      </c>
      <c r="D799" s="1"/>
      <c r="E799" s="1"/>
      <c r="F799" s="1"/>
      <c r="G799" s="1"/>
    </row>
    <row r="800" spans="1:7" x14ac:dyDescent="0.25">
      <c r="A800" s="1">
        <v>0.34570425748825001</v>
      </c>
      <c r="B800" s="1">
        <v>0.85774248838424605</v>
      </c>
      <c r="C800" s="1">
        <v>1.6721897125244101</v>
      </c>
      <c r="D800" s="1"/>
      <c r="E800" s="1"/>
      <c r="F800" s="1"/>
      <c r="G800" s="1"/>
    </row>
    <row r="801" spans="1:7" x14ac:dyDescent="0.25">
      <c r="A801" s="1">
        <v>0.37387427687644897</v>
      </c>
      <c r="B801" s="1">
        <v>0.85806339979171697</v>
      </c>
      <c r="C801" s="1">
        <v>1.6049674749374301</v>
      </c>
      <c r="D801" s="1"/>
      <c r="E801" s="1"/>
      <c r="F801" s="1"/>
      <c r="G801" s="1"/>
    </row>
    <row r="802" spans="1:7" x14ac:dyDescent="0.25">
      <c r="A802" s="1">
        <v>0.348911732435226</v>
      </c>
      <c r="B802" s="1">
        <v>0.85765099525451605</v>
      </c>
      <c r="C802" s="1">
        <v>1.6751728057861299</v>
      </c>
      <c r="D802" s="1"/>
      <c r="E802" s="1"/>
      <c r="F802" s="1"/>
      <c r="G802" s="1"/>
    </row>
    <row r="803" spans="1:7" x14ac:dyDescent="0.25">
      <c r="A803" s="1">
        <v>0.388290345668792</v>
      </c>
      <c r="B803" s="1">
        <v>0.85707277059554998</v>
      </c>
      <c r="C803" s="1">
        <v>1.57649958133697</v>
      </c>
      <c r="D803" s="1"/>
      <c r="E803" s="1"/>
      <c r="F803" s="1"/>
      <c r="G803" s="1"/>
    </row>
    <row r="804" spans="1:7" x14ac:dyDescent="0.25">
      <c r="A804" s="1">
        <v>0.33725222945213301</v>
      </c>
      <c r="B804" s="1">
        <v>0.85618841648101796</v>
      </c>
      <c r="C804" s="1">
        <v>1.6139986515045099</v>
      </c>
      <c r="D804" s="1"/>
      <c r="E804" s="1"/>
      <c r="F804" s="1"/>
      <c r="G804" s="1"/>
    </row>
    <row r="805" spans="1:7" x14ac:dyDescent="0.25">
      <c r="A805" s="1">
        <v>0.36993297934532099</v>
      </c>
      <c r="B805" s="1">
        <v>0.85691100358963002</v>
      </c>
      <c r="C805" s="1">
        <v>1.5494853258132899</v>
      </c>
      <c r="D805" s="1"/>
      <c r="E805" s="1"/>
      <c r="F805" s="1"/>
      <c r="G805" s="1"/>
    </row>
    <row r="806" spans="1:7" x14ac:dyDescent="0.25">
      <c r="A806" s="1">
        <v>0.35403978824615401</v>
      </c>
      <c r="B806" s="1">
        <v>0.85708433389663596</v>
      </c>
      <c r="C806" s="1">
        <v>1.5859735012054399</v>
      </c>
      <c r="D806" s="1"/>
      <c r="E806" s="1"/>
      <c r="F806" s="1"/>
      <c r="G806" s="1"/>
    </row>
    <row r="807" spans="1:7" x14ac:dyDescent="0.25">
      <c r="A807" s="1">
        <v>0.37320601940155002</v>
      </c>
      <c r="B807" s="1">
        <v>0.85875290632247903</v>
      </c>
      <c r="C807" s="1">
        <v>1.5375331640243499</v>
      </c>
      <c r="D807" s="1"/>
      <c r="E807" s="1"/>
      <c r="F807" s="1"/>
      <c r="G807" s="1"/>
    </row>
    <row r="808" spans="1:7" x14ac:dyDescent="0.25">
      <c r="A808" s="1">
        <v>0.36456319689750599</v>
      </c>
      <c r="B808" s="1">
        <v>0.85720932483672996</v>
      </c>
      <c r="C808" s="1">
        <v>1.5798314809799101</v>
      </c>
      <c r="D808" s="1"/>
      <c r="E808" s="1"/>
      <c r="F808" s="1"/>
      <c r="G808" s="1"/>
    </row>
    <row r="809" spans="1:7" x14ac:dyDescent="0.25">
      <c r="A809" s="1">
        <v>0.37388065457344</v>
      </c>
      <c r="B809" s="1">
        <v>0.85921424627303999</v>
      </c>
      <c r="C809" s="1">
        <v>1.54269778728485</v>
      </c>
      <c r="D809" s="1"/>
      <c r="E809" s="1"/>
      <c r="F809" s="1"/>
      <c r="G809" s="1"/>
    </row>
    <row r="810" spans="1:7" x14ac:dyDescent="0.25">
      <c r="A810" s="1">
        <v>0.35876831412315302</v>
      </c>
      <c r="B810" s="1">
        <v>0.85668963193893399</v>
      </c>
      <c r="C810" s="1">
        <v>1.55577063560485</v>
      </c>
      <c r="D810" s="1"/>
      <c r="E810" s="1"/>
      <c r="F810" s="1"/>
      <c r="G810" s="1"/>
    </row>
    <row r="811" spans="1:7" x14ac:dyDescent="0.25">
      <c r="A811" s="1">
        <v>0.39701971411705</v>
      </c>
      <c r="B811" s="1">
        <v>0.85775864124297996</v>
      </c>
      <c r="C811" s="1">
        <v>1.5383715629577599</v>
      </c>
      <c r="D811" s="1"/>
      <c r="E811" s="1"/>
      <c r="F811" s="1"/>
      <c r="G811" s="1"/>
    </row>
    <row r="812" spans="1:7" x14ac:dyDescent="0.25">
      <c r="A812" s="1">
        <v>0.353053629398345</v>
      </c>
      <c r="B812" s="1">
        <v>0.85722541809081998</v>
      </c>
      <c r="C812" s="1">
        <v>1.5796421766281099</v>
      </c>
      <c r="D812" s="1"/>
      <c r="E812" s="1"/>
      <c r="F812" s="1"/>
      <c r="G812" s="1"/>
    </row>
    <row r="813" spans="1:7" x14ac:dyDescent="0.25">
      <c r="A813" s="1">
        <v>0.38240486383438099</v>
      </c>
      <c r="B813" s="1">
        <v>0.85842210054397505</v>
      </c>
      <c r="C813" s="1">
        <v>1.5232982635498</v>
      </c>
      <c r="D813" s="1"/>
      <c r="E813" s="1"/>
      <c r="F813" s="1"/>
      <c r="G813" s="1"/>
    </row>
    <row r="814" spans="1:7" x14ac:dyDescent="0.25">
      <c r="A814" s="1">
        <v>0.35704696178436202</v>
      </c>
      <c r="B814" s="1">
        <v>0.85648244619369496</v>
      </c>
      <c r="C814" s="1">
        <v>1.5631114244461</v>
      </c>
      <c r="D814" s="1"/>
      <c r="E814" s="1"/>
      <c r="F814" s="1"/>
      <c r="G814" s="1"/>
    </row>
    <row r="815" spans="1:7" x14ac:dyDescent="0.25">
      <c r="A815" s="1">
        <v>0.37317141890525801</v>
      </c>
      <c r="B815" s="1">
        <v>0.85896396636962802</v>
      </c>
      <c r="C815" s="1">
        <v>1.5020886659622099</v>
      </c>
      <c r="D815" s="1"/>
      <c r="E815" s="1"/>
      <c r="F815" s="1"/>
      <c r="G815" s="1"/>
    </row>
    <row r="816" spans="1:7" x14ac:dyDescent="0.25">
      <c r="A816" s="1">
        <v>0.34042322635650601</v>
      </c>
      <c r="B816" s="1">
        <v>0.85630548000335605</v>
      </c>
      <c r="C816" s="1">
        <v>1.51615154743194</v>
      </c>
      <c r="D816" s="1"/>
      <c r="E816" s="1"/>
      <c r="F816" s="1"/>
      <c r="G816" s="1"/>
    </row>
    <row r="817" spans="1:7" x14ac:dyDescent="0.25">
      <c r="A817" s="1">
        <v>0.34349089860916099</v>
      </c>
      <c r="B817" s="1">
        <v>0.85860329866409302</v>
      </c>
      <c r="C817" s="1">
        <v>1.4977164268493599</v>
      </c>
      <c r="D817" s="1"/>
      <c r="E817" s="1"/>
      <c r="F817" s="1"/>
      <c r="G817" s="1"/>
    </row>
    <row r="818" spans="1:7" x14ac:dyDescent="0.25">
      <c r="A818" s="1">
        <v>0.30978995561599698</v>
      </c>
      <c r="B818" s="1">
        <v>0.85781472921371404</v>
      </c>
      <c r="C818" s="1">
        <v>1.5345098972320499</v>
      </c>
      <c r="D818" s="1"/>
      <c r="E818" s="1"/>
      <c r="F818" s="1"/>
      <c r="G818" s="1"/>
    </row>
    <row r="819" spans="1:7" x14ac:dyDescent="0.25">
      <c r="A819" s="1">
        <v>0.3416109085083</v>
      </c>
      <c r="B819" s="1">
        <v>0.85920137166976895</v>
      </c>
      <c r="C819" s="1">
        <v>1.5048404932021999</v>
      </c>
      <c r="D819" s="1"/>
      <c r="E819" s="1"/>
      <c r="F819" s="1"/>
      <c r="G819" s="1"/>
    </row>
    <row r="820" spans="1:7" x14ac:dyDescent="0.25">
      <c r="A820" s="1">
        <v>0.34231647849082902</v>
      </c>
      <c r="B820" s="1">
        <v>0.85749226808547896</v>
      </c>
      <c r="C820" s="1">
        <v>1.5063728094100901</v>
      </c>
      <c r="D820" s="1"/>
      <c r="E820" s="1"/>
      <c r="F820" s="1"/>
      <c r="G820" s="1"/>
    </row>
    <row r="821" spans="1:7" x14ac:dyDescent="0.25">
      <c r="A821" s="1">
        <v>0.33314362168312001</v>
      </c>
      <c r="B821" s="1">
        <v>0.86011725664138705</v>
      </c>
      <c r="C821" s="1">
        <v>1.50036549568176</v>
      </c>
      <c r="D821" s="1"/>
      <c r="E821" s="1"/>
      <c r="F821" s="1"/>
      <c r="G821" s="1"/>
    </row>
    <row r="822" spans="1:7" x14ac:dyDescent="0.25">
      <c r="A822" s="1">
        <v>0.31161546707153298</v>
      </c>
      <c r="B822" s="1">
        <v>0.857599377632141</v>
      </c>
      <c r="C822" s="1">
        <v>1.5111898183822601</v>
      </c>
      <c r="D822" s="1"/>
      <c r="E822" s="1"/>
      <c r="F822" s="1"/>
      <c r="G822" s="1"/>
    </row>
    <row r="823" spans="1:7" x14ac:dyDescent="0.25">
      <c r="A823" s="1">
        <v>0.34711307287216098</v>
      </c>
      <c r="B823" s="1">
        <v>0.86007553339004505</v>
      </c>
      <c r="C823" s="1">
        <v>1.5166212320327701</v>
      </c>
      <c r="D823" s="1"/>
      <c r="E823" s="1"/>
      <c r="F823" s="1"/>
      <c r="G823" s="1"/>
    </row>
    <row r="824" spans="1:7" x14ac:dyDescent="0.25">
      <c r="A824" s="1">
        <v>0.32595592737197798</v>
      </c>
      <c r="B824" s="1">
        <v>0.85672575235366799</v>
      </c>
      <c r="C824" s="1">
        <v>1.5417739152908301</v>
      </c>
      <c r="D824" s="1"/>
      <c r="E824" s="1"/>
      <c r="F824" s="1"/>
      <c r="G824" s="1"/>
    </row>
    <row r="825" spans="1:7" x14ac:dyDescent="0.25">
      <c r="A825" s="1">
        <v>0.32229214906692499</v>
      </c>
      <c r="B825" s="1">
        <v>0.86009293794631902</v>
      </c>
      <c r="C825" s="1">
        <v>1.50968825817108</v>
      </c>
      <c r="D825" s="1"/>
      <c r="E825" s="1"/>
      <c r="F825" s="1"/>
      <c r="G825" s="1"/>
    </row>
    <row r="826" spans="1:7" x14ac:dyDescent="0.25">
      <c r="A826" s="1">
        <v>0.31353360414504999</v>
      </c>
      <c r="B826" s="1">
        <v>0.85685932636260898</v>
      </c>
      <c r="C826" s="1">
        <v>1.5263727903366</v>
      </c>
      <c r="D826" s="1"/>
      <c r="E826" s="1"/>
      <c r="F826" s="1"/>
      <c r="G826" s="1"/>
    </row>
    <row r="827" spans="1:7" x14ac:dyDescent="0.25">
      <c r="A827" s="1">
        <v>0.30680358409881497</v>
      </c>
      <c r="B827" s="1">
        <v>0.85973274707794101</v>
      </c>
      <c r="C827" s="1">
        <v>1.4960786104202199</v>
      </c>
      <c r="D827" s="1"/>
      <c r="E827" s="1"/>
      <c r="F827" s="1"/>
      <c r="G827" s="1"/>
    </row>
    <row r="828" spans="1:7" x14ac:dyDescent="0.25">
      <c r="A828" s="1">
        <v>0.301212787628173</v>
      </c>
      <c r="B828" s="1">
        <v>0.85786491632461503</v>
      </c>
      <c r="C828" s="1">
        <v>1.5116480588912899</v>
      </c>
      <c r="D828" s="1"/>
      <c r="E828" s="1"/>
      <c r="F828" s="1"/>
      <c r="G828" s="1"/>
    </row>
    <row r="829" spans="1:7" x14ac:dyDescent="0.25">
      <c r="A829" s="1">
        <v>0.31417497992515497</v>
      </c>
      <c r="B829" s="1">
        <v>0.86099600791931097</v>
      </c>
      <c r="C829" s="1">
        <v>1.4839851856231601</v>
      </c>
      <c r="D829" s="1"/>
      <c r="E829" s="1"/>
      <c r="F829" s="1"/>
      <c r="G829" s="1"/>
    </row>
    <row r="830" spans="1:7" x14ac:dyDescent="0.25">
      <c r="A830" s="1">
        <v>0.30725005269050498</v>
      </c>
      <c r="B830" s="1">
        <v>0.85696482658386197</v>
      </c>
      <c r="C830" s="1">
        <v>1.53643727302551</v>
      </c>
      <c r="D830" s="1"/>
      <c r="E830" s="1"/>
      <c r="F830" s="1"/>
      <c r="G830" s="1"/>
    </row>
    <row r="831" spans="1:7" x14ac:dyDescent="0.25">
      <c r="A831" s="1">
        <v>0.31226187944412198</v>
      </c>
      <c r="B831" s="1">
        <v>0.85912686586380005</v>
      </c>
      <c r="C831" s="1">
        <v>1.5198224782943699</v>
      </c>
      <c r="D831" s="1"/>
      <c r="E831" s="1"/>
      <c r="F831" s="1"/>
      <c r="G831" s="1"/>
    </row>
    <row r="832" spans="1:7" x14ac:dyDescent="0.25">
      <c r="A832" s="1">
        <v>0.28617405891418402</v>
      </c>
      <c r="B832" s="1">
        <v>0.85820019245147705</v>
      </c>
      <c r="C832" s="1">
        <v>1.5356966257095299</v>
      </c>
      <c r="D832" s="1"/>
      <c r="E832" s="1"/>
      <c r="F832" s="1"/>
      <c r="G832" s="1"/>
    </row>
    <row r="833" spans="1:7" x14ac:dyDescent="0.25">
      <c r="A833" s="1">
        <v>0.29819723963737399</v>
      </c>
      <c r="B833" s="1">
        <v>0.85976642370223899</v>
      </c>
      <c r="C833" s="1">
        <v>1.51915442943572</v>
      </c>
      <c r="D833" s="1"/>
      <c r="E833" s="1"/>
      <c r="F833" s="1"/>
      <c r="G833" s="1"/>
    </row>
    <row r="834" spans="1:7" x14ac:dyDescent="0.25">
      <c r="A834" s="1">
        <v>0.29229074716567899</v>
      </c>
      <c r="B834" s="1">
        <v>0.857646524906158</v>
      </c>
      <c r="C834" s="1">
        <v>1.52485251426696</v>
      </c>
      <c r="D834" s="1"/>
      <c r="E834" s="1"/>
      <c r="F834" s="1"/>
      <c r="G834" s="1"/>
    </row>
    <row r="835" spans="1:7" x14ac:dyDescent="0.25">
      <c r="A835" s="1">
        <v>0.30379807949066101</v>
      </c>
      <c r="B835" s="1">
        <v>0.85926556587219205</v>
      </c>
      <c r="C835" s="1">
        <v>1.5102672576904199</v>
      </c>
      <c r="D835" s="1"/>
      <c r="E835" s="1"/>
      <c r="F835" s="1"/>
      <c r="G835" s="1"/>
    </row>
    <row r="836" spans="1:7" x14ac:dyDescent="0.25">
      <c r="A836" s="1">
        <v>0.31506967544555597</v>
      </c>
      <c r="B836" s="1">
        <v>0.856198489665985</v>
      </c>
      <c r="C836" s="1">
        <v>1.51377165317535</v>
      </c>
      <c r="D836" s="1"/>
      <c r="E836" s="1"/>
      <c r="F836" s="1"/>
      <c r="G836" s="1"/>
    </row>
    <row r="837" spans="1:7" x14ac:dyDescent="0.25">
      <c r="A837" s="1">
        <v>0.30109685659408503</v>
      </c>
      <c r="B837" s="1">
        <v>0.86013293266296298</v>
      </c>
      <c r="C837" s="1">
        <v>1.5223685503005899</v>
      </c>
      <c r="D837" s="1"/>
      <c r="E837" s="1"/>
      <c r="F837" s="1"/>
      <c r="G837" s="1"/>
    </row>
    <row r="838" spans="1:7" x14ac:dyDescent="0.25">
      <c r="A838" s="1">
        <v>0.30115044116973799</v>
      </c>
      <c r="B838" s="1">
        <v>0.856983423233032</v>
      </c>
      <c r="C838" s="1">
        <v>1.5295262336730899</v>
      </c>
      <c r="D838" s="1"/>
      <c r="E838" s="1"/>
      <c r="F838" s="1"/>
      <c r="G838" s="1"/>
    </row>
    <row r="839" spans="1:7" x14ac:dyDescent="0.25">
      <c r="A839" s="1">
        <v>0.29181921482086098</v>
      </c>
      <c r="B839" s="1">
        <v>0.859843850135803</v>
      </c>
      <c r="C839" s="1">
        <v>1.5351878404617301</v>
      </c>
      <c r="D839" s="1"/>
      <c r="E839" s="1"/>
      <c r="F839" s="1"/>
      <c r="G839" s="1"/>
    </row>
    <row r="840" spans="1:7" x14ac:dyDescent="0.25">
      <c r="A840" s="1">
        <v>0.29329493641853299</v>
      </c>
      <c r="B840" s="1">
        <v>0.85775166749954201</v>
      </c>
      <c r="C840" s="1">
        <v>1.562260389328</v>
      </c>
      <c r="D840" s="1"/>
      <c r="E840" s="1"/>
      <c r="F840" s="1"/>
      <c r="G840" s="1"/>
    </row>
    <row r="841" spans="1:7" x14ac:dyDescent="0.25">
      <c r="A841" s="1">
        <v>0.27016404271125699</v>
      </c>
      <c r="B841" s="1">
        <v>0.86087656021118097</v>
      </c>
      <c r="C841" s="1">
        <v>1.5295763015746999</v>
      </c>
      <c r="D841" s="1"/>
      <c r="E841" s="1"/>
      <c r="F841" s="1"/>
      <c r="G841" s="1"/>
    </row>
    <row r="842" spans="1:7" x14ac:dyDescent="0.25">
      <c r="A842" s="1">
        <v>0.29991260170936501</v>
      </c>
      <c r="B842" s="1">
        <v>0.85698491334915095</v>
      </c>
      <c r="C842" s="1">
        <v>1.57885813713073</v>
      </c>
      <c r="D842" s="1"/>
      <c r="E842" s="1"/>
      <c r="F842" s="1"/>
      <c r="G842" s="1"/>
    </row>
    <row r="843" spans="1:7" x14ac:dyDescent="0.25">
      <c r="A843" s="1">
        <v>-0.82023918628692605</v>
      </c>
      <c r="B843" s="1">
        <v>0.86958080530166604</v>
      </c>
      <c r="C843" s="1">
        <v>1.66150021553039</v>
      </c>
      <c r="D843" s="1"/>
      <c r="E843" s="1"/>
      <c r="F843" s="1"/>
      <c r="G843" s="1"/>
    </row>
    <row r="844" spans="1:7" x14ac:dyDescent="0.25">
      <c r="A844" s="1">
        <v>-0.80893999338150002</v>
      </c>
      <c r="B844" s="1">
        <v>0.86976057291030795</v>
      </c>
      <c r="C844" s="1">
        <v>1.8493516445159901</v>
      </c>
      <c r="D844" s="1"/>
      <c r="E844" s="1"/>
      <c r="F844" s="1"/>
      <c r="G844" s="1"/>
    </row>
    <row r="845" spans="1:7" x14ac:dyDescent="0.25">
      <c r="A845" s="1">
        <v>-0.81327170133590598</v>
      </c>
      <c r="B845" s="1">
        <v>0.87033414840698198</v>
      </c>
      <c r="C845" s="1">
        <v>1.61030173301696</v>
      </c>
      <c r="D845" s="1"/>
      <c r="E845" s="1"/>
      <c r="F845" s="1"/>
      <c r="G845" s="1"/>
    </row>
    <row r="846" spans="1:7" x14ac:dyDescent="0.25">
      <c r="A846" s="1">
        <v>-0.79380148649215598</v>
      </c>
      <c r="B846" s="1">
        <v>0.86903107166290205</v>
      </c>
      <c r="C846" s="1">
        <v>1.8857535123825</v>
      </c>
      <c r="D846" s="1"/>
      <c r="E846" s="1"/>
      <c r="F846" s="1"/>
      <c r="G846" s="1"/>
    </row>
    <row r="847" spans="1:7" x14ac:dyDescent="0.25">
      <c r="A847" s="1">
        <v>-0.804698586463928</v>
      </c>
      <c r="B847" s="1">
        <v>0.86970192193984897</v>
      </c>
      <c r="C847" s="1">
        <v>1.65116715431213</v>
      </c>
      <c r="D847" s="1"/>
      <c r="E847" s="1"/>
      <c r="F847" s="1"/>
      <c r="G847" s="1"/>
    </row>
    <row r="848" spans="1:7" x14ac:dyDescent="0.25">
      <c r="A848" s="1">
        <v>-0.80123591423034601</v>
      </c>
      <c r="B848" s="1">
        <v>0.86994683742523105</v>
      </c>
      <c r="C848" s="1">
        <v>1.8952713012695299</v>
      </c>
      <c r="D848" s="1"/>
      <c r="E848" s="1"/>
      <c r="F848" s="1"/>
      <c r="G848" s="1"/>
    </row>
    <row r="849" spans="1:7" x14ac:dyDescent="0.25">
      <c r="A849" s="1">
        <v>-0.82705897092819203</v>
      </c>
      <c r="B849" s="1">
        <v>0.87066847085952703</v>
      </c>
      <c r="C849" s="1">
        <v>1.6592144966125399</v>
      </c>
      <c r="D849" s="1"/>
      <c r="E849" s="1"/>
      <c r="F849" s="1"/>
      <c r="G849" s="1"/>
    </row>
    <row r="850" spans="1:7" x14ac:dyDescent="0.25">
      <c r="A850" s="1">
        <v>-0.79557144641876198</v>
      </c>
      <c r="B850" s="1">
        <v>0.868580341339111</v>
      </c>
      <c r="C850" s="1">
        <v>1.8967208862304601</v>
      </c>
      <c r="D850" s="1"/>
      <c r="E850" s="1"/>
      <c r="F850" s="1"/>
      <c r="G850" s="1"/>
    </row>
    <row r="851" spans="1:7" x14ac:dyDescent="0.25">
      <c r="A851" s="1">
        <v>-0.83418834209442105</v>
      </c>
      <c r="B851" s="1">
        <v>0.870863556861877</v>
      </c>
      <c r="C851" s="1">
        <v>1.6642272472381501</v>
      </c>
      <c r="D851" s="1"/>
      <c r="E851" s="1"/>
      <c r="F851" s="1"/>
      <c r="G851" s="1"/>
    </row>
    <row r="852" spans="1:7" x14ac:dyDescent="0.25">
      <c r="A852" s="1">
        <v>-0.80418741703033403</v>
      </c>
      <c r="B852" s="1">
        <v>0.86786705255508401</v>
      </c>
      <c r="C852" s="1">
        <v>1.8937828540802</v>
      </c>
      <c r="D852" s="1"/>
      <c r="E852" s="1"/>
      <c r="F852" s="1"/>
      <c r="G852" s="1"/>
    </row>
    <row r="853" spans="1:7" x14ac:dyDescent="0.25">
      <c r="A853" s="1">
        <v>-0.82531541585922197</v>
      </c>
      <c r="B853" s="1">
        <v>0.87004381418228105</v>
      </c>
      <c r="C853" s="1">
        <v>1.71942591667175</v>
      </c>
      <c r="D853" s="1"/>
      <c r="E853" s="1"/>
      <c r="F853" s="1"/>
      <c r="G853" s="1"/>
    </row>
    <row r="854" spans="1:7" x14ac:dyDescent="0.25">
      <c r="A854" s="1">
        <v>-0.80651962757110496</v>
      </c>
      <c r="B854" s="1">
        <v>0.86897456645965498</v>
      </c>
      <c r="C854" s="1">
        <v>1.8855514526367101</v>
      </c>
      <c r="D854" s="1"/>
      <c r="E854" s="1"/>
      <c r="F854" s="1"/>
      <c r="G854" s="1"/>
    </row>
    <row r="855" spans="1:7" x14ac:dyDescent="0.25">
      <c r="A855" s="1">
        <v>-0.83823877573013295</v>
      </c>
      <c r="B855" s="1">
        <v>0.87131589651107699</v>
      </c>
      <c r="C855" s="1">
        <v>1.6811271905898999</v>
      </c>
      <c r="D855" s="1"/>
      <c r="E855" s="1"/>
      <c r="F855" s="1"/>
      <c r="G855" s="1"/>
    </row>
    <row r="856" spans="1:7" x14ac:dyDescent="0.25">
      <c r="A856" s="1">
        <v>-0.80686318874359098</v>
      </c>
      <c r="B856" s="1">
        <v>0.86879312992095903</v>
      </c>
      <c r="C856" s="1">
        <v>1.87015128135681</v>
      </c>
      <c r="D856" s="1"/>
      <c r="E856" s="1"/>
      <c r="F856" s="1"/>
      <c r="G856" s="1"/>
    </row>
    <row r="857" spans="1:7" x14ac:dyDescent="0.25">
      <c r="A857" s="1">
        <v>-0.83764290809631303</v>
      </c>
      <c r="B857" s="1">
        <v>0.87154245376586903</v>
      </c>
      <c r="C857" s="1">
        <v>1.68779528141021</v>
      </c>
      <c r="D857" s="1"/>
      <c r="E857" s="1"/>
      <c r="F857" s="1"/>
      <c r="G857" s="1"/>
    </row>
    <row r="858" spans="1:7" x14ac:dyDescent="0.25">
      <c r="A858" s="1">
        <v>-0.80013513565063399</v>
      </c>
      <c r="B858" s="1">
        <v>0.86890691518783503</v>
      </c>
      <c r="C858" s="1">
        <v>1.9397230148315401</v>
      </c>
      <c r="D858" s="1"/>
      <c r="E858" s="1"/>
      <c r="F858" s="1"/>
      <c r="G858" s="1"/>
    </row>
    <row r="859" spans="1:7" x14ac:dyDescent="0.25">
      <c r="A859" s="1">
        <v>-0.83827769756317105</v>
      </c>
      <c r="B859" s="1">
        <v>0.87139087915420499</v>
      </c>
      <c r="C859" s="1">
        <v>1.6963689327239899</v>
      </c>
      <c r="D859" s="1"/>
      <c r="E859" s="1"/>
      <c r="F859" s="1"/>
      <c r="G859" s="1"/>
    </row>
    <row r="860" spans="1:7" x14ac:dyDescent="0.25">
      <c r="A860" s="1">
        <v>-0.79979050159454301</v>
      </c>
      <c r="B860" s="1">
        <v>0.86972671747207597</v>
      </c>
      <c r="C860" s="1">
        <v>1.8204950094223</v>
      </c>
      <c r="D860" s="1"/>
      <c r="E860" s="1"/>
      <c r="F860" s="1"/>
      <c r="G860" s="1"/>
    </row>
    <row r="861" spans="1:7" x14ac:dyDescent="0.25">
      <c r="A861" s="1">
        <v>-0.84310603141784601</v>
      </c>
      <c r="B861" s="1">
        <v>0.87136477231979304</v>
      </c>
      <c r="C861" s="1">
        <v>1.7020287513732899</v>
      </c>
      <c r="D861" s="1"/>
      <c r="E861" s="1"/>
      <c r="F861" s="1"/>
      <c r="G861" s="1"/>
    </row>
    <row r="862" spans="1:7" x14ac:dyDescent="0.25">
      <c r="A862" s="1">
        <v>-0.81546044349670399</v>
      </c>
      <c r="B862" s="1">
        <v>0.86892241239547696</v>
      </c>
      <c r="C862" s="1">
        <v>1.81109738349914</v>
      </c>
      <c r="D862" s="1"/>
      <c r="E862" s="1"/>
      <c r="F862" s="1"/>
      <c r="G862" s="1"/>
    </row>
    <row r="863" spans="1:7" x14ac:dyDescent="0.25">
      <c r="A863" s="1">
        <v>-0.84660363197326605</v>
      </c>
      <c r="B863" s="1">
        <v>0.87165278196334794</v>
      </c>
      <c r="C863" s="1">
        <v>1.7082437276840201</v>
      </c>
      <c r="D863" s="1"/>
      <c r="E863" s="1"/>
      <c r="F863" s="1"/>
      <c r="G863" s="1"/>
    </row>
    <row r="864" spans="1:7" x14ac:dyDescent="0.25">
      <c r="A864" s="1">
        <v>-0.822079718112945</v>
      </c>
      <c r="B864" s="1">
        <v>0.86882454156875599</v>
      </c>
      <c r="C864" s="1">
        <v>1.7618032693862899</v>
      </c>
      <c r="D864" s="1"/>
      <c r="E864" s="1"/>
      <c r="F864" s="1"/>
      <c r="G864" s="1"/>
    </row>
    <row r="865" spans="1:7" x14ac:dyDescent="0.25">
      <c r="A865" s="1">
        <v>-0.86196130514144798</v>
      </c>
      <c r="B865" s="1">
        <v>0.87101751565933205</v>
      </c>
      <c r="C865" s="1">
        <v>1.7365369796752901</v>
      </c>
      <c r="D865" s="1"/>
      <c r="E865" s="1"/>
      <c r="F865" s="1"/>
      <c r="G865" s="1"/>
    </row>
    <row r="866" spans="1:7" x14ac:dyDescent="0.25">
      <c r="A866" s="1">
        <v>-0.83173602819442705</v>
      </c>
      <c r="B866" s="1">
        <v>0.86732947826385398</v>
      </c>
      <c r="C866" s="1">
        <v>1.7720971107482899</v>
      </c>
      <c r="D866" s="1"/>
      <c r="E866" s="1"/>
      <c r="F866" s="1"/>
      <c r="G866" s="1"/>
    </row>
    <row r="867" spans="1:7" x14ac:dyDescent="0.25">
      <c r="A867" s="1">
        <v>-0.874969542026519</v>
      </c>
      <c r="B867" s="1">
        <v>0.87108337879180897</v>
      </c>
      <c r="C867" s="1">
        <v>1.7639629840850799</v>
      </c>
      <c r="D867" s="1"/>
      <c r="E867" s="1"/>
      <c r="F867" s="1"/>
      <c r="G867" s="1"/>
    </row>
    <row r="868" spans="1:7" x14ac:dyDescent="0.25">
      <c r="A868" s="1">
        <v>-0.82879638671875</v>
      </c>
      <c r="B868" s="1">
        <v>0.86803328990936202</v>
      </c>
      <c r="C868" s="1">
        <v>1.7577265501022299</v>
      </c>
      <c r="D868" s="1"/>
      <c r="E868" s="1"/>
      <c r="F868" s="1"/>
      <c r="G868" s="1"/>
    </row>
    <row r="869" spans="1:7" x14ac:dyDescent="0.25">
      <c r="A869" s="1">
        <v>-0.861952424049377</v>
      </c>
      <c r="B869" s="1">
        <v>0.87032991647720304</v>
      </c>
      <c r="C869" s="1">
        <v>1.74068367481231</v>
      </c>
      <c r="D869" s="1"/>
      <c r="E869" s="1"/>
      <c r="F869" s="1"/>
      <c r="G869" s="1"/>
    </row>
    <row r="870" spans="1:7" x14ac:dyDescent="0.25">
      <c r="A870" s="1">
        <v>-0.84416753053665095</v>
      </c>
      <c r="B870" s="1">
        <v>0.86906516551971402</v>
      </c>
      <c r="C870" s="1">
        <v>1.7176989316940301</v>
      </c>
      <c r="D870" s="1"/>
      <c r="E870" s="1"/>
      <c r="F870" s="1"/>
      <c r="G870" s="1"/>
    </row>
    <row r="871" spans="1:7" x14ac:dyDescent="0.25">
      <c r="A871" s="1">
        <v>-0.84745436906814497</v>
      </c>
      <c r="B871" s="1">
        <v>0.87024295330047596</v>
      </c>
      <c r="C871" s="1">
        <v>1.76575183868408</v>
      </c>
      <c r="D871" s="1"/>
      <c r="E871" s="1"/>
      <c r="F871" s="1"/>
      <c r="G871" s="1"/>
    </row>
    <row r="872" spans="1:7" x14ac:dyDescent="0.25">
      <c r="A872" s="1">
        <v>-0.81985718011856001</v>
      </c>
      <c r="B872" s="1">
        <v>0.86920523643493597</v>
      </c>
      <c r="C872" s="1">
        <v>1.6963765621185301</v>
      </c>
      <c r="D872" s="1"/>
      <c r="E872" s="1"/>
      <c r="F872" s="1"/>
      <c r="G872" s="1"/>
    </row>
    <row r="873" spans="1:7" x14ac:dyDescent="0.25">
      <c r="A873" s="1">
        <v>-0.82377976179122903</v>
      </c>
      <c r="B873" s="1">
        <v>0.87045758962631203</v>
      </c>
      <c r="C873" s="1">
        <v>1.7074170112609801</v>
      </c>
      <c r="D873" s="1"/>
      <c r="E873" s="1"/>
      <c r="F873" s="1"/>
      <c r="G873" s="1"/>
    </row>
    <row r="874" spans="1:7" x14ac:dyDescent="0.25">
      <c r="A874" s="1">
        <v>-0.800847768783569</v>
      </c>
      <c r="B874" s="1">
        <v>0.86791205406188898</v>
      </c>
      <c r="C874" s="1">
        <v>1.7099175453186</v>
      </c>
      <c r="D874" s="1"/>
      <c r="E874" s="1"/>
      <c r="F874" s="1"/>
      <c r="G874" s="1"/>
    </row>
    <row r="875" spans="1:7" x14ac:dyDescent="0.25">
      <c r="A875" s="1">
        <v>-0.84250688552856401</v>
      </c>
      <c r="B875" s="1">
        <v>0.87016338109970004</v>
      </c>
      <c r="C875" s="1">
        <v>1.6761227846145601</v>
      </c>
      <c r="D875" s="1"/>
      <c r="E875" s="1"/>
      <c r="F875" s="1"/>
      <c r="G875" s="1"/>
    </row>
    <row r="876" spans="1:7" x14ac:dyDescent="0.25">
      <c r="A876" s="1">
        <v>-0.82760089635848899</v>
      </c>
      <c r="B876" s="1">
        <v>0.86747753620147705</v>
      </c>
      <c r="C876" s="1">
        <v>1.6610913276672301</v>
      </c>
      <c r="D876" s="1"/>
      <c r="E876" s="1"/>
      <c r="F876" s="1"/>
      <c r="G876" s="1"/>
    </row>
    <row r="877" spans="1:7" x14ac:dyDescent="0.25">
      <c r="A877" s="1">
        <v>-0.85322684049606301</v>
      </c>
      <c r="B877" s="1">
        <v>0.87046313285827603</v>
      </c>
      <c r="C877" s="1">
        <v>1.70796990394592</v>
      </c>
      <c r="D877" s="1"/>
      <c r="E877" s="1"/>
      <c r="F877" s="1"/>
      <c r="G877" s="1"/>
    </row>
    <row r="878" spans="1:7" x14ac:dyDescent="0.25">
      <c r="A878" s="1">
        <v>-0.85185366868972701</v>
      </c>
      <c r="B878" s="1">
        <v>0.86856222152709905</v>
      </c>
      <c r="C878" s="1">
        <v>1.6785340309143</v>
      </c>
      <c r="D878" s="1"/>
      <c r="E878" s="1"/>
      <c r="F878" s="1"/>
      <c r="G878" s="1"/>
    </row>
    <row r="879" spans="1:7" x14ac:dyDescent="0.25">
      <c r="A879" s="1">
        <v>-0.84074932336807195</v>
      </c>
      <c r="B879" s="1">
        <v>0.86928784847259499</v>
      </c>
      <c r="C879" s="1">
        <v>1.7025389671325599</v>
      </c>
      <c r="D879" s="1"/>
      <c r="E879" s="1"/>
      <c r="F879" s="1"/>
      <c r="G879" s="1"/>
    </row>
    <row r="880" spans="1:7" x14ac:dyDescent="0.25">
      <c r="A880" s="1">
        <v>-0.84915810823440496</v>
      </c>
      <c r="B880" s="1">
        <v>0.86860698461532504</v>
      </c>
      <c r="C880" s="1">
        <v>1.6679515838623</v>
      </c>
      <c r="D880" s="1"/>
      <c r="E880" s="1"/>
      <c r="F880" s="1"/>
      <c r="G880" s="1"/>
    </row>
    <row r="881" spans="1:7" x14ac:dyDescent="0.25">
      <c r="A881" s="1">
        <v>-0.84128046035766602</v>
      </c>
      <c r="B881" s="1">
        <v>0.86947679519653298</v>
      </c>
      <c r="C881" s="1">
        <v>1.76170790195465</v>
      </c>
      <c r="D881" s="1"/>
      <c r="E881" s="1"/>
      <c r="F881" s="1"/>
      <c r="G881" s="1"/>
    </row>
    <row r="882" spans="1:7" x14ac:dyDescent="0.25">
      <c r="A882" s="1">
        <v>-0.83325815200805597</v>
      </c>
      <c r="B882" s="1">
        <v>0.86791121959686202</v>
      </c>
      <c r="C882" s="1">
        <v>1.61459028720855</v>
      </c>
      <c r="D882" s="1"/>
      <c r="E882" s="1"/>
      <c r="F882" s="1"/>
      <c r="G882" s="1"/>
    </row>
    <row r="883" spans="1:7" x14ac:dyDescent="0.25">
      <c r="A883" s="1">
        <v>-0.80860817432403498</v>
      </c>
      <c r="B883" s="1">
        <v>0.86943262815475397</v>
      </c>
      <c r="C883" s="1">
        <v>1.72236776351928</v>
      </c>
      <c r="D883" s="1"/>
      <c r="E883" s="1"/>
      <c r="F883" s="1"/>
      <c r="G883" s="1"/>
    </row>
    <row r="884" spans="1:7" x14ac:dyDescent="0.25">
      <c r="A884" s="1">
        <v>-0.81491589546203602</v>
      </c>
      <c r="B884" s="1">
        <v>0.86897855997085505</v>
      </c>
      <c r="C884" s="1">
        <v>1.62862992286682</v>
      </c>
      <c r="D884" s="1"/>
      <c r="E884" s="1"/>
      <c r="F884" s="1"/>
      <c r="G884" s="1"/>
    </row>
    <row r="885" spans="1:7" x14ac:dyDescent="0.25">
      <c r="A885" s="1">
        <v>-0.81923168897628695</v>
      </c>
      <c r="B885" s="1">
        <v>0.86918067932128895</v>
      </c>
      <c r="C885" s="1">
        <v>1.7622307538986199</v>
      </c>
      <c r="D885" s="1"/>
      <c r="E885" s="1"/>
      <c r="F885" s="1"/>
      <c r="G885" s="1"/>
    </row>
    <row r="886" spans="1:7" x14ac:dyDescent="0.25">
      <c r="A886" s="1">
        <v>-0.81796514987945501</v>
      </c>
      <c r="B886" s="1">
        <v>0.86740595102310103</v>
      </c>
      <c r="C886" s="1">
        <v>1.6251845359802199</v>
      </c>
      <c r="D886" s="1"/>
      <c r="E886" s="1"/>
      <c r="F886" s="1"/>
      <c r="G886" s="1"/>
    </row>
    <row r="887" spans="1:7" x14ac:dyDescent="0.25">
      <c r="A887" s="1">
        <v>-0.81303346157073897</v>
      </c>
      <c r="B887" s="1">
        <v>0.86855077743530196</v>
      </c>
      <c r="C887" s="1">
        <v>1.76991355419158</v>
      </c>
      <c r="D887" s="1"/>
      <c r="E887" s="1"/>
      <c r="F887" s="1"/>
      <c r="G887" s="1"/>
    </row>
    <row r="888" spans="1:7" x14ac:dyDescent="0.25">
      <c r="A888" s="1">
        <v>-0.83269655704498202</v>
      </c>
      <c r="B888" s="1">
        <v>0.86757898330688399</v>
      </c>
      <c r="C888" s="1">
        <v>1.6197992563247601</v>
      </c>
      <c r="D888" s="1"/>
      <c r="E888" s="1"/>
      <c r="F888" s="1"/>
      <c r="G888" s="1"/>
    </row>
    <row r="889" spans="1:7" x14ac:dyDescent="0.25">
      <c r="A889" s="1">
        <v>-0.82872915267944303</v>
      </c>
      <c r="B889" s="1">
        <v>0.86857312917709295</v>
      </c>
      <c r="C889" s="1">
        <v>1.7780723571777299</v>
      </c>
      <c r="D889" s="1"/>
      <c r="E889" s="1"/>
      <c r="F889" s="1"/>
      <c r="G889" s="1"/>
    </row>
    <row r="890" spans="1:7" x14ac:dyDescent="0.25">
      <c r="A890" s="1">
        <v>-0.85715252161026001</v>
      </c>
      <c r="B890" s="1">
        <v>0.86783224344253496</v>
      </c>
      <c r="C890" s="1">
        <v>1.6353737115859901</v>
      </c>
      <c r="D890" s="1"/>
      <c r="E890" s="1"/>
      <c r="F890" s="1"/>
      <c r="G890" s="1"/>
    </row>
    <row r="891" spans="1:7" x14ac:dyDescent="0.25">
      <c r="A891" s="1">
        <v>-0.82966077327728205</v>
      </c>
      <c r="B891" s="1">
        <v>0.867686927318572</v>
      </c>
      <c r="C891" s="1">
        <v>1.95344161987304</v>
      </c>
      <c r="D891" s="1"/>
      <c r="E891" s="1"/>
      <c r="F891" s="1"/>
      <c r="G891" s="1"/>
    </row>
    <row r="892" spans="1:7" x14ac:dyDescent="0.25">
      <c r="A892" s="1">
        <v>-0.85483765602111805</v>
      </c>
      <c r="B892" s="1">
        <v>0.86922210454940696</v>
      </c>
      <c r="C892" s="1">
        <v>1.58939886093139</v>
      </c>
      <c r="D892" s="1"/>
      <c r="E892" s="1"/>
      <c r="F892" s="1"/>
      <c r="G892" s="1"/>
    </row>
    <row r="893" spans="1:7" x14ac:dyDescent="0.25">
      <c r="A893" s="1">
        <v>-0.82057768106460505</v>
      </c>
      <c r="B893" s="1">
        <v>0.86867934465408303</v>
      </c>
      <c r="C893" s="1">
        <v>1.8263012170791599</v>
      </c>
      <c r="D893" s="1"/>
      <c r="E893" s="1"/>
      <c r="F893" s="1"/>
      <c r="G893" s="1"/>
    </row>
    <row r="894" spans="1:7" x14ac:dyDescent="0.25">
      <c r="A894" s="1">
        <v>-0.82976877689361495</v>
      </c>
      <c r="B894" s="1">
        <v>0.86859911680221502</v>
      </c>
      <c r="C894" s="1">
        <v>1.5963060855865401</v>
      </c>
      <c r="D894" s="1"/>
      <c r="E894" s="1"/>
      <c r="F894" s="1"/>
      <c r="G894" s="1"/>
    </row>
    <row r="895" spans="1:7" x14ac:dyDescent="0.25">
      <c r="A895" s="1">
        <v>-0.81255143880844105</v>
      </c>
      <c r="B895" s="1">
        <v>0.86838907003402699</v>
      </c>
      <c r="C895" s="1">
        <v>1.8130749464035001</v>
      </c>
      <c r="D895" s="1"/>
      <c r="E895" s="1"/>
      <c r="F895" s="1"/>
      <c r="G895" s="1"/>
    </row>
    <row r="896" spans="1:7" x14ac:dyDescent="0.25">
      <c r="A896" s="1">
        <v>-0.84583616256713801</v>
      </c>
      <c r="B896" s="1">
        <v>0.86829668283462502</v>
      </c>
      <c r="C896" s="1">
        <v>1.61475801467895</v>
      </c>
      <c r="D896" s="1"/>
      <c r="E896" s="1"/>
      <c r="F896" s="1"/>
      <c r="G896" s="1"/>
    </row>
    <row r="897" spans="1:7" x14ac:dyDescent="0.25">
      <c r="A897" s="1">
        <v>-0.80915957689285201</v>
      </c>
      <c r="B897" s="1">
        <v>0.86657238006591697</v>
      </c>
      <c r="C897" s="1">
        <v>1.83416199684143</v>
      </c>
      <c r="D897" s="1"/>
      <c r="E897" s="1"/>
      <c r="F897" s="1"/>
      <c r="G897" s="1"/>
    </row>
    <row r="898" spans="1:7" x14ac:dyDescent="0.25">
      <c r="A898" s="1">
        <v>-0.85134702920913596</v>
      </c>
      <c r="B898" s="1">
        <v>0.86762881278991599</v>
      </c>
      <c r="C898" s="1">
        <v>1.6093949079513501</v>
      </c>
      <c r="D898" s="1"/>
      <c r="E898" s="1"/>
      <c r="F898" s="1"/>
      <c r="G898" s="1"/>
    </row>
    <row r="899" spans="1:7" x14ac:dyDescent="0.25">
      <c r="A899" s="1">
        <v>-0.83185958862304599</v>
      </c>
      <c r="B899" s="1">
        <v>0.86666995286941495</v>
      </c>
      <c r="C899" s="1">
        <v>1.8128181695938099</v>
      </c>
      <c r="D899" s="1"/>
      <c r="E899" s="1"/>
      <c r="F899" s="1"/>
      <c r="G899" s="1"/>
    </row>
    <row r="900" spans="1:7" x14ac:dyDescent="0.25">
      <c r="A900" s="1">
        <v>-0.863700151443481</v>
      </c>
      <c r="B900" s="1">
        <v>0.86788201332092196</v>
      </c>
      <c r="C900" s="1">
        <v>1.66494941711425</v>
      </c>
      <c r="D900" s="1"/>
      <c r="E900" s="1"/>
      <c r="F900" s="1"/>
      <c r="G900" s="1"/>
    </row>
    <row r="901" spans="1:7" x14ac:dyDescent="0.25">
      <c r="A901" s="1">
        <v>-0.83933764696121205</v>
      </c>
      <c r="B901" s="1">
        <v>0.86572611331939597</v>
      </c>
      <c r="C901" s="1">
        <v>1.8722661733627299</v>
      </c>
      <c r="D901" s="1"/>
      <c r="E901" s="1"/>
      <c r="F901" s="1"/>
      <c r="G901" s="1"/>
    </row>
    <row r="902" spans="1:7" x14ac:dyDescent="0.25">
      <c r="A902" s="1">
        <v>-0.88681048154830899</v>
      </c>
      <c r="B902" s="1">
        <v>0.86792576313018699</v>
      </c>
      <c r="C902" s="1">
        <v>1.6136289834976101</v>
      </c>
      <c r="D902" s="1"/>
      <c r="E902" s="1"/>
      <c r="F902" s="1"/>
      <c r="G902" s="1"/>
    </row>
    <row r="903" spans="1:7" x14ac:dyDescent="0.25">
      <c r="A903" s="1">
        <v>-0.84528785943984897</v>
      </c>
      <c r="B903" s="1">
        <v>0.866624236106872</v>
      </c>
      <c r="C903" s="1">
        <v>1.8262569904327299</v>
      </c>
      <c r="D903" s="1"/>
      <c r="E903" s="1"/>
      <c r="F903" s="1"/>
      <c r="G903" s="1"/>
    </row>
    <row r="904" spans="1:7" x14ac:dyDescent="0.25">
      <c r="A904" s="1">
        <v>-0.87683761119842496</v>
      </c>
      <c r="B904" s="1">
        <v>0.86889266967773404</v>
      </c>
      <c r="C904" s="1">
        <v>1.6270272731780999</v>
      </c>
      <c r="D904" s="1"/>
      <c r="E904" s="1"/>
      <c r="F904" s="1"/>
      <c r="G904" s="1"/>
    </row>
    <row r="905" spans="1:7" x14ac:dyDescent="0.25">
      <c r="A905" s="1">
        <v>-0.83257639408111495</v>
      </c>
      <c r="B905" s="1">
        <v>0.867498219013214</v>
      </c>
      <c r="C905" s="1">
        <v>1.74704265594482</v>
      </c>
      <c r="D905" s="1"/>
      <c r="E905" s="1"/>
      <c r="F905" s="1"/>
      <c r="G905" s="1"/>
    </row>
    <row r="906" spans="1:7" x14ac:dyDescent="0.25">
      <c r="A906" s="1">
        <v>-0.86900401115417403</v>
      </c>
      <c r="B906" s="1">
        <v>0.86869460344314497</v>
      </c>
      <c r="C906" s="1">
        <v>1.6748285293579099</v>
      </c>
      <c r="D906" s="1"/>
      <c r="E906" s="1"/>
      <c r="F906" s="1"/>
      <c r="G906" s="1"/>
    </row>
    <row r="907" spans="1:7" x14ac:dyDescent="0.25">
      <c r="A907" s="1">
        <v>-0.84004288911819402</v>
      </c>
      <c r="B907" s="1">
        <v>0.86554431915283203</v>
      </c>
      <c r="C907" s="1">
        <v>1.8189176321029601</v>
      </c>
      <c r="D907" s="1"/>
      <c r="E907" s="1"/>
      <c r="F907" s="1"/>
      <c r="G907" s="1"/>
    </row>
    <row r="908" spans="1:7" x14ac:dyDescent="0.25">
      <c r="A908" s="1">
        <v>-0.87546974420547397</v>
      </c>
      <c r="B908" s="1">
        <v>0.86808812618255604</v>
      </c>
      <c r="C908" s="1">
        <v>1.66607236862182</v>
      </c>
      <c r="D908" s="1"/>
      <c r="E908" s="1"/>
      <c r="F908" s="1"/>
      <c r="G908" s="1"/>
    </row>
    <row r="909" spans="1:7" x14ac:dyDescent="0.25">
      <c r="A909" s="1">
        <v>-0.84208166599273604</v>
      </c>
      <c r="B909" s="1">
        <v>0.866455197334289</v>
      </c>
      <c r="C909" s="1">
        <v>1.78370201587677</v>
      </c>
      <c r="D909" s="1"/>
      <c r="E909" s="1"/>
      <c r="F909" s="1"/>
      <c r="G909" s="1"/>
    </row>
    <row r="910" spans="1:7" x14ac:dyDescent="0.25">
      <c r="A910" s="1">
        <v>-0.88332986831664995</v>
      </c>
      <c r="B910" s="1">
        <v>0.867575943470001</v>
      </c>
      <c r="C910" s="1">
        <v>1.7191078662872299</v>
      </c>
      <c r="D910" s="1"/>
      <c r="E910" s="1"/>
      <c r="F910" s="1"/>
      <c r="G910" s="1"/>
    </row>
    <row r="911" spans="1:7" x14ac:dyDescent="0.25">
      <c r="A911" s="1">
        <v>-0.84525513648986805</v>
      </c>
      <c r="B911" s="1">
        <v>0.86413687467574996</v>
      </c>
      <c r="C911" s="1">
        <v>1.82345247268676</v>
      </c>
      <c r="D911" s="1"/>
      <c r="E911" s="1"/>
      <c r="F911" s="1"/>
      <c r="G911" s="1"/>
    </row>
    <row r="912" spans="1:7" x14ac:dyDescent="0.25">
      <c r="A912" s="1">
        <v>-0.89272856712341297</v>
      </c>
      <c r="B912" s="1">
        <v>0.86777907609939497</v>
      </c>
      <c r="C912" s="1">
        <v>1.6917349100112899</v>
      </c>
      <c r="D912" s="1"/>
      <c r="E912" s="1"/>
      <c r="F912" s="1"/>
      <c r="G912" s="1"/>
    </row>
    <row r="913" spans="1:7" x14ac:dyDescent="0.25">
      <c r="A913" s="1">
        <v>-0.84580069780349698</v>
      </c>
      <c r="B913" s="1">
        <v>0.86505937576293901</v>
      </c>
      <c r="C913" s="1">
        <v>1.7308177947998</v>
      </c>
      <c r="D913" s="1"/>
      <c r="E913" s="1"/>
      <c r="F913" s="1"/>
      <c r="G913" s="1"/>
    </row>
    <row r="914" spans="1:7" x14ac:dyDescent="0.25">
      <c r="A914" s="1">
        <v>-0.88256412744521995</v>
      </c>
      <c r="B914" s="1">
        <v>0.86832123994827204</v>
      </c>
      <c r="C914" s="1">
        <v>1.7053580284118599</v>
      </c>
      <c r="D914" s="1"/>
      <c r="E914" s="1"/>
      <c r="F914" s="1"/>
      <c r="G914" s="1"/>
    </row>
    <row r="915" spans="1:7" x14ac:dyDescent="0.25">
      <c r="A915" s="1">
        <v>-0.85609316825866599</v>
      </c>
      <c r="B915" s="1">
        <v>0.86617195606231601</v>
      </c>
      <c r="C915" s="1">
        <v>1.8098942041396999</v>
      </c>
      <c r="D915" s="1"/>
      <c r="E915" s="1"/>
      <c r="F915" s="1"/>
      <c r="G915" s="1"/>
    </row>
    <row r="916" spans="1:7" x14ac:dyDescent="0.25">
      <c r="A916" s="1">
        <v>-0.85290569067001298</v>
      </c>
      <c r="B916" s="1">
        <v>0.86838543415069502</v>
      </c>
      <c r="C916" s="1">
        <v>1.75555980205535</v>
      </c>
      <c r="D916" s="1"/>
      <c r="E916" s="1"/>
      <c r="F916" s="1"/>
      <c r="G916" s="1"/>
    </row>
    <row r="917" spans="1:7" x14ac:dyDescent="0.25">
      <c r="A917" s="1">
        <v>-0.84392029047012296</v>
      </c>
      <c r="B917" s="1">
        <v>0.86496049165725697</v>
      </c>
      <c r="C917" s="1">
        <v>1.8418555259704501</v>
      </c>
      <c r="D917" s="1"/>
      <c r="E917" s="1"/>
      <c r="F917" s="1"/>
      <c r="G917" s="1"/>
    </row>
    <row r="918" spans="1:7" x14ac:dyDescent="0.25">
      <c r="A918" s="1">
        <v>-0.856950283050537</v>
      </c>
      <c r="B918" s="1">
        <v>0.86828255653381303</v>
      </c>
      <c r="C918" s="1">
        <v>1.78991210460662</v>
      </c>
      <c r="D918" s="1"/>
      <c r="E918" s="1"/>
      <c r="F918" s="1"/>
      <c r="G918" s="1"/>
    </row>
    <row r="919" spans="1:7" x14ac:dyDescent="0.25">
      <c r="A919" s="1">
        <v>-0.84344828128814597</v>
      </c>
      <c r="B919" s="1">
        <v>0.86608994007110496</v>
      </c>
      <c r="C919" s="1">
        <v>1.7437765598297099</v>
      </c>
      <c r="D919" s="1"/>
      <c r="E919" s="1"/>
      <c r="F919" s="1"/>
      <c r="G919" s="1"/>
    </row>
    <row r="920" spans="1:7" x14ac:dyDescent="0.25">
      <c r="A920" s="1">
        <v>-0.84791851043701105</v>
      </c>
      <c r="B920" s="1">
        <v>0.86911141872405995</v>
      </c>
      <c r="C920" s="1">
        <v>1.7739688158035201</v>
      </c>
      <c r="D920" s="1"/>
      <c r="E920" s="1"/>
      <c r="F920" s="1"/>
      <c r="G920" s="1"/>
    </row>
    <row r="921" spans="1:7" x14ac:dyDescent="0.25">
      <c r="A921" s="1">
        <v>-0.86070048809051503</v>
      </c>
      <c r="B921" s="1">
        <v>0.86758536100387496</v>
      </c>
      <c r="C921" s="1">
        <v>1.75881719589233</v>
      </c>
      <c r="D921" s="1"/>
      <c r="E921" s="1"/>
      <c r="F921" s="1"/>
      <c r="G921" s="1"/>
    </row>
    <row r="922" spans="1:7" x14ac:dyDescent="0.25">
      <c r="A922" s="1">
        <v>-0.86591732501983598</v>
      </c>
      <c r="B922" s="1">
        <v>0.86877661943435602</v>
      </c>
      <c r="C922" s="1">
        <v>1.7834550142288199</v>
      </c>
      <c r="D922" s="1"/>
      <c r="E922" s="1"/>
      <c r="F922" s="1"/>
      <c r="G922" s="1"/>
    </row>
    <row r="923" spans="1:7" x14ac:dyDescent="0.25">
      <c r="A923" s="1">
        <v>-0.85147619247436501</v>
      </c>
      <c r="B923" s="1">
        <v>0.86606186628341597</v>
      </c>
      <c r="C923" s="1">
        <v>1.7944047451019201</v>
      </c>
      <c r="D923" s="1"/>
      <c r="E923" s="1"/>
      <c r="F923" s="1"/>
      <c r="G923" s="1"/>
    </row>
    <row r="924" spans="1:7" x14ac:dyDescent="0.25">
      <c r="A924" s="1">
        <v>-0.87335932254791204</v>
      </c>
      <c r="B924" s="1">
        <v>0.86942189931869496</v>
      </c>
      <c r="C924" s="1">
        <v>1.81842541694641</v>
      </c>
      <c r="D924" s="1"/>
      <c r="E924" s="1"/>
      <c r="F924" s="1"/>
      <c r="G924" s="1"/>
    </row>
    <row r="925" spans="1:7" x14ac:dyDescent="0.25">
      <c r="A925" s="1">
        <v>-0.83376735448837203</v>
      </c>
      <c r="B925" s="1">
        <v>0.86658900976180997</v>
      </c>
      <c r="C925" s="1">
        <v>1.76791751384735</v>
      </c>
      <c r="D925" s="1"/>
      <c r="E925" s="1"/>
      <c r="F925" s="1"/>
      <c r="G925" s="1"/>
    </row>
    <row r="926" spans="1:7" x14ac:dyDescent="0.25">
      <c r="A926" s="1">
        <v>-0.86737382411956698</v>
      </c>
      <c r="B926" s="1">
        <v>0.86946398019790605</v>
      </c>
      <c r="C926" s="1">
        <v>1.83294177055358</v>
      </c>
      <c r="D926" s="1"/>
      <c r="E926" s="1"/>
      <c r="F926" s="1"/>
      <c r="G926" s="1"/>
    </row>
    <row r="927" spans="1:7" x14ac:dyDescent="0.25">
      <c r="A927" s="1">
        <v>-0.84029138088226296</v>
      </c>
      <c r="B927" s="1">
        <v>0.86773037910461404</v>
      </c>
      <c r="C927" s="1">
        <v>1.7596791982650699</v>
      </c>
      <c r="D927" s="1"/>
      <c r="E927" s="1"/>
      <c r="F927" s="1"/>
      <c r="G927" s="1"/>
    </row>
    <row r="928" spans="1:7" x14ac:dyDescent="0.25">
      <c r="A928" s="1">
        <v>-0.844795942306518</v>
      </c>
      <c r="B928" s="1">
        <v>0.86911416053771895</v>
      </c>
      <c r="C928" s="1">
        <v>1.8272683620452801</v>
      </c>
      <c r="D928" s="1"/>
      <c r="E928" s="1"/>
      <c r="F928" s="1"/>
      <c r="G928" s="1"/>
    </row>
    <row r="929" spans="1:7" x14ac:dyDescent="0.25">
      <c r="A929" s="1">
        <v>-0.85627311468124301</v>
      </c>
      <c r="B929" s="1">
        <v>0.86776560544967596</v>
      </c>
      <c r="C929" s="1">
        <v>1.69720900058746</v>
      </c>
      <c r="D929" s="1"/>
      <c r="E929" s="1"/>
      <c r="F929" s="1"/>
      <c r="G929" s="1"/>
    </row>
    <row r="930" spans="1:7" x14ac:dyDescent="0.25">
      <c r="A930" s="1">
        <v>-0.852206110954284</v>
      </c>
      <c r="B930" s="1">
        <v>0.86833226680755604</v>
      </c>
      <c r="C930" s="1">
        <v>1.83938872814178</v>
      </c>
      <c r="D930" s="1"/>
      <c r="E930" s="1"/>
      <c r="F930" s="1"/>
      <c r="G930" s="1"/>
    </row>
    <row r="931" spans="1:7" x14ac:dyDescent="0.25">
      <c r="A931" s="1">
        <v>-0.84419178962707497</v>
      </c>
      <c r="B931" s="1">
        <v>0.86731439828872603</v>
      </c>
      <c r="C931" s="1">
        <v>1.7482442855834901</v>
      </c>
      <c r="D931" s="1"/>
      <c r="E931" s="1"/>
      <c r="F931" s="1"/>
      <c r="G931" s="1"/>
    </row>
    <row r="932" spans="1:7" x14ac:dyDescent="0.25">
      <c r="A932" s="1">
        <v>-0.87337785959243697</v>
      </c>
      <c r="B932" s="1">
        <v>0.86912453174590998</v>
      </c>
      <c r="C932" s="1">
        <v>1.81643319129943</v>
      </c>
      <c r="D932" s="1"/>
      <c r="E932" s="1"/>
      <c r="F932" s="1"/>
      <c r="G932" s="1"/>
    </row>
    <row r="933" spans="1:7" x14ac:dyDescent="0.25">
      <c r="A933" s="1">
        <v>-0.85507130622863703</v>
      </c>
      <c r="B933" s="1">
        <v>0.86708623170852595</v>
      </c>
      <c r="C933" s="1">
        <v>1.72788286209106</v>
      </c>
      <c r="D933" s="1"/>
      <c r="E933" s="1"/>
      <c r="F933" s="1"/>
      <c r="G933" s="1"/>
    </row>
    <row r="934" spans="1:7" x14ac:dyDescent="0.25">
      <c r="A934" s="1">
        <v>-0.85732692480087203</v>
      </c>
      <c r="B934" s="1">
        <v>0.86796927452087402</v>
      </c>
      <c r="C934" s="1">
        <v>1.84569299221038</v>
      </c>
      <c r="D934" s="1"/>
      <c r="E934" s="1"/>
      <c r="F934" s="1"/>
      <c r="G934" s="1"/>
    </row>
    <row r="935" spans="1:7" x14ac:dyDescent="0.25">
      <c r="A935" s="1">
        <v>-0.86526697874069203</v>
      </c>
      <c r="B935" s="1">
        <v>0.86804223060607899</v>
      </c>
      <c r="C935" s="1">
        <v>1.66401231288909</v>
      </c>
      <c r="D935" s="1"/>
      <c r="E935" s="1"/>
      <c r="F935" s="1"/>
      <c r="G935" s="1"/>
    </row>
    <row r="936" spans="1:7" x14ac:dyDescent="0.25">
      <c r="A936" s="1">
        <v>-0.85184323787689198</v>
      </c>
      <c r="B936" s="1">
        <v>0.86816018819808904</v>
      </c>
      <c r="C936" s="1">
        <v>1.83578753471374</v>
      </c>
      <c r="D936" s="1"/>
      <c r="E936" s="1"/>
      <c r="F936" s="1"/>
      <c r="G936" s="1"/>
    </row>
    <row r="937" spans="1:7" x14ac:dyDescent="0.25">
      <c r="A937" s="1">
        <v>-0.86340761184692305</v>
      </c>
      <c r="B937" s="1">
        <v>0.86701482534408503</v>
      </c>
      <c r="C937" s="1">
        <v>1.65203857421875</v>
      </c>
      <c r="D937" s="1"/>
      <c r="E937" s="1"/>
      <c r="F937" s="1"/>
      <c r="G937" s="1"/>
    </row>
    <row r="938" spans="1:7" x14ac:dyDescent="0.25">
      <c r="A938" s="1">
        <v>-0.85424596071243197</v>
      </c>
      <c r="B938" s="1">
        <v>0.86806535720825095</v>
      </c>
      <c r="C938" s="1">
        <v>1.8844468593597401</v>
      </c>
      <c r="D938" s="1"/>
      <c r="E938" s="1"/>
      <c r="F938" s="1"/>
      <c r="G938" s="1"/>
    </row>
    <row r="939" spans="1:7" x14ac:dyDescent="0.25">
      <c r="A939" s="1">
        <v>-0.86073482036590498</v>
      </c>
      <c r="B939" s="1">
        <v>0.866205334663391</v>
      </c>
      <c r="C939" s="1">
        <v>1.6926517486572199</v>
      </c>
      <c r="D939" s="1"/>
      <c r="E939" s="1"/>
      <c r="F939" s="1"/>
      <c r="G939" s="1"/>
    </row>
    <row r="940" spans="1:7" x14ac:dyDescent="0.25">
      <c r="A940" s="1">
        <v>-0.84920817613601596</v>
      </c>
      <c r="B940" s="1">
        <v>0.86719125509261996</v>
      </c>
      <c r="C940" s="1">
        <v>1.8133111000061</v>
      </c>
      <c r="D940" s="1"/>
      <c r="E940" s="1"/>
      <c r="F940" s="1"/>
      <c r="G940" s="1"/>
    </row>
    <row r="941" spans="1:7" x14ac:dyDescent="0.25">
      <c r="A941" s="1">
        <v>-0.868286252021789</v>
      </c>
      <c r="B941" s="1">
        <v>0.86719954013824396</v>
      </c>
      <c r="C941" s="1">
        <v>1.71354115009307</v>
      </c>
      <c r="D941" s="1"/>
      <c r="E941" s="1"/>
      <c r="F941" s="1"/>
      <c r="G941" s="1"/>
    </row>
    <row r="942" spans="1:7" x14ac:dyDescent="0.25">
      <c r="A942" s="1">
        <v>-0.85681366920471103</v>
      </c>
      <c r="B942" s="1">
        <v>0.86711871623992898</v>
      </c>
      <c r="C942" s="1">
        <v>1.8166970014572099</v>
      </c>
      <c r="D942" s="1"/>
      <c r="E942" s="1"/>
      <c r="F942" s="1"/>
      <c r="G942" s="1"/>
    </row>
    <row r="943" spans="1:7" x14ac:dyDescent="0.25">
      <c r="A943" s="1">
        <v>-0.881250619888305</v>
      </c>
      <c r="B943" s="1">
        <v>0.86812007427215498</v>
      </c>
      <c r="C943" s="1">
        <v>1.62305295467376</v>
      </c>
      <c r="D943" s="1"/>
      <c r="E943" s="1"/>
      <c r="F943" s="1"/>
      <c r="G943" s="1"/>
    </row>
    <row r="944" spans="1:7" x14ac:dyDescent="0.25">
      <c r="A944" s="1">
        <v>-0.86700922250747603</v>
      </c>
      <c r="B944" s="1">
        <v>0.86754018068313499</v>
      </c>
      <c r="C944" s="1">
        <v>1.75909340381622</v>
      </c>
      <c r="D944" s="1"/>
      <c r="E944" s="1"/>
      <c r="F944" s="1"/>
      <c r="G944" s="1"/>
    </row>
    <row r="945" spans="1:7" x14ac:dyDescent="0.25">
      <c r="A945" s="1">
        <v>-0.8793585896492</v>
      </c>
      <c r="B945" s="1">
        <v>0.86719512939453103</v>
      </c>
      <c r="C945" s="1">
        <v>1.72015297412872</v>
      </c>
      <c r="D945" s="1"/>
      <c r="E945" s="1"/>
      <c r="F945" s="1"/>
      <c r="G945" s="1"/>
    </row>
    <row r="946" spans="1:7" x14ac:dyDescent="0.25">
      <c r="A946" s="1">
        <v>-0.85917639732360795</v>
      </c>
      <c r="B946" s="1">
        <v>0.86630111932754505</v>
      </c>
      <c r="C946" s="1">
        <v>1.77560186386108</v>
      </c>
      <c r="D946" s="1"/>
      <c r="E946" s="1"/>
      <c r="F946" s="1"/>
      <c r="G946" s="1"/>
    </row>
    <row r="947" spans="1:7" x14ac:dyDescent="0.25">
      <c r="A947" s="1">
        <v>-0.88218802213668801</v>
      </c>
      <c r="B947" s="1">
        <v>0.86750245094299305</v>
      </c>
      <c r="C947" s="1">
        <v>1.69792568683624</v>
      </c>
      <c r="D947" s="1"/>
      <c r="E947" s="1"/>
      <c r="F947" s="1"/>
      <c r="G947" s="1"/>
    </row>
    <row r="948" spans="1:7" x14ac:dyDescent="0.25">
      <c r="A948" s="1">
        <v>-0.86243176460266102</v>
      </c>
      <c r="B948" s="1">
        <v>0.86722964048385598</v>
      </c>
      <c r="C948" s="1">
        <v>1.7397760152816699</v>
      </c>
      <c r="D948" s="1"/>
      <c r="E948" s="1"/>
      <c r="F948" s="1"/>
      <c r="G948" s="1"/>
    </row>
    <row r="949" spans="1:7" x14ac:dyDescent="0.25">
      <c r="A949" s="1">
        <v>-0.88609623908996504</v>
      </c>
      <c r="B949" s="1">
        <v>0.867137491703033</v>
      </c>
      <c r="C949" s="1">
        <v>1.6370648145675599</v>
      </c>
      <c r="D949" s="1"/>
      <c r="E949" s="1"/>
      <c r="F949" s="1"/>
      <c r="G949" s="1"/>
    </row>
    <row r="950" spans="1:7" x14ac:dyDescent="0.25">
      <c r="A950" s="1">
        <v>-0.86960566043853704</v>
      </c>
      <c r="B950" s="1">
        <v>0.86688363552093495</v>
      </c>
      <c r="C950" s="1">
        <v>1.7705842256546001</v>
      </c>
      <c r="D950" s="1"/>
      <c r="E950" s="1"/>
      <c r="F950" s="1"/>
      <c r="G950" s="1"/>
    </row>
    <row r="951" spans="1:7" x14ac:dyDescent="0.25">
      <c r="A951" s="1">
        <v>-0.89107626676559404</v>
      </c>
      <c r="B951" s="1">
        <v>0.86743634939193703</v>
      </c>
      <c r="C951" s="1">
        <v>1.6351461410522401</v>
      </c>
      <c r="D951" s="1"/>
      <c r="E951" s="1"/>
      <c r="F951" s="1"/>
      <c r="G951" s="1"/>
    </row>
    <row r="952" spans="1:7" x14ac:dyDescent="0.25">
      <c r="A952" s="1">
        <v>-0.86878591775894098</v>
      </c>
      <c r="B952" s="1">
        <v>0.86703073978423995</v>
      </c>
      <c r="C952" s="1">
        <v>1.75172626972198</v>
      </c>
      <c r="D952" s="1"/>
      <c r="E952" s="1"/>
      <c r="F952" s="1"/>
      <c r="G952" s="1"/>
    </row>
    <row r="953" spans="1:7" x14ac:dyDescent="0.25">
      <c r="A953" s="1">
        <v>-0.89384794235229403</v>
      </c>
      <c r="B953" s="1">
        <v>0.86799710988998402</v>
      </c>
      <c r="C953" s="1">
        <v>1.6363923549652</v>
      </c>
      <c r="D953" s="1"/>
      <c r="E953" s="1"/>
      <c r="F953" s="1"/>
      <c r="G953" s="1"/>
    </row>
    <row r="954" spans="1:7" x14ac:dyDescent="0.25">
      <c r="A954" s="1">
        <v>-0.87678349018096902</v>
      </c>
      <c r="B954" s="1">
        <v>0.86575800180435103</v>
      </c>
      <c r="C954" s="1">
        <v>1.74476850032806</v>
      </c>
      <c r="D954" s="1"/>
      <c r="E954" s="1"/>
      <c r="F954" s="1"/>
      <c r="G954" s="1"/>
    </row>
    <row r="955" spans="1:7" x14ac:dyDescent="0.25">
      <c r="A955" s="1">
        <v>-0.88944768905639604</v>
      </c>
      <c r="B955" s="1">
        <v>0.86767578125</v>
      </c>
      <c r="C955" s="1">
        <v>1.65655004978179</v>
      </c>
      <c r="D955" s="1"/>
      <c r="E955" s="1"/>
      <c r="F955" s="1"/>
      <c r="G955" s="1"/>
    </row>
    <row r="956" spans="1:7" x14ac:dyDescent="0.25">
      <c r="A956" s="1">
        <v>-0.87011480331420799</v>
      </c>
      <c r="B956" s="1">
        <v>0.86515533924102705</v>
      </c>
      <c r="C956" s="1">
        <v>1.74981749057769</v>
      </c>
      <c r="D956" s="1"/>
      <c r="E956" s="1"/>
      <c r="F956" s="1"/>
      <c r="G956" s="1"/>
    </row>
    <row r="957" spans="1:7" x14ac:dyDescent="0.25">
      <c r="A957" s="1">
        <v>-0.897219538688659</v>
      </c>
      <c r="B957" s="1">
        <v>0.86752247810363703</v>
      </c>
      <c r="C957" s="1">
        <v>1.6119186878204299</v>
      </c>
      <c r="D957" s="1"/>
      <c r="E957" s="1"/>
      <c r="F957" s="1"/>
      <c r="G957" s="1"/>
    </row>
    <row r="958" spans="1:7" x14ac:dyDescent="0.25">
      <c r="A958" s="1">
        <v>-0.86544746160507202</v>
      </c>
      <c r="B958" s="1">
        <v>0.864085912704467</v>
      </c>
      <c r="C958" s="1">
        <v>1.710333943367</v>
      </c>
      <c r="D958" s="1"/>
      <c r="E958" s="1"/>
      <c r="F958" s="1"/>
      <c r="G958" s="1"/>
    </row>
    <row r="959" spans="1:7" x14ac:dyDescent="0.25">
      <c r="A959" s="1">
        <v>-0.88061851263046198</v>
      </c>
      <c r="B959" s="1">
        <v>0.867021143436431</v>
      </c>
      <c r="C959" s="1">
        <v>1.66204380989074</v>
      </c>
      <c r="D959" s="1"/>
      <c r="E959" s="1"/>
      <c r="F959" s="1"/>
      <c r="G959" s="1"/>
    </row>
    <row r="960" spans="1:7" x14ac:dyDescent="0.25">
      <c r="A960" s="1">
        <v>-0.87243509292602495</v>
      </c>
      <c r="B960" s="1">
        <v>0.865103960037231</v>
      </c>
      <c r="C960" s="1">
        <v>1.74103891849517</v>
      </c>
      <c r="D960" s="1"/>
      <c r="E960" s="1"/>
      <c r="F960" s="1"/>
      <c r="G960" s="1"/>
    </row>
    <row r="961" spans="1:7" x14ac:dyDescent="0.25">
      <c r="A961" s="1">
        <v>-0.89110696315765303</v>
      </c>
      <c r="B961" s="1">
        <v>0.86807280778884799</v>
      </c>
      <c r="C961" s="1">
        <v>1.6769936084747299</v>
      </c>
      <c r="D961" s="1"/>
      <c r="E961" s="1"/>
      <c r="F961" s="1"/>
      <c r="G961" s="1"/>
    </row>
    <row r="962" spans="1:7" x14ac:dyDescent="0.25">
      <c r="A962" s="1">
        <v>-0.87553876638412398</v>
      </c>
      <c r="B962" s="1">
        <v>0.86521703004837003</v>
      </c>
      <c r="C962" s="1">
        <v>1.7305980920791599</v>
      </c>
      <c r="D962" s="1"/>
      <c r="E962" s="1"/>
      <c r="F962" s="1"/>
      <c r="G962" s="1"/>
    </row>
    <row r="963" spans="1:7" x14ac:dyDescent="0.25">
      <c r="A963" s="1">
        <v>-0.89697515964508001</v>
      </c>
      <c r="B963" s="1">
        <v>0.868305563926696</v>
      </c>
      <c r="C963" s="1">
        <v>1.6738981008529601</v>
      </c>
      <c r="D963" s="1"/>
      <c r="E963" s="1"/>
      <c r="F963" s="1"/>
      <c r="G963" s="1"/>
    </row>
    <row r="964" spans="1:7" x14ac:dyDescent="0.25">
      <c r="A964" s="1">
        <v>-0.88781481981277399</v>
      </c>
      <c r="B964" s="1">
        <v>0.86589866876602095</v>
      </c>
      <c r="C964" s="1">
        <v>1.7645455598831099</v>
      </c>
      <c r="D964" s="1"/>
      <c r="E964" s="1"/>
      <c r="F964" s="1"/>
      <c r="G964" s="1"/>
    </row>
    <row r="965" spans="1:7" x14ac:dyDescent="0.25">
      <c r="A965" s="1">
        <v>-0.89127069711685103</v>
      </c>
      <c r="B965" s="1">
        <v>0.86812502145767201</v>
      </c>
      <c r="C965" s="1">
        <v>1.65410780906677</v>
      </c>
      <c r="D965" s="1"/>
      <c r="E965" s="1"/>
      <c r="F965" s="1"/>
      <c r="G965" s="1"/>
    </row>
    <row r="966" spans="1:7" x14ac:dyDescent="0.25">
      <c r="A966" s="1">
        <v>-0.88703376054763705</v>
      </c>
      <c r="B966" s="1">
        <v>0.86611986160278298</v>
      </c>
      <c r="C966" s="1">
        <v>1.67489886283874</v>
      </c>
      <c r="D966" s="1"/>
      <c r="E966" s="1"/>
      <c r="F966" s="1"/>
      <c r="G966" s="1"/>
    </row>
    <row r="967" spans="1:7" x14ac:dyDescent="0.25">
      <c r="A967" s="1">
        <v>-0.90611112117767301</v>
      </c>
      <c r="B967" s="1">
        <v>0.86782878637313798</v>
      </c>
      <c r="C967" s="1">
        <v>1.6447464227676301</v>
      </c>
      <c r="D967" s="1"/>
      <c r="E967" s="1"/>
      <c r="F967" s="1"/>
      <c r="G967" s="1"/>
    </row>
    <row r="968" spans="1:7" x14ac:dyDescent="0.25">
      <c r="A968" s="1">
        <v>-0.89965093135833696</v>
      </c>
      <c r="B968" s="1">
        <v>0.86632090806961004</v>
      </c>
      <c r="C968" s="1">
        <v>1.63739550113677</v>
      </c>
      <c r="D968" s="1"/>
      <c r="E968" s="1"/>
      <c r="F968" s="1"/>
      <c r="G968" s="1"/>
    </row>
    <row r="969" spans="1:7" x14ac:dyDescent="0.25">
      <c r="A969" s="1">
        <v>-0.90927487611770597</v>
      </c>
      <c r="B969" s="1">
        <v>0.86832737922668402</v>
      </c>
      <c r="C969" s="1">
        <v>1.7266112565994201</v>
      </c>
      <c r="D969" s="1"/>
      <c r="E969" s="1"/>
      <c r="F969" s="1"/>
      <c r="G969" s="1"/>
    </row>
    <row r="970" spans="1:7" x14ac:dyDescent="0.25">
      <c r="A970" s="1">
        <v>-0.90347373485565097</v>
      </c>
      <c r="B970" s="1">
        <v>0.865697681903839</v>
      </c>
      <c r="C970" s="1">
        <v>1.6781756877899101</v>
      </c>
      <c r="D970" s="1"/>
      <c r="E970" s="1"/>
      <c r="F970" s="1"/>
      <c r="G970" s="1"/>
    </row>
    <row r="971" spans="1:7" x14ac:dyDescent="0.25">
      <c r="A971" s="1">
        <v>-0.91074275970458896</v>
      </c>
      <c r="B971" s="1">
        <v>0.86842036247253396</v>
      </c>
      <c r="C971" s="1">
        <v>1.7091195583343499</v>
      </c>
      <c r="D971" s="1"/>
      <c r="E971" s="1"/>
      <c r="F971" s="1"/>
      <c r="G971" s="1"/>
    </row>
    <row r="972" spans="1:7" x14ac:dyDescent="0.25">
      <c r="A972" s="1">
        <v>-0.91168016195297197</v>
      </c>
      <c r="B972" s="1">
        <v>0.86555421352386397</v>
      </c>
      <c r="C972" s="1">
        <v>1.6937611103057799</v>
      </c>
      <c r="D972" s="1"/>
      <c r="E972" s="1"/>
      <c r="F972" s="1"/>
      <c r="G972" s="1"/>
    </row>
    <row r="973" spans="1:7" x14ac:dyDescent="0.25">
      <c r="A973" s="1">
        <v>-0.91645830869674605</v>
      </c>
      <c r="B973" s="1">
        <v>0.86782789230346602</v>
      </c>
      <c r="C973" s="1">
        <v>1.6910319328308101</v>
      </c>
      <c r="D973" s="1"/>
      <c r="E973" s="1"/>
      <c r="F973" s="1"/>
      <c r="G973" s="1"/>
    </row>
    <row r="974" spans="1:7" x14ac:dyDescent="0.25">
      <c r="A974" s="1">
        <v>-0.921236872673034</v>
      </c>
      <c r="B974" s="1">
        <v>0.86664623022079401</v>
      </c>
      <c r="C974" s="1">
        <v>1.5650604963302599</v>
      </c>
      <c r="D974" s="1"/>
      <c r="E974" s="1"/>
      <c r="F974" s="1"/>
      <c r="G974" s="1"/>
    </row>
    <row r="975" spans="1:7" x14ac:dyDescent="0.25">
      <c r="A975" s="1">
        <v>-0.90588885545730502</v>
      </c>
      <c r="B975" s="1">
        <v>0.86808246374130205</v>
      </c>
      <c r="C975" s="1">
        <v>1.63357830047607</v>
      </c>
      <c r="D975" s="1"/>
      <c r="E975" s="1"/>
      <c r="F975" s="1"/>
      <c r="G975" s="1"/>
    </row>
    <row r="976" spans="1:7" x14ac:dyDescent="0.25">
      <c r="A976" s="1">
        <v>-0.91228985786437899</v>
      </c>
      <c r="B976" s="1">
        <v>0.86615043878555198</v>
      </c>
      <c r="C976" s="1">
        <v>1.58105409145355</v>
      </c>
      <c r="D976" s="1"/>
      <c r="E976" s="1"/>
      <c r="F976" s="1"/>
      <c r="G976" s="1"/>
    </row>
    <row r="977" spans="1:7" x14ac:dyDescent="0.25">
      <c r="A977" s="1">
        <v>-0.90531170368194502</v>
      </c>
      <c r="B977" s="1">
        <v>0.86780357360839799</v>
      </c>
      <c r="C977" s="1">
        <v>1.6944236755371</v>
      </c>
      <c r="D977" s="1"/>
      <c r="E977" s="1"/>
      <c r="F977" s="1"/>
      <c r="G977" s="1"/>
    </row>
    <row r="978" spans="1:7" x14ac:dyDescent="0.25">
      <c r="A978" s="1">
        <v>-0.92514353990554798</v>
      </c>
      <c r="B978" s="1">
        <v>0.86704581975936801</v>
      </c>
      <c r="C978" s="1">
        <v>1.60569727420806</v>
      </c>
      <c r="D978" s="1"/>
      <c r="E978" s="1"/>
      <c r="F978" s="1"/>
      <c r="G978" s="1"/>
    </row>
    <row r="979" spans="1:7" x14ac:dyDescent="0.25">
      <c r="A979" s="1">
        <v>-0.92345291376113803</v>
      </c>
      <c r="B979" s="1">
        <v>0.86766010522842396</v>
      </c>
      <c r="C979" s="1">
        <v>1.72091352939605</v>
      </c>
      <c r="D979" s="1"/>
      <c r="E979" s="1"/>
      <c r="F979" s="1"/>
      <c r="G979" s="1"/>
    </row>
    <row r="980" spans="1:7" x14ac:dyDescent="0.25">
      <c r="A980" s="1">
        <v>-0.91463941335678101</v>
      </c>
      <c r="B980" s="1">
        <v>0.867134869098663</v>
      </c>
      <c r="C980" s="1">
        <v>1.6135551929473799</v>
      </c>
      <c r="D980" s="1"/>
      <c r="E980" s="1"/>
      <c r="F980" s="1"/>
      <c r="G980" s="1"/>
    </row>
    <row r="981" spans="1:7" x14ac:dyDescent="0.25">
      <c r="A981" s="1">
        <v>-0.89644497632980302</v>
      </c>
      <c r="B981" s="1">
        <v>0.86865818500518699</v>
      </c>
      <c r="C981" s="1">
        <v>1.67432653903961</v>
      </c>
      <c r="D981" s="1"/>
      <c r="E981" s="1"/>
      <c r="F981" s="1"/>
      <c r="G981" s="1"/>
    </row>
    <row r="982" spans="1:7" x14ac:dyDescent="0.25">
      <c r="A982" s="1">
        <v>-0.93600302934646595</v>
      </c>
      <c r="B982" s="1">
        <v>0.86723691225051802</v>
      </c>
      <c r="C982" s="1">
        <v>1.59373807907104</v>
      </c>
      <c r="D982" s="1"/>
      <c r="E982" s="1"/>
      <c r="F982" s="1"/>
      <c r="G982" s="1"/>
    </row>
    <row r="983" spans="1:7" x14ac:dyDescent="0.25">
      <c r="A983" s="1">
        <v>-0.90828657150268499</v>
      </c>
      <c r="B983" s="1">
        <v>0.86771810054778997</v>
      </c>
      <c r="C983" s="1">
        <v>1.7268545627593901</v>
      </c>
      <c r="D983" s="1"/>
      <c r="E983" s="1"/>
      <c r="F983" s="1"/>
      <c r="G983" s="1"/>
    </row>
    <row r="984" spans="1:7" x14ac:dyDescent="0.25">
      <c r="A984" s="1">
        <v>-0.92420220375061002</v>
      </c>
      <c r="B984" s="1">
        <v>0.86734426021575906</v>
      </c>
      <c r="C984" s="1">
        <v>1.58474552631378</v>
      </c>
      <c r="D984" s="1"/>
      <c r="E984" s="1"/>
      <c r="F984" s="1"/>
      <c r="G984" s="1"/>
    </row>
    <row r="985" spans="1:7" x14ac:dyDescent="0.25">
      <c r="A985" s="1">
        <v>-0.91561698913574197</v>
      </c>
      <c r="B985" s="1">
        <v>0.86840039491653398</v>
      </c>
      <c r="C985" s="1">
        <v>1.7257556915283201</v>
      </c>
      <c r="D985" s="1"/>
      <c r="E985" s="1"/>
      <c r="F985" s="1"/>
      <c r="G985" s="1"/>
    </row>
    <row r="986" spans="1:7" x14ac:dyDescent="0.25">
      <c r="A986" s="1">
        <v>-0.92170667648315396</v>
      </c>
      <c r="B986" s="1">
        <v>0.86816084384918202</v>
      </c>
      <c r="C986" s="1">
        <v>1.60006380081176</v>
      </c>
      <c r="D986" s="1"/>
      <c r="E986" s="1"/>
      <c r="F986" s="1"/>
      <c r="G986" s="1"/>
    </row>
    <row r="987" spans="1:7" x14ac:dyDescent="0.25">
      <c r="A987" s="1">
        <v>-0.90260624885559004</v>
      </c>
      <c r="B987" s="1">
        <v>0.86747449636459295</v>
      </c>
      <c r="C987" s="1">
        <v>1.73195147514343</v>
      </c>
      <c r="D987" s="1"/>
      <c r="E987" s="1"/>
      <c r="F987" s="1"/>
      <c r="G987" s="1"/>
    </row>
    <row r="988" spans="1:7" x14ac:dyDescent="0.25">
      <c r="A988" s="1">
        <v>-0.94205409288406305</v>
      </c>
      <c r="B988" s="1">
        <v>0.86828297376632602</v>
      </c>
      <c r="C988" s="1">
        <v>1.57020092010498</v>
      </c>
      <c r="D988" s="1"/>
      <c r="E988" s="1"/>
      <c r="F988" s="1"/>
      <c r="G988" s="1"/>
    </row>
    <row r="989" spans="1:7" x14ac:dyDescent="0.25">
      <c r="A989" s="1">
        <v>-0.91336447000503496</v>
      </c>
      <c r="B989" s="1">
        <v>0.86819761991500799</v>
      </c>
      <c r="C989" s="1">
        <v>1.7132065296173</v>
      </c>
      <c r="D989" s="1"/>
      <c r="E989" s="1"/>
      <c r="F989" s="1"/>
      <c r="G989" s="1"/>
    </row>
    <row r="990" spans="1:7" x14ac:dyDescent="0.25">
      <c r="A990" s="1">
        <v>-0.95241266489028897</v>
      </c>
      <c r="B990" s="1">
        <v>0.86902672052383401</v>
      </c>
      <c r="C990" s="1">
        <v>1.5636575222015301</v>
      </c>
      <c r="D990" s="1"/>
      <c r="E990" s="1"/>
      <c r="F990" s="1"/>
      <c r="G990" s="1"/>
    </row>
    <row r="991" spans="1:7" x14ac:dyDescent="0.25">
      <c r="A991" s="1">
        <v>-0.89880216121673495</v>
      </c>
      <c r="B991" s="1">
        <v>0.86654514074325495</v>
      </c>
      <c r="C991" s="1">
        <v>1.76077008247375</v>
      </c>
      <c r="D991" s="1"/>
      <c r="E991" s="1"/>
      <c r="F991" s="1"/>
      <c r="G991" s="1"/>
    </row>
    <row r="992" spans="1:7" x14ac:dyDescent="0.25">
      <c r="A992" s="1">
        <v>-0.93897497653961104</v>
      </c>
      <c r="B992" s="1">
        <v>0.86825793981552102</v>
      </c>
      <c r="C992" s="1">
        <v>1.57389044761657</v>
      </c>
      <c r="D992" s="1"/>
      <c r="E992" s="1"/>
      <c r="F992" s="1"/>
      <c r="G992" s="1"/>
    </row>
    <row r="993" spans="1:7" x14ac:dyDescent="0.25">
      <c r="A993" s="1">
        <v>-0.88864511251449496</v>
      </c>
      <c r="B993" s="1">
        <v>0.86651438474655096</v>
      </c>
      <c r="C993" s="1">
        <v>1.7170482873916599</v>
      </c>
      <c r="D993" s="1"/>
      <c r="E993" s="1"/>
      <c r="F993" s="1"/>
      <c r="G993" s="1"/>
    </row>
    <row r="994" spans="1:7" x14ac:dyDescent="0.25">
      <c r="A994" s="1">
        <v>-0.94882613420486395</v>
      </c>
      <c r="B994" s="1">
        <v>0.86884474754333396</v>
      </c>
      <c r="C994" s="1">
        <v>1.60439145565032</v>
      </c>
      <c r="D994" s="1"/>
      <c r="E994" s="1"/>
      <c r="F994" s="1"/>
      <c r="G994" s="1"/>
    </row>
    <row r="995" spans="1:7" x14ac:dyDescent="0.25">
      <c r="A995" s="1">
        <v>-0.91818451881408603</v>
      </c>
      <c r="B995" s="1">
        <v>0.86699408292770297</v>
      </c>
      <c r="C995" s="1">
        <v>1.7086222171783401</v>
      </c>
      <c r="D995" s="1"/>
      <c r="E995" s="1"/>
      <c r="F995" s="1"/>
      <c r="G995" s="1"/>
    </row>
    <row r="996" spans="1:7" x14ac:dyDescent="0.25">
      <c r="A996" s="1">
        <v>-0.95362085103988603</v>
      </c>
      <c r="B996" s="1">
        <v>0.86987769603729204</v>
      </c>
      <c r="C996" s="1">
        <v>1.5614384412765501</v>
      </c>
      <c r="D996" s="1"/>
      <c r="E996" s="1"/>
      <c r="F996" s="1"/>
      <c r="G996" s="1"/>
    </row>
    <row r="997" spans="1:7" x14ac:dyDescent="0.25">
      <c r="A997" s="1">
        <v>-0.92618501186370805</v>
      </c>
      <c r="B997" s="1">
        <v>0.86776679754257202</v>
      </c>
      <c r="C997" s="1">
        <v>1.72116315364837</v>
      </c>
      <c r="D997" s="1"/>
      <c r="E997" s="1"/>
      <c r="F997" s="1"/>
      <c r="G997" s="1"/>
    </row>
    <row r="998" spans="1:7" x14ac:dyDescent="0.25">
      <c r="A998" s="1">
        <v>-0.96079295873641901</v>
      </c>
      <c r="B998" s="1">
        <v>0.87035483121871904</v>
      </c>
      <c r="C998" s="1">
        <v>1.61394262313842</v>
      </c>
      <c r="D998" s="1"/>
      <c r="E998" s="1"/>
      <c r="F998" s="1"/>
      <c r="G998" s="1"/>
    </row>
    <row r="999" spans="1:7" x14ac:dyDescent="0.25">
      <c r="A999" s="1">
        <v>-0.90980696678161599</v>
      </c>
      <c r="B999" s="1">
        <v>0.86758333444595304</v>
      </c>
      <c r="C999" s="1">
        <v>1.71426713466644</v>
      </c>
      <c r="D999" s="1"/>
      <c r="E999" s="1"/>
      <c r="F999" s="1"/>
      <c r="G999" s="1"/>
    </row>
    <row r="1000" spans="1:7" x14ac:dyDescent="0.25">
      <c r="A1000" s="1">
        <v>-0.95539635419845503</v>
      </c>
      <c r="B1000" s="1">
        <v>0.87002098560333196</v>
      </c>
      <c r="C1000" s="1">
        <v>1.60781133174896</v>
      </c>
      <c r="D1000" s="1"/>
      <c r="E1000" s="1"/>
      <c r="F1000" s="1"/>
      <c r="G1000" s="1"/>
    </row>
    <row r="1001" spans="1:7" x14ac:dyDescent="0.25">
      <c r="A1001" s="1">
        <v>-0.94165748357772805</v>
      </c>
      <c r="B1001" s="1">
        <v>0.86837244033813399</v>
      </c>
      <c r="C1001" s="1">
        <v>1.67131435871124</v>
      </c>
      <c r="D1001" s="1"/>
      <c r="E1001" s="1"/>
      <c r="F1001" s="1"/>
      <c r="G1001" s="1"/>
    </row>
    <row r="1002" spans="1:7" x14ac:dyDescent="0.25">
      <c r="A1002" s="1">
        <v>-0.98384737968444802</v>
      </c>
      <c r="B1002" s="1">
        <v>0.870979964733123</v>
      </c>
      <c r="C1002" s="1">
        <v>1.57082855701446</v>
      </c>
      <c r="D1002" s="1"/>
      <c r="E1002" s="1"/>
      <c r="F1002" s="1"/>
      <c r="G1002" s="1"/>
    </row>
    <row r="1003" spans="1:7" x14ac:dyDescent="0.25">
      <c r="A1003" s="1">
        <v>-0.94885659217834395</v>
      </c>
      <c r="B1003" s="1">
        <v>0.86789327859878496</v>
      </c>
      <c r="C1003" s="1">
        <v>1.62144899368286</v>
      </c>
      <c r="D1003" s="1"/>
      <c r="E1003" s="1"/>
      <c r="F1003" s="1"/>
      <c r="G1003" s="1"/>
    </row>
    <row r="1004" spans="1:7" x14ac:dyDescent="0.25">
      <c r="A1004" s="1">
        <v>-0.95613962411880404</v>
      </c>
      <c r="B1004" s="1">
        <v>0.87071490287780695</v>
      </c>
      <c r="C1004" s="1">
        <v>1.65348100662231</v>
      </c>
      <c r="D1004" s="1"/>
      <c r="E1004" s="1"/>
      <c r="F1004" s="1"/>
      <c r="G1004" s="1"/>
    </row>
    <row r="1005" spans="1:7" x14ac:dyDescent="0.25">
      <c r="A1005" s="1">
        <v>-0.92117232084274203</v>
      </c>
      <c r="B1005" s="1">
        <v>0.86835211515426602</v>
      </c>
      <c r="C1005" s="1">
        <v>1.6542115211486801</v>
      </c>
      <c r="D1005" s="1"/>
      <c r="E1005" s="1"/>
      <c r="F1005" s="1"/>
      <c r="G1005" s="1"/>
    </row>
    <row r="1006" spans="1:7" x14ac:dyDescent="0.25">
      <c r="A1006" s="1">
        <v>-0.95796126127242998</v>
      </c>
      <c r="B1006" s="1">
        <v>0.87180411815643299</v>
      </c>
      <c r="C1006" s="1">
        <v>1.5789810419082599</v>
      </c>
      <c r="D1006" s="1"/>
      <c r="E1006" s="1"/>
      <c r="F1006" s="1"/>
      <c r="G1006" s="1"/>
    </row>
    <row r="1007" spans="1:7" x14ac:dyDescent="0.25">
      <c r="A1007" s="1">
        <v>-0.94240868091583196</v>
      </c>
      <c r="B1007" s="1">
        <v>0.87000584602355902</v>
      </c>
      <c r="C1007" s="1">
        <v>1.57624435424804</v>
      </c>
      <c r="D1007" s="1"/>
      <c r="E1007" s="1"/>
      <c r="F1007" s="1"/>
      <c r="G1007" s="1"/>
    </row>
    <row r="1008" spans="1:7" x14ac:dyDescent="0.25">
      <c r="A1008" s="1">
        <v>-0.96890425682067804</v>
      </c>
      <c r="B1008" s="1">
        <v>0.87255889177322299</v>
      </c>
      <c r="C1008" s="1">
        <v>1.5632407665252599</v>
      </c>
      <c r="D1008" s="1"/>
      <c r="E1008" s="1"/>
      <c r="F1008" s="1"/>
      <c r="G1008" s="1"/>
    </row>
    <row r="1009" spans="1:7" x14ac:dyDescent="0.25">
      <c r="A1009" s="1">
        <v>-0.96367508172988803</v>
      </c>
      <c r="B1009" s="1">
        <v>0.871171534061431</v>
      </c>
      <c r="C1009" s="1">
        <v>1.6035339832305899</v>
      </c>
      <c r="D1009" s="1"/>
      <c r="E1009" s="1"/>
      <c r="F1009" s="1"/>
      <c r="G1009" s="1"/>
    </row>
    <row r="1010" spans="1:7" x14ac:dyDescent="0.25">
      <c r="A1010" s="1">
        <v>-0.97480434179305997</v>
      </c>
      <c r="B1010" s="1">
        <v>0.87303471565246504</v>
      </c>
      <c r="C1010" s="1">
        <v>1.55861163139343</v>
      </c>
      <c r="D1010" s="1"/>
      <c r="E1010" s="1"/>
      <c r="F1010" s="1"/>
      <c r="G1010" s="1"/>
    </row>
    <row r="1011" spans="1:7" x14ac:dyDescent="0.25">
      <c r="A1011" s="1">
        <v>-0.94264245033264105</v>
      </c>
      <c r="B1011" s="1">
        <v>0.86908078193664495</v>
      </c>
      <c r="C1011" s="1">
        <v>1.6178685426712001</v>
      </c>
      <c r="D1011" s="1"/>
      <c r="E1011" s="1"/>
      <c r="F1011" s="1"/>
      <c r="G1011" s="1"/>
    </row>
    <row r="1012" spans="1:7" x14ac:dyDescent="0.25">
      <c r="A1012" s="1">
        <v>-0.97087770700454701</v>
      </c>
      <c r="B1012" s="1">
        <v>0.87293708324432295</v>
      </c>
      <c r="C1012" s="1">
        <v>1.5560176372528001</v>
      </c>
      <c r="D1012" s="1"/>
      <c r="E1012" s="1"/>
      <c r="F1012" s="1"/>
      <c r="G1012" s="1"/>
    </row>
    <row r="1013" spans="1:7" x14ac:dyDescent="0.25">
      <c r="A1013" s="1">
        <v>-0.964610815048217</v>
      </c>
      <c r="B1013" s="1">
        <v>0.87084567546844405</v>
      </c>
      <c r="C1013" s="1">
        <v>1.5633064508438099</v>
      </c>
      <c r="D1013" s="1"/>
      <c r="E1013" s="1"/>
      <c r="F1013" s="1"/>
      <c r="G1013" s="1"/>
    </row>
    <row r="1014" spans="1:7" x14ac:dyDescent="0.25">
      <c r="A1014" s="1">
        <v>-0.98138386011123602</v>
      </c>
      <c r="B1014" s="1">
        <v>0.87423336505889804</v>
      </c>
      <c r="C1014" s="1">
        <v>1.5773692131042401</v>
      </c>
      <c r="D1014" s="1"/>
      <c r="E1014" s="1"/>
      <c r="F1014" s="1"/>
      <c r="G1014" s="1"/>
    </row>
    <row r="1015" spans="1:7" x14ac:dyDescent="0.25">
      <c r="A1015" s="1">
        <v>-0.97499138116836503</v>
      </c>
      <c r="B1015" s="1">
        <v>0.87185192108154197</v>
      </c>
      <c r="C1015" s="1">
        <v>1.5929316282272299</v>
      </c>
      <c r="D1015" s="1"/>
      <c r="E1015" s="1"/>
      <c r="F1015" s="1"/>
      <c r="G1015" s="1"/>
    </row>
    <row r="1016" spans="1:7" x14ac:dyDescent="0.25">
      <c r="A1016" s="1">
        <v>-0.957433640956878</v>
      </c>
      <c r="B1016" s="1">
        <v>0.873177170753479</v>
      </c>
      <c r="C1016" s="1">
        <v>1.5460113286971999</v>
      </c>
      <c r="D1016" s="1"/>
      <c r="E1016" s="1"/>
      <c r="F1016" s="1"/>
      <c r="G1016" s="1"/>
    </row>
    <row r="1017" spans="1:7" x14ac:dyDescent="0.25">
      <c r="A1017" s="1">
        <v>-0.97693037986755304</v>
      </c>
      <c r="B1017" s="1">
        <v>0.87044304609298695</v>
      </c>
      <c r="C1017" s="1">
        <v>1.54242479801177</v>
      </c>
      <c r="D1017" s="1"/>
      <c r="E1017" s="1"/>
      <c r="F1017" s="1"/>
      <c r="G1017" s="1"/>
    </row>
    <row r="1018" spans="1:7" x14ac:dyDescent="0.25">
      <c r="A1018" s="1">
        <v>-0.97581416368484397</v>
      </c>
      <c r="B1018" s="1">
        <v>0.87202006578445401</v>
      </c>
      <c r="C1018" s="1">
        <v>1.5513885021209699</v>
      </c>
      <c r="D1018" s="1"/>
      <c r="E1018" s="1"/>
      <c r="F1018" s="1"/>
      <c r="G1018" s="1"/>
    </row>
    <row r="1019" spans="1:7" x14ac:dyDescent="0.25">
      <c r="A1019" s="1">
        <v>-0.99929577112197798</v>
      </c>
      <c r="B1019" s="1">
        <v>0.87131792306900002</v>
      </c>
      <c r="C1019" s="1">
        <v>1.5355153083801201</v>
      </c>
      <c r="D1019" s="1"/>
      <c r="E1019" s="1"/>
      <c r="F1019" s="1"/>
      <c r="G1019" s="1"/>
    </row>
    <row r="1020" spans="1:7" x14ac:dyDescent="0.25">
      <c r="A1020" s="1">
        <v>-0.990583956241607</v>
      </c>
      <c r="B1020" s="1">
        <v>0.87075364589691095</v>
      </c>
      <c r="C1020" s="1">
        <v>1.5929102897644001</v>
      </c>
      <c r="D1020" s="1"/>
      <c r="E1020" s="1"/>
      <c r="F1020" s="1"/>
      <c r="G1020" s="1"/>
    </row>
    <row r="1021" spans="1:7" x14ac:dyDescent="0.25">
      <c r="A1021" s="1">
        <v>-1.0158432722091599</v>
      </c>
      <c r="B1021" s="1">
        <v>0.87220764160156194</v>
      </c>
      <c r="C1021" s="1">
        <v>1.52025389671325</v>
      </c>
      <c r="D1021" s="1"/>
      <c r="E1021" s="1"/>
      <c r="F1021" s="1"/>
      <c r="G1021" s="1"/>
    </row>
    <row r="1022" spans="1:7" x14ac:dyDescent="0.25">
      <c r="A1022" s="1">
        <v>-0.98714280128479004</v>
      </c>
      <c r="B1022" s="1">
        <v>0.872550189495086</v>
      </c>
      <c r="C1022" s="1">
        <v>1.5512728691101001</v>
      </c>
      <c r="D1022" s="1"/>
      <c r="E1022" s="1"/>
      <c r="F1022" s="1"/>
      <c r="G1022" s="1"/>
    </row>
    <row r="1023" spans="1:7" x14ac:dyDescent="0.25">
      <c r="A1023" s="1">
        <v>-1.0089744329452499</v>
      </c>
      <c r="B1023" s="1">
        <v>0.87049925327301003</v>
      </c>
      <c r="C1023" s="1">
        <v>1.5289566516876201</v>
      </c>
      <c r="D1023" s="1"/>
      <c r="E1023" s="1"/>
      <c r="F1023" s="1"/>
      <c r="G1023" s="1"/>
    </row>
    <row r="1024" spans="1:7" x14ac:dyDescent="0.25">
      <c r="A1024" s="1">
        <v>-0.99976432323455799</v>
      </c>
      <c r="B1024" s="1">
        <v>0.87173026800155595</v>
      </c>
      <c r="C1024" s="1">
        <v>1.5412172079086299</v>
      </c>
      <c r="D1024" s="1"/>
      <c r="E1024" s="1"/>
      <c r="F1024" s="1"/>
      <c r="G1024" s="1"/>
    </row>
    <row r="1025" spans="1:7" x14ac:dyDescent="0.25">
      <c r="A1025" s="1">
        <v>-1.0156157016754099</v>
      </c>
      <c r="B1025" s="1">
        <v>0.87062644958496005</v>
      </c>
      <c r="C1025" s="1">
        <v>1.53397417068481</v>
      </c>
      <c r="D1025" s="1"/>
      <c r="E1025" s="1"/>
      <c r="F1025" s="1"/>
      <c r="G1025" s="1"/>
    </row>
    <row r="1026" spans="1:7" x14ac:dyDescent="0.25">
      <c r="A1026" s="1">
        <v>-0.99339866638183505</v>
      </c>
      <c r="B1026" s="1">
        <v>0.871046602725982</v>
      </c>
      <c r="C1026" s="1">
        <v>1.58576440811157</v>
      </c>
      <c r="D1026" s="1"/>
      <c r="E1026" s="1"/>
      <c r="F1026" s="1"/>
      <c r="G1026" s="1"/>
    </row>
    <row r="1027" spans="1:7" x14ac:dyDescent="0.25">
      <c r="A1027" s="1">
        <v>-1.0188751220703101</v>
      </c>
      <c r="B1027" s="1">
        <v>0.872231125831604</v>
      </c>
      <c r="C1027" s="1">
        <v>1.5173525810241599</v>
      </c>
      <c r="D1027" s="1"/>
      <c r="E1027" s="1"/>
      <c r="F1027" s="1"/>
      <c r="G1027" s="1"/>
    </row>
    <row r="1028" spans="1:7" x14ac:dyDescent="0.25">
      <c r="A1028" s="1">
        <v>-0.996301710605621</v>
      </c>
      <c r="B1028" s="1">
        <v>0.87387859821319502</v>
      </c>
      <c r="C1028" s="1">
        <v>1.56534767150878</v>
      </c>
      <c r="D1028" s="1"/>
      <c r="E1028" s="1"/>
      <c r="F1028" s="1"/>
      <c r="G1028" s="1"/>
    </row>
    <row r="1029" spans="1:7" x14ac:dyDescent="0.25">
      <c r="A1029" s="1">
        <v>-1.0301475524902299</v>
      </c>
      <c r="B1029" s="1">
        <v>0.87381154298782304</v>
      </c>
      <c r="C1029" s="1">
        <v>1.51038742065429</v>
      </c>
      <c r="D1029" s="1"/>
      <c r="E1029" s="1"/>
      <c r="F1029" s="1"/>
      <c r="G1029" s="1"/>
    </row>
    <row r="1030" spans="1:7" x14ac:dyDescent="0.25">
      <c r="A1030" s="1">
        <v>-1.0219033956527701</v>
      </c>
      <c r="B1030" s="1">
        <v>0.87255001068115201</v>
      </c>
      <c r="C1030" s="1">
        <v>1.5429228544235201</v>
      </c>
      <c r="D1030" s="1"/>
      <c r="E1030" s="1"/>
      <c r="F1030" s="1"/>
      <c r="G1030" s="1"/>
    </row>
    <row r="1031" spans="1:7" x14ac:dyDescent="0.25">
      <c r="A1031" s="1">
        <v>-1.0641930103302</v>
      </c>
      <c r="B1031" s="1">
        <v>0.87216156721115101</v>
      </c>
      <c r="C1031" s="1">
        <v>1.5130690336227399</v>
      </c>
      <c r="D1031" s="1"/>
      <c r="E1031" s="1"/>
      <c r="F1031" s="1"/>
      <c r="G1031" s="1"/>
    </row>
    <row r="1032" spans="1:7" x14ac:dyDescent="0.25">
      <c r="A1032" s="1">
        <v>-1.02915918827056</v>
      </c>
      <c r="B1032" s="1">
        <v>0.87177467346191395</v>
      </c>
      <c r="C1032" s="1">
        <v>1.5419611930847099</v>
      </c>
      <c r="D1032" s="1"/>
      <c r="E1032" s="1"/>
      <c r="F1032" s="1"/>
      <c r="G1032" s="1"/>
    </row>
    <row r="1033" spans="1:7" x14ac:dyDescent="0.25">
      <c r="A1033" s="1">
        <v>-1.05865037441253</v>
      </c>
      <c r="B1033" s="1">
        <v>0.87144196033477705</v>
      </c>
      <c r="C1033" s="1">
        <v>1.5132031440734801</v>
      </c>
      <c r="D1033" s="1"/>
      <c r="E1033" s="1"/>
      <c r="F1033" s="1"/>
      <c r="G1033" s="1"/>
    </row>
    <row r="1034" spans="1:7" x14ac:dyDescent="0.25">
      <c r="A1034" s="1">
        <v>-1.04178655147552</v>
      </c>
      <c r="B1034" s="1">
        <v>0.87230694293975797</v>
      </c>
      <c r="C1034" s="1">
        <v>1.6142835617065401</v>
      </c>
      <c r="D1034" s="1"/>
      <c r="E1034" s="1"/>
      <c r="F1034" s="1"/>
      <c r="G1034" s="1"/>
    </row>
    <row r="1035" spans="1:7" x14ac:dyDescent="0.25">
      <c r="A1035" s="1">
        <v>-1.0715460777282699</v>
      </c>
      <c r="B1035" s="1">
        <v>0.87285780906677202</v>
      </c>
      <c r="C1035" s="1">
        <v>1.5217927694320601</v>
      </c>
      <c r="D1035" s="1"/>
      <c r="E1035" s="1"/>
      <c r="F1035" s="1"/>
      <c r="G1035" s="1"/>
    </row>
    <row r="1036" spans="1:7" x14ac:dyDescent="0.25">
      <c r="A1036" s="1">
        <v>-1.04377424716949</v>
      </c>
      <c r="B1036" s="1">
        <v>0.87200433015823298</v>
      </c>
      <c r="C1036" s="1">
        <v>1.55726838111877</v>
      </c>
      <c r="D1036" s="1"/>
      <c r="E1036" s="1"/>
      <c r="F1036" s="1"/>
      <c r="G1036" s="1"/>
    </row>
    <row r="1037" spans="1:7" x14ac:dyDescent="0.25">
      <c r="A1037" s="1">
        <v>-1.0856417417526201</v>
      </c>
      <c r="B1037" s="1">
        <v>0.87242192029953003</v>
      </c>
      <c r="C1037" s="1">
        <v>1.52926456928253</v>
      </c>
      <c r="D1037" s="1"/>
      <c r="E1037" s="1"/>
      <c r="F1037" s="1"/>
      <c r="G1037" s="1"/>
    </row>
    <row r="1038" spans="1:7" x14ac:dyDescent="0.25">
      <c r="A1038" s="1">
        <v>-1.07863056659698</v>
      </c>
      <c r="B1038" s="1">
        <v>0.87186485528945901</v>
      </c>
      <c r="C1038" s="1">
        <v>1.5532488822937001</v>
      </c>
      <c r="D1038" s="1"/>
      <c r="E1038" s="1"/>
      <c r="F1038" s="1"/>
      <c r="G1038" s="1"/>
    </row>
    <row r="1039" spans="1:7" x14ac:dyDescent="0.25">
      <c r="A1039" s="1">
        <v>-1.07424139976501</v>
      </c>
      <c r="B1039" s="1">
        <v>0.87217450141906705</v>
      </c>
      <c r="C1039" s="1">
        <v>1.5439753532409599</v>
      </c>
      <c r="D1039" s="1"/>
      <c r="E1039" s="1"/>
      <c r="F1039" s="1"/>
      <c r="G1039" s="1"/>
    </row>
    <row r="1040" spans="1:7" x14ac:dyDescent="0.25">
      <c r="A1040" s="1">
        <v>-1.0552555322646999</v>
      </c>
      <c r="B1040" s="1">
        <v>0.871720790863037</v>
      </c>
      <c r="C1040" s="1">
        <v>1.56617379188537</v>
      </c>
      <c r="D1040" s="1"/>
      <c r="E1040" s="1"/>
      <c r="F1040" s="1"/>
      <c r="G1040" s="1"/>
    </row>
    <row r="1041" spans="1:7" x14ac:dyDescent="0.25">
      <c r="A1041" s="1">
        <v>-1.09118747711181</v>
      </c>
      <c r="B1041" s="1">
        <v>0.87349689006805398</v>
      </c>
      <c r="C1041" s="1">
        <v>1.52910828590393</v>
      </c>
      <c r="D1041" s="1"/>
      <c r="E1041" s="1"/>
      <c r="F1041" s="1"/>
      <c r="G1041" s="1"/>
    </row>
    <row r="1042" spans="1:7" x14ac:dyDescent="0.25">
      <c r="A1042" s="1">
        <v>-1.06764864921569</v>
      </c>
      <c r="B1042" s="1">
        <v>0.87102460861205999</v>
      </c>
      <c r="C1042" s="1">
        <v>1.5948390960693299</v>
      </c>
      <c r="D1042" s="1"/>
      <c r="E1042" s="1"/>
      <c r="F1042" s="1"/>
      <c r="G1042" s="1"/>
    </row>
    <row r="1043" spans="1:7" x14ac:dyDescent="0.25">
      <c r="A1043" s="1">
        <v>-1.09929430484771</v>
      </c>
      <c r="B1043" s="1">
        <v>0.87321156263351396</v>
      </c>
      <c r="C1043" s="1">
        <v>1.5351912975311199</v>
      </c>
      <c r="D1043" s="1"/>
      <c r="E1043" s="1"/>
      <c r="F1043" s="1"/>
      <c r="G1043" s="1"/>
    </row>
    <row r="1044" spans="1:7" x14ac:dyDescent="0.25">
      <c r="A1044" s="1">
        <v>-1.0656985044479299</v>
      </c>
      <c r="B1044" s="1">
        <v>0.86979907751083296</v>
      </c>
      <c r="C1044" s="1">
        <v>1.60379433631896</v>
      </c>
      <c r="D1044" s="1"/>
      <c r="E1044" s="1"/>
      <c r="F1044" s="1"/>
      <c r="G1044" s="1"/>
    </row>
    <row r="1045" spans="1:7" x14ac:dyDescent="0.25">
      <c r="A1045" s="1">
        <v>-1.0943386554718</v>
      </c>
      <c r="B1045" s="1">
        <v>0.87157994508743197</v>
      </c>
      <c r="C1045" s="1">
        <v>1.5363188982009801</v>
      </c>
      <c r="D1045" s="1"/>
      <c r="E1045" s="1"/>
      <c r="F1045" s="1"/>
      <c r="G1045" s="1"/>
    </row>
    <row r="1046" spans="1:7" x14ac:dyDescent="0.25">
      <c r="A1046" s="1">
        <v>-1.0576987266540501</v>
      </c>
      <c r="B1046" s="1">
        <v>0.87060689926147405</v>
      </c>
      <c r="C1046" s="1">
        <v>1.5452172756195</v>
      </c>
      <c r="D1046" s="1"/>
      <c r="E1046" s="1"/>
      <c r="F1046" s="1"/>
      <c r="G1046" s="1"/>
    </row>
    <row r="1047" spans="1:7" x14ac:dyDescent="0.25">
      <c r="A1047" s="1">
        <v>-1.0894137620925901</v>
      </c>
      <c r="B1047" s="1">
        <v>0.87242078781127896</v>
      </c>
      <c r="C1047" s="1">
        <v>1.5171693563461299</v>
      </c>
      <c r="D1047" s="1"/>
      <c r="E1047" s="1"/>
      <c r="F1047" s="1"/>
      <c r="G1047" s="1"/>
    </row>
    <row r="1048" spans="1:7" x14ac:dyDescent="0.25">
      <c r="A1048" s="1">
        <v>-1.0787488222122099</v>
      </c>
      <c r="B1048" s="1">
        <v>0.87175822257995605</v>
      </c>
      <c r="C1048" s="1">
        <v>1.5305140018463099</v>
      </c>
      <c r="D1048" s="1"/>
      <c r="E1048" s="1"/>
      <c r="F1048" s="1"/>
      <c r="G1048" s="1"/>
    </row>
    <row r="1049" spans="1:7" x14ac:dyDescent="0.25">
      <c r="A1049" s="1">
        <v>-1.10457599163055</v>
      </c>
      <c r="B1049" s="1">
        <v>0.87205862998962402</v>
      </c>
      <c r="C1049" s="1">
        <v>1.5162553787231401</v>
      </c>
      <c r="D1049" s="1"/>
      <c r="E1049" s="1"/>
      <c r="F1049" s="1"/>
      <c r="G1049" s="1"/>
    </row>
    <row r="1050" spans="1:7" x14ac:dyDescent="0.25">
      <c r="A1050" s="1">
        <v>-1.0949132442474301</v>
      </c>
      <c r="B1050" s="1">
        <v>0.87088704109191795</v>
      </c>
      <c r="C1050" s="1">
        <v>1.6111600399017301</v>
      </c>
      <c r="D1050" s="1"/>
      <c r="E1050" s="1"/>
      <c r="F1050" s="1"/>
      <c r="G1050" s="1"/>
    </row>
    <row r="1051" spans="1:7" x14ac:dyDescent="0.25">
      <c r="A1051" s="1">
        <v>-1.0959953069686801</v>
      </c>
      <c r="B1051" s="1">
        <v>0.87250602245330799</v>
      </c>
      <c r="C1051" s="1">
        <v>1.51746726036071</v>
      </c>
      <c r="D1051" s="1"/>
      <c r="E1051" s="1"/>
      <c r="F1051" s="1"/>
      <c r="G1051" s="1"/>
    </row>
    <row r="1052" spans="1:7" x14ac:dyDescent="0.25">
      <c r="A1052" s="1">
        <v>-1.0900018215179399</v>
      </c>
      <c r="B1052" s="1">
        <v>0.870957851409912</v>
      </c>
      <c r="C1052" s="1">
        <v>1.6506669521331701</v>
      </c>
      <c r="D1052" s="1"/>
      <c r="E1052" s="1"/>
      <c r="F1052" s="1"/>
      <c r="G1052" s="1"/>
    </row>
    <row r="1053" spans="1:7" x14ac:dyDescent="0.25">
      <c r="A1053" s="1">
        <v>-1.09336829185485</v>
      </c>
      <c r="B1053" s="1">
        <v>0.872641861438751</v>
      </c>
      <c r="C1053" s="1">
        <v>1.5290223360061601</v>
      </c>
      <c r="D1053" s="1"/>
      <c r="E1053" s="1"/>
      <c r="F1053" s="1"/>
      <c r="G1053" s="1"/>
    </row>
    <row r="1054" spans="1:7" x14ac:dyDescent="0.25">
      <c r="A1054" s="1">
        <v>-1.0923557281494101</v>
      </c>
      <c r="B1054" s="1">
        <v>0.87194311618804898</v>
      </c>
      <c r="C1054" s="1">
        <v>1.53500640392303</v>
      </c>
      <c r="D1054" s="1"/>
      <c r="E1054" s="1"/>
      <c r="F1054" s="1"/>
      <c r="G1054" s="1"/>
    </row>
    <row r="1055" spans="1:7" x14ac:dyDescent="0.25">
      <c r="A1055" s="1">
        <v>-1.0998848676681501</v>
      </c>
      <c r="B1055" s="1">
        <v>0.872960805892944</v>
      </c>
      <c r="C1055" s="1">
        <v>1.51460468769073</v>
      </c>
      <c r="D1055" s="1"/>
      <c r="E1055" s="1"/>
      <c r="F1055" s="1"/>
      <c r="G1055" s="1"/>
    </row>
    <row r="1056" spans="1:7" x14ac:dyDescent="0.25">
      <c r="A1056" s="1">
        <v>-1.08659267425537</v>
      </c>
      <c r="B1056" s="1">
        <v>0.87189018726348799</v>
      </c>
      <c r="C1056" s="1">
        <v>1.56319236755371</v>
      </c>
      <c r="D1056" s="1"/>
      <c r="E1056" s="1"/>
      <c r="F1056" s="1"/>
      <c r="G1056" s="1"/>
    </row>
    <row r="1057" spans="1:7" x14ac:dyDescent="0.25">
      <c r="A1057" s="1">
        <v>-1.1047456264495801</v>
      </c>
      <c r="B1057" s="1">
        <v>0.87384212017059304</v>
      </c>
      <c r="C1057" s="1">
        <v>1.52629554271697</v>
      </c>
      <c r="D1057" s="1"/>
      <c r="E1057" s="1"/>
      <c r="F1057" s="1"/>
      <c r="G1057" s="1"/>
    </row>
    <row r="1058" spans="1:7" x14ac:dyDescent="0.25">
      <c r="A1058" s="1">
        <v>-1.0971709489822301</v>
      </c>
      <c r="B1058" s="1">
        <v>0.87090200185775701</v>
      </c>
      <c r="C1058" s="1">
        <v>1.5265815258026101</v>
      </c>
      <c r="D1058" s="1"/>
      <c r="E1058" s="1"/>
      <c r="F1058" s="1"/>
      <c r="G1058" s="1"/>
    </row>
    <row r="1059" spans="1:7" x14ac:dyDescent="0.25">
      <c r="A1059" s="1">
        <v>-1.10369884967803</v>
      </c>
      <c r="B1059" s="1">
        <v>0.87335622310638406</v>
      </c>
      <c r="C1059" s="1">
        <v>1.52834367752075</v>
      </c>
      <c r="D1059" s="1"/>
      <c r="E1059" s="1"/>
      <c r="F1059" s="1"/>
      <c r="G1059" s="1"/>
    </row>
    <row r="1060" spans="1:7" x14ac:dyDescent="0.25">
      <c r="A1060" s="1">
        <v>-1.0919085741043</v>
      </c>
      <c r="B1060" s="1">
        <v>0.87169075012206998</v>
      </c>
      <c r="C1060" s="1">
        <v>1.56071424484252</v>
      </c>
      <c r="D1060" s="1"/>
      <c r="E1060" s="1"/>
      <c r="F1060" s="1"/>
      <c r="G1060" s="1"/>
    </row>
    <row r="1061" spans="1:7" x14ac:dyDescent="0.25">
      <c r="A1061" s="1">
        <v>-1.09872639179229</v>
      </c>
      <c r="B1061" s="1">
        <v>0.87271523475646895</v>
      </c>
      <c r="C1061" s="1">
        <v>1.5206837654113701</v>
      </c>
      <c r="D1061" s="1"/>
      <c r="E1061" s="1"/>
      <c r="F1061" s="1"/>
      <c r="G1061" s="1"/>
    </row>
    <row r="1062" spans="1:7" x14ac:dyDescent="0.25">
      <c r="A1062" s="1">
        <v>-1.0975267887115401</v>
      </c>
      <c r="B1062" s="1">
        <v>0.87186402082443204</v>
      </c>
      <c r="C1062" s="1">
        <v>1.5586024522781301</v>
      </c>
      <c r="D1062" s="1"/>
      <c r="E1062" s="1"/>
      <c r="F1062" s="1"/>
      <c r="G1062" s="1"/>
    </row>
    <row r="1063" spans="1:7" x14ac:dyDescent="0.25">
      <c r="A1063" s="1">
        <v>-1.07537341117858</v>
      </c>
      <c r="B1063" s="1">
        <v>0.87290781736373901</v>
      </c>
      <c r="C1063" s="1">
        <v>1.5120708942413299</v>
      </c>
      <c r="D1063" s="1"/>
      <c r="E1063" s="1"/>
      <c r="F1063" s="1"/>
      <c r="G1063" s="1"/>
    </row>
    <row r="1064" spans="1:7" x14ac:dyDescent="0.25">
      <c r="A1064" s="1">
        <v>-1.0678894519805899</v>
      </c>
      <c r="B1064" s="1">
        <v>0.87109988927841098</v>
      </c>
      <c r="C1064" s="1">
        <v>1.5128927230834901</v>
      </c>
      <c r="D1064" s="1"/>
      <c r="E1064" s="1"/>
      <c r="F1064" s="1"/>
      <c r="G1064" s="1"/>
    </row>
    <row r="1065" spans="1:7" x14ac:dyDescent="0.25">
      <c r="A1065" s="1">
        <v>-1.0658532381057699</v>
      </c>
      <c r="B1065" s="1">
        <v>0.873679399490356</v>
      </c>
      <c r="C1065" s="1">
        <v>1.5232560634612999</v>
      </c>
      <c r="D1065" s="1"/>
      <c r="E1065" s="1"/>
      <c r="F1065" s="1"/>
      <c r="G1065" s="1"/>
    </row>
    <row r="1066" spans="1:7" x14ac:dyDescent="0.25">
      <c r="A1066" s="1">
        <v>-1.08663570880889</v>
      </c>
      <c r="B1066" s="1">
        <v>0.87075823545455899</v>
      </c>
      <c r="C1066" s="1">
        <v>1.5317140817642201</v>
      </c>
      <c r="D1066" s="1"/>
      <c r="E1066" s="1"/>
      <c r="F1066" s="1"/>
      <c r="G1066" s="1"/>
    </row>
    <row r="1067" spans="1:7" x14ac:dyDescent="0.25">
      <c r="A1067" s="1">
        <v>-1.0732951164245601</v>
      </c>
      <c r="B1067" s="1">
        <v>0.87321954965591397</v>
      </c>
      <c r="C1067" s="1">
        <v>1.525524020195</v>
      </c>
      <c r="D1067" s="1"/>
      <c r="E1067" s="1"/>
      <c r="F1067" s="1"/>
      <c r="G1067" s="1"/>
    </row>
    <row r="1068" spans="1:7" x14ac:dyDescent="0.25">
      <c r="A1068" s="1">
        <v>-1.08779060840606</v>
      </c>
      <c r="B1068" s="1">
        <v>0.87308061122894198</v>
      </c>
      <c r="C1068" s="1">
        <v>1.5322027206420801</v>
      </c>
      <c r="D1068" s="1"/>
      <c r="E1068" s="1"/>
      <c r="F1068" s="1"/>
      <c r="G1068" s="1"/>
    </row>
    <row r="1069" spans="1:7" x14ac:dyDescent="0.25">
      <c r="A1069" s="1">
        <v>-1.07166564464569</v>
      </c>
      <c r="B1069" s="1">
        <v>0.87367814779281605</v>
      </c>
      <c r="C1069" s="1">
        <v>1.5008417367935101</v>
      </c>
      <c r="D1069" s="1"/>
      <c r="E1069" s="1"/>
      <c r="F1069" s="1"/>
      <c r="G1069" s="1"/>
    </row>
    <row r="1070" spans="1:7" x14ac:dyDescent="0.25">
      <c r="A1070" s="1">
        <v>-1.0697060823440501</v>
      </c>
      <c r="B1070" s="1">
        <v>0.87295794486999501</v>
      </c>
      <c r="C1070" s="1">
        <v>1.5219367742538401</v>
      </c>
      <c r="D1070" s="1"/>
      <c r="E1070" s="1"/>
      <c r="F1070" s="1"/>
      <c r="G1070" s="1"/>
    </row>
    <row r="1071" spans="1:7" x14ac:dyDescent="0.25">
      <c r="A1071" s="1">
        <v>-1.04749739170074</v>
      </c>
      <c r="B1071" s="1">
        <v>0.87424349784850997</v>
      </c>
      <c r="C1071" s="1">
        <v>1.50930047035217</v>
      </c>
      <c r="D1071" s="1"/>
      <c r="E1071" s="1"/>
      <c r="F1071" s="1"/>
      <c r="G1071" s="1"/>
    </row>
    <row r="1072" spans="1:7" x14ac:dyDescent="0.25">
      <c r="A1072" s="1">
        <v>-1.0595053434371899</v>
      </c>
      <c r="B1072" s="1">
        <v>0.872059166431427</v>
      </c>
      <c r="C1072" s="1">
        <v>1.4740359783172601</v>
      </c>
      <c r="D1072" s="1"/>
      <c r="E1072" s="1"/>
      <c r="F1072" s="1"/>
      <c r="G1072" s="1"/>
    </row>
    <row r="1073" spans="1:7" x14ac:dyDescent="0.25">
      <c r="A1073" s="1">
        <v>-1.04992663860321</v>
      </c>
      <c r="B1073" s="1">
        <v>0.87274605035781805</v>
      </c>
      <c r="C1073" s="1">
        <v>1.48092854022979</v>
      </c>
      <c r="D1073" s="1"/>
      <c r="E1073" s="1"/>
      <c r="F1073" s="1"/>
      <c r="G1073" s="1"/>
    </row>
    <row r="1074" spans="1:7" x14ac:dyDescent="0.25">
      <c r="A1074" s="1">
        <v>-1.07938587665557</v>
      </c>
      <c r="B1074" s="1">
        <v>0.87375479936599698</v>
      </c>
      <c r="C1074" s="1">
        <v>1.5102463960647501</v>
      </c>
      <c r="D1074" s="1"/>
      <c r="E1074" s="1"/>
      <c r="F1074" s="1"/>
      <c r="G1074" s="1"/>
    </row>
    <row r="1075" spans="1:7" x14ac:dyDescent="0.25">
      <c r="A1075" s="1">
        <v>-1.04482078552246</v>
      </c>
      <c r="B1075" s="1">
        <v>0.87420010566711404</v>
      </c>
      <c r="C1075" s="1">
        <v>1.49511086940765</v>
      </c>
      <c r="D1075" s="1"/>
      <c r="E1075" s="1"/>
      <c r="F1075" s="1"/>
      <c r="G1075" s="1"/>
    </row>
    <row r="1076" spans="1:7" x14ac:dyDescent="0.25">
      <c r="A1076" s="1">
        <v>-1.0548077821731501</v>
      </c>
      <c r="B1076" s="1">
        <v>0.87353652715682895</v>
      </c>
      <c r="C1076" s="1">
        <v>1.48977410793304</v>
      </c>
      <c r="D1076" s="1"/>
      <c r="E1076" s="1"/>
      <c r="F1076" s="1"/>
      <c r="G1076" s="1"/>
    </row>
    <row r="1077" spans="1:7" x14ac:dyDescent="0.25">
      <c r="A1077" s="1">
        <v>-1.0385224819183301</v>
      </c>
      <c r="B1077" s="1">
        <v>0.87464904785156194</v>
      </c>
      <c r="C1077" s="1">
        <v>1.4846819639205899</v>
      </c>
      <c r="D1077" s="1"/>
      <c r="E1077" s="1"/>
      <c r="F1077" s="1"/>
      <c r="G1077" s="1"/>
    </row>
    <row r="1078" spans="1:7" x14ac:dyDescent="0.25">
      <c r="A1078" s="1">
        <v>-1.0708358287811199</v>
      </c>
      <c r="B1078" s="1">
        <v>0.87313181161880404</v>
      </c>
      <c r="C1078" s="1">
        <v>1.4976495504379199</v>
      </c>
      <c r="D1078" s="1"/>
      <c r="E1078" s="1"/>
      <c r="F1078" s="1"/>
      <c r="G1078" s="1"/>
    </row>
    <row r="1079" spans="1:7" x14ac:dyDescent="0.25">
      <c r="A1079" s="1">
        <v>-1.02502465248107</v>
      </c>
      <c r="B1079" s="1">
        <v>0.87240660190582198</v>
      </c>
      <c r="C1079" s="1">
        <v>1.48701643943786</v>
      </c>
      <c r="D1079" s="1"/>
      <c r="E1079" s="1"/>
      <c r="F1079" s="1"/>
      <c r="G1079" s="1"/>
    </row>
    <row r="1080" spans="1:7" x14ac:dyDescent="0.25">
      <c r="A1080" s="1">
        <v>-1.0509520769119201</v>
      </c>
      <c r="B1080" s="1">
        <v>0.87397253513336104</v>
      </c>
      <c r="C1080" s="1">
        <v>1.4718368053436199</v>
      </c>
      <c r="D1080" s="1"/>
      <c r="E1080" s="1"/>
      <c r="F1080" s="1"/>
      <c r="G1080" s="1"/>
    </row>
    <row r="1081" spans="1:7" x14ac:dyDescent="0.25">
      <c r="A1081" s="1">
        <v>-1.0342589616775499</v>
      </c>
      <c r="B1081" s="1">
        <v>0.87456697225570601</v>
      </c>
      <c r="C1081" s="1">
        <v>1.49388515949249</v>
      </c>
      <c r="D1081" s="1"/>
      <c r="E1081" s="1"/>
      <c r="F1081" s="1"/>
      <c r="G1081" s="1"/>
    </row>
    <row r="1082" spans="1:7" x14ac:dyDescent="0.25">
      <c r="A1082" s="1">
        <v>-1.0638018846511801</v>
      </c>
      <c r="B1082" s="1">
        <v>0.87455785274505604</v>
      </c>
      <c r="C1082" s="1">
        <v>1.4598073959350499</v>
      </c>
      <c r="D1082" s="1"/>
      <c r="E1082" s="1"/>
      <c r="F1082" s="1"/>
      <c r="G1082" s="1"/>
    </row>
    <row r="1083" spans="1:7" x14ac:dyDescent="0.25">
      <c r="A1083" s="1">
        <v>-1.0471289157867401</v>
      </c>
      <c r="B1083" s="1">
        <v>0.87383353710174505</v>
      </c>
      <c r="C1083" s="1">
        <v>1.55623042583465</v>
      </c>
      <c r="D1083" s="1"/>
      <c r="E1083" s="1"/>
      <c r="F1083" s="1"/>
      <c r="G1083" s="1"/>
    </row>
    <row r="1084" spans="1:7" x14ac:dyDescent="0.25">
      <c r="A1084" s="1">
        <v>-1.0871638059616</v>
      </c>
      <c r="B1084" s="1">
        <v>0.87401276826858498</v>
      </c>
      <c r="C1084" s="1">
        <v>1.44905865192413</v>
      </c>
      <c r="D1084" s="1"/>
      <c r="E1084" s="1"/>
      <c r="F1084" s="1"/>
      <c r="G1084" s="1"/>
    </row>
    <row r="1085" spans="1:7" x14ac:dyDescent="0.25">
      <c r="A1085" s="1">
        <v>-1.0528528690338099</v>
      </c>
      <c r="B1085" s="1">
        <v>0.87442493438720703</v>
      </c>
      <c r="C1085" s="1">
        <v>1.4923120737075799</v>
      </c>
      <c r="D1085" s="1"/>
      <c r="E1085" s="1"/>
      <c r="F1085" s="1"/>
      <c r="G1085" s="1"/>
    </row>
    <row r="1086" spans="1:7" x14ac:dyDescent="0.25">
      <c r="A1086" s="1">
        <v>-1.07600092887878</v>
      </c>
      <c r="B1086" s="1">
        <v>0.87550550699233998</v>
      </c>
      <c r="C1086" s="1">
        <v>1.4593691825866599</v>
      </c>
      <c r="D1086" s="1"/>
      <c r="E1086" s="1"/>
      <c r="F1086" s="1"/>
      <c r="G1086" s="1"/>
    </row>
    <row r="1087" spans="1:7" x14ac:dyDescent="0.25">
      <c r="A1087" s="1">
        <v>-1.0615442991256701</v>
      </c>
      <c r="B1087" s="1">
        <v>0.87375742197036699</v>
      </c>
      <c r="C1087" s="1">
        <v>1.5201448202133101</v>
      </c>
      <c r="D1087" s="1"/>
      <c r="E1087" s="1"/>
      <c r="F1087" s="1"/>
      <c r="G1087" s="1"/>
    </row>
    <row r="1088" spans="1:7" x14ac:dyDescent="0.25">
      <c r="A1088" s="1">
        <v>-1.0769840478896999</v>
      </c>
      <c r="B1088" s="1">
        <v>0.874378442764282</v>
      </c>
      <c r="C1088" s="1">
        <v>1.44410789012908</v>
      </c>
      <c r="D1088" s="1"/>
      <c r="E1088" s="1"/>
      <c r="F1088" s="1"/>
      <c r="G1088" s="1"/>
    </row>
    <row r="1089" spans="1:7" x14ac:dyDescent="0.25">
      <c r="A1089" s="1">
        <v>-1.0551500320434499</v>
      </c>
      <c r="B1089" s="1">
        <v>0.87340873479843095</v>
      </c>
      <c r="C1089" s="1">
        <v>1.49470543861389</v>
      </c>
      <c r="D1089" s="1"/>
      <c r="E1089" s="1"/>
      <c r="F1089" s="1"/>
      <c r="G1089" s="1"/>
    </row>
    <row r="1090" spans="1:7" x14ac:dyDescent="0.25">
      <c r="A1090" s="1">
        <v>-1.0880205631256099</v>
      </c>
      <c r="B1090" s="1">
        <v>0.87553453445434504</v>
      </c>
      <c r="C1090" s="1">
        <v>1.45105481147766</v>
      </c>
      <c r="D1090" s="1"/>
      <c r="E1090" s="1"/>
      <c r="F1090" s="1"/>
      <c r="G1090" s="1"/>
    </row>
    <row r="1091" spans="1:7" x14ac:dyDescent="0.25">
      <c r="A1091" s="1">
        <v>-1.05192506313323</v>
      </c>
      <c r="B1091" s="1">
        <v>0.87484186887741</v>
      </c>
      <c r="C1091" s="1">
        <v>1.55601978302001</v>
      </c>
      <c r="D1091" s="1"/>
      <c r="E1091" s="1"/>
      <c r="F1091" s="1"/>
      <c r="G1091" s="1"/>
    </row>
    <row r="1092" spans="1:7" x14ac:dyDescent="0.25">
      <c r="A1092" s="1">
        <v>-1.0802457332611</v>
      </c>
      <c r="B1092" s="1">
        <v>0.87565720081329301</v>
      </c>
      <c r="C1092" s="1">
        <v>1.45719182491302</v>
      </c>
      <c r="D1092" s="1"/>
      <c r="E1092" s="1"/>
      <c r="F1092" s="1"/>
      <c r="G1092" s="1"/>
    </row>
    <row r="1093" spans="1:7" x14ac:dyDescent="0.25">
      <c r="A1093" s="1">
        <v>-1.0647783279418901</v>
      </c>
      <c r="B1093" s="1">
        <v>0.873607337474822</v>
      </c>
      <c r="C1093" s="1">
        <v>1.5272361040115301</v>
      </c>
      <c r="D1093" s="1"/>
      <c r="E1093" s="1"/>
      <c r="F1093" s="1"/>
      <c r="G1093" s="1"/>
    </row>
    <row r="1094" spans="1:7" x14ac:dyDescent="0.25">
      <c r="A1094" s="1">
        <v>-1.0753059387207</v>
      </c>
      <c r="B1094" s="1">
        <v>0.87382823228836004</v>
      </c>
      <c r="C1094" s="1">
        <v>1.4564909934997501</v>
      </c>
      <c r="D1094" s="1"/>
      <c r="E1094" s="1"/>
      <c r="F1094" s="1"/>
      <c r="G1094" s="1"/>
    </row>
    <row r="1095" spans="1:7" x14ac:dyDescent="0.25">
      <c r="A1095" s="1">
        <v>-1.05015516281127</v>
      </c>
      <c r="B1095" s="1">
        <v>0.87333703041076605</v>
      </c>
      <c r="C1095" s="1">
        <v>1.5735515356063801</v>
      </c>
      <c r="D1095" s="1"/>
      <c r="E1095" s="1"/>
      <c r="F1095" s="1"/>
      <c r="G1095" s="1"/>
    </row>
    <row r="1096" spans="1:7" x14ac:dyDescent="0.25">
      <c r="A1096" s="1">
        <v>-1.0821726322173999</v>
      </c>
      <c r="B1096" s="1">
        <v>0.87539845705032304</v>
      </c>
      <c r="C1096" s="1">
        <v>1.4815708398818901</v>
      </c>
      <c r="D1096" s="1"/>
      <c r="E1096" s="1"/>
      <c r="F1096" s="1"/>
      <c r="G1096" s="1"/>
    </row>
    <row r="1097" spans="1:7" x14ac:dyDescent="0.25">
      <c r="A1097" s="1">
        <v>-1.0644845962524401</v>
      </c>
      <c r="B1097" s="1">
        <v>0.87262171506881703</v>
      </c>
      <c r="C1097" s="1">
        <v>1.56054782867431</v>
      </c>
      <c r="D1097" s="1"/>
      <c r="E1097" s="1"/>
      <c r="F1097" s="1"/>
      <c r="G1097" s="1"/>
    </row>
    <row r="1098" spans="1:7" x14ac:dyDescent="0.25">
      <c r="A1098" s="1">
        <v>-1.0925772190093901</v>
      </c>
      <c r="B1098" s="1">
        <v>0.87449848651885898</v>
      </c>
      <c r="C1098" s="1">
        <v>1.47423827648162</v>
      </c>
      <c r="D1098" s="1"/>
      <c r="E1098" s="1"/>
      <c r="F1098" s="1"/>
      <c r="G1098" s="1"/>
    </row>
    <row r="1099" spans="1:7" x14ac:dyDescent="0.25">
      <c r="A1099" s="1">
        <v>-1.1009618043899501</v>
      </c>
      <c r="B1099" s="1">
        <v>0.87428909540176303</v>
      </c>
      <c r="C1099" s="1">
        <v>1.5155446529388401</v>
      </c>
      <c r="D1099" s="1"/>
      <c r="E1099" s="1"/>
      <c r="F1099" s="1"/>
      <c r="G1099" s="1"/>
    </row>
    <row r="1100" spans="1:7" x14ac:dyDescent="0.25">
      <c r="A1100" s="1">
        <v>-1.08125436305999</v>
      </c>
      <c r="B1100" s="1">
        <v>0.87548726797103804</v>
      </c>
      <c r="C1100" s="1">
        <v>1.4675550460815401</v>
      </c>
      <c r="D1100" s="1"/>
      <c r="E1100" s="1"/>
      <c r="F1100" s="1"/>
      <c r="G1100" s="1"/>
    </row>
    <row r="1101" spans="1:7" x14ac:dyDescent="0.25">
      <c r="A1101" s="1">
        <v>-1.08853900432586</v>
      </c>
      <c r="B1101" s="1">
        <v>0.87503314018249501</v>
      </c>
      <c r="C1101" s="1">
        <v>1.5601562261581401</v>
      </c>
      <c r="D1101" s="1"/>
      <c r="E1101" s="1"/>
      <c r="F1101" s="1"/>
      <c r="G1101" s="1"/>
    </row>
    <row r="1102" spans="1:7" x14ac:dyDescent="0.25">
      <c r="A1102" s="1">
        <v>-1.08939898014068</v>
      </c>
      <c r="B1102" s="1">
        <v>0.87506848573684604</v>
      </c>
      <c r="C1102" s="1">
        <v>1.4734152555465601</v>
      </c>
      <c r="D1102" s="1"/>
      <c r="E1102" s="1"/>
      <c r="F1102" s="1"/>
      <c r="G1102" s="1"/>
    </row>
    <row r="1103" spans="1:7" x14ac:dyDescent="0.25">
      <c r="A1103" s="1">
        <v>-1.0814888477325399</v>
      </c>
      <c r="B1103" s="1">
        <v>0.87459689378738403</v>
      </c>
      <c r="C1103" s="1">
        <v>1.54447138309478</v>
      </c>
      <c r="D1103" s="1"/>
      <c r="E1103" s="1"/>
      <c r="F1103" s="1"/>
      <c r="G1103" s="1"/>
    </row>
    <row r="1104" spans="1:7" x14ac:dyDescent="0.25">
      <c r="A1104" s="1">
        <v>-1.09289538860321</v>
      </c>
      <c r="B1104" s="1">
        <v>0.87439286708831698</v>
      </c>
      <c r="C1104" s="1">
        <v>1.5319697856903001</v>
      </c>
      <c r="D1104" s="1"/>
      <c r="E1104" s="1"/>
      <c r="F1104" s="1"/>
      <c r="G1104" s="1"/>
    </row>
    <row r="1105" spans="1:7" x14ac:dyDescent="0.25">
      <c r="A1105" s="1">
        <v>-1.1069478988647401</v>
      </c>
      <c r="B1105" s="1">
        <v>0.87424111366271895</v>
      </c>
      <c r="C1105" s="1">
        <v>1.5247262716293299</v>
      </c>
      <c r="D1105" s="1"/>
      <c r="E1105" s="1"/>
      <c r="F1105" s="1"/>
      <c r="G1105" s="1"/>
    </row>
    <row r="1106" spans="1:7" x14ac:dyDescent="0.25">
      <c r="A1106" s="1">
        <v>-1.10007536411285</v>
      </c>
      <c r="B1106" s="1">
        <v>0.87536126375198298</v>
      </c>
      <c r="C1106" s="1">
        <v>1.50149261951446</v>
      </c>
      <c r="D1106" s="1"/>
      <c r="E1106" s="1"/>
      <c r="F1106" s="1"/>
      <c r="G1106" s="1"/>
    </row>
    <row r="1107" spans="1:7" x14ac:dyDescent="0.25">
      <c r="A1107" s="1">
        <v>-1.1157355308532699</v>
      </c>
      <c r="B1107" s="1">
        <v>0.87467193603515603</v>
      </c>
      <c r="C1107" s="1">
        <v>1.54807937145233</v>
      </c>
      <c r="D1107" s="1"/>
      <c r="E1107" s="1"/>
      <c r="F1107" s="1"/>
      <c r="G1107" s="1"/>
    </row>
    <row r="1108" spans="1:7" x14ac:dyDescent="0.25">
      <c r="A1108" s="1">
        <v>-1.1166676282882599</v>
      </c>
      <c r="B1108" s="1">
        <v>0.87480556964874201</v>
      </c>
      <c r="C1108" s="1">
        <v>1.50387966632843</v>
      </c>
      <c r="D1108" s="1"/>
      <c r="E1108" s="1"/>
      <c r="F1108" s="1"/>
      <c r="G1108" s="1"/>
    </row>
    <row r="1109" spans="1:7" x14ac:dyDescent="0.25">
      <c r="A1109" s="1">
        <v>-1.1168341636657699</v>
      </c>
      <c r="B1109" s="1">
        <v>0.87361526489257801</v>
      </c>
      <c r="C1109" s="1">
        <v>1.53047430515289</v>
      </c>
      <c r="D1109" s="1"/>
      <c r="E1109" s="1"/>
      <c r="F1109" s="1"/>
      <c r="G1109" s="1"/>
    </row>
    <row r="1110" spans="1:7" x14ac:dyDescent="0.25">
      <c r="A1110" s="1">
        <v>-1.1028522253036399</v>
      </c>
      <c r="B1110" s="1">
        <v>0.87371212244033802</v>
      </c>
      <c r="C1110" s="1">
        <v>1.53825318813323</v>
      </c>
      <c r="D1110" s="1"/>
      <c r="E1110" s="1"/>
      <c r="F1110" s="1"/>
      <c r="G1110" s="1"/>
    </row>
    <row r="1111" spans="1:7" x14ac:dyDescent="0.25">
      <c r="A1111" s="1">
        <v>-1.1117532253265301</v>
      </c>
      <c r="B1111" s="1">
        <v>0.87381923198699896</v>
      </c>
      <c r="C1111" s="1">
        <v>1.54485654830932</v>
      </c>
      <c r="D1111" s="1"/>
      <c r="E1111" s="1"/>
      <c r="F1111" s="1"/>
      <c r="G1111" s="1"/>
    </row>
    <row r="1112" spans="1:7" x14ac:dyDescent="0.25">
      <c r="A1112" s="1">
        <v>-1.09852218627929</v>
      </c>
      <c r="B1112" s="1">
        <v>0.87439346313476496</v>
      </c>
      <c r="C1112" s="1">
        <v>1.5125882625579801</v>
      </c>
      <c r="D1112" s="1"/>
      <c r="E1112" s="1"/>
      <c r="F1112" s="1"/>
      <c r="G1112" s="1"/>
    </row>
    <row r="1113" spans="1:7" x14ac:dyDescent="0.25">
      <c r="A1113" s="1">
        <v>-1.13018906116485</v>
      </c>
      <c r="B1113" s="1">
        <v>0.87485229969024603</v>
      </c>
      <c r="C1113" s="1">
        <v>1.5230464935302701</v>
      </c>
      <c r="D1113" s="1"/>
      <c r="E1113" s="1"/>
      <c r="F1113" s="1"/>
      <c r="G1113" s="1"/>
    </row>
    <row r="1114" spans="1:7" x14ac:dyDescent="0.25">
      <c r="A1114" s="1">
        <v>-1.1078249216079701</v>
      </c>
      <c r="B1114" s="1">
        <v>0.87399595975875799</v>
      </c>
      <c r="C1114" s="1">
        <v>1.5766956806182799</v>
      </c>
      <c r="D1114" s="1"/>
      <c r="E1114" s="1"/>
      <c r="F1114" s="1"/>
      <c r="G1114" s="1"/>
    </row>
    <row r="1115" spans="1:7" x14ac:dyDescent="0.25">
      <c r="A1115" s="1">
        <v>-1.1097835302352901</v>
      </c>
      <c r="B1115" s="1">
        <v>0.87427484989166204</v>
      </c>
      <c r="C1115" s="1">
        <v>1.5008125305175699</v>
      </c>
      <c r="D1115" s="1"/>
      <c r="E1115" s="1"/>
      <c r="F1115" s="1"/>
      <c r="G1115" s="1"/>
    </row>
    <row r="1116" spans="1:7" x14ac:dyDescent="0.25">
      <c r="A1116" s="1">
        <v>-1.1181398630142201</v>
      </c>
      <c r="B1116" s="1">
        <v>0.87413841485977095</v>
      </c>
      <c r="C1116" s="1">
        <v>1.52139496803283</v>
      </c>
      <c r="D1116" s="1"/>
      <c r="E1116" s="1"/>
      <c r="F1116" s="1"/>
      <c r="G1116" s="1"/>
    </row>
    <row r="1117" spans="1:7" x14ac:dyDescent="0.25">
      <c r="A1117" s="1">
        <v>-1.1296534538269001</v>
      </c>
      <c r="B1117" s="1">
        <v>0.87465155124664296</v>
      </c>
      <c r="C1117" s="1">
        <v>1.5017734766006401</v>
      </c>
      <c r="D1117" s="1"/>
      <c r="E1117" s="1"/>
      <c r="F1117" s="1"/>
      <c r="G1117" s="1"/>
    </row>
    <row r="1118" spans="1:7" x14ac:dyDescent="0.25">
      <c r="A1118" s="1">
        <v>-1.1144435405731199</v>
      </c>
      <c r="B1118" s="1">
        <v>0.87502747774124101</v>
      </c>
      <c r="C1118" s="1">
        <v>1.57259762287139</v>
      </c>
      <c r="D1118" s="1"/>
      <c r="E1118" s="1"/>
      <c r="F1118" s="1"/>
      <c r="G1118" s="1"/>
    </row>
    <row r="1119" spans="1:7" x14ac:dyDescent="0.25">
      <c r="A1119" s="1">
        <v>-1.12150537967681</v>
      </c>
      <c r="B1119" s="1">
        <v>0.87456947565078702</v>
      </c>
      <c r="C1119" s="1">
        <v>1.4851483106613099</v>
      </c>
      <c r="D1119" s="1"/>
      <c r="E1119" s="1"/>
      <c r="F1119" s="1"/>
      <c r="G1119" s="1"/>
    </row>
    <row r="1120" spans="1:7" x14ac:dyDescent="0.25">
      <c r="A1120" s="1">
        <v>-1.1102331876754701</v>
      </c>
      <c r="B1120" s="1">
        <v>0.87382769584655695</v>
      </c>
      <c r="C1120" s="1">
        <v>1.61346995830535</v>
      </c>
      <c r="D1120" s="1"/>
      <c r="E1120" s="1"/>
      <c r="F1120" s="1"/>
      <c r="G1120" s="1"/>
    </row>
    <row r="1121" spans="1:7" x14ac:dyDescent="0.25">
      <c r="A1121" s="1">
        <v>-1.1347026824951101</v>
      </c>
      <c r="B1121" s="1">
        <v>0.87568730115890503</v>
      </c>
      <c r="C1121" s="1">
        <v>1.5169030427932699</v>
      </c>
      <c r="D1121" s="1"/>
      <c r="E1121" s="1"/>
      <c r="F1121" s="1"/>
      <c r="G1121" s="1"/>
    </row>
    <row r="1122" spans="1:7" x14ac:dyDescent="0.25">
      <c r="A1122" s="1">
        <v>-1.11284184455871</v>
      </c>
      <c r="B1122" s="1">
        <v>0.87441164255142201</v>
      </c>
      <c r="C1122" s="1">
        <v>1.65955829620361</v>
      </c>
      <c r="D1122" s="1"/>
      <c r="E1122" s="1"/>
      <c r="F1122" s="1"/>
      <c r="G1122" s="1"/>
    </row>
    <row r="1123" spans="1:7" x14ac:dyDescent="0.25">
      <c r="A1123" s="1">
        <v>-1.1339576244354199</v>
      </c>
      <c r="B1123" s="1">
        <v>0.87537682056427002</v>
      </c>
      <c r="C1123" s="1">
        <v>1.5299109220504701</v>
      </c>
      <c r="D1123" s="1"/>
      <c r="E1123" s="1"/>
      <c r="F1123" s="1"/>
      <c r="G1123" s="1"/>
    </row>
    <row r="1124" spans="1:7" x14ac:dyDescent="0.25">
      <c r="A1124" s="1">
        <v>-1.1136401891708301</v>
      </c>
      <c r="B1124" s="1">
        <v>0.87576735019683805</v>
      </c>
      <c r="C1124" s="1">
        <v>1.5554789304733201</v>
      </c>
      <c r="D1124" s="1"/>
      <c r="E1124" s="1"/>
      <c r="F1124" s="1"/>
      <c r="G1124" s="1"/>
    </row>
    <row r="1125" spans="1:7" x14ac:dyDescent="0.25">
      <c r="A1125" s="1">
        <v>-1.1464607715606601</v>
      </c>
      <c r="B1125" s="1">
        <v>0.87629503011703402</v>
      </c>
      <c r="C1125" s="1">
        <v>1.4985702037811199</v>
      </c>
      <c r="D1125" s="1"/>
      <c r="E1125" s="1"/>
      <c r="F1125" s="1"/>
      <c r="G1125" s="1"/>
    </row>
    <row r="1126" spans="1:7" x14ac:dyDescent="0.25">
      <c r="A1126" s="1">
        <v>-1.1022408008575399</v>
      </c>
      <c r="B1126" s="1">
        <v>0.872727751731872</v>
      </c>
      <c r="C1126" s="1">
        <v>1.6091551780700599</v>
      </c>
      <c r="D1126" s="1"/>
      <c r="E1126" s="1"/>
      <c r="F1126" s="1"/>
      <c r="G1126" s="1"/>
    </row>
    <row r="1127" spans="1:7" x14ac:dyDescent="0.25">
      <c r="A1127" s="1">
        <v>-1.0978921651840201</v>
      </c>
      <c r="B1127" s="1">
        <v>0.87524521350860496</v>
      </c>
      <c r="C1127" s="1">
        <v>1.5353878736495901</v>
      </c>
      <c r="D1127" s="1"/>
      <c r="E1127" s="1"/>
      <c r="F1127" s="1"/>
      <c r="G1127" s="1"/>
    </row>
    <row r="1128" spans="1:7" x14ac:dyDescent="0.25">
      <c r="A1128" s="1">
        <v>-1.0878833532333301</v>
      </c>
      <c r="B1128" s="1">
        <v>0.87515372037887496</v>
      </c>
      <c r="C1128" s="1">
        <v>1.6437683105468699</v>
      </c>
      <c r="D1128" s="1"/>
      <c r="E1128" s="1"/>
      <c r="F1128" s="1"/>
      <c r="G1128" s="1"/>
    </row>
    <row r="1129" spans="1:7" x14ac:dyDescent="0.25">
      <c r="A1129" s="1">
        <v>-1.1293075084686199</v>
      </c>
      <c r="B1129" s="1">
        <v>0.87619763612747104</v>
      </c>
      <c r="C1129" s="1">
        <v>1.5172916650771999</v>
      </c>
      <c r="D1129" s="1"/>
      <c r="E1129" s="1"/>
      <c r="F1129" s="1"/>
      <c r="G1129" s="1"/>
    </row>
    <row r="1130" spans="1:7" x14ac:dyDescent="0.25">
      <c r="A1130" s="1">
        <v>-1.0885311365127499</v>
      </c>
      <c r="B1130" s="1">
        <v>0.874994456768035</v>
      </c>
      <c r="C1130" s="1">
        <v>1.64766192436218</v>
      </c>
      <c r="D1130" s="1"/>
      <c r="E1130" s="1"/>
      <c r="F1130" s="1"/>
      <c r="G1130" s="1"/>
    </row>
    <row r="1131" spans="1:7" x14ac:dyDescent="0.25">
      <c r="A1131" s="1">
        <v>-1.12317466735839</v>
      </c>
      <c r="B1131" s="1">
        <v>0.87527018785476596</v>
      </c>
      <c r="C1131" s="1">
        <v>1.5221091508865301</v>
      </c>
      <c r="D1131" s="1"/>
      <c r="E1131" s="1"/>
      <c r="F1131" s="1"/>
      <c r="G1131" s="1"/>
    </row>
    <row r="1132" spans="1:7" x14ac:dyDescent="0.25">
      <c r="A1132" s="1">
        <v>-1.08644211292266</v>
      </c>
      <c r="B1132" s="1">
        <v>0.87426275014877297</v>
      </c>
      <c r="C1132" s="1">
        <v>1.62735164165496</v>
      </c>
      <c r="D1132" s="1"/>
      <c r="E1132" s="1"/>
      <c r="F1132" s="1"/>
      <c r="G1132" s="1"/>
    </row>
    <row r="1133" spans="1:7" x14ac:dyDescent="0.25">
      <c r="A1133" s="1">
        <v>-1.0886704921722401</v>
      </c>
      <c r="B1133" s="1">
        <v>0.87538439035415605</v>
      </c>
      <c r="C1133" s="1">
        <v>1.55154132843017</v>
      </c>
      <c r="D1133" s="1"/>
      <c r="E1133" s="1"/>
      <c r="F1133" s="1"/>
      <c r="G1133" s="1"/>
    </row>
    <row r="1134" spans="1:7" x14ac:dyDescent="0.25">
      <c r="A1134" s="1">
        <v>-1.0871847867965601</v>
      </c>
      <c r="B1134" s="1">
        <v>0.87477785348892201</v>
      </c>
      <c r="C1134" s="1">
        <v>1.5879318714141799</v>
      </c>
      <c r="D1134" s="1"/>
      <c r="E1134" s="1"/>
      <c r="F1134" s="1"/>
      <c r="G1134" s="1"/>
    </row>
    <row r="1135" spans="1:7" x14ac:dyDescent="0.25">
      <c r="A1135" s="1">
        <v>-1.1052788496017401</v>
      </c>
      <c r="B1135" s="1">
        <v>0.87626463174819902</v>
      </c>
      <c r="C1135" s="1">
        <v>1.5253199338912899</v>
      </c>
      <c r="D1135" s="1"/>
      <c r="E1135" s="1"/>
      <c r="F1135" s="1"/>
      <c r="G1135" s="1"/>
    </row>
    <row r="1136" spans="1:7" x14ac:dyDescent="0.25">
      <c r="A1136" s="1">
        <v>-1.08262407779693</v>
      </c>
      <c r="B1136" s="1">
        <v>0.87398374080657903</v>
      </c>
      <c r="C1136" s="1">
        <v>1.6699059009552</v>
      </c>
      <c r="D1136" s="1"/>
      <c r="E1136" s="1"/>
      <c r="F1136" s="1"/>
      <c r="G1136" s="1"/>
    </row>
    <row r="1137" spans="1:7" x14ac:dyDescent="0.25">
      <c r="A1137" s="1">
        <v>-1.1221923828125</v>
      </c>
      <c r="B1137" s="1">
        <v>0.87436813116073597</v>
      </c>
      <c r="C1137" s="1">
        <v>1.52697646617889</v>
      </c>
      <c r="D1137" s="1"/>
      <c r="E1137" s="1"/>
      <c r="F1137" s="1"/>
      <c r="G1137" s="1"/>
    </row>
    <row r="1138" spans="1:7" x14ac:dyDescent="0.25">
      <c r="A1138" s="1">
        <v>-1.10332643985748</v>
      </c>
      <c r="B1138" s="1">
        <v>0.87278985977172796</v>
      </c>
      <c r="C1138" s="1">
        <v>1.64096343517303</v>
      </c>
      <c r="D1138" s="1"/>
      <c r="E1138" s="1"/>
      <c r="F1138" s="1"/>
      <c r="G1138" s="1"/>
    </row>
    <row r="1139" spans="1:7" x14ac:dyDescent="0.25">
      <c r="A1139" s="1">
        <v>-1.1017093658447199</v>
      </c>
      <c r="B1139" s="1">
        <v>0.87457102537155096</v>
      </c>
      <c r="C1139" s="1">
        <v>1.51219034194946</v>
      </c>
      <c r="D1139" s="1"/>
      <c r="E1139" s="1"/>
      <c r="F1139" s="1"/>
      <c r="G1139" s="1"/>
    </row>
    <row r="1140" spans="1:7" x14ac:dyDescent="0.25">
      <c r="A1140" s="1">
        <v>-1.10772049427032</v>
      </c>
      <c r="B1140" s="1">
        <v>0.87373512983322099</v>
      </c>
      <c r="C1140" s="1">
        <v>1.55318427085876</v>
      </c>
      <c r="D1140" s="1"/>
      <c r="E1140" s="1"/>
      <c r="F1140" s="1"/>
      <c r="G1140" s="1"/>
    </row>
    <row r="1141" spans="1:7" x14ac:dyDescent="0.25">
      <c r="A1141" s="1">
        <v>-1.13105285167694</v>
      </c>
      <c r="B1141" s="1">
        <v>0.87588375806808405</v>
      </c>
      <c r="C1141" s="1">
        <v>1.50500953197479</v>
      </c>
      <c r="D1141" s="1"/>
      <c r="E1141" s="1"/>
      <c r="F1141" s="1"/>
      <c r="G1141" s="1"/>
    </row>
    <row r="1142" spans="1:7" x14ac:dyDescent="0.25">
      <c r="A1142" s="1">
        <v>-1.1014595031738199</v>
      </c>
      <c r="B1142" s="1">
        <v>0.87336230278015103</v>
      </c>
      <c r="C1142" s="1">
        <v>1.6263610124587999</v>
      </c>
      <c r="D1142" s="1"/>
      <c r="E1142" s="1"/>
      <c r="F1142" s="1"/>
      <c r="G1142" s="1"/>
    </row>
    <row r="1143" spans="1:7" x14ac:dyDescent="0.25">
      <c r="A1143" s="1">
        <v>-1.1248544454574501</v>
      </c>
      <c r="B1143" s="1">
        <v>0.87487995624542203</v>
      </c>
      <c r="C1143" s="1">
        <v>1.52005219459533</v>
      </c>
      <c r="D1143" s="1"/>
      <c r="E1143" s="1"/>
      <c r="F1143" s="1"/>
      <c r="G1143" s="1"/>
    </row>
    <row r="1144" spans="1:7" x14ac:dyDescent="0.25">
      <c r="A1144" s="1">
        <v>-1.12471771240234</v>
      </c>
      <c r="B1144" s="1">
        <v>0.87281244993209794</v>
      </c>
      <c r="C1144" s="1">
        <v>1.53865754604339</v>
      </c>
      <c r="D1144" s="1"/>
      <c r="E1144" s="1"/>
      <c r="F1144" s="1"/>
      <c r="G1144" s="1"/>
    </row>
    <row r="1145" spans="1:7" x14ac:dyDescent="0.25">
      <c r="A1145" s="1">
        <v>-1.1012984514236399</v>
      </c>
      <c r="B1145" s="1">
        <v>0.87387275695800704</v>
      </c>
      <c r="C1145" s="1">
        <v>1.50390064716339</v>
      </c>
      <c r="D1145" s="1"/>
      <c r="E1145" s="1"/>
      <c r="F1145" s="1"/>
      <c r="G1145" s="1"/>
    </row>
    <row r="1146" spans="1:7" x14ac:dyDescent="0.25">
      <c r="A1146" s="1">
        <v>-1.10832166671752</v>
      </c>
      <c r="B1146" s="1">
        <v>0.87353616952896096</v>
      </c>
      <c r="C1146" s="1">
        <v>1.53709828853607</v>
      </c>
      <c r="D1146" s="1"/>
      <c r="E1146" s="1"/>
      <c r="F1146" s="1"/>
      <c r="G1146" s="1"/>
    </row>
    <row r="1147" spans="1:7" x14ac:dyDescent="0.25">
      <c r="A1147" s="1">
        <v>-1.125706076622</v>
      </c>
      <c r="B1147" s="1">
        <v>0.87410205602645796</v>
      </c>
      <c r="C1147" s="1">
        <v>1.5191397666931099</v>
      </c>
      <c r="D1147" s="1"/>
      <c r="E1147" s="1"/>
      <c r="F1147" s="1"/>
      <c r="G1147" s="1"/>
    </row>
    <row r="1148" spans="1:7" x14ac:dyDescent="0.25">
      <c r="A1148" s="1">
        <v>-1.1144726276397701</v>
      </c>
      <c r="B1148" s="1">
        <v>0.87348896265029896</v>
      </c>
      <c r="C1148" s="1">
        <v>1.5441468954086299</v>
      </c>
      <c r="D1148" s="1"/>
      <c r="E1148" s="1"/>
      <c r="F1148" s="1"/>
      <c r="G1148" s="1"/>
    </row>
    <row r="1149" spans="1:7" x14ac:dyDescent="0.25">
      <c r="A1149" s="1">
        <v>-1.1342024803161599</v>
      </c>
      <c r="B1149" s="1">
        <v>0.873956859111785</v>
      </c>
      <c r="C1149" s="1">
        <v>1.52810955047607</v>
      </c>
      <c r="D1149" s="1"/>
      <c r="E1149" s="1"/>
      <c r="F1149" s="1"/>
      <c r="G1149" s="1"/>
    </row>
    <row r="1150" spans="1:7" x14ac:dyDescent="0.25">
      <c r="A1150" s="1">
        <v>-1.1132626533508301</v>
      </c>
      <c r="B1150" s="1">
        <v>0.87310725450515703</v>
      </c>
      <c r="C1150" s="1">
        <v>1.5363751649856501</v>
      </c>
      <c r="D1150" s="1"/>
      <c r="E1150" s="1"/>
      <c r="F1150" s="1"/>
      <c r="G1150" s="1"/>
    </row>
    <row r="1151" spans="1:7" x14ac:dyDescent="0.25">
      <c r="A1151" s="1">
        <v>-1.10495173931121</v>
      </c>
      <c r="B1151" s="1">
        <v>0.87458640336990301</v>
      </c>
      <c r="C1151" s="1">
        <v>1.5109835863113401</v>
      </c>
      <c r="D1151" s="1"/>
      <c r="E1151" s="1"/>
      <c r="F1151" s="1"/>
      <c r="G1151" s="1"/>
    </row>
    <row r="1152" spans="1:7" x14ac:dyDescent="0.25">
      <c r="A1152" s="1">
        <v>-1.1162096261978101</v>
      </c>
      <c r="B1152" s="1">
        <v>0.87432432174682595</v>
      </c>
      <c r="C1152" s="1">
        <v>1.5666912794113099</v>
      </c>
      <c r="D1152" s="1"/>
      <c r="E1152" s="1"/>
      <c r="F1152" s="1"/>
      <c r="G1152" s="1"/>
    </row>
    <row r="1153" spans="1:7" x14ac:dyDescent="0.25">
      <c r="A1153" s="1">
        <v>-1.13744568824768</v>
      </c>
      <c r="B1153" s="1">
        <v>0.875604689121246</v>
      </c>
      <c r="C1153" s="1">
        <v>1.5300490856170601</v>
      </c>
      <c r="D1153" s="1"/>
      <c r="E1153" s="1"/>
      <c r="F1153" s="1"/>
      <c r="G1153" s="1"/>
    </row>
    <row r="1154" spans="1:7" x14ac:dyDescent="0.25">
      <c r="A1154" s="1">
        <v>-1.1134967803955</v>
      </c>
      <c r="B1154" s="1">
        <v>0.87462168931961004</v>
      </c>
      <c r="C1154" s="1">
        <v>1.5596014261245701</v>
      </c>
      <c r="D1154" s="1"/>
      <c r="E1154" s="1"/>
      <c r="F1154" s="1"/>
      <c r="G1154" s="1"/>
    </row>
    <row r="1155" spans="1:7" x14ac:dyDescent="0.25">
      <c r="A1155" s="1">
        <v>-1.1092500686645499</v>
      </c>
      <c r="B1155" s="1">
        <v>0.874633908271789</v>
      </c>
      <c r="C1155" s="1">
        <v>1.5421065092086701</v>
      </c>
      <c r="D1155" s="1"/>
      <c r="E1155" s="1"/>
      <c r="F1155" s="1"/>
      <c r="G1155" s="1"/>
    </row>
    <row r="1156" spans="1:7" x14ac:dyDescent="0.25">
      <c r="A1156" s="1">
        <v>-1.1020426750183101</v>
      </c>
      <c r="B1156" s="1">
        <v>0.87497252225875799</v>
      </c>
      <c r="C1156" s="1">
        <v>1.54596960544586</v>
      </c>
      <c r="D1156" s="1"/>
      <c r="E1156" s="1"/>
      <c r="F1156" s="1"/>
      <c r="G1156" s="1"/>
    </row>
    <row r="1157" spans="1:7" x14ac:dyDescent="0.25">
      <c r="A1157" s="1">
        <v>-1.1126971244812001</v>
      </c>
      <c r="B1157" s="1">
        <v>0.87577033042907704</v>
      </c>
      <c r="C1157" s="1">
        <v>1.5311516523361199</v>
      </c>
      <c r="D1157" s="1"/>
      <c r="E1157" s="1"/>
      <c r="F1157" s="1"/>
      <c r="G1157" s="1"/>
    </row>
    <row r="1158" spans="1:7" x14ac:dyDescent="0.25">
      <c r="A1158" s="1">
        <v>-1.1266293525695801</v>
      </c>
      <c r="B1158" s="1">
        <v>0.87520110607147195</v>
      </c>
      <c r="C1158" s="1">
        <v>1.55401015281677</v>
      </c>
      <c r="D1158" s="1"/>
      <c r="E1158" s="1"/>
      <c r="F1158" s="1"/>
      <c r="G1158" s="1"/>
    </row>
    <row r="1159" spans="1:7" x14ac:dyDescent="0.25">
      <c r="A1159" s="1">
        <v>-1.1062422990798899</v>
      </c>
      <c r="B1159" s="1">
        <v>0.875357925891876</v>
      </c>
      <c r="C1159" s="1">
        <v>1.5841422080993599</v>
      </c>
      <c r="D1159" s="1"/>
      <c r="E1159" s="1"/>
      <c r="F1159" s="1"/>
      <c r="G1159" s="1"/>
    </row>
    <row r="1160" spans="1:7" x14ac:dyDescent="0.25">
      <c r="A1160" s="1">
        <v>-1.1181105375289899</v>
      </c>
      <c r="B1160" s="1">
        <v>0.87574988603591897</v>
      </c>
      <c r="C1160" s="1">
        <v>1.5574836730957</v>
      </c>
      <c r="D1160" s="1"/>
      <c r="E1160" s="1"/>
      <c r="F1160" s="1"/>
      <c r="G1160" s="1"/>
    </row>
    <row r="1161" spans="1:7" x14ac:dyDescent="0.25">
      <c r="A1161" s="1">
        <v>-1.1239813566207799</v>
      </c>
      <c r="B1161" s="1">
        <v>0.87531161308288497</v>
      </c>
      <c r="C1161" s="1">
        <v>1.54860734939575</v>
      </c>
      <c r="D1161" s="1"/>
      <c r="E1161" s="1"/>
      <c r="F1161" s="1"/>
      <c r="G1161" s="1"/>
    </row>
    <row r="1162" spans="1:7" x14ac:dyDescent="0.25">
      <c r="A1162" s="1">
        <v>-1.12572586536407</v>
      </c>
      <c r="B1162" s="1">
        <v>0.87520009279250999</v>
      </c>
      <c r="C1162" s="1">
        <v>1.54352915287017</v>
      </c>
      <c r="D1162" s="1"/>
      <c r="E1162" s="1"/>
      <c r="F1162" s="1"/>
      <c r="G1162" s="1"/>
    </row>
    <row r="1163" spans="1:7" x14ac:dyDescent="0.25">
      <c r="A1163" s="1">
        <v>-1.1090962886810301</v>
      </c>
      <c r="B1163" s="1">
        <v>0.87414962053298895</v>
      </c>
      <c r="C1163" s="1">
        <v>1.5631858110427801</v>
      </c>
      <c r="D1163" s="1"/>
      <c r="E1163" s="1"/>
      <c r="F1163" s="1"/>
      <c r="G1163" s="1"/>
    </row>
    <row r="1164" spans="1:7" x14ac:dyDescent="0.25">
      <c r="A1164" s="1">
        <v>-1.11985111236572</v>
      </c>
      <c r="B1164" s="1">
        <v>0.87449473142623901</v>
      </c>
      <c r="C1164" s="1">
        <v>1.57032847404479</v>
      </c>
      <c r="D1164" s="1"/>
      <c r="E1164" s="1"/>
      <c r="F1164" s="1"/>
      <c r="G1164" s="1"/>
    </row>
    <row r="1165" spans="1:7" x14ac:dyDescent="0.25">
      <c r="A1165" s="1">
        <v>-1.0974107980728101</v>
      </c>
      <c r="B1165" s="1">
        <v>0.87646269798278797</v>
      </c>
      <c r="C1165" s="1">
        <v>1.56716573238372</v>
      </c>
      <c r="D1165" s="1"/>
      <c r="E1165" s="1"/>
      <c r="F1165" s="1"/>
      <c r="G1165" s="1"/>
    </row>
    <row r="1166" spans="1:7" x14ac:dyDescent="0.25">
      <c r="A1166" s="1">
        <v>-1.12526583671569</v>
      </c>
      <c r="B1166" s="1">
        <v>0.87613338232040405</v>
      </c>
      <c r="C1166" s="1">
        <v>1.5491131544113099</v>
      </c>
      <c r="D1166" s="1"/>
      <c r="E1166" s="1"/>
      <c r="F1166" s="1"/>
      <c r="G1166" s="1"/>
    </row>
    <row r="1167" spans="1:7" x14ac:dyDescent="0.25">
      <c r="A1167" s="1">
        <v>-1.1056839227676301</v>
      </c>
      <c r="B1167" s="1">
        <v>0.87599116563796897</v>
      </c>
      <c r="C1167" s="1">
        <v>1.59806585311889</v>
      </c>
      <c r="D1167" s="1"/>
      <c r="E1167" s="1"/>
      <c r="F1167" s="1"/>
      <c r="G1167" s="1"/>
    </row>
    <row r="1168" spans="1:7" x14ac:dyDescent="0.25">
      <c r="A1168" s="1">
        <v>-1.1426613330841</v>
      </c>
      <c r="B1168" s="1">
        <v>0.87723726034164395</v>
      </c>
      <c r="C1168" s="1">
        <v>1.56541907787322</v>
      </c>
      <c r="D1168" s="1"/>
      <c r="E1168" s="1"/>
      <c r="F1168" s="1"/>
      <c r="G1168" s="1"/>
    </row>
    <row r="1169" spans="1:7" x14ac:dyDescent="0.25">
      <c r="A1169" s="1">
        <v>-1.0962712764739899</v>
      </c>
      <c r="B1169" s="1">
        <v>0.876142978668212</v>
      </c>
      <c r="C1169" s="1">
        <v>1.61712598800659</v>
      </c>
      <c r="D1169" s="1"/>
      <c r="E1169" s="1"/>
      <c r="F1169" s="1"/>
      <c r="G1169" s="1"/>
    </row>
    <row r="1170" spans="1:7" x14ac:dyDescent="0.25">
      <c r="A1170" s="1">
        <v>-1.1270655393600399</v>
      </c>
      <c r="B1170" s="1">
        <v>0.87697911262512196</v>
      </c>
      <c r="C1170" s="1">
        <v>1.5817793607711701</v>
      </c>
      <c r="D1170" s="1"/>
      <c r="E1170" s="1"/>
      <c r="F1170" s="1"/>
      <c r="G1170" s="1"/>
    </row>
    <row r="1171" spans="1:7" x14ac:dyDescent="0.25">
      <c r="A1171" s="1">
        <v>-1.11773765087127</v>
      </c>
      <c r="B1171" s="1">
        <v>0.87630522251129095</v>
      </c>
      <c r="C1171" s="1">
        <v>1.6200188398361199</v>
      </c>
      <c r="D1171" s="1"/>
      <c r="E1171" s="1"/>
      <c r="F1171" s="1"/>
      <c r="G1171" s="1"/>
    </row>
    <row r="1172" spans="1:7" x14ac:dyDescent="0.25">
      <c r="A1172" s="1">
        <v>-1.1392973661422701</v>
      </c>
      <c r="B1172" s="1">
        <v>0.87727183103561401</v>
      </c>
      <c r="C1172" s="1">
        <v>1.57854747772216</v>
      </c>
      <c r="D1172" s="1"/>
      <c r="E1172" s="1"/>
      <c r="F1172" s="1"/>
      <c r="G1172" s="1"/>
    </row>
    <row r="1173" spans="1:7" x14ac:dyDescent="0.25">
      <c r="A1173" s="1">
        <v>-1.1130901575088501</v>
      </c>
      <c r="B1173" s="1">
        <v>0.875882148742675</v>
      </c>
      <c r="C1173" s="1">
        <v>1.6305072307586601</v>
      </c>
      <c r="D1173" s="1"/>
      <c r="E1173" s="1"/>
      <c r="F1173" s="1"/>
      <c r="G1173" s="1"/>
    </row>
    <row r="1174" spans="1:7" x14ac:dyDescent="0.25">
      <c r="A1174" s="1">
        <v>-1.1432182788848799</v>
      </c>
      <c r="B1174" s="1">
        <v>0.87669283151626498</v>
      </c>
      <c r="C1174" s="1">
        <v>1.5826450586318901</v>
      </c>
      <c r="D1174" s="1"/>
      <c r="E1174" s="1"/>
      <c r="F1174" s="1"/>
      <c r="G1174" s="1"/>
    </row>
    <row r="1175" spans="1:7" x14ac:dyDescent="0.25">
      <c r="A1175" s="1">
        <v>-1.1089062690734801</v>
      </c>
      <c r="B1175" s="1">
        <v>0.87572056055068903</v>
      </c>
      <c r="C1175" s="1">
        <v>1.6350016593933101</v>
      </c>
      <c r="D1175" s="1"/>
      <c r="E1175" s="1"/>
      <c r="F1175" s="1"/>
      <c r="G1175" s="1"/>
    </row>
    <row r="1176" spans="1:7" x14ac:dyDescent="0.25">
      <c r="A1176" s="1">
        <v>-1.13954281806945</v>
      </c>
      <c r="B1176" s="1">
        <v>0.87728554010391202</v>
      </c>
      <c r="C1176" s="1">
        <v>1.5790165662765501</v>
      </c>
      <c r="D1176" s="1"/>
      <c r="E1176" s="1"/>
      <c r="F1176" s="1"/>
      <c r="G1176" s="1"/>
    </row>
    <row r="1177" spans="1:7" x14ac:dyDescent="0.25">
      <c r="A1177" s="1">
        <v>-1.10290575027465</v>
      </c>
      <c r="B1177" s="1">
        <v>0.87444067001342696</v>
      </c>
      <c r="C1177" s="1">
        <v>1.7166056632995601</v>
      </c>
      <c r="D1177" s="1"/>
      <c r="E1177" s="1"/>
      <c r="F1177" s="1"/>
      <c r="G1177" s="1"/>
    </row>
    <row r="1178" spans="1:7" x14ac:dyDescent="0.25">
      <c r="A1178" s="1">
        <v>-1.14230120182037</v>
      </c>
      <c r="B1178" s="1">
        <v>0.87602263689041104</v>
      </c>
      <c r="C1178" s="1">
        <v>1.5947791337966899</v>
      </c>
      <c r="D1178" s="1"/>
      <c r="E1178" s="1"/>
      <c r="F1178" s="1"/>
      <c r="G1178" s="1"/>
    </row>
    <row r="1179" spans="1:7" x14ac:dyDescent="0.25">
      <c r="A1179" s="1">
        <v>-1.1079016923904399</v>
      </c>
      <c r="B1179" s="1">
        <v>0.87513023614883401</v>
      </c>
      <c r="C1179" s="1">
        <v>1.69181168079376</v>
      </c>
      <c r="D1179" s="1"/>
      <c r="E1179" s="1"/>
      <c r="F1179" s="1"/>
      <c r="G1179" s="1"/>
    </row>
    <row r="1180" spans="1:7" x14ac:dyDescent="0.25">
      <c r="A1180" s="1">
        <v>-1.15899145603179</v>
      </c>
      <c r="B1180" s="1">
        <v>0.87596243619918801</v>
      </c>
      <c r="C1180" s="1">
        <v>1.6034586429595901</v>
      </c>
      <c r="D1180" s="1"/>
      <c r="E1180" s="1"/>
      <c r="F1180" s="1"/>
      <c r="G1180" s="1"/>
    </row>
    <row r="1181" spans="1:7" x14ac:dyDescent="0.25">
      <c r="A1181" s="1">
        <v>-1.1100385189056301</v>
      </c>
      <c r="B1181" s="1">
        <v>0.875507771968841</v>
      </c>
      <c r="C1181" s="1">
        <v>1.6826380491256701</v>
      </c>
      <c r="D1181" s="1"/>
      <c r="E1181" s="1"/>
      <c r="F1181" s="1"/>
      <c r="G1181" s="1"/>
    </row>
    <row r="1182" spans="1:7" x14ac:dyDescent="0.25">
      <c r="A1182" s="1">
        <v>-1.1456038951873699</v>
      </c>
      <c r="B1182" s="1">
        <v>0.875058233737945</v>
      </c>
      <c r="C1182" s="1">
        <v>1.6016418933868399</v>
      </c>
      <c r="D1182" s="1"/>
      <c r="E1182" s="1"/>
      <c r="F1182" s="1"/>
      <c r="G1182" s="1"/>
    </row>
    <row r="1183" spans="1:7" x14ac:dyDescent="0.25">
      <c r="A1183" s="1">
        <v>-1.1044675111770601</v>
      </c>
      <c r="B1183" s="1">
        <v>0.874450743198394</v>
      </c>
      <c r="C1183" s="1">
        <v>1.6598436832427901</v>
      </c>
      <c r="D1183" s="1"/>
      <c r="E1183" s="1"/>
      <c r="F1183" s="1"/>
      <c r="G1183" s="1"/>
    </row>
    <row r="1184" spans="1:7" x14ac:dyDescent="0.25">
      <c r="A1184" s="1">
        <v>-1.14887654781341</v>
      </c>
      <c r="B1184" s="1">
        <v>0.87511670589446999</v>
      </c>
      <c r="C1184" s="1">
        <v>1.59379577636718</v>
      </c>
      <c r="D1184" s="1"/>
      <c r="E1184" s="1"/>
      <c r="F1184" s="1"/>
      <c r="G1184" s="1"/>
    </row>
    <row r="1185" spans="1:7" x14ac:dyDescent="0.25">
      <c r="A1185" s="1">
        <v>-1.12270188331604</v>
      </c>
      <c r="B1185" s="1">
        <v>0.87368470430374101</v>
      </c>
      <c r="C1185" s="1">
        <v>1.6435116529464699</v>
      </c>
      <c r="D1185" s="1"/>
      <c r="E1185" s="1"/>
      <c r="F1185" s="1"/>
      <c r="G1185" s="1"/>
    </row>
    <row r="1186" spans="1:7" x14ac:dyDescent="0.25">
      <c r="A1186" s="1">
        <v>-1.1461257934570299</v>
      </c>
      <c r="B1186" s="1">
        <v>0.87593746185302701</v>
      </c>
      <c r="C1186" s="1">
        <v>1.6058418750762899</v>
      </c>
      <c r="D1186" s="1"/>
      <c r="E1186" s="1"/>
      <c r="F1186" s="1"/>
      <c r="G1186" s="1"/>
    </row>
    <row r="1187" spans="1:7" x14ac:dyDescent="0.25">
      <c r="A1187" s="1">
        <v>-1.1251405477523799</v>
      </c>
      <c r="B1187" s="1">
        <v>0.874079048633575</v>
      </c>
      <c r="C1187" s="1">
        <v>1.66367936134338</v>
      </c>
      <c r="D1187" s="1"/>
      <c r="E1187" s="1"/>
      <c r="F1187" s="1"/>
      <c r="G1187" s="1"/>
    </row>
    <row r="1188" spans="1:7" x14ac:dyDescent="0.25">
      <c r="A1188" s="1">
        <v>-1.1385797262191699</v>
      </c>
      <c r="B1188" s="1">
        <v>0.87420910596847501</v>
      </c>
      <c r="C1188" s="1">
        <v>1.6158037185668901</v>
      </c>
      <c r="D1188" s="1"/>
      <c r="E1188" s="1"/>
      <c r="F1188" s="1"/>
      <c r="G1188" s="1"/>
    </row>
    <row r="1189" spans="1:7" x14ac:dyDescent="0.25">
      <c r="A1189" s="1">
        <v>-1.10843193531036</v>
      </c>
      <c r="B1189" s="1">
        <v>0.87226700782775801</v>
      </c>
      <c r="C1189" s="1">
        <v>1.6463087797164899</v>
      </c>
      <c r="D1189" s="1"/>
      <c r="E1189" s="1"/>
      <c r="F1189" s="1"/>
      <c r="G1189" s="1"/>
    </row>
    <row r="1190" spans="1:7" x14ac:dyDescent="0.25">
      <c r="A1190" s="1">
        <v>-1.14695000648498</v>
      </c>
      <c r="B1190" s="1">
        <v>0.87373989820480302</v>
      </c>
      <c r="C1190" s="1">
        <v>1.6006785631179801</v>
      </c>
      <c r="D1190" s="1"/>
      <c r="E1190" s="1"/>
      <c r="F1190" s="1"/>
      <c r="G1190" s="1"/>
    </row>
    <row r="1191" spans="1:7" x14ac:dyDescent="0.25">
      <c r="A1191" s="1">
        <v>-1.1230479478836</v>
      </c>
      <c r="B1191" s="1">
        <v>0.87430423498153598</v>
      </c>
      <c r="C1191" s="1">
        <v>1.64787793159484</v>
      </c>
      <c r="D1191" s="1"/>
      <c r="E1191" s="1"/>
      <c r="F1191" s="1"/>
      <c r="G1191" s="1"/>
    </row>
    <row r="1192" spans="1:7" x14ac:dyDescent="0.25">
      <c r="A1192" s="1">
        <v>-1.12611985206604</v>
      </c>
      <c r="B1192" s="1">
        <v>0.87580966949462802</v>
      </c>
      <c r="C1192" s="1">
        <v>1.62622702121734</v>
      </c>
      <c r="D1192" s="1"/>
      <c r="E1192" s="1"/>
      <c r="F1192" s="1"/>
      <c r="G1192" s="1"/>
    </row>
    <row r="1193" spans="1:7" x14ac:dyDescent="0.25">
      <c r="A1193" s="1">
        <v>-1.1203249692916799</v>
      </c>
      <c r="B1193" s="1">
        <v>0.875496685504913</v>
      </c>
      <c r="C1193" s="1">
        <v>1.6492054462432799</v>
      </c>
      <c r="D1193" s="1"/>
      <c r="E1193" s="1"/>
      <c r="F1193" s="1"/>
      <c r="G1193" s="1"/>
    </row>
    <row r="1194" spans="1:7" x14ac:dyDescent="0.25">
      <c r="A1194" s="1">
        <v>-1.1388441324234</v>
      </c>
      <c r="B1194" s="1">
        <v>0.87589740753173795</v>
      </c>
      <c r="C1194" s="1">
        <v>1.62852323055267</v>
      </c>
      <c r="D1194" s="1"/>
      <c r="E1194" s="1"/>
      <c r="F1194" s="1"/>
      <c r="G1194" s="1"/>
    </row>
    <row r="1195" spans="1:7" x14ac:dyDescent="0.25">
      <c r="A1195" s="1">
        <v>-1.11337077617645</v>
      </c>
      <c r="B1195" s="1">
        <v>0.87556016445159901</v>
      </c>
      <c r="C1195" s="1">
        <v>1.65947830677032</v>
      </c>
      <c r="D1195" s="1"/>
      <c r="E1195" s="1"/>
      <c r="F1195" s="1"/>
      <c r="G1195" s="1"/>
    </row>
    <row r="1196" spans="1:7" x14ac:dyDescent="0.25">
      <c r="A1196" s="1">
        <v>-1.12505662441253</v>
      </c>
      <c r="B1196" s="1">
        <v>0.87607181072235096</v>
      </c>
      <c r="C1196" s="1">
        <v>1.6365554332733101</v>
      </c>
      <c r="D1196" s="1"/>
      <c r="E1196" s="1"/>
      <c r="F1196" s="1"/>
      <c r="G1196" s="1"/>
    </row>
    <row r="1197" spans="1:7" x14ac:dyDescent="0.25">
      <c r="A1197" s="1">
        <v>-1.11601650714874</v>
      </c>
      <c r="B1197" s="1">
        <v>0.875316262245178</v>
      </c>
      <c r="C1197" s="1">
        <v>1.6528224945068299</v>
      </c>
      <c r="D1197" s="1"/>
      <c r="E1197" s="1"/>
      <c r="F1197" s="1"/>
      <c r="G1197" s="1"/>
    </row>
    <row r="1198" spans="1:7" x14ac:dyDescent="0.25">
      <c r="A1198" s="1">
        <v>-1.12555038928985</v>
      </c>
      <c r="B1198" s="1">
        <v>0.87782520055770796</v>
      </c>
      <c r="C1198" s="1">
        <v>1.62399470806121</v>
      </c>
      <c r="D1198" s="1"/>
      <c r="E1198" s="1"/>
      <c r="F1198" s="1"/>
      <c r="G1198" s="1"/>
    </row>
    <row r="1199" spans="1:7" x14ac:dyDescent="0.25">
      <c r="A1199" s="1">
        <v>-1.10329854488372</v>
      </c>
      <c r="B1199" s="1">
        <v>0.87718188762664695</v>
      </c>
      <c r="C1199" s="1">
        <v>1.65918469429016</v>
      </c>
      <c r="D1199" s="1"/>
      <c r="E1199" s="1"/>
      <c r="F1199" s="1"/>
      <c r="G1199" s="1"/>
    </row>
    <row r="1200" spans="1:7" x14ac:dyDescent="0.25">
      <c r="A1200" s="1">
        <v>-1.1180669069290099</v>
      </c>
      <c r="B1200" s="1">
        <v>0.87639093399047796</v>
      </c>
      <c r="C1200" s="1">
        <v>1.65125644207</v>
      </c>
      <c r="D1200" s="1"/>
      <c r="E1200" s="1"/>
      <c r="F1200" s="1"/>
      <c r="G1200" s="1"/>
    </row>
    <row r="1201" spans="1:7" x14ac:dyDescent="0.25">
      <c r="A1201" s="1">
        <v>-1.1015276908874501</v>
      </c>
      <c r="B1201" s="1">
        <v>0.87524348497390703</v>
      </c>
      <c r="C1201" s="1">
        <v>1.65201163291931</v>
      </c>
      <c r="D1201" s="1"/>
      <c r="E1201" s="1"/>
      <c r="F1201" s="1"/>
      <c r="G1201" s="1"/>
    </row>
    <row r="1202" spans="1:7" x14ac:dyDescent="0.25">
      <c r="A1202" s="1">
        <v>-1.12498342990875</v>
      </c>
      <c r="B1202" s="1">
        <v>0.87590521574020297</v>
      </c>
      <c r="C1202" s="1">
        <v>1.6607465744018499</v>
      </c>
      <c r="D1202" s="1"/>
      <c r="E1202" s="1"/>
      <c r="F1202" s="1"/>
      <c r="G1202" s="1"/>
    </row>
    <row r="1203" spans="1:7" x14ac:dyDescent="0.25">
      <c r="A1203" s="1">
        <v>-1.1281652450561499</v>
      </c>
      <c r="B1203" s="1">
        <v>0.87389338016509999</v>
      </c>
      <c r="C1203" s="1">
        <v>1.67413926124572</v>
      </c>
      <c r="D1203" s="1"/>
      <c r="E1203" s="1"/>
      <c r="F1203" s="1"/>
      <c r="G1203" s="1"/>
    </row>
    <row r="1204" spans="1:7" x14ac:dyDescent="0.25">
      <c r="A1204" s="1">
        <v>-1.1376469135284399</v>
      </c>
      <c r="B1204" s="1">
        <v>0.87430012226104703</v>
      </c>
      <c r="C1204" s="1">
        <v>1.6607209444046001</v>
      </c>
      <c r="D1204" s="1"/>
      <c r="E1204" s="1"/>
      <c r="F1204" s="1"/>
      <c r="G1204" s="1"/>
    </row>
    <row r="1205" spans="1:7" x14ac:dyDescent="0.25">
      <c r="A1205" s="1">
        <v>-1.1430636644363401</v>
      </c>
      <c r="B1205" s="1">
        <v>0.872017502784729</v>
      </c>
      <c r="C1205" s="1">
        <v>1.66988790035247</v>
      </c>
      <c r="D1205" s="1"/>
      <c r="E1205" s="1"/>
      <c r="F1205" s="1"/>
      <c r="G1205" s="1"/>
    </row>
    <row r="1206" spans="1:7" x14ac:dyDescent="0.25">
      <c r="A1206" s="1">
        <v>-1.1499434709548899</v>
      </c>
      <c r="B1206" s="1">
        <v>0.87425321340560902</v>
      </c>
      <c r="C1206" s="1">
        <v>1.6733993291854801</v>
      </c>
      <c r="D1206" s="1"/>
      <c r="E1206" s="1"/>
      <c r="F1206" s="1"/>
      <c r="G1206" s="1"/>
    </row>
    <row r="1207" spans="1:7" x14ac:dyDescent="0.25">
      <c r="A1207" s="1">
        <v>-1.1337420940399101</v>
      </c>
      <c r="B1207" s="1">
        <v>0.87276929616928101</v>
      </c>
      <c r="C1207" s="1">
        <v>1.6905313730239799</v>
      </c>
      <c r="D1207" s="1"/>
      <c r="E1207" s="1"/>
      <c r="F1207" s="1"/>
      <c r="G1207" s="1"/>
    </row>
    <row r="1208" spans="1:7" x14ac:dyDescent="0.25">
      <c r="A1208" s="1">
        <v>-1.1320821046829199</v>
      </c>
      <c r="B1208" s="1">
        <v>0.874134540557861</v>
      </c>
      <c r="C1208" s="1">
        <v>1.67085862159729</v>
      </c>
      <c r="D1208" s="1"/>
      <c r="E1208" s="1"/>
      <c r="F1208" s="1"/>
      <c r="G1208" s="1"/>
    </row>
    <row r="1209" spans="1:7" x14ac:dyDescent="0.25">
      <c r="A1209" s="1">
        <v>-1.10948503017425</v>
      </c>
      <c r="B1209" s="1">
        <v>0.87282460927963201</v>
      </c>
      <c r="C1209" s="1">
        <v>1.69729804992675</v>
      </c>
      <c r="D1209" s="1"/>
      <c r="E1209" s="1"/>
      <c r="F1209" s="1"/>
      <c r="G1209" s="1"/>
    </row>
    <row r="1210" spans="1:7" x14ac:dyDescent="0.25">
      <c r="A1210" s="1">
        <v>-1.1065000295639</v>
      </c>
      <c r="B1210" s="1">
        <v>0.87382721900939897</v>
      </c>
      <c r="C1210" s="1">
        <v>1.69059550762176</v>
      </c>
      <c r="D1210" s="1"/>
      <c r="E1210" s="1"/>
      <c r="F1210" s="1"/>
      <c r="G1210" s="1"/>
    </row>
    <row r="1211" spans="1:7" x14ac:dyDescent="0.25">
      <c r="A1211" s="1">
        <v>-1.1165636777877801</v>
      </c>
      <c r="B1211" s="1">
        <v>0.87324064970016402</v>
      </c>
      <c r="C1211" s="1">
        <v>1.6843447685241599</v>
      </c>
      <c r="D1211" s="1"/>
      <c r="E1211" s="1"/>
      <c r="F1211" s="1"/>
      <c r="G1211" s="1"/>
    </row>
    <row r="1212" spans="1:7" x14ac:dyDescent="0.25">
      <c r="A1212" s="1">
        <v>-1.1305536031723</v>
      </c>
      <c r="B1212" s="1">
        <v>0.87406092882156305</v>
      </c>
      <c r="C1212" s="1">
        <v>1.66966605186462</v>
      </c>
      <c r="D1212" s="1"/>
      <c r="E1212" s="1"/>
      <c r="F1212" s="1"/>
      <c r="G1212" s="1"/>
    </row>
    <row r="1213" spans="1:7" x14ac:dyDescent="0.25">
      <c r="A1213" s="1">
        <v>-1.12344694137573</v>
      </c>
      <c r="B1213" s="1">
        <v>0.87326431274413996</v>
      </c>
      <c r="C1213" s="1">
        <v>1.6773589849471999</v>
      </c>
      <c r="D1213" s="1"/>
      <c r="E1213" s="1"/>
      <c r="F1213" s="1"/>
      <c r="G1213" s="1"/>
    </row>
    <row r="1214" spans="1:7" x14ac:dyDescent="0.25">
      <c r="A1214" s="1">
        <v>-1.11674261093139</v>
      </c>
      <c r="B1214" s="1">
        <v>0.87389642000198298</v>
      </c>
      <c r="C1214" s="1">
        <v>1.6794970035552901</v>
      </c>
      <c r="D1214" s="1"/>
      <c r="E1214" s="1"/>
      <c r="F1214" s="1"/>
      <c r="G1214" s="1"/>
    </row>
    <row r="1215" spans="1:7" x14ac:dyDescent="0.25">
      <c r="A1215" s="1">
        <v>-1.1076588630676201</v>
      </c>
      <c r="B1215" s="1">
        <v>0.87250375747680597</v>
      </c>
      <c r="C1215" s="1">
        <v>1.6951540708541799</v>
      </c>
      <c r="D1215" s="1"/>
      <c r="E1215" s="1"/>
      <c r="F1215" s="1"/>
      <c r="G1215" s="1"/>
    </row>
    <row r="1216" spans="1:7" x14ac:dyDescent="0.25">
      <c r="A1216" s="1">
        <v>-1.09260821342468</v>
      </c>
      <c r="B1216" s="1">
        <v>0.87275671958923295</v>
      </c>
      <c r="C1216" s="1">
        <v>1.68311643600463</v>
      </c>
      <c r="D1216" s="1"/>
      <c r="E1216" s="1"/>
      <c r="F1216" s="1"/>
      <c r="G1216" s="1"/>
    </row>
    <row r="1217" spans="1:7" x14ac:dyDescent="0.25">
      <c r="A1217" s="1">
        <v>-1.11781883239746</v>
      </c>
      <c r="B1217" s="1">
        <v>0.87240594625473</v>
      </c>
      <c r="C1217" s="1">
        <v>1.7078286409378001</v>
      </c>
      <c r="D1217" s="1"/>
      <c r="E1217" s="1"/>
      <c r="F1217" s="1"/>
      <c r="G1217" s="1"/>
    </row>
    <row r="1218" spans="1:7" x14ac:dyDescent="0.25">
      <c r="A1218" s="1">
        <v>-1.1073869466781601</v>
      </c>
      <c r="B1218" s="1">
        <v>0.87440222501754705</v>
      </c>
      <c r="C1218" s="1">
        <v>1.68590223789215</v>
      </c>
      <c r="D1218" s="1"/>
      <c r="E1218" s="1"/>
      <c r="F1218" s="1"/>
      <c r="G1218" s="1"/>
    </row>
    <row r="1219" spans="1:7" x14ac:dyDescent="0.25">
      <c r="A1219" s="1">
        <v>-1.1126463413238501</v>
      </c>
      <c r="B1219" s="1">
        <v>0.87281876802444402</v>
      </c>
      <c r="C1219" s="1">
        <v>1.6935074329376201</v>
      </c>
      <c r="D1219" s="1"/>
      <c r="E1219" s="1"/>
      <c r="F1219" s="1"/>
      <c r="G1219" s="1"/>
    </row>
    <row r="1220" spans="1:7" x14ac:dyDescent="0.25">
      <c r="A1220" s="1">
        <v>-1.09354960918426</v>
      </c>
      <c r="B1220" s="1">
        <v>0.87435454130172696</v>
      </c>
      <c r="C1220" s="1">
        <v>1.6944609880447301</v>
      </c>
      <c r="D1220" s="1"/>
      <c r="E1220" s="1"/>
      <c r="F1220" s="1"/>
      <c r="G1220" s="1"/>
    </row>
    <row r="1221" spans="1:7" x14ac:dyDescent="0.25">
      <c r="A1221" s="1">
        <v>-1.1115193367004299</v>
      </c>
      <c r="B1221" s="1">
        <v>0.87310028076171797</v>
      </c>
      <c r="C1221" s="1">
        <v>1.7133150100707999</v>
      </c>
      <c r="D1221" s="1"/>
      <c r="E1221" s="1"/>
      <c r="F1221" s="1"/>
      <c r="G1221" s="1"/>
    </row>
    <row r="1222" spans="1:7" x14ac:dyDescent="0.25">
      <c r="A1222" s="1">
        <v>-1.07561123371124</v>
      </c>
      <c r="B1222" s="1">
        <v>0.87304764986038197</v>
      </c>
      <c r="C1222" s="1">
        <v>1.70795142650604</v>
      </c>
      <c r="D1222" s="1"/>
      <c r="E1222" s="1"/>
      <c r="F1222" s="1"/>
      <c r="G1222" s="1"/>
    </row>
    <row r="1223" spans="1:7" x14ac:dyDescent="0.25">
      <c r="A1223" s="1">
        <v>-1.1062881946563701</v>
      </c>
      <c r="B1223" s="1">
        <v>0.87275177240371704</v>
      </c>
      <c r="C1223" s="1">
        <v>1.71233534812927</v>
      </c>
      <c r="D1223" s="1"/>
      <c r="E1223" s="1"/>
      <c r="F1223" s="1"/>
      <c r="G1223" s="1"/>
    </row>
    <row r="1224" spans="1:7" x14ac:dyDescent="0.25">
      <c r="A1224" s="1">
        <v>-1.08941674232482</v>
      </c>
      <c r="B1224" s="1">
        <v>0.87187457084655695</v>
      </c>
      <c r="C1224" s="1">
        <v>1.72503006458282</v>
      </c>
      <c r="D1224" s="1"/>
      <c r="E1224" s="1"/>
      <c r="F1224" s="1"/>
      <c r="G1224" s="1"/>
    </row>
    <row r="1225" spans="1:7" x14ac:dyDescent="0.25">
      <c r="A1225" s="1">
        <v>-1.0931828022003101</v>
      </c>
      <c r="B1225" s="1">
        <v>0.87164902687072698</v>
      </c>
      <c r="C1225" s="1">
        <v>1.74226582050323</v>
      </c>
      <c r="D1225" s="1"/>
      <c r="E1225" s="1"/>
      <c r="F1225" s="1"/>
      <c r="G1225" s="1"/>
    </row>
    <row r="1226" spans="1:7" x14ac:dyDescent="0.25">
      <c r="A1226" s="1">
        <v>-1.06724464893341</v>
      </c>
      <c r="B1226" s="1">
        <v>0.87225240468978804</v>
      </c>
      <c r="C1226" s="1">
        <v>1.7392661571502599</v>
      </c>
      <c r="D1226" s="1"/>
      <c r="E1226" s="1"/>
      <c r="F1226" s="1"/>
      <c r="G1226" s="1"/>
    </row>
    <row r="1227" spans="1:7" x14ac:dyDescent="0.25">
      <c r="A1227" s="1">
        <v>-1.09345567226409</v>
      </c>
      <c r="B1227" s="1">
        <v>0.87299621105194003</v>
      </c>
      <c r="C1227" s="1">
        <v>1.70545673370361</v>
      </c>
      <c r="D1227" s="1"/>
      <c r="E1227" s="1"/>
      <c r="F1227" s="1"/>
      <c r="G1227" s="1"/>
    </row>
    <row r="1228" spans="1:7" x14ac:dyDescent="0.25">
      <c r="A1228" s="1">
        <v>-1.0646883249282799</v>
      </c>
      <c r="B1228" s="1">
        <v>0.87261760234832697</v>
      </c>
      <c r="C1228" s="1">
        <v>1.72280704975128</v>
      </c>
      <c r="D1228" s="1"/>
      <c r="E1228" s="1"/>
      <c r="F1228" s="1"/>
      <c r="G1228" s="1"/>
    </row>
    <row r="1229" spans="1:7" x14ac:dyDescent="0.25">
      <c r="A1229" s="1">
        <v>-1.07532775402069</v>
      </c>
      <c r="B1229" s="1">
        <v>0.87422990798950095</v>
      </c>
      <c r="C1229" s="1">
        <v>1.71762907505035</v>
      </c>
      <c r="D1229" s="1"/>
      <c r="E1229" s="1"/>
      <c r="F1229" s="1"/>
      <c r="G1229" s="1"/>
    </row>
    <row r="1230" spans="1:7" x14ac:dyDescent="0.25">
      <c r="A1230" s="1">
        <v>-1.05210697650909</v>
      </c>
      <c r="B1230" s="1">
        <v>0.87197715044021595</v>
      </c>
      <c r="C1230" s="1">
        <v>1.7106618881225499</v>
      </c>
      <c r="D1230" s="1"/>
      <c r="E1230" s="1"/>
      <c r="F1230" s="1"/>
      <c r="G1230" s="1"/>
    </row>
    <row r="1231" spans="1:7" x14ac:dyDescent="0.25">
      <c r="A1231" s="1">
        <v>-1.0892707109451201</v>
      </c>
      <c r="B1231" s="1">
        <v>0.87264305353164595</v>
      </c>
      <c r="C1231" s="1">
        <v>1.7079722881317101</v>
      </c>
      <c r="D1231" s="1"/>
      <c r="E1231" s="1"/>
      <c r="F1231" s="1"/>
      <c r="G1231" s="1"/>
    </row>
    <row r="1232" spans="1:7" x14ac:dyDescent="0.25">
      <c r="A1232" s="1">
        <v>-1.07133305072784</v>
      </c>
      <c r="B1232" s="1">
        <v>0.87076222896575906</v>
      </c>
      <c r="C1232" s="1">
        <v>1.7167888879776001</v>
      </c>
      <c r="D1232" s="1"/>
      <c r="E1232" s="1"/>
      <c r="F1232" s="1"/>
      <c r="G1232" s="1"/>
    </row>
    <row r="1233" spans="1:7" x14ac:dyDescent="0.25">
      <c r="A1233" s="1">
        <v>-1.0705280303955</v>
      </c>
      <c r="B1233" s="1">
        <v>0.873432457447052</v>
      </c>
      <c r="C1233" s="1">
        <v>1.70830225944519</v>
      </c>
      <c r="D1233" s="1"/>
      <c r="E1233" s="1"/>
      <c r="F1233" s="1"/>
      <c r="G1233" s="1"/>
    </row>
    <row r="1234" spans="1:7" x14ac:dyDescent="0.25">
      <c r="A1234" s="1">
        <v>-1.0464278459548899</v>
      </c>
      <c r="B1234" s="1">
        <v>0.87209683656692505</v>
      </c>
      <c r="C1234" s="1">
        <v>1.7083499431610101</v>
      </c>
      <c r="D1234" s="1"/>
      <c r="E1234" s="1"/>
      <c r="F1234" s="1"/>
      <c r="G1234" s="1"/>
    </row>
    <row r="1235" spans="1:7" x14ac:dyDescent="0.25">
      <c r="A1235" s="1">
        <v>-1.07293105125427</v>
      </c>
      <c r="B1235" s="1">
        <v>0.87417674064636197</v>
      </c>
      <c r="C1235" s="1">
        <v>1.69771575927734</v>
      </c>
      <c r="D1235" s="1"/>
      <c r="E1235" s="1"/>
      <c r="F1235" s="1"/>
      <c r="G1235" s="1"/>
    </row>
    <row r="1236" spans="1:7" x14ac:dyDescent="0.25">
      <c r="A1236" s="1">
        <v>-1.0094730854034399</v>
      </c>
      <c r="B1236" s="1">
        <v>0.87157386541366499</v>
      </c>
      <c r="C1236" s="1">
        <v>1.72073090076446</v>
      </c>
      <c r="D1236" s="1"/>
      <c r="E1236" s="1"/>
      <c r="F1236" s="1"/>
      <c r="G1236" s="1"/>
    </row>
    <row r="1237" spans="1:7" x14ac:dyDescent="0.25">
      <c r="A1237" s="1">
        <v>-1.0285950899124101</v>
      </c>
      <c r="B1237" s="1">
        <v>0.87297087907791104</v>
      </c>
      <c r="C1237" s="1">
        <v>1.7241313457489</v>
      </c>
      <c r="D1237" s="1"/>
      <c r="E1237" s="1"/>
      <c r="F1237" s="1"/>
      <c r="G1237" s="1"/>
    </row>
    <row r="1238" spans="1:7" x14ac:dyDescent="0.25">
      <c r="A1238" s="1">
        <v>-1.0300828218460001</v>
      </c>
      <c r="B1238" s="1">
        <v>0.87087261676788297</v>
      </c>
      <c r="C1238" s="1">
        <v>1.7286391258239699</v>
      </c>
      <c r="D1238" s="1"/>
      <c r="E1238" s="1"/>
      <c r="F1238" s="1"/>
      <c r="G1238" s="1"/>
    </row>
    <row r="1239" spans="1:7" x14ac:dyDescent="0.25">
      <c r="A1239" s="1">
        <v>-1.0161943435668901</v>
      </c>
      <c r="B1239" s="1">
        <v>0.87311702966689997</v>
      </c>
      <c r="C1239" s="1">
        <v>1.7262717485427801</v>
      </c>
      <c r="D1239" s="1"/>
      <c r="E1239" s="1"/>
      <c r="F1239" s="1"/>
      <c r="G1239" s="1"/>
    </row>
    <row r="1240" spans="1:7" x14ac:dyDescent="0.25">
      <c r="A1240" s="1">
        <v>-1.0121643543243399</v>
      </c>
      <c r="B1240" s="1">
        <v>0.87350386381149203</v>
      </c>
      <c r="C1240" s="1">
        <v>1.7311942577362001</v>
      </c>
      <c r="D1240" s="1"/>
      <c r="E1240" s="1"/>
      <c r="F1240" s="1"/>
      <c r="G1240" s="1"/>
    </row>
    <row r="1241" spans="1:7" x14ac:dyDescent="0.25">
      <c r="A1241" s="1">
        <v>-1.0154780149459799</v>
      </c>
      <c r="B1241" s="1">
        <v>0.87446784973144498</v>
      </c>
      <c r="C1241" s="1">
        <v>1.7283501625061</v>
      </c>
      <c r="D1241" s="1"/>
      <c r="E1241" s="1"/>
      <c r="F1241" s="1"/>
      <c r="G1241" s="1"/>
    </row>
    <row r="1242" spans="1:7" x14ac:dyDescent="0.25">
      <c r="A1242" s="1">
        <v>-1.0112287998199401</v>
      </c>
      <c r="B1242" s="1">
        <v>0.87192898988723699</v>
      </c>
      <c r="C1242" s="1">
        <v>1.7531054019927901</v>
      </c>
      <c r="D1242" s="1"/>
      <c r="E1242" s="1"/>
      <c r="F1242" s="1"/>
      <c r="G1242" s="1"/>
    </row>
    <row r="1243" spans="1:7" x14ac:dyDescent="0.25">
      <c r="A1243" s="1">
        <v>-1.00944948196411</v>
      </c>
      <c r="B1243" s="1">
        <v>0.87292313575744596</v>
      </c>
      <c r="C1243" s="1">
        <v>1.73222887516021</v>
      </c>
      <c r="D1243" s="1"/>
      <c r="E1243" s="1"/>
      <c r="F1243" s="1"/>
      <c r="G1243" s="1"/>
    </row>
    <row r="1244" spans="1:7" x14ac:dyDescent="0.25">
      <c r="A1244" s="1">
        <v>-1.0101076364517201</v>
      </c>
      <c r="B1244" s="1">
        <v>0.87100034952163596</v>
      </c>
      <c r="C1244" s="1">
        <v>1.72182464599609</v>
      </c>
      <c r="D1244" s="1"/>
      <c r="E1244" s="1"/>
      <c r="F1244" s="1"/>
      <c r="G1244" s="1"/>
    </row>
    <row r="1245" spans="1:7" x14ac:dyDescent="0.25">
      <c r="A1245" s="1">
        <v>-1.02648842334747</v>
      </c>
      <c r="B1245" s="1">
        <v>0.87303525209426802</v>
      </c>
      <c r="C1245" s="1">
        <v>1.71621417999267</v>
      </c>
      <c r="D1245" s="1"/>
      <c r="E1245" s="1"/>
      <c r="F1245" s="1"/>
      <c r="G1245" s="1"/>
    </row>
    <row r="1246" spans="1:7" x14ac:dyDescent="0.25">
      <c r="A1246" s="1">
        <v>-0.98527729511260898</v>
      </c>
      <c r="B1246" s="1">
        <v>0.87070560455322199</v>
      </c>
      <c r="C1246" s="1">
        <v>1.7313423156738199</v>
      </c>
      <c r="D1246" s="1"/>
      <c r="E1246" s="1"/>
      <c r="F1246" s="1"/>
      <c r="G1246" s="1"/>
    </row>
    <row r="1247" spans="1:7" x14ac:dyDescent="0.25">
      <c r="A1247" s="1">
        <v>-1.01235675811767</v>
      </c>
      <c r="B1247" s="1">
        <v>0.872100830078125</v>
      </c>
      <c r="C1247" s="1">
        <v>1.74373602867126</v>
      </c>
      <c r="D1247" s="1"/>
      <c r="E1247" s="1"/>
      <c r="F1247" s="1"/>
      <c r="G1247" s="1"/>
    </row>
    <row r="1248" spans="1:7" x14ac:dyDescent="0.25">
      <c r="A1248" s="1">
        <v>-0.99954664707183805</v>
      </c>
      <c r="B1248" s="1">
        <v>0.87006241083145097</v>
      </c>
      <c r="C1248" s="1">
        <v>1.72847020626068</v>
      </c>
      <c r="D1248" s="1"/>
      <c r="E1248" s="1"/>
      <c r="F1248" s="1"/>
      <c r="G1248" s="1"/>
    </row>
    <row r="1249" spans="1:7" x14ac:dyDescent="0.25">
      <c r="A1249" s="1">
        <v>-1.0013340711593599</v>
      </c>
      <c r="B1249" s="1">
        <v>0.87179511785507202</v>
      </c>
      <c r="C1249" s="1">
        <v>1.7242619991302399</v>
      </c>
      <c r="D1249" s="1"/>
      <c r="E1249" s="1"/>
      <c r="F1249" s="1"/>
      <c r="G1249" s="1"/>
    </row>
    <row r="1250" spans="1:7" x14ac:dyDescent="0.25">
      <c r="A1250" s="1">
        <v>-0.99986839294433505</v>
      </c>
      <c r="B1250" s="1">
        <v>0.87168067693710305</v>
      </c>
      <c r="C1250" s="1">
        <v>1.72406113147735</v>
      </c>
      <c r="D1250" s="1"/>
      <c r="E1250" s="1"/>
      <c r="F1250" s="1"/>
      <c r="G1250" s="1"/>
    </row>
    <row r="1251" spans="1:7" x14ac:dyDescent="0.25">
      <c r="A1251" s="1">
        <v>-1.0126197338104199</v>
      </c>
      <c r="B1251" s="1">
        <v>0.87390041351318304</v>
      </c>
      <c r="C1251" s="1">
        <v>1.7268581390380799</v>
      </c>
      <c r="D1251" s="1"/>
      <c r="E1251" s="1"/>
      <c r="F1251" s="1"/>
      <c r="G1251" s="1"/>
    </row>
    <row r="1252" spans="1:7" x14ac:dyDescent="0.25">
      <c r="A1252" s="1">
        <v>-1.01260161399841</v>
      </c>
      <c r="B1252" s="1">
        <v>0.87080138921737604</v>
      </c>
      <c r="C1252" s="1">
        <v>1.7360821962356501</v>
      </c>
      <c r="D1252" s="1"/>
      <c r="E1252" s="1"/>
      <c r="F1252" s="1"/>
      <c r="G1252" s="1"/>
    </row>
    <row r="1253" spans="1:7" x14ac:dyDescent="0.25">
      <c r="A1253" s="1">
        <v>-1.0015968084335301</v>
      </c>
      <c r="B1253" s="1">
        <v>0.87246805429458596</v>
      </c>
      <c r="C1253" s="1">
        <v>1.70689821243286</v>
      </c>
      <c r="D1253" s="1"/>
      <c r="E1253" s="1"/>
      <c r="F1253" s="1"/>
      <c r="G1253" s="1"/>
    </row>
    <row r="1254" spans="1:7" x14ac:dyDescent="0.25">
      <c r="A1254" s="1">
        <v>-0.98112529516220004</v>
      </c>
      <c r="B1254" s="1">
        <v>0.87161380052566495</v>
      </c>
      <c r="C1254" s="1">
        <v>1.74227166175842</v>
      </c>
      <c r="D1254" s="1"/>
      <c r="E1254" s="1"/>
      <c r="F1254" s="1"/>
      <c r="G1254" s="1"/>
    </row>
    <row r="1255" spans="1:7" x14ac:dyDescent="0.25">
      <c r="A1255" s="1">
        <v>-0.97935509681701605</v>
      </c>
      <c r="B1255" s="1">
        <v>0.870045125484466</v>
      </c>
      <c r="C1255" s="1">
        <v>1.7189357280731199</v>
      </c>
      <c r="D1255" s="1"/>
      <c r="E1255" s="1"/>
      <c r="F1255" s="1"/>
      <c r="G1255" s="1"/>
    </row>
    <row r="1256" spans="1:7" x14ac:dyDescent="0.25">
      <c r="A1256" s="1">
        <v>-1.0055416822433401</v>
      </c>
      <c r="B1256" s="1">
        <v>0.871648669242858</v>
      </c>
      <c r="C1256" s="1">
        <v>1.73848211765289</v>
      </c>
      <c r="D1256" s="1"/>
      <c r="E1256" s="1"/>
      <c r="F1256" s="1"/>
      <c r="G1256" s="1"/>
    </row>
    <row r="1257" spans="1:7" x14ac:dyDescent="0.25">
      <c r="A1257" s="1">
        <v>-1.0333948135375901</v>
      </c>
      <c r="B1257" s="1">
        <v>0.87265306711196799</v>
      </c>
      <c r="C1257" s="1">
        <v>1.7262668609619101</v>
      </c>
      <c r="D1257" s="1"/>
      <c r="E1257" s="1"/>
      <c r="F1257" s="1"/>
      <c r="G1257" s="1"/>
    </row>
    <row r="1258" spans="1:7" x14ac:dyDescent="0.25">
      <c r="A1258" s="1">
        <v>-1.0103588104248</v>
      </c>
      <c r="B1258" s="1">
        <v>0.87158691883087103</v>
      </c>
      <c r="C1258" s="1">
        <v>1.75193655490875</v>
      </c>
      <c r="D1258" s="1"/>
      <c r="E1258" s="1"/>
      <c r="F1258" s="1"/>
      <c r="G1258" s="1"/>
    </row>
    <row r="1259" spans="1:7" x14ac:dyDescent="0.25">
      <c r="A1259" s="1">
        <v>-1.01551425457</v>
      </c>
      <c r="B1259" s="1">
        <v>0.87227886915206898</v>
      </c>
      <c r="C1259" s="1">
        <v>1.7248684167861901</v>
      </c>
      <c r="D1259" s="1"/>
      <c r="E1259" s="1"/>
      <c r="F1259" s="1"/>
      <c r="G1259" s="1"/>
    </row>
    <row r="1260" spans="1:7" x14ac:dyDescent="0.25">
      <c r="A1260" s="1">
        <v>-1.0173687934875399</v>
      </c>
      <c r="B1260" s="1">
        <v>0.87139397859573298</v>
      </c>
      <c r="C1260" s="1">
        <v>1.73698246479034</v>
      </c>
      <c r="D1260" s="1"/>
      <c r="E1260" s="1"/>
      <c r="F1260" s="1"/>
      <c r="G1260" s="1"/>
    </row>
    <row r="1261" spans="1:7" x14ac:dyDescent="0.25">
      <c r="A1261" s="1">
        <v>-1.02076315879821</v>
      </c>
      <c r="B1261" s="1">
        <v>0.87115609645843495</v>
      </c>
      <c r="C1261" s="1">
        <v>1.73962390422821</v>
      </c>
      <c r="D1261" s="1"/>
      <c r="E1261" s="1"/>
      <c r="F1261" s="1"/>
      <c r="G1261" s="1"/>
    </row>
    <row r="1262" spans="1:7" x14ac:dyDescent="0.25">
      <c r="A1262" s="1">
        <v>-1.0114814043045</v>
      </c>
      <c r="B1262" s="1">
        <v>0.87248533964157104</v>
      </c>
      <c r="C1262" s="1">
        <v>1.7478038072586</v>
      </c>
      <c r="D1262" s="1"/>
      <c r="E1262" s="1"/>
      <c r="F1262" s="1"/>
      <c r="G1262" s="1"/>
    </row>
    <row r="1263" spans="1:7" x14ac:dyDescent="0.25">
      <c r="A1263" s="1">
        <v>-1.0311362743377599</v>
      </c>
      <c r="B1263" s="1">
        <v>0.87188899517059304</v>
      </c>
      <c r="C1263" s="1">
        <v>1.7422468662261901</v>
      </c>
      <c r="D1263" s="1"/>
      <c r="E1263" s="1"/>
      <c r="F1263" s="1"/>
      <c r="G1263" s="1"/>
    </row>
    <row r="1264" spans="1:7" x14ac:dyDescent="0.25">
      <c r="A1264" s="1">
        <v>-1.0447740554809499</v>
      </c>
      <c r="B1264" s="1">
        <v>0.87234753370285001</v>
      </c>
      <c r="C1264" s="1">
        <v>1.7329354286193801</v>
      </c>
      <c r="D1264" s="1"/>
      <c r="E1264" s="1"/>
      <c r="F1264" s="1"/>
      <c r="G1264" s="1"/>
    </row>
    <row r="1265" spans="1:7" x14ac:dyDescent="0.25">
      <c r="A1265" s="1">
        <v>-1.0160219669342001</v>
      </c>
      <c r="B1265" s="1">
        <v>0.870394647121429</v>
      </c>
      <c r="C1265" s="1">
        <v>1.7530090808868399</v>
      </c>
      <c r="D1265" s="1"/>
      <c r="E1265" s="1"/>
      <c r="F1265" s="1"/>
      <c r="G1265" s="1"/>
    </row>
    <row r="1266" spans="1:7" x14ac:dyDescent="0.25">
      <c r="A1266" s="1">
        <v>-1.0180293321609399</v>
      </c>
      <c r="B1266" s="1">
        <v>0.87150561809539695</v>
      </c>
      <c r="C1266" s="1">
        <v>1.76275062561035</v>
      </c>
      <c r="D1266" s="1"/>
      <c r="E1266" s="1"/>
      <c r="F1266" s="1"/>
      <c r="G1266" s="1"/>
    </row>
    <row r="1267" spans="1:7" x14ac:dyDescent="0.25">
      <c r="A1267" s="1">
        <v>-1.00286960601806</v>
      </c>
      <c r="B1267" s="1">
        <v>0.87035357952117898</v>
      </c>
      <c r="C1267" s="1">
        <v>1.7592685222625699</v>
      </c>
      <c r="D1267" s="1"/>
      <c r="E1267" s="1"/>
      <c r="F1267" s="1"/>
      <c r="G1267" s="1"/>
    </row>
    <row r="1268" spans="1:7" x14ac:dyDescent="0.25">
      <c r="A1268" s="1">
        <v>-0.99050712585449197</v>
      </c>
      <c r="B1268" s="1">
        <v>0.87190186977386397</v>
      </c>
      <c r="C1268" s="1">
        <v>1.7626932859420701</v>
      </c>
      <c r="D1268" s="1"/>
      <c r="E1268" s="1"/>
      <c r="F1268" s="1"/>
      <c r="G1268" s="1"/>
    </row>
    <row r="1269" spans="1:7" x14ac:dyDescent="0.25">
      <c r="A1269" s="1">
        <v>-1.01457023620605</v>
      </c>
      <c r="B1269" s="1">
        <v>0.87112855911254805</v>
      </c>
      <c r="C1269" s="1">
        <v>1.7736912965774501</v>
      </c>
      <c r="D1269" s="1"/>
      <c r="E1269" s="1"/>
      <c r="F1269" s="1"/>
      <c r="G1269" s="1"/>
    </row>
    <row r="1270" spans="1:7" x14ac:dyDescent="0.25">
      <c r="A1270" s="1">
        <v>-0.98352456092834395</v>
      </c>
      <c r="B1270" s="1">
        <v>0.87126666307449296</v>
      </c>
      <c r="C1270" s="1">
        <v>1.77626717090606</v>
      </c>
      <c r="D1270" s="1"/>
      <c r="E1270" s="1"/>
      <c r="F1270" s="1"/>
      <c r="G1270" s="1"/>
    </row>
    <row r="1271" spans="1:7" x14ac:dyDescent="0.25">
      <c r="A1271" s="1">
        <v>-0.95826494693756104</v>
      </c>
      <c r="B1271" s="1">
        <v>0.86967289447784402</v>
      </c>
      <c r="C1271" s="1">
        <v>1.80448710918426</v>
      </c>
      <c r="D1271" s="1"/>
      <c r="E1271" s="1"/>
      <c r="F1271" s="1"/>
      <c r="G1271" s="1"/>
    </row>
    <row r="1272" spans="1:7" x14ac:dyDescent="0.25">
      <c r="A1272" s="1">
        <v>-0.97118687629699696</v>
      </c>
      <c r="B1272" s="1">
        <v>0.87122821807861295</v>
      </c>
      <c r="C1272" s="1">
        <v>1.7807649374008101</v>
      </c>
      <c r="D1272" s="1"/>
      <c r="E1272" s="1"/>
      <c r="F1272" s="1"/>
      <c r="G1272" s="1"/>
    </row>
    <row r="1273" spans="1:7" x14ac:dyDescent="0.25">
      <c r="A1273" s="1">
        <v>-0.97283184528350797</v>
      </c>
      <c r="B1273" s="1">
        <v>0.86871427297592096</v>
      </c>
      <c r="C1273" s="1">
        <v>1.82440280914306</v>
      </c>
      <c r="D1273" s="1"/>
      <c r="E1273" s="1"/>
      <c r="F1273" s="1"/>
      <c r="G1273" s="1"/>
    </row>
    <row r="1274" spans="1:7" x14ac:dyDescent="0.25">
      <c r="A1274" s="1">
        <v>-0.96666342020034701</v>
      </c>
      <c r="B1274" s="1">
        <v>0.87245339155197099</v>
      </c>
      <c r="C1274" s="1">
        <v>1.7778563499450599</v>
      </c>
      <c r="D1274" s="1"/>
      <c r="E1274" s="1"/>
      <c r="F1274" s="1"/>
      <c r="G1274" s="1"/>
    </row>
    <row r="1275" spans="1:7" x14ac:dyDescent="0.25">
      <c r="A1275" s="1">
        <v>-0.98191571235656705</v>
      </c>
      <c r="B1275" s="1">
        <v>0.86933547258376997</v>
      </c>
      <c r="C1275" s="1">
        <v>1.7851215600967401</v>
      </c>
      <c r="D1275" s="1"/>
      <c r="E1275" s="1"/>
      <c r="F1275" s="1"/>
      <c r="G1275" s="1"/>
    </row>
    <row r="1276" spans="1:7" x14ac:dyDescent="0.25">
      <c r="A1276" s="1">
        <v>-0.97409546375274603</v>
      </c>
      <c r="B1276" s="1">
        <v>0.87065166234970004</v>
      </c>
      <c r="C1276" s="1">
        <v>1.7544258832931501</v>
      </c>
      <c r="D1276" s="1"/>
      <c r="E1276" s="1"/>
      <c r="F1276" s="1"/>
      <c r="G1276" s="1"/>
    </row>
    <row r="1277" spans="1:7" x14ac:dyDescent="0.25">
      <c r="A1277" s="1">
        <v>-0.97652208805084195</v>
      </c>
      <c r="B1277" s="1">
        <v>0.86813199520110995</v>
      </c>
      <c r="C1277" s="1">
        <v>1.7887266874313299</v>
      </c>
      <c r="D1277" s="1"/>
      <c r="E1277" s="1"/>
      <c r="F1277" s="1"/>
      <c r="G1277" s="1"/>
    </row>
    <row r="1278" spans="1:7" x14ac:dyDescent="0.25">
      <c r="A1278" s="1">
        <v>-0.93924111127853305</v>
      </c>
      <c r="B1278" s="1">
        <v>0.86979502439498901</v>
      </c>
      <c r="C1278" s="1">
        <v>1.7577265501022299</v>
      </c>
      <c r="D1278" s="1"/>
      <c r="E1278" s="1"/>
      <c r="F1278" s="1"/>
      <c r="G1278" s="1"/>
    </row>
    <row r="1279" spans="1:7" x14ac:dyDescent="0.25">
      <c r="A1279" s="1">
        <v>-0.91556942462921098</v>
      </c>
      <c r="B1279" s="1">
        <v>0.86927533149719205</v>
      </c>
      <c r="C1279" s="1">
        <v>1.8205704689025799</v>
      </c>
      <c r="D1279" s="1"/>
      <c r="E1279" s="1"/>
      <c r="F1279" s="1"/>
      <c r="G1279" s="1"/>
    </row>
    <row r="1280" spans="1:7" x14ac:dyDescent="0.25">
      <c r="A1280" s="1">
        <v>-0.91378641128539995</v>
      </c>
      <c r="B1280" s="1">
        <v>0.872625291347503</v>
      </c>
      <c r="C1280" s="1">
        <v>1.74834668636322</v>
      </c>
      <c r="D1280" s="1"/>
      <c r="E1280" s="1"/>
      <c r="F1280" s="1"/>
      <c r="G1280" s="1"/>
    </row>
    <row r="1281" spans="1:7" x14ac:dyDescent="0.25">
      <c r="A1281" s="1">
        <v>-0.91680055856704701</v>
      </c>
      <c r="B1281" s="1">
        <v>0.86782592535018899</v>
      </c>
      <c r="C1281" s="1">
        <v>1.7691303491592401</v>
      </c>
      <c r="D1281" s="1"/>
      <c r="E1281" s="1"/>
      <c r="F1281" s="1"/>
      <c r="G1281" s="1"/>
    </row>
    <row r="1282" spans="1:7" x14ac:dyDescent="0.25">
      <c r="A1282" s="1">
        <v>-0.90524464845657304</v>
      </c>
      <c r="B1282" s="1">
        <v>0.86940550804138095</v>
      </c>
      <c r="C1282" s="1">
        <v>1.75693094730377</v>
      </c>
      <c r="D1282" s="1"/>
      <c r="E1282" s="1"/>
      <c r="F1282" s="1"/>
      <c r="G1282" s="1"/>
    </row>
    <row r="1283" spans="1:7" x14ac:dyDescent="0.25">
      <c r="A1283" s="1">
        <v>-0.90753763914108199</v>
      </c>
      <c r="B1283" s="1">
        <v>0.86640352010726895</v>
      </c>
      <c r="C1283" s="1">
        <v>1.7792938947677599</v>
      </c>
      <c r="D1283" s="1"/>
      <c r="E1283" s="1"/>
      <c r="F1283" s="1"/>
      <c r="G1283" s="1"/>
    </row>
    <row r="1284" spans="1:7" x14ac:dyDescent="0.25">
      <c r="A1284" s="1">
        <v>-0.91742432117462103</v>
      </c>
      <c r="B1284" s="1">
        <v>0.86835741996765103</v>
      </c>
      <c r="C1284" s="1">
        <v>1.7691845893859801</v>
      </c>
      <c r="D1284" s="1"/>
      <c r="E1284" s="1"/>
      <c r="F1284" s="1"/>
      <c r="G1284" s="1"/>
    </row>
    <row r="1285" spans="1:7" x14ac:dyDescent="0.25">
      <c r="A1285" s="1">
        <v>-0.912908494472503</v>
      </c>
      <c r="B1285" s="1">
        <v>0.86860907077789296</v>
      </c>
      <c r="C1285" s="1">
        <v>1.76517009735107</v>
      </c>
      <c r="D1285" s="1"/>
      <c r="E1285" s="1"/>
      <c r="F1285" s="1"/>
      <c r="G1285" s="1"/>
    </row>
    <row r="1286" spans="1:7" x14ac:dyDescent="0.25">
      <c r="A1286" s="1">
        <v>-0.89788788557052601</v>
      </c>
      <c r="B1286" s="1">
        <v>0.87017560005187899</v>
      </c>
      <c r="C1286" s="1">
        <v>1.7711203098297099</v>
      </c>
      <c r="D1286" s="1"/>
      <c r="E1286" s="1"/>
      <c r="F1286" s="1"/>
      <c r="G1286" s="1"/>
    </row>
    <row r="1287" spans="1:7" x14ac:dyDescent="0.25">
      <c r="A1287" s="1">
        <v>-0.90512120723724299</v>
      </c>
      <c r="B1287" s="1">
        <v>0.86840850114822299</v>
      </c>
      <c r="C1287" s="1">
        <v>1.7582694292068399</v>
      </c>
      <c r="D1287" s="1"/>
      <c r="E1287" s="1"/>
      <c r="F1287" s="1"/>
      <c r="G1287" s="1"/>
    </row>
    <row r="1288" spans="1:7" x14ac:dyDescent="0.25">
      <c r="A1288" s="1">
        <v>-0.88460981845855702</v>
      </c>
      <c r="B1288" s="1">
        <v>0.87044876813888505</v>
      </c>
      <c r="C1288" s="1">
        <v>1.7511677742004299</v>
      </c>
      <c r="D1288" s="1"/>
      <c r="E1288" s="1"/>
      <c r="F1288" s="1"/>
      <c r="G1288" s="1"/>
    </row>
    <row r="1289" spans="1:7" x14ac:dyDescent="0.25">
      <c r="A1289" s="1">
        <v>-0.87945789098739602</v>
      </c>
      <c r="B1289" s="1">
        <v>0.86761397123336703</v>
      </c>
      <c r="C1289" s="1">
        <v>1.7825229167938199</v>
      </c>
      <c r="D1289" s="1"/>
      <c r="E1289" s="1"/>
      <c r="F1289" s="1"/>
      <c r="G1289" s="1"/>
    </row>
    <row r="1290" spans="1:7" x14ac:dyDescent="0.25">
      <c r="A1290" s="1">
        <v>-0.91046923398971502</v>
      </c>
      <c r="B1290" s="1">
        <v>0.87059837579727095</v>
      </c>
      <c r="C1290" s="1">
        <v>1.7688019275665201</v>
      </c>
      <c r="D1290" s="1"/>
      <c r="E1290" s="1"/>
      <c r="F1290" s="1"/>
      <c r="G1290" s="1"/>
    </row>
    <row r="1291" spans="1:7" x14ac:dyDescent="0.25">
      <c r="A1291" s="1">
        <v>-0.915632843971252</v>
      </c>
      <c r="B1291" s="1">
        <v>0.86850625276565496</v>
      </c>
      <c r="C1291" s="1">
        <v>1.7675917148589999</v>
      </c>
      <c r="D1291" s="1"/>
      <c r="E1291" s="1"/>
      <c r="F1291" s="1"/>
      <c r="G1291" s="1"/>
    </row>
    <row r="1292" spans="1:7" x14ac:dyDescent="0.25">
      <c r="A1292" s="1">
        <v>-0.90294051170349099</v>
      </c>
      <c r="B1292" s="1">
        <v>0.87127774953842096</v>
      </c>
      <c r="C1292" s="1">
        <v>1.7580877542495701</v>
      </c>
      <c r="D1292" s="1"/>
      <c r="E1292" s="1"/>
      <c r="F1292" s="1"/>
      <c r="G1292" s="1"/>
    </row>
    <row r="1293" spans="1:7" x14ac:dyDescent="0.25">
      <c r="A1293" s="1">
        <v>-0.87421858310699396</v>
      </c>
      <c r="B1293" s="1">
        <v>0.86984175443649203</v>
      </c>
      <c r="C1293" s="1">
        <v>1.7401567697525</v>
      </c>
      <c r="D1293" s="1"/>
      <c r="E1293" s="1"/>
      <c r="F1293" s="1"/>
      <c r="G1293" s="1"/>
    </row>
    <row r="1294" spans="1:7" x14ac:dyDescent="0.25">
      <c r="A1294" s="1">
        <v>-0.84959197044372503</v>
      </c>
      <c r="B1294" s="1">
        <v>0.86972934007644598</v>
      </c>
      <c r="C1294" s="1">
        <v>1.7552568912506099</v>
      </c>
      <c r="D1294" s="1"/>
      <c r="E1294" s="1"/>
      <c r="F1294" s="1"/>
      <c r="G1294" s="1"/>
    </row>
    <row r="1295" spans="1:7" x14ac:dyDescent="0.25">
      <c r="A1295" s="1">
        <v>-0.86358976364135698</v>
      </c>
      <c r="B1295" s="1">
        <v>0.86846530437469405</v>
      </c>
      <c r="C1295" s="1">
        <v>1.75399601459503</v>
      </c>
      <c r="D1295" s="1"/>
      <c r="E1295" s="1"/>
      <c r="F1295" s="1"/>
      <c r="G1295" s="1"/>
    </row>
    <row r="1296" spans="1:7" x14ac:dyDescent="0.25">
      <c r="A1296" s="1">
        <v>-0.85703706741332997</v>
      </c>
      <c r="B1296" s="1">
        <v>0.86940824985504095</v>
      </c>
      <c r="C1296" s="1">
        <v>1.76186847686767</v>
      </c>
      <c r="D1296" s="1"/>
      <c r="E1296" s="1"/>
      <c r="F1296" s="1"/>
      <c r="G1296" s="1"/>
    </row>
    <row r="1297" spans="1:7" x14ac:dyDescent="0.25">
      <c r="A1297" s="1">
        <v>-0.87858116626739502</v>
      </c>
      <c r="B1297" s="1">
        <v>0.86956530809402399</v>
      </c>
      <c r="C1297" s="1">
        <v>1.75396835803985</v>
      </c>
      <c r="D1297" s="1"/>
      <c r="E1297" s="1"/>
      <c r="F1297" s="1"/>
      <c r="G1297" s="1"/>
    </row>
    <row r="1298" spans="1:7" x14ac:dyDescent="0.25">
      <c r="A1298" s="1">
        <v>-0.86423599720001198</v>
      </c>
      <c r="B1298" s="1">
        <v>0.87044280767440696</v>
      </c>
      <c r="C1298" s="1">
        <v>1.7532943487167301</v>
      </c>
      <c r="D1298" s="1"/>
      <c r="E1298" s="1"/>
      <c r="F1298" s="1"/>
      <c r="G1298" s="1"/>
    </row>
    <row r="1299" spans="1:7" x14ac:dyDescent="0.25">
      <c r="A1299" s="1">
        <v>-0.86247086524963301</v>
      </c>
      <c r="B1299" s="1">
        <v>0.86891907453536898</v>
      </c>
      <c r="C1299" s="1">
        <v>1.7561775445938099</v>
      </c>
      <c r="D1299" s="1"/>
      <c r="E1299" s="1"/>
      <c r="F1299" s="1"/>
      <c r="G1299" s="1"/>
    </row>
    <row r="1300" spans="1:7" x14ac:dyDescent="0.25">
      <c r="A1300" s="1">
        <v>-0.85820525884628196</v>
      </c>
      <c r="B1300" s="1">
        <v>0.86979037523269598</v>
      </c>
      <c r="C1300" s="1">
        <v>1.75865149497985</v>
      </c>
      <c r="D1300" s="1"/>
      <c r="E1300" s="1"/>
      <c r="F1300" s="1"/>
      <c r="G1300" s="1"/>
    </row>
    <row r="1301" spans="1:7" x14ac:dyDescent="0.25">
      <c r="A1301" s="1">
        <v>-0.84757506847381503</v>
      </c>
      <c r="B1301" s="1">
        <v>0.86855059862136796</v>
      </c>
      <c r="C1301" s="1">
        <v>1.7658840417861901</v>
      </c>
      <c r="D1301" s="1"/>
      <c r="E1301" s="1"/>
      <c r="F1301" s="1"/>
      <c r="G1301" s="1"/>
    </row>
    <row r="1302" spans="1:7" x14ac:dyDescent="0.25">
      <c r="A1302" s="1">
        <v>-0.88104724884033203</v>
      </c>
      <c r="B1302" s="1">
        <v>0.87032455205917303</v>
      </c>
      <c r="C1302" s="1">
        <v>1.7476155757903999</v>
      </c>
      <c r="D1302" s="1"/>
      <c r="E1302" s="1"/>
      <c r="F1302" s="1"/>
      <c r="G1302" s="1"/>
    </row>
    <row r="1303" spans="1:7" x14ac:dyDescent="0.25">
      <c r="A1303" s="1">
        <v>-0.83533298969268699</v>
      </c>
      <c r="B1303" s="1">
        <v>0.869495749473571</v>
      </c>
      <c r="C1303" s="1">
        <v>1.76654517650604</v>
      </c>
      <c r="D1303" s="1"/>
      <c r="E1303" s="1"/>
      <c r="F1303" s="1"/>
      <c r="G1303" s="1"/>
    </row>
    <row r="1304" spans="1:7" x14ac:dyDescent="0.25">
      <c r="A1304" s="1">
        <v>-0.84417587518692005</v>
      </c>
      <c r="B1304" s="1">
        <v>0.86911624670028598</v>
      </c>
      <c r="C1304" s="1">
        <v>1.7714248895645099</v>
      </c>
      <c r="D1304" s="1"/>
      <c r="E1304" s="1"/>
      <c r="F1304" s="1"/>
      <c r="G1304" s="1"/>
    </row>
    <row r="1305" spans="1:7" x14ac:dyDescent="0.25">
      <c r="A1305" s="1">
        <v>-0.85006868839263905</v>
      </c>
      <c r="B1305" s="1">
        <v>0.86890679597854603</v>
      </c>
      <c r="C1305" s="1">
        <v>1.7681539058685301</v>
      </c>
      <c r="D1305" s="1"/>
      <c r="E1305" s="1"/>
      <c r="F1305" s="1"/>
      <c r="G1305" s="1"/>
    </row>
    <row r="1306" spans="1:7" x14ac:dyDescent="0.25">
      <c r="A1306" s="1">
        <v>-0.86820256710052401</v>
      </c>
      <c r="B1306" s="1">
        <v>0.86958032846450795</v>
      </c>
      <c r="C1306" s="1">
        <v>1.7680801153182899</v>
      </c>
      <c r="D1306" s="1"/>
      <c r="E1306" s="1"/>
      <c r="F1306" s="1"/>
      <c r="G1306" s="1"/>
    </row>
    <row r="1307" spans="1:7" x14ac:dyDescent="0.25">
      <c r="A1307" s="1">
        <v>-0.86975860595703103</v>
      </c>
      <c r="B1307" s="1">
        <v>0.86920523643493597</v>
      </c>
      <c r="C1307" s="1">
        <v>1.7709832191467201</v>
      </c>
      <c r="D1307" s="1"/>
      <c r="E1307" s="1"/>
      <c r="F1307" s="1"/>
      <c r="G1307" s="1"/>
    </row>
    <row r="1308" spans="1:7" x14ac:dyDescent="0.25">
      <c r="A1308" s="1">
        <v>-0.87038666009902899</v>
      </c>
      <c r="B1308" s="1">
        <v>0.86851847171783403</v>
      </c>
      <c r="C1308" s="1">
        <v>1.80372333526611</v>
      </c>
      <c r="D1308" s="1"/>
      <c r="E1308" s="1"/>
      <c r="F1308" s="1"/>
      <c r="G1308" s="1"/>
    </row>
    <row r="1309" spans="1:7" x14ac:dyDescent="0.25">
      <c r="A1309" s="1">
        <v>-0.86454689502715998</v>
      </c>
      <c r="B1309" s="1">
        <v>0.86802703142166104</v>
      </c>
      <c r="C1309" s="1">
        <v>1.7784013748168901</v>
      </c>
      <c r="D1309" s="1"/>
      <c r="E1309" s="1"/>
      <c r="F1309" s="1"/>
      <c r="G1309" s="1"/>
    </row>
    <row r="1310" spans="1:7" x14ac:dyDescent="0.25">
      <c r="A1310" s="1">
        <v>-0.85093998908996504</v>
      </c>
      <c r="B1310" s="1">
        <v>0.86738705635070801</v>
      </c>
      <c r="C1310" s="1">
        <v>1.7829030752182</v>
      </c>
      <c r="D1310" s="1"/>
      <c r="E1310" s="1"/>
      <c r="F1310" s="1"/>
      <c r="G1310" s="1"/>
    </row>
    <row r="1311" spans="1:7" x14ac:dyDescent="0.25">
      <c r="A1311" s="1">
        <v>-0.83761143684387196</v>
      </c>
      <c r="B1311" s="1">
        <v>0.869373559951782</v>
      </c>
      <c r="C1311" s="1">
        <v>1.77315330505371</v>
      </c>
      <c r="D1311" s="1"/>
      <c r="E1311" s="1"/>
      <c r="F1311" s="1"/>
      <c r="G1311" s="1"/>
    </row>
    <row r="1312" spans="1:7" x14ac:dyDescent="0.25">
      <c r="A1312" s="1">
        <v>-0.85734081268310502</v>
      </c>
      <c r="B1312" s="1">
        <v>0.86844569444656305</v>
      </c>
      <c r="C1312" s="1">
        <v>1.78339862823486</v>
      </c>
      <c r="D1312" s="1"/>
      <c r="E1312" s="1"/>
      <c r="F1312" s="1"/>
      <c r="G1312" s="1"/>
    </row>
    <row r="1313" spans="1:7" x14ac:dyDescent="0.25">
      <c r="A1313" s="1">
        <v>-0.81990170478820801</v>
      </c>
      <c r="B1313" s="1">
        <v>0.86937904357910101</v>
      </c>
      <c r="C1313" s="1">
        <v>1.7691453695297199</v>
      </c>
      <c r="D1313" s="1"/>
      <c r="E1313" s="1"/>
      <c r="F1313" s="1"/>
      <c r="G1313" s="1"/>
    </row>
    <row r="1314" spans="1:7" x14ac:dyDescent="0.25">
      <c r="A1314" s="1">
        <v>-0.86057776212692205</v>
      </c>
      <c r="B1314" s="1">
        <v>0.868832767009735</v>
      </c>
      <c r="C1314" s="1">
        <v>1.79018402099609</v>
      </c>
      <c r="D1314" s="1"/>
      <c r="E1314" s="1"/>
      <c r="F1314" s="1"/>
      <c r="G1314" s="1"/>
    </row>
    <row r="1315" spans="1:7" x14ac:dyDescent="0.25">
      <c r="A1315" s="1">
        <v>-0.81681632995605402</v>
      </c>
      <c r="B1315" s="1">
        <v>0.86877101659774703</v>
      </c>
      <c r="C1315" s="1">
        <v>1.7723644971847501</v>
      </c>
      <c r="D1315" s="1"/>
      <c r="E1315" s="1"/>
      <c r="F1315" s="1"/>
      <c r="G1315" s="1"/>
    </row>
    <row r="1316" spans="1:7" x14ac:dyDescent="0.25">
      <c r="A1316" s="1">
        <v>-0.85407757759094205</v>
      </c>
      <c r="B1316" s="1">
        <v>0.86719417572021396</v>
      </c>
      <c r="C1316" s="1">
        <v>1.77419114112854</v>
      </c>
      <c r="D1316" s="1"/>
      <c r="E1316" s="1"/>
      <c r="F1316" s="1"/>
      <c r="G1316" s="1"/>
    </row>
    <row r="1317" spans="1:7" x14ac:dyDescent="0.25">
      <c r="A1317" s="1">
        <v>-0.84439587593078602</v>
      </c>
      <c r="B1317" s="1">
        <v>0.86896950006484897</v>
      </c>
      <c r="C1317" s="1">
        <v>1.76448798179626</v>
      </c>
      <c r="D1317" s="1"/>
      <c r="E1317" s="1"/>
      <c r="F1317" s="1"/>
      <c r="G1317" s="1"/>
    </row>
    <row r="1318" spans="1:7" x14ac:dyDescent="0.25">
      <c r="A1318" s="1">
        <v>-0.84408313035964899</v>
      </c>
      <c r="B1318" s="1">
        <v>0.86905437707901001</v>
      </c>
      <c r="C1318" s="1">
        <v>1.7685297727584799</v>
      </c>
      <c r="D1318" s="1"/>
      <c r="E1318" s="1"/>
      <c r="F1318" s="1"/>
      <c r="G1318" s="1"/>
    </row>
    <row r="1319" spans="1:7" x14ac:dyDescent="0.25">
      <c r="A1319" s="1">
        <v>-0.80854213237762396</v>
      </c>
      <c r="B1319" s="1">
        <v>0.87014245986938399</v>
      </c>
      <c r="C1319" s="1">
        <v>1.7501145601272501</v>
      </c>
      <c r="D1319" s="1"/>
      <c r="E1319" s="1"/>
      <c r="F1319" s="1"/>
      <c r="G1319" s="1"/>
    </row>
    <row r="1320" spans="1:7" x14ac:dyDescent="0.25">
      <c r="A1320" s="1">
        <v>-0.85534793138503995</v>
      </c>
      <c r="B1320" s="1">
        <v>0.86887741088867099</v>
      </c>
      <c r="C1320" s="1">
        <v>1.7772793769836399</v>
      </c>
      <c r="D1320" s="1"/>
      <c r="E1320" s="1"/>
      <c r="F1320" s="1"/>
      <c r="G1320" s="1"/>
    </row>
    <row r="1321" spans="1:7" x14ac:dyDescent="0.25">
      <c r="A1321" s="1">
        <v>-0.81448256969451904</v>
      </c>
      <c r="B1321" s="1">
        <v>0.86874413490295399</v>
      </c>
      <c r="C1321" s="1">
        <v>1.7701610326766899</v>
      </c>
      <c r="D1321" s="1"/>
      <c r="E1321" s="1"/>
      <c r="F1321" s="1"/>
      <c r="G1321" s="1"/>
    </row>
    <row r="1322" spans="1:7" x14ac:dyDescent="0.25">
      <c r="A1322" s="1">
        <v>-0.839602470397949</v>
      </c>
      <c r="B1322" s="1">
        <v>0.86807286739349299</v>
      </c>
      <c r="C1322" s="1">
        <v>1.79644739627838</v>
      </c>
      <c r="D1322" s="1"/>
      <c r="E1322" s="1"/>
      <c r="F1322" s="1"/>
      <c r="G1322" s="1"/>
    </row>
    <row r="1323" spans="1:7" x14ac:dyDescent="0.25">
      <c r="A1323" s="1">
        <v>-0.81354922056198098</v>
      </c>
      <c r="B1323" s="1">
        <v>0.86940342187881403</v>
      </c>
      <c r="C1323" s="1">
        <v>1.7705948352813701</v>
      </c>
      <c r="D1323" s="1"/>
      <c r="E1323" s="1"/>
      <c r="F1323" s="1"/>
      <c r="G1323" s="1"/>
    </row>
    <row r="1324" spans="1:7" x14ac:dyDescent="0.25">
      <c r="A1324" s="1">
        <v>-0.83617204427719105</v>
      </c>
      <c r="B1324" s="1">
        <v>0.86781287193298295</v>
      </c>
      <c r="C1324" s="1">
        <v>1.7935830354690501</v>
      </c>
      <c r="D1324" s="1"/>
      <c r="E1324" s="1"/>
      <c r="F1324" s="1"/>
      <c r="G1324" s="1"/>
    </row>
    <row r="1325" spans="1:7" x14ac:dyDescent="0.25">
      <c r="A1325" s="1">
        <v>-0.77985846996307295</v>
      </c>
      <c r="B1325" s="1">
        <v>0.86952680349349898</v>
      </c>
      <c r="C1325" s="1">
        <v>1.7705497741699201</v>
      </c>
      <c r="D1325" s="1"/>
      <c r="E1325" s="1"/>
      <c r="F1325" s="1"/>
      <c r="G1325" s="1"/>
    </row>
    <row r="1326" spans="1:7" x14ac:dyDescent="0.25">
      <c r="A1326" s="1">
        <v>-0.83589690923690696</v>
      </c>
      <c r="B1326" s="1">
        <v>0.86865770816802901</v>
      </c>
      <c r="C1326" s="1">
        <v>1.76666283607482</v>
      </c>
      <c r="D1326" s="1"/>
      <c r="E1326" s="1"/>
      <c r="F1326" s="1"/>
      <c r="G1326" s="1"/>
    </row>
    <row r="1327" spans="1:7" x14ac:dyDescent="0.25">
      <c r="A1327" s="1">
        <v>-0.820581495761871</v>
      </c>
      <c r="B1327" s="1">
        <v>0.86999726295471103</v>
      </c>
      <c r="C1327" s="1">
        <v>1.7769204378128001</v>
      </c>
      <c r="D1327" s="1"/>
      <c r="E1327" s="1"/>
      <c r="F1327" s="1"/>
      <c r="G1327" s="1"/>
    </row>
    <row r="1328" spans="1:7" x14ac:dyDescent="0.25">
      <c r="A1328" s="1">
        <v>-0.84022712707519498</v>
      </c>
      <c r="B1328" s="1">
        <v>0.8673956990242</v>
      </c>
      <c r="C1328" s="1">
        <v>1.78790390491485</v>
      </c>
      <c r="D1328" s="1"/>
      <c r="E1328" s="1"/>
      <c r="F1328" s="1"/>
      <c r="G1328" s="1"/>
    </row>
    <row r="1329" spans="1:7" x14ac:dyDescent="0.25">
      <c r="A1329" s="1">
        <v>-0.80273628234863204</v>
      </c>
      <c r="B1329" s="1">
        <v>0.86738806962966897</v>
      </c>
      <c r="C1329" s="1">
        <v>1.79076552391052</v>
      </c>
      <c r="D1329" s="1"/>
      <c r="E1329" s="1"/>
      <c r="F1329" s="1"/>
      <c r="G1329" s="1"/>
    </row>
    <row r="1330" spans="1:7" x14ac:dyDescent="0.25">
      <c r="A1330" s="1">
        <v>-0.82206904888152998</v>
      </c>
      <c r="B1330" s="1">
        <v>0.86717200279235795</v>
      </c>
      <c r="C1330" s="1">
        <v>1.76772904396057</v>
      </c>
      <c r="D1330" s="1"/>
      <c r="E1330" s="1"/>
      <c r="F1330" s="1"/>
      <c r="G1330" s="1"/>
    </row>
    <row r="1331" spans="1:7" x14ac:dyDescent="0.25">
      <c r="A1331" s="1">
        <v>-0.79360729455947798</v>
      </c>
      <c r="B1331" s="1">
        <v>0.86821621656417802</v>
      </c>
      <c r="C1331" s="1">
        <v>1.7654074430465601</v>
      </c>
      <c r="D1331" s="1"/>
      <c r="E1331" s="1"/>
      <c r="F1331" s="1"/>
      <c r="G1331" s="1"/>
    </row>
    <row r="1332" spans="1:7" x14ac:dyDescent="0.25">
      <c r="A1332" s="1">
        <v>-0.80957949161529497</v>
      </c>
      <c r="B1332" s="1">
        <v>0.86718726158142001</v>
      </c>
      <c r="C1332" s="1">
        <v>1.78218328952789</v>
      </c>
      <c r="D1332" s="1"/>
      <c r="E1332" s="1"/>
      <c r="F1332" s="1"/>
      <c r="G1332" s="1"/>
    </row>
    <row r="1333" spans="1:7" x14ac:dyDescent="0.25">
      <c r="A1333" s="1">
        <v>-0.80075472593307395</v>
      </c>
      <c r="B1333" s="1">
        <v>0.86928021907806297</v>
      </c>
      <c r="C1333" s="1">
        <v>1.77833664417266</v>
      </c>
      <c r="D1333" s="1"/>
      <c r="E1333" s="1"/>
      <c r="F1333" s="1"/>
      <c r="G1333" s="1"/>
    </row>
    <row r="1334" spans="1:7" x14ac:dyDescent="0.25">
      <c r="A1334" s="1">
        <v>-0.81646919250488204</v>
      </c>
      <c r="B1334" s="1">
        <v>0.86808222532272294</v>
      </c>
      <c r="C1334" s="1">
        <v>1.7732739448547301</v>
      </c>
      <c r="D1334" s="1"/>
      <c r="E1334" s="1"/>
      <c r="F1334" s="1"/>
      <c r="G1334" s="1"/>
    </row>
    <row r="1335" spans="1:7" x14ac:dyDescent="0.25">
      <c r="A1335" s="1">
        <v>-0.77769476175308205</v>
      </c>
      <c r="B1335" s="1">
        <v>0.86855888366699197</v>
      </c>
      <c r="C1335" s="1">
        <v>1.7697217464446999</v>
      </c>
      <c r="D1335" s="1"/>
      <c r="E1335" s="1"/>
      <c r="F1335" s="1"/>
      <c r="G1335" s="1"/>
    </row>
    <row r="1336" spans="1:7" x14ac:dyDescent="0.25">
      <c r="A1336" s="1">
        <v>-0.78482717275619496</v>
      </c>
      <c r="B1336" s="1">
        <v>0.86562657356262196</v>
      </c>
      <c r="C1336" s="1">
        <v>1.7788226604461601</v>
      </c>
      <c r="D1336" s="1"/>
      <c r="E1336" s="1"/>
      <c r="F1336" s="1"/>
      <c r="G1336" s="1"/>
    </row>
    <row r="1337" spans="1:7" x14ac:dyDescent="0.25">
      <c r="A1337" s="1">
        <v>-0.74922722578048695</v>
      </c>
      <c r="B1337" s="1">
        <v>0.86821836233139005</v>
      </c>
      <c r="C1337" s="1">
        <v>1.7710886001586901</v>
      </c>
      <c r="D1337" s="1"/>
      <c r="E1337" s="1"/>
      <c r="F1337" s="1"/>
      <c r="G1337" s="1"/>
    </row>
    <row r="1338" spans="1:7" x14ac:dyDescent="0.25">
      <c r="A1338" s="1">
        <v>-0.78582406044006303</v>
      </c>
      <c r="B1338" s="1">
        <v>0.86678284406661898</v>
      </c>
      <c r="C1338" s="1">
        <v>1.77172791957855</v>
      </c>
      <c r="D1338" s="1"/>
      <c r="E1338" s="1"/>
      <c r="F1338" s="1"/>
      <c r="G1338" s="1"/>
    </row>
    <row r="1339" spans="1:7" x14ac:dyDescent="0.25">
      <c r="A1339" s="1">
        <v>-0.769878149032592</v>
      </c>
      <c r="B1339" s="1">
        <v>0.86815738677978505</v>
      </c>
      <c r="C1339" s="1">
        <v>1.7927875518798799</v>
      </c>
      <c r="D1339" s="1"/>
      <c r="E1339" s="1"/>
      <c r="F1339" s="1"/>
      <c r="G1339" s="1"/>
    </row>
    <row r="1340" spans="1:7" x14ac:dyDescent="0.25">
      <c r="A1340" s="1">
        <v>-0.80428564548492398</v>
      </c>
      <c r="B1340" s="1">
        <v>0.86784237623214699</v>
      </c>
      <c r="C1340" s="1">
        <v>1.7960054874420099</v>
      </c>
      <c r="D1340" s="1"/>
      <c r="E1340" s="1"/>
      <c r="F1340" s="1"/>
      <c r="G1340" s="1"/>
    </row>
    <row r="1341" spans="1:7" x14ac:dyDescent="0.25">
      <c r="A1341" s="1">
        <v>-0.78228974342346103</v>
      </c>
      <c r="B1341" s="1">
        <v>0.86809867620468095</v>
      </c>
      <c r="C1341" s="1">
        <v>1.80410587787628</v>
      </c>
      <c r="D1341" s="1"/>
      <c r="E1341" s="1"/>
      <c r="F1341" s="1"/>
      <c r="G1341" s="1"/>
    </row>
    <row r="1342" spans="1:7" x14ac:dyDescent="0.25">
      <c r="A1342" s="1">
        <v>-0.77396851778030296</v>
      </c>
      <c r="B1342" s="1">
        <v>0.86722278594970703</v>
      </c>
      <c r="C1342" s="1">
        <v>1.8024263381957999</v>
      </c>
      <c r="D1342" s="1"/>
      <c r="E1342" s="1"/>
      <c r="F1342" s="1"/>
      <c r="G1342" s="1"/>
    </row>
    <row r="1343" spans="1:7" x14ac:dyDescent="0.25">
      <c r="A1343" s="1">
        <v>-0.75874507427215498</v>
      </c>
      <c r="B1343" s="1">
        <v>0.86811494827270497</v>
      </c>
      <c r="C1343" s="1">
        <v>1.8121416568756099</v>
      </c>
      <c r="D1343" s="1"/>
      <c r="E1343" s="1"/>
      <c r="F1343" s="1"/>
      <c r="G1343" s="1"/>
    </row>
    <row r="1344" spans="1:7" x14ac:dyDescent="0.25">
      <c r="A1344" s="1">
        <v>-0.74162369966506902</v>
      </c>
      <c r="B1344" s="1">
        <v>0.86780631542205799</v>
      </c>
      <c r="C1344" s="1">
        <v>1.7839375734329199</v>
      </c>
      <c r="D1344" s="1"/>
      <c r="E1344" s="1"/>
      <c r="F1344" s="1"/>
      <c r="G1344" s="1"/>
    </row>
    <row r="1345" spans="1:7" x14ac:dyDescent="0.25">
      <c r="A1345" s="1">
        <v>-0.77443534135818404</v>
      </c>
      <c r="B1345" s="1">
        <v>0.868602335453033</v>
      </c>
      <c r="C1345" s="1">
        <v>1.8029606342315601</v>
      </c>
      <c r="D1345" s="1"/>
      <c r="E1345" s="1"/>
      <c r="F1345" s="1"/>
      <c r="G1345" s="1"/>
    </row>
    <row r="1346" spans="1:7" x14ac:dyDescent="0.25">
      <c r="A1346" s="1">
        <v>-0.74867022037506104</v>
      </c>
      <c r="B1346" s="1">
        <v>0.86798864603042603</v>
      </c>
      <c r="C1346" s="1">
        <v>1.82118475437164</v>
      </c>
      <c r="D1346" s="1"/>
      <c r="E1346" s="1"/>
      <c r="F1346" s="1"/>
      <c r="G1346" s="1"/>
    </row>
    <row r="1347" spans="1:7" x14ac:dyDescent="0.25">
      <c r="A1347" s="1">
        <v>-0.786296606063842</v>
      </c>
      <c r="B1347" s="1">
        <v>0.86955094337463301</v>
      </c>
      <c r="C1347" s="1">
        <v>1.8120353221893299</v>
      </c>
      <c r="D1347" s="1"/>
      <c r="E1347" s="1"/>
      <c r="F1347" s="1"/>
      <c r="G1347" s="1"/>
    </row>
    <row r="1348" spans="1:7" x14ac:dyDescent="0.25">
      <c r="A1348" s="1">
        <v>-0.73836153745651201</v>
      </c>
      <c r="B1348" s="1">
        <v>0.86794197559356601</v>
      </c>
      <c r="C1348" s="1">
        <v>1.82066333293914</v>
      </c>
      <c r="D1348" s="1"/>
      <c r="E1348" s="1"/>
      <c r="F1348" s="1"/>
      <c r="G1348" s="1"/>
    </row>
    <row r="1349" spans="1:7" x14ac:dyDescent="0.25">
      <c r="A1349" s="1">
        <v>-0.76998788118362405</v>
      </c>
      <c r="B1349" s="1">
        <v>0.86885279417037897</v>
      </c>
      <c r="C1349" s="1">
        <v>1.8015427589416499</v>
      </c>
      <c r="D1349" s="1"/>
      <c r="E1349" s="1"/>
      <c r="F1349" s="1"/>
      <c r="G1349" s="1"/>
    </row>
    <row r="1350" spans="1:7" x14ac:dyDescent="0.25">
      <c r="A1350" s="1">
        <v>-0.74297195672988803</v>
      </c>
      <c r="B1350" s="1">
        <v>0.86793714761733998</v>
      </c>
      <c r="C1350" s="1">
        <v>1.8111045360565099</v>
      </c>
      <c r="D1350" s="1"/>
      <c r="E1350" s="1"/>
      <c r="F1350" s="1"/>
      <c r="G1350" s="1"/>
    </row>
    <row r="1351" spans="1:7" x14ac:dyDescent="0.25">
      <c r="A1351" s="1">
        <v>-0.79677987098693803</v>
      </c>
      <c r="B1351" s="1">
        <v>0.86800950765609697</v>
      </c>
      <c r="C1351" s="1">
        <v>1.8026475906371999</v>
      </c>
      <c r="D1351" s="1"/>
      <c r="E1351" s="1"/>
      <c r="F1351" s="1"/>
      <c r="G1351" s="1"/>
    </row>
    <row r="1352" spans="1:7" x14ac:dyDescent="0.25">
      <c r="A1352" s="1">
        <v>-0.76910215616226096</v>
      </c>
      <c r="B1352" s="1">
        <v>0.86767989397048895</v>
      </c>
      <c r="C1352" s="1">
        <v>1.8037858009338299</v>
      </c>
      <c r="D1352" s="1"/>
      <c r="E1352" s="1"/>
      <c r="F1352" s="1"/>
      <c r="G1352" s="1"/>
    </row>
    <row r="1353" spans="1:7" x14ac:dyDescent="0.25">
      <c r="A1353" s="1">
        <v>-0.82563465833663896</v>
      </c>
      <c r="B1353" s="1">
        <v>0.86887758970260598</v>
      </c>
      <c r="C1353" s="1">
        <v>1.8101383447646999</v>
      </c>
      <c r="D1353" s="1"/>
      <c r="E1353" s="1"/>
      <c r="F1353" s="1"/>
      <c r="G1353" s="1"/>
    </row>
    <row r="1354" spans="1:7" x14ac:dyDescent="0.25">
      <c r="A1354" s="1">
        <v>-0.74605035781860296</v>
      </c>
      <c r="B1354" s="1">
        <v>0.86832690238952603</v>
      </c>
      <c r="C1354" s="1">
        <v>1.81425988674163</v>
      </c>
      <c r="D1354" s="1"/>
      <c r="E1354" s="1"/>
      <c r="F1354" s="1"/>
      <c r="G1354" s="1"/>
    </row>
    <row r="1355" spans="1:7" x14ac:dyDescent="0.25">
      <c r="A1355" s="1">
        <v>-0.79960548877715998</v>
      </c>
      <c r="B1355" s="1">
        <v>0.86904489994048995</v>
      </c>
      <c r="C1355" s="1">
        <v>1.8231896162032999</v>
      </c>
      <c r="D1355" s="1"/>
      <c r="E1355" s="1"/>
      <c r="F1355" s="1"/>
      <c r="G1355" s="1"/>
    </row>
    <row r="1356" spans="1:7" x14ac:dyDescent="0.25">
      <c r="A1356" s="1">
        <v>-0.73869943618774403</v>
      </c>
      <c r="B1356" s="1">
        <v>0.86736369132995605</v>
      </c>
      <c r="C1356" s="1">
        <v>1.8160240650177</v>
      </c>
      <c r="D1356" s="1"/>
      <c r="E1356" s="1"/>
      <c r="F1356" s="1"/>
      <c r="G1356" s="1"/>
    </row>
    <row r="1357" spans="1:7" x14ac:dyDescent="0.25">
      <c r="A1357" s="1">
        <v>-0.79555034637451105</v>
      </c>
      <c r="B1357" s="1">
        <v>0.86795192956924405</v>
      </c>
      <c r="C1357" s="1">
        <v>1.8326213359832699</v>
      </c>
      <c r="D1357" s="1"/>
      <c r="E1357" s="1"/>
      <c r="F1357" s="1"/>
      <c r="G1357" s="1"/>
    </row>
    <row r="1358" spans="1:7" x14ac:dyDescent="0.25">
      <c r="A1358" s="1">
        <v>-0.75095462799072199</v>
      </c>
      <c r="B1358" s="1">
        <v>0.868491470813751</v>
      </c>
      <c r="C1358" s="1">
        <v>1.8049913644790601</v>
      </c>
      <c r="D1358" s="1"/>
      <c r="E1358" s="1"/>
      <c r="F1358" s="1"/>
      <c r="G1358" s="1"/>
    </row>
    <row r="1359" spans="1:7" x14ac:dyDescent="0.25">
      <c r="A1359" s="1">
        <v>-0.80325216054916304</v>
      </c>
      <c r="B1359" s="1">
        <v>0.86757433414459195</v>
      </c>
      <c r="C1359" s="1">
        <v>1.81425929069519</v>
      </c>
      <c r="D1359" s="1"/>
      <c r="E1359" s="1"/>
      <c r="F1359" s="1"/>
      <c r="G1359" s="1"/>
    </row>
    <row r="1360" spans="1:7" x14ac:dyDescent="0.25">
      <c r="A1360" s="1">
        <v>-0.77056872844696001</v>
      </c>
      <c r="B1360" s="1">
        <v>0.869401335716247</v>
      </c>
      <c r="C1360" s="1">
        <v>1.81627321243286</v>
      </c>
      <c r="D1360" s="1"/>
      <c r="E1360" s="1"/>
      <c r="F1360" s="1"/>
      <c r="G1360" s="1"/>
    </row>
    <row r="1361" spans="1:7" x14ac:dyDescent="0.25">
      <c r="A1361" s="1">
        <v>-0.81904137134552002</v>
      </c>
      <c r="B1361" s="1">
        <v>0.86911159753799405</v>
      </c>
      <c r="C1361" s="1">
        <v>1.82862544059753</v>
      </c>
      <c r="D1361" s="1"/>
      <c r="E1361" s="1"/>
      <c r="F1361" s="1"/>
      <c r="G1361" s="1"/>
    </row>
    <row r="1362" spans="1:7" x14ac:dyDescent="0.25">
      <c r="A1362" s="1">
        <v>-0.75951170921325595</v>
      </c>
      <c r="B1362" s="1">
        <v>0.86957550048828103</v>
      </c>
      <c r="C1362" s="1">
        <v>1.82549476623535</v>
      </c>
      <c r="D1362" s="1"/>
      <c r="E1362" s="1"/>
      <c r="F1362" s="1"/>
      <c r="G1362" s="1"/>
    </row>
    <row r="1363" spans="1:7" x14ac:dyDescent="0.25">
      <c r="A1363" s="1">
        <v>-0.79125189781188898</v>
      </c>
      <c r="B1363" s="1">
        <v>0.86996614933013905</v>
      </c>
      <c r="C1363" s="1">
        <v>1.8427262306213299</v>
      </c>
      <c r="D1363" s="1"/>
      <c r="E1363" s="1"/>
      <c r="F1363" s="1"/>
      <c r="G1363" s="1"/>
    </row>
    <row r="1364" spans="1:7" x14ac:dyDescent="0.25">
      <c r="A1364" s="1">
        <v>-0.72096931934356601</v>
      </c>
      <c r="B1364" s="1">
        <v>0.86839556694030695</v>
      </c>
      <c r="C1364" s="1">
        <v>1.82316529750823</v>
      </c>
      <c r="D1364" s="1"/>
      <c r="E1364" s="1"/>
      <c r="F1364" s="1"/>
      <c r="G1364" s="1"/>
    </row>
    <row r="1365" spans="1:7" x14ac:dyDescent="0.25">
      <c r="A1365" s="1">
        <v>-0.80519568920135398</v>
      </c>
      <c r="B1365" s="1">
        <v>0.86663013696670499</v>
      </c>
      <c r="C1365" s="1">
        <v>1.82647633552551</v>
      </c>
      <c r="D1365" s="1"/>
      <c r="E1365" s="1"/>
      <c r="F1365" s="1"/>
      <c r="G1365" s="1"/>
    </row>
    <row r="1366" spans="1:7" x14ac:dyDescent="0.25">
      <c r="A1366" s="1">
        <v>-0.71699714660644498</v>
      </c>
      <c r="B1366" s="1">
        <v>0.86878198385238603</v>
      </c>
      <c r="C1366" s="1">
        <v>1.82668209075927</v>
      </c>
      <c r="D1366" s="1"/>
      <c r="E1366" s="1"/>
      <c r="F1366" s="1"/>
      <c r="G1366" s="1"/>
    </row>
    <row r="1367" spans="1:7" x14ac:dyDescent="0.25">
      <c r="A1367" s="1">
        <v>-0.78169023990631104</v>
      </c>
      <c r="B1367" s="1">
        <v>0.86790794134140004</v>
      </c>
      <c r="C1367" s="1">
        <v>1.84399950504302</v>
      </c>
      <c r="D1367" s="1"/>
      <c r="E1367" s="1"/>
      <c r="F1367" s="1"/>
      <c r="G1367" s="1"/>
    </row>
    <row r="1368" spans="1:7" x14ac:dyDescent="0.25">
      <c r="A1368" s="1">
        <v>-0.73515892028808505</v>
      </c>
      <c r="B1368" s="1">
        <v>0.86833852529525701</v>
      </c>
      <c r="C1368" s="1">
        <v>1.8354628086089999</v>
      </c>
      <c r="D1368" s="1"/>
      <c r="E1368" s="1"/>
      <c r="F1368" s="1"/>
      <c r="G1368" s="1"/>
    </row>
    <row r="1369" spans="1:7" x14ac:dyDescent="0.25">
      <c r="A1369" s="1">
        <v>-0.75237846374511697</v>
      </c>
      <c r="B1369" s="1">
        <v>0.86715108156204201</v>
      </c>
      <c r="C1369" s="1">
        <v>1.86198258399963</v>
      </c>
      <c r="D1369" s="1"/>
      <c r="E1369" s="1"/>
      <c r="F1369" s="1"/>
      <c r="G1369" s="1"/>
    </row>
    <row r="1370" spans="1:7" x14ac:dyDescent="0.25">
      <c r="A1370" s="1">
        <v>-0.71151214838027899</v>
      </c>
      <c r="B1370" s="1">
        <v>0.86826014518737704</v>
      </c>
      <c r="C1370" s="1">
        <v>1.8217124938964799</v>
      </c>
      <c r="D1370" s="1"/>
      <c r="E1370" s="1"/>
      <c r="F1370" s="1"/>
      <c r="G1370" s="1"/>
    </row>
    <row r="1371" spans="1:7" x14ac:dyDescent="0.25">
      <c r="A1371" s="1">
        <v>-0.77650898694991999</v>
      </c>
      <c r="B1371" s="1">
        <v>0.866907358169555</v>
      </c>
      <c r="C1371" s="1">
        <v>1.8307169675827</v>
      </c>
      <c r="D1371" s="1"/>
      <c r="E1371" s="1"/>
      <c r="F1371" s="1"/>
      <c r="G1371" s="1"/>
    </row>
    <row r="1372" spans="1:7" x14ac:dyDescent="0.25">
      <c r="A1372" s="1">
        <v>-0.71701794862747104</v>
      </c>
      <c r="B1372" s="1">
        <v>0.86891907453536898</v>
      </c>
      <c r="C1372" s="1">
        <v>1.80773365497589</v>
      </c>
      <c r="D1372" s="1"/>
      <c r="E1372" s="1"/>
      <c r="F1372" s="1"/>
      <c r="G1372" s="1"/>
    </row>
    <row r="1373" spans="1:7" x14ac:dyDescent="0.25">
      <c r="A1373" s="1">
        <v>-0.77541542053222601</v>
      </c>
      <c r="B1373" s="1">
        <v>0.86823189258575395</v>
      </c>
      <c r="C1373" s="1">
        <v>1.8194729089736901</v>
      </c>
      <c r="D1373" s="1"/>
      <c r="E1373" s="1"/>
      <c r="F1373" s="1"/>
      <c r="G1373" s="1"/>
    </row>
    <row r="1374" spans="1:7" x14ac:dyDescent="0.25">
      <c r="A1374" s="1">
        <v>-0.74240076541900601</v>
      </c>
      <c r="B1374" s="1">
        <v>0.86873382329940696</v>
      </c>
      <c r="C1374" s="1">
        <v>1.80745077133178</v>
      </c>
      <c r="D1374" s="1"/>
      <c r="E1374" s="1"/>
      <c r="F1374" s="1"/>
      <c r="G1374" s="1"/>
    </row>
    <row r="1375" spans="1:7" x14ac:dyDescent="0.25">
      <c r="A1375" s="1">
        <v>-0.76044774055480902</v>
      </c>
      <c r="B1375" s="1">
        <v>0.86712986230850198</v>
      </c>
      <c r="C1375" s="1">
        <v>1.81608378887176</v>
      </c>
      <c r="D1375" s="1"/>
      <c r="E1375" s="1"/>
      <c r="F1375" s="1"/>
      <c r="G1375" s="1"/>
    </row>
    <row r="1376" spans="1:7" x14ac:dyDescent="0.25">
      <c r="A1376" s="1">
        <v>-0.747747302055358</v>
      </c>
      <c r="B1376" s="1">
        <v>0.86909532546997004</v>
      </c>
      <c r="C1376" s="1">
        <v>1.78374743461608</v>
      </c>
      <c r="D1376" s="1"/>
      <c r="E1376" s="1"/>
      <c r="F1376" s="1"/>
      <c r="G1376" s="1"/>
    </row>
    <row r="1377" spans="1:7" x14ac:dyDescent="0.25">
      <c r="A1377" s="1">
        <v>-0.74794757366180398</v>
      </c>
      <c r="B1377" s="1">
        <v>0.866363525390625</v>
      </c>
      <c r="C1377" s="1">
        <v>1.79075956344604</v>
      </c>
      <c r="D1377" s="1"/>
      <c r="E1377" s="1"/>
      <c r="F1377" s="1"/>
      <c r="G1377" s="1"/>
    </row>
    <row r="1378" spans="1:7" x14ac:dyDescent="0.25">
      <c r="A1378" s="1">
        <v>-0.746115863323211</v>
      </c>
      <c r="B1378" s="1">
        <v>0.868990838527679</v>
      </c>
      <c r="C1378" s="1">
        <v>1.7821133136749201</v>
      </c>
      <c r="D1378" s="1"/>
      <c r="E1378" s="1"/>
      <c r="F1378" s="1"/>
      <c r="G1378" s="1"/>
    </row>
    <row r="1379" spans="1:7" x14ac:dyDescent="0.25">
      <c r="A1379" s="1">
        <v>-0.78959929943084695</v>
      </c>
      <c r="B1379" s="1">
        <v>0.86751568317413297</v>
      </c>
      <c r="C1379" s="1">
        <v>1.78597211837768</v>
      </c>
      <c r="D1379" s="1"/>
      <c r="E1379" s="1"/>
      <c r="F1379" s="1"/>
      <c r="G1379" s="1"/>
    </row>
    <row r="1380" spans="1:7" x14ac:dyDescent="0.25">
      <c r="A1380" s="1">
        <v>-0.75705718994140603</v>
      </c>
      <c r="B1380" s="1">
        <v>0.86860680580139105</v>
      </c>
      <c r="C1380" s="1">
        <v>1.77935874462127</v>
      </c>
      <c r="D1380" s="1"/>
      <c r="E1380" s="1"/>
      <c r="F1380" s="1"/>
      <c r="G1380" s="1"/>
    </row>
    <row r="1381" spans="1:7" x14ac:dyDescent="0.25">
      <c r="A1381" s="1">
        <v>-0.77328705787658603</v>
      </c>
      <c r="B1381" s="1">
        <v>0.86621391773223799</v>
      </c>
      <c r="C1381" s="1">
        <v>1.7810592651367101</v>
      </c>
      <c r="D1381" s="1"/>
      <c r="E1381" s="1"/>
      <c r="F1381" s="1"/>
      <c r="G1381" s="1"/>
    </row>
    <row r="1382" spans="1:7" x14ac:dyDescent="0.25">
      <c r="A1382" s="1">
        <v>-0.751373410224914</v>
      </c>
      <c r="B1382" s="1">
        <v>0.86769551038741999</v>
      </c>
      <c r="C1382" s="1">
        <v>1.76556384563446</v>
      </c>
      <c r="D1382" s="1"/>
      <c r="E1382" s="1"/>
      <c r="F1382" s="1"/>
      <c r="G1382" s="1"/>
    </row>
    <row r="1383" spans="1:7" x14ac:dyDescent="0.25">
      <c r="A1383" s="1">
        <v>-0.75772845745086603</v>
      </c>
      <c r="B1383" s="1">
        <v>0.86621892452239901</v>
      </c>
      <c r="C1383" s="1">
        <v>1.79099476337432</v>
      </c>
      <c r="D1383" s="1"/>
      <c r="E1383" s="1"/>
      <c r="F1383" s="1"/>
      <c r="G1383" s="1"/>
    </row>
    <row r="1384" spans="1:7" x14ac:dyDescent="0.25">
      <c r="A1384" s="1">
        <v>-0.72569787502288796</v>
      </c>
      <c r="B1384" s="1">
        <v>0.86893290281295699</v>
      </c>
      <c r="C1384" s="1">
        <v>1.77712166309356</v>
      </c>
      <c r="D1384" s="1"/>
      <c r="E1384" s="1"/>
      <c r="F1384" s="1"/>
      <c r="G1384" s="1"/>
    </row>
    <row r="1385" spans="1:7" x14ac:dyDescent="0.25">
      <c r="A1385" s="1">
        <v>-0.74532634019851596</v>
      </c>
      <c r="B1385" s="1">
        <v>0.86600476503372104</v>
      </c>
      <c r="C1385" s="1">
        <v>1.79892909526824</v>
      </c>
      <c r="D1385" s="1"/>
      <c r="E1385" s="1"/>
      <c r="F1385" s="1"/>
      <c r="G1385" s="1"/>
    </row>
    <row r="1386" spans="1:7" x14ac:dyDescent="0.25">
      <c r="A1386" s="1">
        <v>-0.72302401065826405</v>
      </c>
      <c r="B1386" s="1">
        <v>0.86833345890045099</v>
      </c>
      <c r="C1386" s="1">
        <v>1.8017009496688801</v>
      </c>
      <c r="D1386" s="1"/>
      <c r="E1386" s="1"/>
      <c r="F1386" s="1"/>
      <c r="G1386" s="1"/>
    </row>
    <row r="1387" spans="1:7" x14ac:dyDescent="0.25">
      <c r="A1387" s="1">
        <v>-0.71627849340438798</v>
      </c>
      <c r="B1387" s="1">
        <v>0.86463272571563698</v>
      </c>
      <c r="C1387" s="1">
        <v>1.79940545558929</v>
      </c>
      <c r="D1387" s="1"/>
      <c r="E1387" s="1"/>
      <c r="F1387" s="1"/>
      <c r="G1387" s="1"/>
    </row>
    <row r="1388" spans="1:7" x14ac:dyDescent="0.25">
      <c r="A1388" s="1">
        <v>-0.72046291828155495</v>
      </c>
      <c r="B1388" s="1">
        <v>0.86815804243087702</v>
      </c>
      <c r="C1388" s="1">
        <v>1.7982863187789899</v>
      </c>
      <c r="D1388" s="1"/>
      <c r="E1388" s="1"/>
      <c r="F1388" s="1"/>
      <c r="G1388" s="1"/>
    </row>
    <row r="1389" spans="1:7" x14ac:dyDescent="0.25">
      <c r="A1389" s="1">
        <v>-0.72738623619079501</v>
      </c>
      <c r="B1389" s="1">
        <v>0.86658227443695002</v>
      </c>
      <c r="C1389" s="1">
        <v>1.7962532043457</v>
      </c>
      <c r="D1389" s="1"/>
      <c r="E1389" s="1"/>
      <c r="F1389" s="1"/>
      <c r="G1389" s="1"/>
    </row>
    <row r="1390" spans="1:7" x14ac:dyDescent="0.25">
      <c r="A1390" s="1">
        <v>-0.71495717763900701</v>
      </c>
      <c r="B1390" s="1">
        <v>0.868707954883575</v>
      </c>
      <c r="C1390" s="1">
        <v>1.80348312854766</v>
      </c>
      <c r="D1390" s="1"/>
      <c r="E1390" s="1"/>
      <c r="F1390" s="1"/>
      <c r="G1390" s="1"/>
    </row>
    <row r="1391" spans="1:7" x14ac:dyDescent="0.25">
      <c r="A1391" s="1">
        <v>-0.735290646553039</v>
      </c>
      <c r="B1391" s="1">
        <v>0.86675119400024403</v>
      </c>
      <c r="C1391" s="1">
        <v>1.81219577789306</v>
      </c>
      <c r="D1391" s="1"/>
      <c r="E1391" s="1"/>
      <c r="F1391" s="1"/>
      <c r="G1391" s="1"/>
    </row>
    <row r="1392" spans="1:7" x14ac:dyDescent="0.25">
      <c r="A1392" s="1">
        <v>-0.77405697107314997</v>
      </c>
      <c r="B1392" s="1">
        <v>0.86853939294814997</v>
      </c>
      <c r="C1392" s="1">
        <v>1.8121194839477499</v>
      </c>
      <c r="D1392" s="1"/>
      <c r="E1392" s="1"/>
      <c r="F1392" s="1"/>
      <c r="G1392" s="1"/>
    </row>
    <row r="1393" spans="1:7" x14ac:dyDescent="0.25">
      <c r="A1393" s="1">
        <v>-0.73705351352691595</v>
      </c>
      <c r="B1393" s="1">
        <v>0.86627793312072698</v>
      </c>
      <c r="C1393" s="1">
        <v>1.81319439411163</v>
      </c>
      <c r="D1393" s="1"/>
      <c r="E1393" s="1"/>
      <c r="F1393" s="1"/>
      <c r="G1393" s="1"/>
    </row>
    <row r="1394" spans="1:7" x14ac:dyDescent="0.25">
      <c r="A1394" s="1">
        <v>-0.72682809829711903</v>
      </c>
      <c r="B1394" s="1">
        <v>0.86808413267135598</v>
      </c>
      <c r="C1394" s="1">
        <v>1.81573963165283</v>
      </c>
      <c r="D1394" s="1"/>
      <c r="E1394" s="1"/>
      <c r="F1394" s="1"/>
      <c r="G1394" s="1"/>
    </row>
    <row r="1395" spans="1:7" x14ac:dyDescent="0.25">
      <c r="A1395" s="1">
        <v>-0.71770381927490201</v>
      </c>
      <c r="B1395" s="1">
        <v>0.86764132976531905</v>
      </c>
      <c r="C1395" s="1">
        <v>1.8021664619445801</v>
      </c>
      <c r="D1395" s="1"/>
      <c r="E1395" s="1"/>
      <c r="F1395" s="1"/>
      <c r="G1395" s="1"/>
    </row>
    <row r="1396" spans="1:7" x14ac:dyDescent="0.25">
      <c r="A1396" s="1">
        <v>-0.74391746520996005</v>
      </c>
      <c r="B1396" s="1">
        <v>0.86982947587966897</v>
      </c>
      <c r="C1396" s="1">
        <v>1.7980427742004299</v>
      </c>
      <c r="D1396" s="1"/>
      <c r="E1396" s="1"/>
      <c r="F1396" s="1"/>
      <c r="G1396" s="1"/>
    </row>
    <row r="1397" spans="1:7" x14ac:dyDescent="0.25">
      <c r="A1397" s="1">
        <v>-0.71952259540557795</v>
      </c>
      <c r="B1397" s="1">
        <v>0.86752825975418002</v>
      </c>
      <c r="C1397" s="1">
        <v>1.8107448816299401</v>
      </c>
      <c r="D1397" s="1"/>
      <c r="E1397" s="1"/>
      <c r="F1397" s="1"/>
      <c r="G1397" s="1"/>
    </row>
    <row r="1398" spans="1:7" x14ac:dyDescent="0.25">
      <c r="A1398" s="1">
        <v>-0.75684034824371305</v>
      </c>
      <c r="B1398" s="1">
        <v>0.86935895681381203</v>
      </c>
      <c r="C1398" s="1">
        <v>1.81826066970825</v>
      </c>
      <c r="D1398" s="1"/>
      <c r="E1398" s="1"/>
      <c r="F1398" s="1"/>
      <c r="G1398" s="1"/>
    </row>
    <row r="1399" spans="1:7" x14ac:dyDescent="0.25">
      <c r="A1399" s="1">
        <v>-0.73025387525558405</v>
      </c>
      <c r="B1399" s="1">
        <v>0.86865931749343805</v>
      </c>
      <c r="C1399" s="1">
        <v>1.79771220684051</v>
      </c>
      <c r="D1399" s="1"/>
      <c r="E1399" s="1"/>
      <c r="F1399" s="1"/>
      <c r="G1399" s="1"/>
    </row>
    <row r="1400" spans="1:7" x14ac:dyDescent="0.25">
      <c r="A1400" s="1">
        <v>-0.77097404003143299</v>
      </c>
      <c r="B1400" s="1">
        <v>0.86946362257003695</v>
      </c>
      <c r="C1400" s="1">
        <v>1.81700503826141</v>
      </c>
      <c r="D1400" s="1"/>
      <c r="E1400" s="1"/>
      <c r="F1400" s="1"/>
      <c r="G1400" s="1"/>
    </row>
    <row r="1401" spans="1:7" x14ac:dyDescent="0.25">
      <c r="A1401" s="1">
        <v>-0.74930036067962602</v>
      </c>
      <c r="B1401" s="1">
        <v>0.86925625801086404</v>
      </c>
      <c r="C1401" s="1">
        <v>1.78949010372161</v>
      </c>
      <c r="D1401" s="1"/>
      <c r="E1401" s="1"/>
      <c r="F1401" s="1"/>
      <c r="G1401" s="1"/>
    </row>
    <row r="1402" spans="1:7" x14ac:dyDescent="0.25">
      <c r="A1402" s="1">
        <v>-0.78030586242675704</v>
      </c>
      <c r="B1402" s="1">
        <v>0.870175421237945</v>
      </c>
      <c r="C1402" s="1">
        <v>1.8042623996734599</v>
      </c>
      <c r="D1402" s="1"/>
      <c r="E1402" s="1"/>
      <c r="F1402" s="1"/>
      <c r="G1402" s="1"/>
    </row>
    <row r="1403" spans="1:7" x14ac:dyDescent="0.25">
      <c r="A1403" s="1">
        <v>-0.73208457231521595</v>
      </c>
      <c r="B1403" s="1">
        <v>0.87120717763900701</v>
      </c>
      <c r="C1403" s="1">
        <v>1.7615984678268399</v>
      </c>
      <c r="D1403" s="1"/>
      <c r="E1403" s="1"/>
      <c r="F1403" s="1"/>
      <c r="G1403" s="1"/>
    </row>
    <row r="1404" spans="1:7" x14ac:dyDescent="0.25">
      <c r="A1404" s="1">
        <v>-0.743139028549194</v>
      </c>
      <c r="B1404" s="1">
        <v>0.871024370193481</v>
      </c>
      <c r="C1404" s="1">
        <v>1.7912170886993399</v>
      </c>
      <c r="D1404" s="1"/>
      <c r="E1404" s="1"/>
      <c r="F1404" s="1"/>
      <c r="G1404" s="1"/>
    </row>
    <row r="1405" spans="1:7" x14ac:dyDescent="0.25">
      <c r="A1405" s="1">
        <v>-0.71841090917587203</v>
      </c>
      <c r="B1405" s="1">
        <v>0.87052923440933205</v>
      </c>
      <c r="C1405" s="1">
        <v>1.79112768173217</v>
      </c>
      <c r="D1405" s="1"/>
      <c r="E1405" s="1"/>
      <c r="F1405" s="1"/>
      <c r="G1405" s="1"/>
    </row>
    <row r="1406" spans="1:7" x14ac:dyDescent="0.25">
      <c r="A1406" s="1">
        <v>-0.76590412855148304</v>
      </c>
      <c r="B1406" s="1">
        <v>0.87073129415511996</v>
      </c>
      <c r="C1406" s="1">
        <v>1.80614078044891</v>
      </c>
      <c r="D1406" s="1"/>
      <c r="E1406" s="1"/>
      <c r="F1406" s="1"/>
      <c r="G1406" s="1"/>
    </row>
    <row r="1407" spans="1:7" x14ac:dyDescent="0.25">
      <c r="A1407" s="1">
        <v>-0.74381244182586603</v>
      </c>
      <c r="B1407" s="1">
        <v>0.86994373798370295</v>
      </c>
      <c r="C1407" s="1">
        <v>1.7757323980331401</v>
      </c>
      <c r="D1407" s="1"/>
      <c r="E1407" s="1"/>
      <c r="F1407" s="1"/>
      <c r="G1407" s="1"/>
    </row>
    <row r="1408" spans="1:7" x14ac:dyDescent="0.25">
      <c r="A1408" s="1">
        <v>-0.76821506023406905</v>
      </c>
      <c r="B1408" s="1">
        <v>0.87003982067108099</v>
      </c>
      <c r="C1408" s="1">
        <v>1.7916902303695601</v>
      </c>
      <c r="D1408" s="1"/>
      <c r="E1408" s="1"/>
      <c r="F1408" s="1"/>
      <c r="G1408" s="1"/>
    </row>
    <row r="1409" spans="1:7" x14ac:dyDescent="0.25">
      <c r="A1409" s="1">
        <v>-0.72963958978652899</v>
      </c>
      <c r="B1409" s="1">
        <v>0.87188750505447299</v>
      </c>
      <c r="C1409" s="1">
        <v>1.7747825384139999</v>
      </c>
      <c r="D1409" s="1"/>
      <c r="E1409" s="1"/>
      <c r="F1409" s="1"/>
      <c r="G1409" s="1"/>
    </row>
    <row r="1410" spans="1:7" x14ac:dyDescent="0.25">
      <c r="A1410" s="1">
        <v>-0.76479792594909601</v>
      </c>
      <c r="B1410" s="1">
        <v>0.87192386388778598</v>
      </c>
      <c r="C1410" s="1">
        <v>1.78122901916503</v>
      </c>
      <c r="D1410" s="1"/>
      <c r="E1410" s="1"/>
      <c r="F1410" s="1"/>
      <c r="G1410" s="1"/>
    </row>
    <row r="1411" spans="1:7" x14ac:dyDescent="0.25">
      <c r="A1411" s="1">
        <v>-0.72298496961593595</v>
      </c>
      <c r="B1411" s="1">
        <v>0.87150818109512296</v>
      </c>
      <c r="C1411" s="1">
        <v>1.7808940410614</v>
      </c>
      <c r="D1411" s="1"/>
      <c r="E1411" s="1"/>
      <c r="F1411" s="1"/>
      <c r="G1411" s="1"/>
    </row>
    <row r="1412" spans="1:7" x14ac:dyDescent="0.25">
      <c r="A1412" s="1">
        <v>-0.761030614376068</v>
      </c>
      <c r="B1412" s="1">
        <v>0.87189167737960804</v>
      </c>
      <c r="C1412" s="1">
        <v>1.7967104911804099</v>
      </c>
      <c r="D1412" s="1"/>
      <c r="E1412" s="1"/>
      <c r="F1412" s="1"/>
      <c r="G1412" s="1"/>
    </row>
    <row r="1413" spans="1:7" x14ac:dyDescent="0.25">
      <c r="A1413" s="1">
        <v>-0.72757548093795699</v>
      </c>
      <c r="B1413" s="1">
        <v>0.87230485677719105</v>
      </c>
      <c r="C1413" s="1">
        <v>1.7908362150192201</v>
      </c>
      <c r="D1413" s="1"/>
      <c r="E1413" s="1"/>
      <c r="F1413" s="1"/>
      <c r="G1413" s="1"/>
    </row>
    <row r="1414" spans="1:7" x14ac:dyDescent="0.25">
      <c r="A1414" s="1">
        <v>-0.771123647689819</v>
      </c>
      <c r="B1414" s="1">
        <v>0.87025457620620705</v>
      </c>
      <c r="C1414" s="1">
        <v>1.7867580652236901</v>
      </c>
      <c r="D1414" s="1"/>
      <c r="E1414" s="1"/>
      <c r="F1414" s="1"/>
      <c r="G1414" s="1"/>
    </row>
    <row r="1415" spans="1:7" x14ac:dyDescent="0.25">
      <c r="A1415" s="1">
        <v>-0.71412461996078402</v>
      </c>
      <c r="B1415" s="1">
        <v>0.87018400430679299</v>
      </c>
      <c r="C1415" s="1">
        <v>1.76568102836608</v>
      </c>
      <c r="D1415" s="1"/>
      <c r="E1415" s="1"/>
      <c r="F1415" s="1"/>
      <c r="G1415" s="1"/>
    </row>
    <row r="1416" spans="1:7" x14ac:dyDescent="0.25">
      <c r="A1416" s="1">
        <v>-0.75853979587554898</v>
      </c>
      <c r="B1416" s="1">
        <v>0.87099224328994695</v>
      </c>
      <c r="C1416" s="1">
        <v>1.7597687244415201</v>
      </c>
      <c r="D1416" s="1"/>
      <c r="E1416" s="1"/>
      <c r="F1416" s="1"/>
      <c r="G1416" s="1"/>
    </row>
    <row r="1417" spans="1:7" x14ac:dyDescent="0.25">
      <c r="A1417" s="1">
        <v>-0.71315443515777499</v>
      </c>
      <c r="B1417" s="1">
        <v>0.871640384197235</v>
      </c>
      <c r="C1417" s="1">
        <v>1.76979660987854</v>
      </c>
      <c r="D1417" s="1"/>
      <c r="E1417" s="1"/>
      <c r="F1417" s="1"/>
      <c r="G1417" s="1"/>
    </row>
    <row r="1418" spans="1:7" x14ac:dyDescent="0.25">
      <c r="A1418" s="1">
        <v>-0.72724717855453402</v>
      </c>
      <c r="B1418" s="1">
        <v>0.87036556005477905</v>
      </c>
      <c r="C1418" s="1">
        <v>1.7747013568878101</v>
      </c>
      <c r="D1418" s="1"/>
      <c r="E1418" s="1"/>
      <c r="F1418" s="1"/>
      <c r="G1418" s="1"/>
    </row>
    <row r="1419" spans="1:7" x14ac:dyDescent="0.25">
      <c r="A1419" s="1">
        <v>-0.72123199701309204</v>
      </c>
      <c r="B1419" s="1">
        <v>0.872214555740356</v>
      </c>
      <c r="C1419" s="1">
        <v>1.78216445446014</v>
      </c>
      <c r="D1419" s="1"/>
      <c r="E1419" s="1"/>
      <c r="F1419" s="1"/>
      <c r="G1419" s="1"/>
    </row>
    <row r="1420" spans="1:7" x14ac:dyDescent="0.25">
      <c r="A1420" s="1">
        <v>-0.74103641510009699</v>
      </c>
      <c r="B1420" s="1">
        <v>0.87061804533004705</v>
      </c>
      <c r="C1420" s="1">
        <v>1.7830333709716699</v>
      </c>
      <c r="D1420" s="1"/>
      <c r="E1420" s="1"/>
      <c r="F1420" s="1"/>
      <c r="G1420" s="1"/>
    </row>
    <row r="1421" spans="1:7" x14ac:dyDescent="0.25">
      <c r="A1421" s="1">
        <v>-0.71349865198135298</v>
      </c>
      <c r="B1421" s="1">
        <v>0.86977553367614702</v>
      </c>
      <c r="C1421" s="1">
        <v>1.76718890666961</v>
      </c>
      <c r="D1421" s="1"/>
      <c r="E1421" s="1"/>
      <c r="F1421" s="1"/>
      <c r="G1421" s="1"/>
    </row>
    <row r="1422" spans="1:7" x14ac:dyDescent="0.25">
      <c r="A1422" s="1">
        <v>-0.72033095359802202</v>
      </c>
      <c r="B1422" s="1">
        <v>0.86907261610031095</v>
      </c>
      <c r="C1422" s="1">
        <v>1.74974977970123</v>
      </c>
      <c r="D1422" s="1"/>
      <c r="E1422" s="1"/>
      <c r="F1422" s="1"/>
      <c r="G1422" s="1"/>
    </row>
    <row r="1423" spans="1:7" x14ac:dyDescent="0.25">
      <c r="A1423" s="1">
        <v>-0.70027160644531194</v>
      </c>
      <c r="B1423" s="1">
        <v>0.87147420644760099</v>
      </c>
      <c r="C1423" s="1">
        <v>1.7451934814453101</v>
      </c>
      <c r="D1423" s="1"/>
      <c r="E1423" s="1"/>
      <c r="F1423" s="1"/>
      <c r="G1423" s="1"/>
    </row>
    <row r="1424" spans="1:7" x14ac:dyDescent="0.25">
      <c r="A1424" s="1">
        <v>-0.72796541452407804</v>
      </c>
      <c r="B1424" s="1">
        <v>0.87033563852310103</v>
      </c>
      <c r="C1424" s="1">
        <v>1.74567329883575</v>
      </c>
      <c r="D1424" s="1"/>
      <c r="E1424" s="1"/>
      <c r="F1424" s="1"/>
      <c r="G1424" s="1"/>
    </row>
    <row r="1425" spans="1:7" x14ac:dyDescent="0.25">
      <c r="A1425" s="1">
        <v>-0.71299970149993797</v>
      </c>
      <c r="B1425" s="1">
        <v>0.87274384498596103</v>
      </c>
      <c r="C1425" s="1">
        <v>1.7458962202072099</v>
      </c>
      <c r="D1425" s="1"/>
      <c r="E1425" s="1"/>
      <c r="F1425" s="1"/>
      <c r="G1425" s="1"/>
    </row>
    <row r="1426" spans="1:7" x14ac:dyDescent="0.25">
      <c r="A1426" s="1">
        <v>-0.72941249608993497</v>
      </c>
      <c r="B1426" s="1">
        <v>0.87157988548278797</v>
      </c>
      <c r="C1426" s="1">
        <v>1.73811018466949</v>
      </c>
      <c r="D1426" s="1"/>
      <c r="E1426" s="1"/>
      <c r="F1426" s="1"/>
      <c r="G1426" s="1"/>
    </row>
    <row r="1427" spans="1:7" x14ac:dyDescent="0.25">
      <c r="A1427" s="1">
        <v>-0.70232981443405096</v>
      </c>
      <c r="B1427" s="1">
        <v>0.87225669622421198</v>
      </c>
      <c r="C1427" s="1">
        <v>1.7488583326339699</v>
      </c>
      <c r="D1427" s="1"/>
      <c r="E1427" s="1"/>
      <c r="F1427" s="1"/>
      <c r="G1427" s="1"/>
    </row>
    <row r="1428" spans="1:7" x14ac:dyDescent="0.25">
      <c r="A1428" s="1">
        <v>-0.72271806001663197</v>
      </c>
      <c r="B1428" s="1">
        <v>0.87013238668441695</v>
      </c>
      <c r="C1428" s="1">
        <v>1.7490484714507999</v>
      </c>
      <c r="D1428" s="1"/>
      <c r="E1428" s="1"/>
      <c r="F1428" s="1"/>
      <c r="G1428" s="1"/>
    </row>
    <row r="1429" spans="1:7" x14ac:dyDescent="0.25">
      <c r="A1429" s="1">
        <v>-0.70205074548721302</v>
      </c>
      <c r="B1429" s="1">
        <v>0.87154471874237005</v>
      </c>
      <c r="C1429" s="1">
        <v>1.7191976308822601</v>
      </c>
      <c r="D1429" s="1"/>
      <c r="E1429" s="1"/>
      <c r="F1429" s="1"/>
      <c r="G1429" s="1"/>
    </row>
    <row r="1430" spans="1:7" x14ac:dyDescent="0.25">
      <c r="A1430" s="1">
        <v>-0.70361804962158203</v>
      </c>
      <c r="B1430" s="1">
        <v>0.869667768478393</v>
      </c>
      <c r="C1430" s="1">
        <v>1.7480003833770701</v>
      </c>
      <c r="D1430" s="1"/>
      <c r="E1430" s="1"/>
      <c r="F1430" s="1"/>
      <c r="G1430" s="1"/>
    </row>
    <row r="1431" spans="1:7" x14ac:dyDescent="0.25">
      <c r="A1431" s="1">
        <v>-0.72571384906768699</v>
      </c>
      <c r="B1431" s="1">
        <v>0.87040400505065896</v>
      </c>
      <c r="C1431" s="1">
        <v>1.72824954986572</v>
      </c>
      <c r="D1431" s="1"/>
      <c r="E1431" s="1"/>
      <c r="F1431" s="1"/>
      <c r="G1431" s="1"/>
    </row>
    <row r="1432" spans="1:7" x14ac:dyDescent="0.25">
      <c r="A1432" s="1">
        <v>-0.73540204763412398</v>
      </c>
      <c r="B1432" s="1">
        <v>0.87076663970947199</v>
      </c>
      <c r="C1432" s="1">
        <v>1.7150743007659901</v>
      </c>
      <c r="D1432" s="1"/>
      <c r="E1432" s="1"/>
      <c r="F1432" s="1"/>
      <c r="G1432" s="1"/>
    </row>
    <row r="1433" spans="1:7" x14ac:dyDescent="0.25">
      <c r="A1433" s="1">
        <v>-0.71767175197601296</v>
      </c>
      <c r="B1433" s="1">
        <v>0.87003147602081199</v>
      </c>
      <c r="C1433" s="1">
        <v>1.73028564453125</v>
      </c>
      <c r="D1433" s="1"/>
      <c r="E1433" s="1"/>
      <c r="F1433" s="1"/>
      <c r="G1433" s="1"/>
    </row>
    <row r="1434" spans="1:7" x14ac:dyDescent="0.25">
      <c r="A1434" s="1">
        <v>-0.72283005714416504</v>
      </c>
      <c r="B1434" s="1">
        <v>0.86868733167648304</v>
      </c>
      <c r="C1434" s="1">
        <v>1.72119688987731</v>
      </c>
      <c r="D1434" s="1"/>
      <c r="E1434" s="1"/>
      <c r="F1434" s="1"/>
      <c r="G1434" s="1"/>
    </row>
    <row r="1435" spans="1:7" x14ac:dyDescent="0.25">
      <c r="A1435" s="1">
        <v>-0.71304166316985995</v>
      </c>
      <c r="B1435" s="1">
        <v>0.86980229616165095</v>
      </c>
      <c r="C1435" s="1">
        <v>1.7307593822479199</v>
      </c>
      <c r="D1435" s="1"/>
      <c r="E1435" s="1"/>
      <c r="F1435" s="1"/>
      <c r="G1435" s="1"/>
    </row>
    <row r="1436" spans="1:7" x14ac:dyDescent="0.25">
      <c r="A1436" s="1">
        <v>-0.717407166957855</v>
      </c>
      <c r="B1436" s="1">
        <v>0.86780649423599199</v>
      </c>
      <c r="C1436" s="1">
        <v>1.7256112098693801</v>
      </c>
      <c r="D1436" s="1"/>
      <c r="E1436" s="1"/>
      <c r="F1436" s="1"/>
      <c r="G1436" s="1"/>
    </row>
    <row r="1437" spans="1:7" x14ac:dyDescent="0.25">
      <c r="A1437" s="1">
        <v>-0.71389281749725297</v>
      </c>
      <c r="B1437" s="1">
        <v>0.86982214450836104</v>
      </c>
      <c r="C1437" s="1">
        <v>1.7256789207458401</v>
      </c>
      <c r="D1437" s="1"/>
      <c r="E1437" s="1"/>
      <c r="F1437" s="1"/>
      <c r="G1437" s="1"/>
    </row>
    <row r="1438" spans="1:7" x14ac:dyDescent="0.25">
      <c r="A1438" s="1">
        <v>-0.74324637651443404</v>
      </c>
      <c r="B1438" s="1">
        <v>0.86920315027236905</v>
      </c>
      <c r="C1438" s="1">
        <v>1.7337946891784599</v>
      </c>
      <c r="D1438" s="1"/>
      <c r="E1438" s="1"/>
      <c r="F1438" s="1"/>
      <c r="G1438" s="1"/>
    </row>
    <row r="1439" spans="1:7" x14ac:dyDescent="0.25">
      <c r="A1439" s="1">
        <v>-0.72141575813293402</v>
      </c>
      <c r="B1439" s="1">
        <v>0.86868071556091297</v>
      </c>
      <c r="C1439" s="1">
        <v>1.72388887405395</v>
      </c>
      <c r="D1439" s="1"/>
      <c r="E1439" s="1"/>
      <c r="F1439" s="1"/>
      <c r="G1439" s="1"/>
    </row>
    <row r="1440" spans="1:7" x14ac:dyDescent="0.25">
      <c r="A1440" s="1">
        <v>-0.71485716104507402</v>
      </c>
      <c r="B1440" s="1">
        <v>0.86743211746215798</v>
      </c>
      <c r="C1440" s="1">
        <v>1.7217788696289</v>
      </c>
      <c r="D1440" s="1"/>
      <c r="E1440" s="1"/>
      <c r="F1440" s="1"/>
      <c r="G1440" s="1"/>
    </row>
    <row r="1441" spans="1:7" x14ac:dyDescent="0.25">
      <c r="A1441" s="1">
        <v>-0.73735350370407104</v>
      </c>
      <c r="B1441" s="1">
        <v>0.86957025527954102</v>
      </c>
      <c r="C1441" s="1">
        <v>1.7141473293304399</v>
      </c>
      <c r="D1441" s="1"/>
      <c r="E1441" s="1"/>
      <c r="F1441" s="1"/>
      <c r="G1441" s="1"/>
    </row>
    <row r="1442" spans="1:7" x14ac:dyDescent="0.25">
      <c r="A1442" s="1">
        <v>-0.74586749076843195</v>
      </c>
      <c r="B1442" s="1">
        <v>0.868813216686248</v>
      </c>
      <c r="C1442" s="1">
        <v>1.68103504180908</v>
      </c>
      <c r="D1442" s="1"/>
      <c r="E1442" s="1"/>
      <c r="F1442" s="1"/>
      <c r="G1442" s="1"/>
    </row>
    <row r="1443" spans="1:7" x14ac:dyDescent="0.25">
      <c r="A1443" s="1">
        <v>-0.745813488960266</v>
      </c>
      <c r="B1443" s="1">
        <v>0.86854517459869296</v>
      </c>
      <c r="C1443" s="1">
        <v>1.70037734508514</v>
      </c>
      <c r="D1443" s="1"/>
      <c r="E1443" s="1"/>
      <c r="F1443" s="1"/>
      <c r="G1443" s="1"/>
    </row>
    <row r="1444" spans="1:7" x14ac:dyDescent="0.25">
      <c r="A1444" s="1">
        <v>-0.73879379034042303</v>
      </c>
      <c r="B1444" s="1">
        <v>0.86916023492813099</v>
      </c>
      <c r="C1444" s="1">
        <v>1.71375679969787</v>
      </c>
      <c r="D1444" s="1"/>
      <c r="E1444" s="1"/>
      <c r="F1444" s="1"/>
      <c r="G1444" s="1"/>
    </row>
    <row r="1445" spans="1:7" x14ac:dyDescent="0.25">
      <c r="A1445" s="1">
        <v>-0.73837184906005804</v>
      </c>
      <c r="B1445" s="1">
        <v>0.86900359392166104</v>
      </c>
      <c r="C1445" s="1">
        <v>1.7094864845275799</v>
      </c>
      <c r="D1445" s="1"/>
      <c r="E1445" s="1"/>
      <c r="F1445" s="1"/>
      <c r="G1445" s="1"/>
    </row>
    <row r="1446" spans="1:7" x14ac:dyDescent="0.25">
      <c r="A1446" s="1">
        <v>-0.71431332826614302</v>
      </c>
      <c r="B1446" s="1">
        <v>0.86917036771774203</v>
      </c>
      <c r="C1446" s="1">
        <v>1.7045437097549401</v>
      </c>
      <c r="D1446" s="1"/>
      <c r="E1446" s="1"/>
      <c r="F1446" s="1"/>
      <c r="G1446" s="1"/>
    </row>
    <row r="1447" spans="1:7" x14ac:dyDescent="0.25">
      <c r="A1447" s="1">
        <v>-0.72018921375274603</v>
      </c>
      <c r="B1447" s="1">
        <v>0.86861485242843595</v>
      </c>
      <c r="C1447" s="1">
        <v>1.7200081348419101</v>
      </c>
      <c r="D1447" s="1"/>
      <c r="E1447" s="1"/>
      <c r="F1447" s="1"/>
      <c r="G1447" s="1"/>
    </row>
    <row r="1448" spans="1:7" x14ac:dyDescent="0.25">
      <c r="A1448" s="1">
        <v>-0.730024933815002</v>
      </c>
      <c r="B1448" s="1">
        <v>0.86935746669769198</v>
      </c>
      <c r="C1448" s="1">
        <v>1.7016861438751201</v>
      </c>
      <c r="D1448" s="1"/>
      <c r="E1448" s="1"/>
      <c r="F1448" s="1"/>
      <c r="G1448" s="1"/>
    </row>
    <row r="1449" spans="1:7" x14ac:dyDescent="0.25">
      <c r="A1449" s="1">
        <v>-0.73792755603790205</v>
      </c>
      <c r="B1449" s="1">
        <v>0.86933630704879705</v>
      </c>
      <c r="C1449" s="1">
        <v>1.6958031654357899</v>
      </c>
      <c r="D1449" s="1"/>
      <c r="E1449" s="1"/>
      <c r="F1449" s="1"/>
      <c r="G1449" s="1"/>
    </row>
    <row r="1450" spans="1:7" x14ac:dyDescent="0.25">
      <c r="A1450" s="1">
        <v>-0.72458755970001198</v>
      </c>
      <c r="B1450" s="1">
        <v>0.86945772171020497</v>
      </c>
      <c r="C1450" s="1">
        <v>1.69339740276336</v>
      </c>
      <c r="D1450" s="1"/>
      <c r="E1450" s="1"/>
      <c r="F1450" s="1"/>
      <c r="G1450" s="1"/>
    </row>
    <row r="1451" spans="1:7" x14ac:dyDescent="0.25">
      <c r="A1451" s="1">
        <v>-0.72954612970352095</v>
      </c>
      <c r="B1451" s="1">
        <v>0.86829417943954401</v>
      </c>
      <c r="C1451" s="1">
        <v>1.701504945755</v>
      </c>
      <c r="D1451" s="1"/>
      <c r="E1451" s="1"/>
      <c r="F1451" s="1"/>
      <c r="G1451" s="1"/>
    </row>
    <row r="1452" spans="1:7" x14ac:dyDescent="0.25">
      <c r="A1452" s="1">
        <v>-0.70238339900970403</v>
      </c>
      <c r="B1452" s="1">
        <v>0.86893767118453902</v>
      </c>
      <c r="C1452" s="1">
        <v>1.6748181581497099</v>
      </c>
      <c r="D1452" s="1"/>
      <c r="E1452" s="1"/>
      <c r="F1452" s="1"/>
      <c r="G1452" s="1"/>
    </row>
    <row r="1453" spans="1:7" x14ac:dyDescent="0.25">
      <c r="A1453" s="1">
        <v>-0.72426772117614702</v>
      </c>
      <c r="B1453" s="1">
        <v>0.86900937557220403</v>
      </c>
      <c r="C1453" s="1">
        <v>1.6864717006683301</v>
      </c>
      <c r="D1453" s="1"/>
      <c r="E1453" s="1"/>
      <c r="F1453" s="1"/>
      <c r="G1453" s="1"/>
    </row>
    <row r="1454" spans="1:7" x14ac:dyDescent="0.25">
      <c r="A1454" s="1">
        <v>-0.71460747718811002</v>
      </c>
      <c r="B1454" s="1">
        <v>0.869825899600982</v>
      </c>
      <c r="C1454" s="1">
        <v>1.66991591453552</v>
      </c>
      <c r="D1454" s="1"/>
      <c r="E1454" s="1"/>
      <c r="F1454" s="1"/>
      <c r="G1454" s="1"/>
    </row>
    <row r="1455" spans="1:7" x14ac:dyDescent="0.25">
      <c r="A1455" s="1">
        <v>-0.74936091899871804</v>
      </c>
      <c r="B1455" s="1">
        <v>0.86888772249221802</v>
      </c>
      <c r="C1455" s="1">
        <v>1.6957643032073899</v>
      </c>
      <c r="D1455" s="1"/>
      <c r="E1455" s="1"/>
      <c r="F1455" s="1"/>
      <c r="G1455" s="1"/>
    </row>
    <row r="1456" spans="1:7" x14ac:dyDescent="0.25">
      <c r="A1456" s="1">
        <v>-0.71313333511352495</v>
      </c>
      <c r="B1456" s="1">
        <v>0.86933809518813998</v>
      </c>
      <c r="C1456" s="1">
        <v>1.6727147102355899</v>
      </c>
      <c r="D1456" s="1"/>
      <c r="E1456" s="1"/>
      <c r="F1456" s="1"/>
      <c r="G1456" s="1"/>
    </row>
    <row r="1457" spans="1:7" x14ac:dyDescent="0.25">
      <c r="A1457" s="1">
        <v>-0.72348189353942804</v>
      </c>
      <c r="B1457" s="1">
        <v>0.86905628442764205</v>
      </c>
      <c r="C1457" s="1">
        <v>1.6832370758056601</v>
      </c>
      <c r="D1457" s="1"/>
      <c r="E1457" s="1"/>
      <c r="F1457" s="1"/>
      <c r="G1457" s="1"/>
    </row>
    <row r="1458" spans="1:7" x14ac:dyDescent="0.25">
      <c r="A1458" s="1">
        <v>-0.70593577623367298</v>
      </c>
      <c r="B1458" s="1">
        <v>0.86995983123779197</v>
      </c>
      <c r="C1458" s="1">
        <v>1.6850771903991599</v>
      </c>
      <c r="D1458" s="1"/>
      <c r="E1458" s="1"/>
      <c r="F1458" s="1"/>
      <c r="G1458" s="1"/>
    </row>
    <row r="1459" spans="1:7" x14ac:dyDescent="0.25">
      <c r="A1459" s="1">
        <v>-0.70496290922164895</v>
      </c>
      <c r="B1459" s="1">
        <v>0.86709553003311102</v>
      </c>
      <c r="C1459" s="1">
        <v>1.6854447126388501</v>
      </c>
      <c r="D1459" s="1"/>
      <c r="E1459" s="1"/>
      <c r="F1459" s="1"/>
      <c r="G1459" s="1"/>
    </row>
    <row r="1460" spans="1:7" x14ac:dyDescent="0.25">
      <c r="A1460" s="1">
        <v>-0.68419426679611195</v>
      </c>
      <c r="B1460" s="1">
        <v>0.86951011419296198</v>
      </c>
      <c r="C1460" s="1">
        <v>1.6748584508895801</v>
      </c>
      <c r="D1460" s="1"/>
      <c r="E1460" s="1"/>
      <c r="F1460" s="1"/>
      <c r="G1460" s="1"/>
    </row>
    <row r="1461" spans="1:7" x14ac:dyDescent="0.25">
      <c r="A1461" s="1">
        <v>-0.73257988691329901</v>
      </c>
      <c r="B1461" s="1">
        <v>0.86931103467941195</v>
      </c>
      <c r="C1461" s="1">
        <v>1.66956186294555</v>
      </c>
      <c r="D1461" s="1"/>
      <c r="E1461" s="1"/>
      <c r="F1461" s="1"/>
      <c r="G1461" s="1"/>
    </row>
    <row r="1462" spans="1:7" x14ac:dyDescent="0.25">
      <c r="A1462" s="1">
        <v>-0.68262445926666204</v>
      </c>
      <c r="B1462" s="1">
        <v>0.87062919139862005</v>
      </c>
      <c r="C1462" s="1">
        <v>1.6750733852386399</v>
      </c>
      <c r="D1462" s="1"/>
      <c r="E1462" s="1"/>
      <c r="F1462" s="1"/>
      <c r="G1462" s="1"/>
    </row>
    <row r="1463" spans="1:7" x14ac:dyDescent="0.25">
      <c r="A1463" s="1">
        <v>-0.69672596454620295</v>
      </c>
      <c r="B1463" s="1">
        <v>0.86840349435806197</v>
      </c>
      <c r="C1463" s="1">
        <v>1.69085609912872</v>
      </c>
      <c r="D1463" s="1"/>
      <c r="E1463" s="1"/>
      <c r="F1463" s="1"/>
      <c r="G1463" s="1"/>
    </row>
    <row r="1464" spans="1:7" x14ac:dyDescent="0.25">
      <c r="A1464" s="1">
        <v>-0.65886133909225397</v>
      </c>
      <c r="B1464" s="1">
        <v>0.86974942684173495</v>
      </c>
      <c r="C1464" s="1">
        <v>1.6807279586791899</v>
      </c>
      <c r="D1464" s="1"/>
      <c r="E1464" s="1"/>
      <c r="F1464" s="1"/>
      <c r="G1464" s="1"/>
    </row>
    <row r="1465" spans="1:7" x14ac:dyDescent="0.25">
      <c r="A1465" s="1">
        <v>-0.654904544353485</v>
      </c>
      <c r="B1465" s="1">
        <v>0.86629581451416005</v>
      </c>
      <c r="C1465" s="1">
        <v>1.68773961067199</v>
      </c>
      <c r="D1465" s="1"/>
      <c r="E1465" s="1"/>
      <c r="F1465" s="1"/>
      <c r="G1465" s="1"/>
    </row>
    <row r="1466" spans="1:7" x14ac:dyDescent="0.25">
      <c r="A1466" s="1">
        <v>-0.65956479310989302</v>
      </c>
      <c r="B1466" s="1">
        <v>0.86811023950576705</v>
      </c>
      <c r="C1466" s="1">
        <v>1.66365671157836</v>
      </c>
      <c r="D1466" s="1"/>
      <c r="E1466" s="1"/>
      <c r="F1466" s="1"/>
      <c r="G1466" s="1"/>
    </row>
    <row r="1467" spans="1:7" x14ac:dyDescent="0.25">
      <c r="A1467" s="1">
        <v>-0.70508021116256703</v>
      </c>
      <c r="B1467" s="1">
        <v>0.86884903907775801</v>
      </c>
      <c r="C1467" s="1">
        <v>1.66301333904266</v>
      </c>
      <c r="D1467" s="1"/>
      <c r="E1467" s="1"/>
      <c r="F1467" s="1"/>
      <c r="G1467" s="1"/>
    </row>
    <row r="1468" spans="1:7" x14ac:dyDescent="0.25">
      <c r="A1468" s="1">
        <v>-0.66566848754882801</v>
      </c>
      <c r="B1468" s="1">
        <v>0.86921977996826105</v>
      </c>
      <c r="C1468" s="1">
        <v>1.6836370229721001</v>
      </c>
      <c r="D1468" s="1"/>
      <c r="E1468" s="1"/>
      <c r="F1468" s="1"/>
      <c r="G1468" s="1"/>
    </row>
    <row r="1469" spans="1:7" x14ac:dyDescent="0.25">
      <c r="A1469" s="1">
        <v>-0.69183945655822698</v>
      </c>
      <c r="B1469" s="1">
        <v>0.86663514375686601</v>
      </c>
      <c r="C1469" s="1">
        <v>1.6760933399200399</v>
      </c>
      <c r="D1469" s="1"/>
      <c r="E1469" s="1"/>
      <c r="F1469" s="1"/>
      <c r="G1469" s="1"/>
    </row>
    <row r="1470" spans="1:7" x14ac:dyDescent="0.25">
      <c r="A1470" s="1">
        <v>-0.64875751733779896</v>
      </c>
      <c r="B1470" s="1">
        <v>0.86728149652481001</v>
      </c>
      <c r="C1470" s="1">
        <v>1.6826807260513299</v>
      </c>
      <c r="D1470" s="1"/>
      <c r="E1470" s="1"/>
      <c r="F1470" s="1"/>
      <c r="G1470" s="1"/>
    </row>
    <row r="1471" spans="1:7" x14ac:dyDescent="0.25">
      <c r="A1471" s="1">
        <v>-0.67763739824295</v>
      </c>
      <c r="B1471" s="1">
        <v>0.86656361818313499</v>
      </c>
      <c r="C1471" s="1">
        <v>1.69014739990234</v>
      </c>
      <c r="D1471" s="1"/>
      <c r="E1471" s="1"/>
      <c r="F1471" s="1"/>
      <c r="G1471" s="1"/>
    </row>
    <row r="1472" spans="1:7" x14ac:dyDescent="0.25">
      <c r="A1472" s="1">
        <v>-0.69707083702087402</v>
      </c>
      <c r="B1472" s="1">
        <v>0.86921572685241599</v>
      </c>
      <c r="C1472" s="1">
        <v>1.65814709663391</v>
      </c>
      <c r="D1472" s="1"/>
      <c r="E1472" s="1"/>
      <c r="F1472" s="1"/>
      <c r="G1472" s="1"/>
    </row>
    <row r="1473" spans="1:7" x14ac:dyDescent="0.25">
      <c r="A1473" s="1">
        <v>-0.69861346483230502</v>
      </c>
      <c r="B1473" s="1">
        <v>0.86699420213699296</v>
      </c>
      <c r="C1473" s="1">
        <v>1.6760960817337001</v>
      </c>
      <c r="D1473" s="1"/>
      <c r="E1473" s="1"/>
      <c r="F1473" s="1"/>
      <c r="G1473" s="1"/>
    </row>
    <row r="1474" spans="1:7" x14ac:dyDescent="0.25">
      <c r="A1474" s="1">
        <v>-0.67733138799667303</v>
      </c>
      <c r="B1474" s="1">
        <v>0.86841845512390103</v>
      </c>
      <c r="C1474" s="1">
        <v>1.6486343145370399</v>
      </c>
      <c r="D1474" s="1"/>
      <c r="E1474" s="1"/>
      <c r="F1474" s="1"/>
      <c r="G1474" s="1"/>
    </row>
    <row r="1475" spans="1:7" x14ac:dyDescent="0.25">
      <c r="A1475" s="1">
        <v>-0.67527556419372503</v>
      </c>
      <c r="B1475" s="1">
        <v>0.86587625741958596</v>
      </c>
      <c r="C1475" s="1">
        <v>1.6639584302902199</v>
      </c>
      <c r="D1475" s="1"/>
      <c r="E1475" s="1"/>
      <c r="F1475" s="1"/>
      <c r="G1475" s="1"/>
    </row>
    <row r="1476" spans="1:7" x14ac:dyDescent="0.25">
      <c r="A1476" s="1">
        <v>-0.64636152982711703</v>
      </c>
      <c r="B1476" s="1">
        <v>0.86757165193557695</v>
      </c>
      <c r="C1476" s="1">
        <v>1.6629209518432599</v>
      </c>
      <c r="D1476" s="1"/>
      <c r="E1476" s="1"/>
      <c r="F1476" s="1"/>
      <c r="G1476" s="1"/>
    </row>
    <row r="1477" spans="1:7" x14ac:dyDescent="0.25">
      <c r="A1477" s="1">
        <v>-0.70355361700057895</v>
      </c>
      <c r="B1477" s="1">
        <v>0.86807215213775601</v>
      </c>
      <c r="C1477" s="1">
        <v>1.64104568958282</v>
      </c>
      <c r="D1477" s="1"/>
      <c r="E1477" s="1"/>
      <c r="F1477" s="1"/>
      <c r="G1477" s="1"/>
    </row>
    <row r="1478" spans="1:7" x14ac:dyDescent="0.25">
      <c r="A1478" s="1">
        <v>-0.70382153987884499</v>
      </c>
      <c r="B1478" s="1">
        <v>0.86900043487548795</v>
      </c>
      <c r="C1478" s="1">
        <v>1.64736640453338</v>
      </c>
      <c r="D1478" s="1"/>
      <c r="E1478" s="1"/>
      <c r="F1478" s="1"/>
      <c r="G1478" s="1"/>
    </row>
    <row r="1479" spans="1:7" x14ac:dyDescent="0.25">
      <c r="A1479" s="1">
        <v>-0.71220272779464699</v>
      </c>
      <c r="B1479" s="1">
        <v>0.86850488185882502</v>
      </c>
      <c r="C1479" s="1">
        <v>1.6441066265106199</v>
      </c>
      <c r="D1479" s="1"/>
      <c r="E1479" s="1"/>
      <c r="F1479" s="1"/>
      <c r="G1479" s="1"/>
    </row>
    <row r="1480" spans="1:7" x14ac:dyDescent="0.25">
      <c r="A1480" s="1">
        <v>-0.69328832626342696</v>
      </c>
      <c r="B1480" s="1">
        <v>0.86792892217636097</v>
      </c>
      <c r="C1480" s="1">
        <v>1.6359165906906099</v>
      </c>
      <c r="D1480" s="1"/>
      <c r="E1480" s="1"/>
      <c r="F1480" s="1"/>
      <c r="G1480" s="1"/>
    </row>
    <row r="1481" spans="1:7" x14ac:dyDescent="0.25">
      <c r="A1481" s="1">
        <v>-0.69028764963150002</v>
      </c>
      <c r="B1481" s="1">
        <v>0.86682915687561002</v>
      </c>
      <c r="C1481" s="1">
        <v>1.65816509723663</v>
      </c>
      <c r="D1481" s="1"/>
      <c r="E1481" s="1"/>
      <c r="F1481" s="1"/>
      <c r="G1481" s="1"/>
    </row>
    <row r="1482" spans="1:7" x14ac:dyDescent="0.25">
      <c r="A1482" s="1">
        <v>-0.68676555156707697</v>
      </c>
      <c r="B1482" s="1">
        <v>0.86788022518157903</v>
      </c>
      <c r="C1482" s="1">
        <v>1.65365779399871</v>
      </c>
      <c r="D1482" s="1"/>
      <c r="E1482" s="1"/>
      <c r="F1482" s="1"/>
      <c r="G1482" s="1"/>
    </row>
    <row r="1483" spans="1:7" x14ac:dyDescent="0.25">
      <c r="A1483" s="1">
        <v>-0.70972114801406805</v>
      </c>
      <c r="B1483" s="1">
        <v>0.86788541078567505</v>
      </c>
      <c r="C1483" s="1">
        <v>1.6373265981674101</v>
      </c>
      <c r="D1483" s="1"/>
      <c r="E1483" s="1"/>
      <c r="F1483" s="1"/>
      <c r="G1483" s="1"/>
    </row>
    <row r="1484" spans="1:7" x14ac:dyDescent="0.25">
      <c r="A1484" s="1">
        <v>-0.71945136785507202</v>
      </c>
      <c r="B1484" s="1">
        <v>0.86802345514297397</v>
      </c>
      <c r="C1484" s="1">
        <v>1.6438735723495399</v>
      </c>
      <c r="D1484" s="1"/>
      <c r="E1484" s="1"/>
      <c r="F1484" s="1"/>
      <c r="G1484" s="1"/>
    </row>
    <row r="1485" spans="1:7" x14ac:dyDescent="0.25">
      <c r="A1485" s="1">
        <v>-0.66629683971404996</v>
      </c>
      <c r="B1485" s="1">
        <v>0.86507171392440696</v>
      </c>
      <c r="C1485" s="1">
        <v>1.64052546024322</v>
      </c>
      <c r="D1485" s="1"/>
      <c r="E1485" s="1"/>
      <c r="F1485" s="1"/>
      <c r="G1485" s="1"/>
    </row>
    <row r="1486" spans="1:7" x14ac:dyDescent="0.25">
      <c r="A1486" s="1">
        <v>-0.68320840597152699</v>
      </c>
      <c r="B1486" s="1">
        <v>0.86726123094558705</v>
      </c>
      <c r="C1486" s="1">
        <v>1.6562631130218499</v>
      </c>
      <c r="D1486" s="1"/>
      <c r="E1486" s="1"/>
      <c r="F1486" s="1"/>
      <c r="G1486" s="1"/>
    </row>
    <row r="1487" spans="1:7" x14ac:dyDescent="0.25">
      <c r="A1487" s="1">
        <v>-0.71021932363510099</v>
      </c>
      <c r="B1487" s="1">
        <v>0.866668760776519</v>
      </c>
      <c r="C1487" s="1">
        <v>1.6514760255813501</v>
      </c>
      <c r="D1487" s="1"/>
      <c r="E1487" s="1"/>
      <c r="F1487" s="1"/>
      <c r="G1487" s="1"/>
    </row>
    <row r="1488" spans="1:7" x14ac:dyDescent="0.25">
      <c r="A1488" s="1">
        <v>-0.69578289985656705</v>
      </c>
      <c r="B1488" s="1">
        <v>0.86665052175521795</v>
      </c>
      <c r="C1488" s="1">
        <v>1.63544738292694</v>
      </c>
      <c r="D1488" s="1"/>
      <c r="E1488" s="1"/>
      <c r="F1488" s="1"/>
      <c r="G1488" s="1"/>
    </row>
    <row r="1489" spans="1:7" x14ac:dyDescent="0.25">
      <c r="A1489" s="1">
        <v>-0.70599067211151101</v>
      </c>
      <c r="B1489" s="1">
        <v>0.86607331037521296</v>
      </c>
      <c r="C1489" s="1">
        <v>1.65511274337768</v>
      </c>
      <c r="D1489" s="1"/>
      <c r="E1489" s="1"/>
      <c r="F1489" s="1"/>
      <c r="G1489" s="1"/>
    </row>
    <row r="1490" spans="1:7" x14ac:dyDescent="0.25">
      <c r="A1490" s="1">
        <v>-0.70069813728332497</v>
      </c>
      <c r="B1490" s="1">
        <v>0.864693284034729</v>
      </c>
      <c r="C1490" s="1">
        <v>1.66625869274139</v>
      </c>
      <c r="D1490" s="1"/>
      <c r="E1490" s="1"/>
      <c r="F1490" s="1"/>
      <c r="G1490" s="1"/>
    </row>
    <row r="1491" spans="1:7" x14ac:dyDescent="0.25">
      <c r="A1491" s="1">
        <v>-0.68951505422592096</v>
      </c>
      <c r="B1491" s="1">
        <v>0.86671340465545599</v>
      </c>
      <c r="C1491" s="1">
        <v>1.6616426706314</v>
      </c>
      <c r="D1491" s="1"/>
      <c r="E1491" s="1"/>
      <c r="F1491" s="1"/>
      <c r="G1491" s="1"/>
    </row>
    <row r="1492" spans="1:7" x14ac:dyDescent="0.25">
      <c r="A1492" s="1">
        <v>-0.71465319395065297</v>
      </c>
      <c r="B1492" s="1">
        <v>0.86589491367339999</v>
      </c>
      <c r="C1492" s="1">
        <v>1.62922358512878</v>
      </c>
      <c r="D1492" s="1"/>
      <c r="E1492" s="1"/>
      <c r="F1492" s="1"/>
      <c r="G1492" s="1"/>
    </row>
    <row r="1493" spans="1:7" x14ac:dyDescent="0.25">
      <c r="A1493" s="1">
        <v>-0.68459403514862005</v>
      </c>
      <c r="B1493" s="1">
        <v>0.86511027812957697</v>
      </c>
      <c r="C1493" s="1">
        <v>1.6295077800750699</v>
      </c>
      <c r="D1493" s="1"/>
      <c r="E1493" s="1"/>
      <c r="F1493" s="1"/>
      <c r="G1493" s="1"/>
    </row>
    <row r="1494" spans="1:7" x14ac:dyDescent="0.25">
      <c r="A1494" s="1">
        <v>-0.71249598264694203</v>
      </c>
      <c r="B1494" s="1">
        <v>0.86565369367599398</v>
      </c>
      <c r="C1494" s="1">
        <v>1.66663122177124</v>
      </c>
      <c r="D1494" s="1"/>
      <c r="E1494" s="1"/>
      <c r="F1494" s="1"/>
      <c r="G1494" s="1"/>
    </row>
    <row r="1495" spans="1:7" x14ac:dyDescent="0.25">
      <c r="A1495" s="1">
        <v>-0.70629984140396096</v>
      </c>
      <c r="B1495" s="1">
        <v>0.86630088090896595</v>
      </c>
      <c r="C1495" s="1">
        <v>1.66243171691894</v>
      </c>
      <c r="D1495" s="1"/>
      <c r="E1495" s="1"/>
      <c r="F1495" s="1"/>
      <c r="G1495" s="1"/>
    </row>
    <row r="1496" spans="1:7" x14ac:dyDescent="0.25">
      <c r="A1496" s="1">
        <v>-0.734022617340087</v>
      </c>
      <c r="B1496" s="1">
        <v>0.86710613965988104</v>
      </c>
      <c r="C1496" s="1">
        <v>1.64864802360534</v>
      </c>
      <c r="D1496" s="1"/>
      <c r="E1496" s="1"/>
      <c r="F1496" s="1"/>
      <c r="G1496" s="1"/>
    </row>
    <row r="1497" spans="1:7" x14ac:dyDescent="0.25">
      <c r="A1497" s="1">
        <v>-0.71741062402725198</v>
      </c>
      <c r="B1497" s="1">
        <v>0.86512559652328402</v>
      </c>
      <c r="C1497" s="1">
        <v>1.64748382568359</v>
      </c>
      <c r="D1497" s="1"/>
      <c r="E1497" s="1"/>
      <c r="F1497" s="1"/>
      <c r="G1497" s="1"/>
    </row>
    <row r="1498" spans="1:7" x14ac:dyDescent="0.25">
      <c r="A1498" s="1">
        <v>-0.70933103561401301</v>
      </c>
      <c r="B1498" s="1">
        <v>0.86471778154373102</v>
      </c>
      <c r="C1498" s="1">
        <v>1.67094314098358</v>
      </c>
      <c r="D1498" s="1"/>
      <c r="E1498" s="1"/>
      <c r="F1498" s="1"/>
      <c r="G1498" s="1"/>
    </row>
    <row r="1499" spans="1:7" x14ac:dyDescent="0.25">
      <c r="A1499" s="1">
        <v>-0.703169405460357</v>
      </c>
      <c r="B1499" s="1">
        <v>0.86423981189727705</v>
      </c>
      <c r="C1499" s="1">
        <v>1.6524339914321799</v>
      </c>
      <c r="D1499" s="1"/>
      <c r="E1499" s="1"/>
      <c r="F1499" s="1"/>
      <c r="G1499" s="1"/>
    </row>
    <row r="1500" spans="1:7" x14ac:dyDescent="0.25">
      <c r="A1500" s="1">
        <v>-0.72716253995895297</v>
      </c>
      <c r="B1500" s="1">
        <v>0.86547797918319702</v>
      </c>
      <c r="C1500" s="1">
        <v>1.67227959632873</v>
      </c>
      <c r="D1500" s="1"/>
      <c r="E1500" s="1"/>
      <c r="F1500" s="1"/>
      <c r="G1500" s="1"/>
    </row>
    <row r="1501" spans="1:7" x14ac:dyDescent="0.25">
      <c r="A1501" s="1">
        <v>-0.73376542329788197</v>
      </c>
      <c r="B1501" s="1">
        <v>0.86556267738342196</v>
      </c>
      <c r="C1501" s="1">
        <v>1.62310218811035</v>
      </c>
      <c r="D1501" s="1"/>
      <c r="E1501" s="1"/>
      <c r="F1501" s="1"/>
      <c r="G1501" s="1"/>
    </row>
    <row r="1502" spans="1:7" x14ac:dyDescent="0.25">
      <c r="A1502" s="1">
        <v>-0.72377300262451105</v>
      </c>
      <c r="B1502" s="1">
        <v>0.86419504880905096</v>
      </c>
      <c r="C1502" s="1">
        <v>1.6518166065216</v>
      </c>
      <c r="D1502" s="1"/>
      <c r="E1502" s="1"/>
      <c r="F1502" s="1"/>
      <c r="G1502" s="1"/>
    </row>
    <row r="1503" spans="1:7" x14ac:dyDescent="0.25">
      <c r="A1503" s="1">
        <v>-0.71422016620635898</v>
      </c>
      <c r="B1503" s="1">
        <v>0.86564069986343295</v>
      </c>
      <c r="C1503" s="1">
        <v>1.64497458934783</v>
      </c>
      <c r="D1503" s="1"/>
      <c r="E1503" s="1"/>
      <c r="F1503" s="1"/>
      <c r="G1503" s="1"/>
    </row>
    <row r="1504" spans="1:7" x14ac:dyDescent="0.25">
      <c r="A1504" s="1">
        <v>-0.72323954105377097</v>
      </c>
      <c r="B1504" s="1">
        <v>0.866352379322052</v>
      </c>
      <c r="C1504" s="1">
        <v>1.6724504232406601</v>
      </c>
      <c r="D1504" s="1"/>
      <c r="E1504" s="1"/>
      <c r="F1504" s="1"/>
      <c r="G1504" s="1"/>
    </row>
    <row r="1505" spans="1:7" x14ac:dyDescent="0.25">
      <c r="A1505" s="1">
        <v>-0.73638737201690596</v>
      </c>
      <c r="B1505" s="1">
        <v>0.867914319038391</v>
      </c>
      <c r="C1505" s="1">
        <v>1.6595721244812001</v>
      </c>
      <c r="D1505" s="1"/>
      <c r="E1505" s="1"/>
      <c r="F1505" s="1"/>
      <c r="G1505" s="1"/>
    </row>
    <row r="1506" spans="1:7" x14ac:dyDescent="0.25">
      <c r="A1506" s="1">
        <v>-0.70302879810333196</v>
      </c>
      <c r="B1506" s="1">
        <v>0.86531150341033902</v>
      </c>
      <c r="C1506" s="1">
        <v>1.65367639064788</v>
      </c>
      <c r="D1506" s="1"/>
      <c r="E1506" s="1"/>
      <c r="F1506" s="1"/>
      <c r="G1506" s="1"/>
    </row>
    <row r="1507" spans="1:7" x14ac:dyDescent="0.25">
      <c r="A1507" s="1">
        <v>-0.71502941846847501</v>
      </c>
      <c r="B1507" s="1">
        <v>0.86553853750228804</v>
      </c>
      <c r="C1507" s="1">
        <v>1.6485937833786</v>
      </c>
      <c r="D1507" s="1"/>
      <c r="E1507" s="1"/>
      <c r="F1507" s="1"/>
      <c r="G1507" s="1"/>
    </row>
    <row r="1508" spans="1:7" x14ac:dyDescent="0.25">
      <c r="A1508" s="1">
        <v>-0.71553027629852195</v>
      </c>
      <c r="B1508" s="1">
        <v>0.86590558290481501</v>
      </c>
      <c r="C1508" s="1">
        <v>1.6634153127670199</v>
      </c>
      <c r="D1508" s="1"/>
      <c r="E1508" s="1"/>
      <c r="F1508" s="1"/>
      <c r="G1508" s="1"/>
    </row>
    <row r="1509" spans="1:7" x14ac:dyDescent="0.25">
      <c r="A1509" s="1">
        <v>-0.71476942300796498</v>
      </c>
      <c r="B1509" s="1">
        <v>0.86801993846893299</v>
      </c>
      <c r="C1509" s="1">
        <v>1.6347477436065601</v>
      </c>
      <c r="D1509" s="1"/>
      <c r="E1509" s="1"/>
      <c r="F1509" s="1"/>
      <c r="G1509" s="1"/>
    </row>
    <row r="1510" spans="1:7" x14ac:dyDescent="0.25">
      <c r="A1510" s="1">
        <v>-0.72733151912689198</v>
      </c>
      <c r="B1510" s="1">
        <v>0.86660587787628096</v>
      </c>
      <c r="C1510" s="1">
        <v>1.661465883255</v>
      </c>
      <c r="D1510" s="1"/>
      <c r="E1510" s="1"/>
      <c r="F1510" s="1"/>
      <c r="G1510" s="1"/>
    </row>
    <row r="1511" spans="1:7" x14ac:dyDescent="0.25">
      <c r="A1511" s="1">
        <v>-0.73832029104232699</v>
      </c>
      <c r="B1511" s="1">
        <v>0.86753273010253895</v>
      </c>
      <c r="C1511" s="1">
        <v>1.62301301956176</v>
      </c>
      <c r="D1511" s="1"/>
      <c r="E1511" s="1"/>
      <c r="F1511" s="1"/>
      <c r="G1511" s="1"/>
    </row>
    <row r="1512" spans="1:7" x14ac:dyDescent="0.25">
      <c r="A1512" s="1">
        <v>-0.72110241651535001</v>
      </c>
      <c r="B1512" s="1">
        <v>0.86517924070358199</v>
      </c>
      <c r="C1512" s="1">
        <v>1.67765128612518</v>
      </c>
      <c r="D1512" s="1"/>
      <c r="E1512" s="1"/>
      <c r="F1512" s="1"/>
      <c r="G1512" s="1"/>
    </row>
    <row r="1513" spans="1:7" x14ac:dyDescent="0.25">
      <c r="A1513" s="1">
        <v>-0.739477038383483</v>
      </c>
      <c r="B1513" s="1">
        <v>0.86945462226867598</v>
      </c>
      <c r="C1513" s="1">
        <v>1.639133810997</v>
      </c>
      <c r="D1513" s="1"/>
      <c r="E1513" s="1"/>
      <c r="F1513" s="1"/>
      <c r="G1513" s="1"/>
    </row>
    <row r="1514" spans="1:7" x14ac:dyDescent="0.25">
      <c r="A1514" s="1">
        <v>-0.71607369184493996</v>
      </c>
      <c r="B1514" s="1">
        <v>0.86927920579910201</v>
      </c>
      <c r="C1514" s="1">
        <v>1.6465305089950499</v>
      </c>
      <c r="D1514" s="1"/>
      <c r="E1514" s="1"/>
      <c r="F1514" s="1"/>
      <c r="G1514" s="1"/>
    </row>
    <row r="1515" spans="1:7" x14ac:dyDescent="0.25">
      <c r="A1515" s="1">
        <v>-0.75399768352508501</v>
      </c>
      <c r="B1515" s="1">
        <v>0.86859667301177901</v>
      </c>
      <c r="C1515" s="1">
        <v>1.65230464935302</v>
      </c>
      <c r="D1515" s="1"/>
      <c r="E1515" s="1"/>
      <c r="F1515" s="1"/>
      <c r="G1515" s="1"/>
    </row>
    <row r="1516" spans="1:7" x14ac:dyDescent="0.25">
      <c r="A1516" s="1">
        <v>-0.72102290391921897</v>
      </c>
      <c r="B1516" s="1">
        <v>0.86706328392028797</v>
      </c>
      <c r="C1516" s="1">
        <v>1.66171109676361</v>
      </c>
      <c r="D1516" s="1"/>
      <c r="E1516" s="1"/>
      <c r="F1516" s="1"/>
      <c r="G1516" s="1"/>
    </row>
    <row r="1517" spans="1:7" x14ac:dyDescent="0.25">
      <c r="A1517" s="1">
        <v>-0.72948479652404696</v>
      </c>
      <c r="B1517" s="1">
        <v>0.86802852153777998</v>
      </c>
      <c r="C1517" s="1">
        <v>1.6113603115081701</v>
      </c>
      <c r="D1517" s="1"/>
      <c r="E1517" s="1"/>
      <c r="F1517" s="1"/>
      <c r="G1517" s="1"/>
    </row>
    <row r="1518" spans="1:7" x14ac:dyDescent="0.25">
      <c r="A1518" s="1">
        <v>-0.716241955757141</v>
      </c>
      <c r="B1518" s="1">
        <v>0.86685359477996804</v>
      </c>
      <c r="C1518" s="1">
        <v>1.66689801216125</v>
      </c>
      <c r="D1518" s="1"/>
      <c r="E1518" s="1"/>
      <c r="F1518" s="1"/>
      <c r="G1518" s="1"/>
    </row>
    <row r="1519" spans="1:7" x14ac:dyDescent="0.25">
      <c r="A1519" s="1">
        <v>-0.72373634576797397</v>
      </c>
      <c r="B1519" s="1">
        <v>0.86935877799987704</v>
      </c>
      <c r="C1519" s="1">
        <v>1.6391242742538401</v>
      </c>
      <c r="D1519" s="1"/>
      <c r="E1519" s="1"/>
      <c r="F1519" s="1"/>
      <c r="G1519" s="1"/>
    </row>
    <row r="1520" spans="1:7" x14ac:dyDescent="0.25">
      <c r="A1520" s="1">
        <v>-0.72370129823684604</v>
      </c>
      <c r="B1520" s="1">
        <v>0.867500960826873</v>
      </c>
      <c r="C1520" s="1">
        <v>1.6619231700897199</v>
      </c>
      <c r="D1520" s="1"/>
      <c r="E1520" s="1"/>
      <c r="F1520" s="1"/>
      <c r="G1520" s="1"/>
    </row>
    <row r="1521" spans="1:7" x14ac:dyDescent="0.25">
      <c r="A1521" s="1">
        <v>-0.74872499704360895</v>
      </c>
      <c r="B1521" s="1">
        <v>0.86781084537506104</v>
      </c>
      <c r="C1521" s="1">
        <v>1.61915278434753</v>
      </c>
      <c r="D1521" s="1"/>
      <c r="E1521" s="1"/>
      <c r="F1521" s="1"/>
      <c r="G1521" s="1"/>
    </row>
    <row r="1522" spans="1:7" x14ac:dyDescent="0.25">
      <c r="A1522" s="1">
        <v>-0.70965230464935303</v>
      </c>
      <c r="B1522" s="1">
        <v>0.865617156028747</v>
      </c>
      <c r="C1522" s="1">
        <v>1.64493536949157</v>
      </c>
      <c r="D1522" s="1"/>
      <c r="E1522" s="1"/>
      <c r="F1522" s="1"/>
      <c r="G1522" s="1"/>
    </row>
    <row r="1523" spans="1:7" x14ac:dyDescent="0.25">
      <c r="A1523" s="1">
        <v>-0.731337130069732</v>
      </c>
      <c r="B1523" s="1">
        <v>0.86724877357482899</v>
      </c>
      <c r="C1523" s="1">
        <v>1.61972987651824</v>
      </c>
      <c r="D1523" s="1"/>
      <c r="E1523" s="1"/>
      <c r="F1523" s="1"/>
      <c r="G1523" s="1"/>
    </row>
    <row r="1524" spans="1:7" x14ac:dyDescent="0.25">
      <c r="A1524" s="1">
        <v>-0.71664541959762496</v>
      </c>
      <c r="B1524" s="1">
        <v>0.866499364376068</v>
      </c>
      <c r="C1524" s="1">
        <v>1.60725474357604</v>
      </c>
      <c r="D1524" s="1"/>
      <c r="E1524" s="1"/>
      <c r="F1524" s="1"/>
      <c r="G1524" s="1"/>
    </row>
    <row r="1525" spans="1:7" x14ac:dyDescent="0.25">
      <c r="A1525" s="1">
        <v>-0.71991580724716098</v>
      </c>
      <c r="B1525" s="1">
        <v>0.86714267730712802</v>
      </c>
      <c r="C1525" s="1">
        <v>1.62077844142913</v>
      </c>
      <c r="D1525" s="1"/>
      <c r="E1525" s="1"/>
      <c r="F1525" s="1"/>
      <c r="G1525" s="1"/>
    </row>
    <row r="1526" spans="1:7" x14ac:dyDescent="0.25">
      <c r="A1526" s="1">
        <v>-0.69091850519180198</v>
      </c>
      <c r="B1526" s="1">
        <v>0.86530971527099598</v>
      </c>
      <c r="C1526" s="1">
        <v>1.6104758977889999</v>
      </c>
      <c r="D1526" s="1"/>
      <c r="E1526" s="1"/>
      <c r="F1526" s="1"/>
      <c r="G1526" s="1"/>
    </row>
    <row r="1527" spans="1:7" x14ac:dyDescent="0.25">
      <c r="A1527" s="1">
        <v>-0.71254765987396196</v>
      </c>
      <c r="B1527" s="1">
        <v>0.86486095190048196</v>
      </c>
      <c r="C1527" s="1">
        <v>1.59498727321624</v>
      </c>
      <c r="D1527" s="1"/>
      <c r="E1527" s="1"/>
      <c r="F1527" s="1"/>
      <c r="G1527" s="1"/>
    </row>
    <row r="1528" spans="1:7" x14ac:dyDescent="0.25">
      <c r="A1528" s="1">
        <v>-0.68577325344085605</v>
      </c>
      <c r="B1528" s="1">
        <v>0.864643335342407</v>
      </c>
      <c r="C1528" s="1">
        <v>1.5822004079818699</v>
      </c>
      <c r="D1528" s="1"/>
      <c r="E1528" s="1"/>
      <c r="F1528" s="1"/>
      <c r="G1528" s="1"/>
    </row>
    <row r="1529" spans="1:7" x14ac:dyDescent="0.25">
      <c r="A1529" s="1">
        <v>-0.68150097131729104</v>
      </c>
      <c r="B1529" s="1">
        <v>0.86492908000946001</v>
      </c>
      <c r="C1529" s="1">
        <v>1.5957902669906601</v>
      </c>
      <c r="D1529" s="1"/>
      <c r="E1529" s="1"/>
      <c r="F1529" s="1"/>
      <c r="G1529" s="1"/>
    </row>
    <row r="1530" spans="1:7" x14ac:dyDescent="0.25">
      <c r="A1530" s="1">
        <v>-0.70832085609436002</v>
      </c>
      <c r="B1530" s="1">
        <v>0.86591660976409901</v>
      </c>
      <c r="C1530" s="1">
        <v>1.6185456514358501</v>
      </c>
      <c r="D1530" s="1"/>
      <c r="E1530" s="1"/>
      <c r="F1530" s="1"/>
      <c r="G1530" s="1"/>
    </row>
    <row r="1531" spans="1:7" x14ac:dyDescent="0.25">
      <c r="A1531" s="1">
        <v>-0.70115095376968295</v>
      </c>
      <c r="B1531" s="1">
        <v>0.867342889308929</v>
      </c>
      <c r="C1531" s="1">
        <v>1.55847227573394</v>
      </c>
      <c r="D1531" s="1"/>
      <c r="E1531" s="1"/>
      <c r="F1531" s="1"/>
      <c r="G1531" s="1"/>
    </row>
    <row r="1532" spans="1:7" x14ac:dyDescent="0.25">
      <c r="A1532" s="1">
        <v>-0.70878779888152998</v>
      </c>
      <c r="B1532" s="1">
        <v>0.86643964052200295</v>
      </c>
      <c r="C1532" s="1">
        <v>1.5863003730773899</v>
      </c>
      <c r="D1532" s="1"/>
      <c r="E1532" s="1"/>
      <c r="F1532" s="1"/>
      <c r="G1532" s="1"/>
    </row>
    <row r="1533" spans="1:7" x14ac:dyDescent="0.25">
      <c r="A1533" s="1">
        <v>-0.71213781833648604</v>
      </c>
      <c r="B1533" s="1">
        <v>0.86483699083328203</v>
      </c>
      <c r="C1533" s="1">
        <v>1.5616636276245099</v>
      </c>
      <c r="D1533" s="1"/>
      <c r="E1533" s="1"/>
      <c r="F1533" s="1"/>
      <c r="G1533" s="1"/>
    </row>
    <row r="1534" spans="1:7" x14ac:dyDescent="0.25">
      <c r="A1534" s="1">
        <v>-0.71903532743453902</v>
      </c>
      <c r="B1534" s="1">
        <v>0.86646401882171598</v>
      </c>
      <c r="C1534" s="1">
        <v>1.60898041725158</v>
      </c>
      <c r="D1534" s="1"/>
      <c r="E1534" s="1"/>
      <c r="F1534" s="1"/>
      <c r="G1534" s="1"/>
    </row>
    <row r="1535" spans="1:7" x14ac:dyDescent="0.25">
      <c r="A1535" s="1">
        <v>-0.70932960510253895</v>
      </c>
      <c r="B1535" s="1">
        <v>0.86594438552856401</v>
      </c>
      <c r="C1535" s="1">
        <v>1.55695080757141</v>
      </c>
      <c r="D1535" s="1"/>
      <c r="E1535" s="1"/>
      <c r="F1535" s="1"/>
      <c r="G1535" s="1"/>
    </row>
    <row r="1536" spans="1:7" x14ac:dyDescent="0.25">
      <c r="A1536" s="1">
        <v>-0.72591781616210904</v>
      </c>
      <c r="B1536" s="1">
        <v>0.86728852987289395</v>
      </c>
      <c r="C1536" s="1">
        <v>1.56201827526092</v>
      </c>
      <c r="D1536" s="1"/>
      <c r="E1536" s="1"/>
      <c r="F1536" s="1"/>
      <c r="G1536" s="1"/>
    </row>
    <row r="1537" spans="1:7" x14ac:dyDescent="0.25">
      <c r="A1537" s="1">
        <v>-0.694386005401611</v>
      </c>
      <c r="B1537" s="1">
        <v>0.86656129360198897</v>
      </c>
      <c r="C1537" s="1">
        <v>1.57272183895111</v>
      </c>
      <c r="D1537" s="1"/>
      <c r="E1537" s="1"/>
      <c r="F1537" s="1"/>
      <c r="G1537" s="1"/>
    </row>
    <row r="1538" spans="1:7" x14ac:dyDescent="0.25">
      <c r="A1538" s="1">
        <v>-0.71373999118804898</v>
      </c>
      <c r="B1538" s="1">
        <v>0.86773741245269698</v>
      </c>
      <c r="C1538" s="1">
        <v>1.5663746595382599</v>
      </c>
      <c r="D1538" s="1"/>
      <c r="E1538" s="1"/>
      <c r="F1538" s="1"/>
      <c r="G1538" s="1"/>
    </row>
    <row r="1539" spans="1:7" x14ac:dyDescent="0.25">
      <c r="A1539" s="1">
        <v>-0.68616336584091098</v>
      </c>
      <c r="B1539" s="1">
        <v>0.86639839410781805</v>
      </c>
      <c r="C1539" s="1">
        <v>1.5601069927215501</v>
      </c>
      <c r="D1539" s="1"/>
      <c r="E1539" s="1"/>
      <c r="F1539" s="1"/>
      <c r="G1539" s="1"/>
    </row>
    <row r="1540" spans="1:7" x14ac:dyDescent="0.25">
      <c r="A1540" s="1">
        <v>-0.72276288270950295</v>
      </c>
      <c r="B1540" s="1">
        <v>0.8671515583992</v>
      </c>
      <c r="C1540" s="1">
        <v>1.5812364816665601</v>
      </c>
      <c r="D1540" s="1"/>
      <c r="E1540" s="1"/>
      <c r="F1540" s="1"/>
      <c r="G1540" s="1"/>
    </row>
    <row r="1541" spans="1:7" x14ac:dyDescent="0.25">
      <c r="A1541" s="1">
        <v>-0.69623988866805997</v>
      </c>
      <c r="B1541" s="1">
        <v>0.86587983369827204</v>
      </c>
      <c r="C1541" s="1">
        <v>1.57574903964996</v>
      </c>
      <c r="D1541" s="1"/>
      <c r="E1541" s="1"/>
      <c r="F1541" s="1"/>
      <c r="G1541" s="1"/>
    </row>
    <row r="1542" spans="1:7" x14ac:dyDescent="0.25">
      <c r="A1542" s="1">
        <v>-0.70286577939987105</v>
      </c>
      <c r="B1542" s="1">
        <v>0.86668676137924106</v>
      </c>
      <c r="C1542" s="1">
        <v>1.55721223354339</v>
      </c>
      <c r="D1542" s="1"/>
      <c r="E1542" s="1"/>
      <c r="F1542" s="1"/>
      <c r="G1542" s="1"/>
    </row>
    <row r="1543" spans="1:7" x14ac:dyDescent="0.25">
      <c r="A1543" s="1">
        <v>-0.69242876768112105</v>
      </c>
      <c r="B1543" s="1">
        <v>0.86599320173263505</v>
      </c>
      <c r="C1543" s="1">
        <v>1.5661082267761199</v>
      </c>
      <c r="D1543" s="1"/>
      <c r="E1543" s="1"/>
      <c r="F1543" s="1"/>
      <c r="G1543" s="1"/>
    </row>
    <row r="1544" spans="1:7" x14ac:dyDescent="0.25">
      <c r="A1544" s="1">
        <v>-0.72161656618118197</v>
      </c>
      <c r="B1544" s="1">
        <v>0.86612862348556496</v>
      </c>
      <c r="C1544" s="1">
        <v>1.5380680561065601</v>
      </c>
      <c r="D1544" s="1"/>
      <c r="E1544" s="1"/>
      <c r="F1544" s="1"/>
      <c r="G1544" s="1"/>
    </row>
    <row r="1545" spans="1:7" x14ac:dyDescent="0.25">
      <c r="A1545" s="1">
        <v>-0.70759409666061401</v>
      </c>
      <c r="B1545" s="1">
        <v>0.86587357521057096</v>
      </c>
      <c r="C1545" s="1">
        <v>1.5580313205718901</v>
      </c>
      <c r="D1545" s="1"/>
      <c r="E1545" s="1"/>
      <c r="F1545" s="1"/>
      <c r="G1545" s="1"/>
    </row>
    <row r="1546" spans="1:7" x14ac:dyDescent="0.25">
      <c r="A1546" s="1">
        <v>-0.75221782922744695</v>
      </c>
      <c r="B1546" s="1">
        <v>0.86668324470519997</v>
      </c>
      <c r="C1546" s="1">
        <v>1.5236616134643499</v>
      </c>
      <c r="D1546" s="1"/>
      <c r="E1546" s="1"/>
      <c r="F1546" s="1"/>
      <c r="G1546" s="1"/>
    </row>
    <row r="1547" spans="1:7" x14ac:dyDescent="0.25">
      <c r="A1547" s="1">
        <v>-0.69798994064330999</v>
      </c>
      <c r="B1547" s="1">
        <v>0.86575073003768899</v>
      </c>
      <c r="C1547" s="1">
        <v>1.5580476522445601</v>
      </c>
      <c r="D1547" s="1"/>
      <c r="E1547" s="1"/>
      <c r="F1547" s="1"/>
      <c r="G1547" s="1"/>
    </row>
    <row r="1548" spans="1:7" x14ac:dyDescent="0.25">
      <c r="A1548" s="1">
        <v>-0.72777235507964999</v>
      </c>
      <c r="B1548" s="1">
        <v>0.86679726839065496</v>
      </c>
      <c r="C1548" s="1">
        <v>1.56054198741912</v>
      </c>
      <c r="D1548" s="1"/>
      <c r="E1548" s="1"/>
      <c r="F1548" s="1"/>
      <c r="G1548" s="1"/>
    </row>
    <row r="1549" spans="1:7" x14ac:dyDescent="0.25">
      <c r="A1549" s="1">
        <v>-0.66176968812942505</v>
      </c>
      <c r="B1549" s="1">
        <v>0.86449736356735196</v>
      </c>
      <c r="C1549" s="1">
        <v>1.5629684925079299</v>
      </c>
      <c r="D1549" s="1"/>
      <c r="E1549" s="1"/>
      <c r="F1549" s="1"/>
      <c r="G1549" s="1"/>
    </row>
    <row r="1550" spans="1:7" x14ac:dyDescent="0.25">
      <c r="A1550" s="1">
        <v>-0.705965995788574</v>
      </c>
      <c r="B1550" s="1">
        <v>0.86615097522735496</v>
      </c>
      <c r="C1550" s="1">
        <v>1.53800272941589</v>
      </c>
      <c r="D1550" s="1"/>
      <c r="E1550" s="1"/>
      <c r="F1550" s="1"/>
      <c r="G1550" s="1"/>
    </row>
    <row r="1551" spans="1:7" x14ac:dyDescent="0.25">
      <c r="A1551" s="1">
        <v>-0.65355253219604403</v>
      </c>
      <c r="B1551" s="1">
        <v>0.86504065990447898</v>
      </c>
      <c r="C1551" s="1">
        <v>1.5286502838134699</v>
      </c>
      <c r="D1551" s="1"/>
      <c r="E1551" s="1"/>
      <c r="F1551" s="1"/>
      <c r="G1551" s="1"/>
    </row>
    <row r="1552" spans="1:7" x14ac:dyDescent="0.25">
      <c r="A1552" s="1">
        <v>-0.67420053482055597</v>
      </c>
      <c r="B1552" s="1">
        <v>0.86615997552871704</v>
      </c>
      <c r="C1552" s="1">
        <v>1.54670202732086</v>
      </c>
      <c r="D1552" s="1"/>
      <c r="E1552" s="1"/>
      <c r="F1552" s="1"/>
      <c r="G1552" s="1"/>
    </row>
    <row r="1553" spans="1:7" x14ac:dyDescent="0.25">
      <c r="A1553" s="1">
        <v>-0.62697142362594604</v>
      </c>
      <c r="B1553" s="1">
        <v>0.864535272121429</v>
      </c>
      <c r="C1553" s="1">
        <v>1.51969730854034</v>
      </c>
      <c r="D1553" s="1"/>
      <c r="E1553" s="1"/>
      <c r="F1553" s="1"/>
      <c r="G1553" s="1"/>
    </row>
    <row r="1554" spans="1:7" x14ac:dyDescent="0.25">
      <c r="A1554" s="1">
        <v>-0.66867148876190097</v>
      </c>
      <c r="B1554" s="1">
        <v>0.86659914255142201</v>
      </c>
      <c r="C1554" s="1">
        <v>1.52069151401519</v>
      </c>
      <c r="D1554" s="1"/>
      <c r="E1554" s="1"/>
      <c r="F1554" s="1"/>
      <c r="G1554" s="1"/>
    </row>
    <row r="1555" spans="1:7" x14ac:dyDescent="0.25">
      <c r="A1555" s="1">
        <v>-0.61515092849731401</v>
      </c>
      <c r="B1555" s="1">
        <v>0.86450272798538197</v>
      </c>
      <c r="C1555" s="1">
        <v>1.55832660198211</v>
      </c>
      <c r="D1555" s="1"/>
      <c r="E1555" s="1"/>
      <c r="F1555" s="1"/>
      <c r="G1555" s="1"/>
    </row>
    <row r="1556" spans="1:7" x14ac:dyDescent="0.25">
      <c r="A1556" s="1">
        <v>-0.66033452749252297</v>
      </c>
      <c r="B1556" s="1">
        <v>0.86712813377380304</v>
      </c>
      <c r="C1556" s="1">
        <v>1.52068984508514</v>
      </c>
      <c r="D1556" s="1"/>
      <c r="E1556" s="1"/>
      <c r="F1556" s="1"/>
      <c r="G1556" s="1"/>
    </row>
    <row r="1557" spans="1:7" x14ac:dyDescent="0.25">
      <c r="A1557" s="1">
        <v>-0.62082976102828902</v>
      </c>
      <c r="B1557" s="1">
        <v>0.86548310518264704</v>
      </c>
      <c r="C1557" s="1">
        <v>1.5172754526138299</v>
      </c>
      <c r="D1557" s="1"/>
      <c r="E1557" s="1"/>
      <c r="F1557" s="1"/>
      <c r="G1557" s="1"/>
    </row>
    <row r="1558" spans="1:7" x14ac:dyDescent="0.25">
      <c r="A1558" s="1">
        <v>-0.67538106441497803</v>
      </c>
      <c r="B1558" s="1">
        <v>0.86642378568649203</v>
      </c>
      <c r="C1558" s="1">
        <v>1.5304586887359599</v>
      </c>
      <c r="D1558" s="1"/>
      <c r="E1558" s="1"/>
      <c r="F1558" s="1"/>
      <c r="G1558" s="1"/>
    </row>
    <row r="1559" spans="1:7" x14ac:dyDescent="0.25">
      <c r="A1559" s="1">
        <v>-0.64301896095275801</v>
      </c>
      <c r="B1559" s="1">
        <v>0.86562371253967196</v>
      </c>
      <c r="C1559" s="1">
        <v>1.5238051414489699</v>
      </c>
      <c r="D1559" s="1"/>
      <c r="E1559" s="1"/>
      <c r="F1559" s="1"/>
      <c r="G1559" s="1"/>
    </row>
    <row r="1560" spans="1:7" x14ac:dyDescent="0.25">
      <c r="A1560" s="1">
        <v>-0.67325800657272294</v>
      </c>
      <c r="B1560" s="1">
        <v>0.86649078130722001</v>
      </c>
      <c r="C1560" s="1">
        <v>1.53431296348571</v>
      </c>
      <c r="D1560" s="1"/>
      <c r="E1560" s="1"/>
      <c r="F1560" s="1"/>
      <c r="G1560" s="1"/>
    </row>
    <row r="1561" spans="1:7" x14ac:dyDescent="0.25">
      <c r="A1561" s="1">
        <v>-0.63318896293640103</v>
      </c>
      <c r="B1561" s="1">
        <v>0.86526840925216597</v>
      </c>
      <c r="C1561" s="1">
        <v>1.5153712034225399</v>
      </c>
      <c r="D1561" s="1"/>
      <c r="E1561" s="1"/>
      <c r="F1561" s="1"/>
      <c r="G1561" s="1"/>
    </row>
    <row r="1562" spans="1:7" x14ac:dyDescent="0.25">
      <c r="A1562" s="1">
        <v>-0.658280849456787</v>
      </c>
      <c r="B1562" s="1">
        <v>0.86743593215942305</v>
      </c>
      <c r="C1562" s="1">
        <v>1.5386164188385001</v>
      </c>
      <c r="D1562" s="1"/>
      <c r="E1562" s="1"/>
      <c r="F1562" s="1"/>
      <c r="G1562" s="1"/>
    </row>
    <row r="1563" spans="1:7" x14ac:dyDescent="0.25">
      <c r="A1563" s="1">
        <v>-0.63448047637939398</v>
      </c>
      <c r="B1563" s="1">
        <v>0.86508470773696799</v>
      </c>
      <c r="C1563" s="1">
        <v>1.5318431854248</v>
      </c>
      <c r="D1563" s="1"/>
      <c r="E1563" s="1"/>
      <c r="F1563" s="1"/>
      <c r="G1563" s="1"/>
    </row>
    <row r="1564" spans="1:7" x14ac:dyDescent="0.25">
      <c r="A1564" s="1">
        <v>-0.69513279199600198</v>
      </c>
      <c r="B1564" s="1">
        <v>0.86854660511016801</v>
      </c>
      <c r="C1564" s="1">
        <v>1.53080034255981</v>
      </c>
      <c r="D1564" s="1"/>
      <c r="E1564" s="1"/>
      <c r="F1564" s="1"/>
      <c r="G1564" s="1"/>
    </row>
    <row r="1565" spans="1:7" x14ac:dyDescent="0.25">
      <c r="A1565" s="1">
        <v>-0.69527584314346302</v>
      </c>
      <c r="B1565" s="1">
        <v>0.86753892898559504</v>
      </c>
      <c r="C1565" s="1">
        <v>1.5502010583877499</v>
      </c>
      <c r="D1565" s="1"/>
      <c r="E1565" s="1"/>
      <c r="F1565" s="1"/>
      <c r="G1565" s="1"/>
    </row>
    <row r="1566" spans="1:7" x14ac:dyDescent="0.25">
      <c r="A1566" s="1">
        <v>-0.72367507219314497</v>
      </c>
      <c r="B1566" s="1">
        <v>0.86888486146926802</v>
      </c>
      <c r="C1566" s="1">
        <v>1.54412961006164</v>
      </c>
      <c r="D1566" s="1"/>
      <c r="E1566" s="1"/>
      <c r="F1566" s="1"/>
      <c r="G1566" s="1"/>
    </row>
    <row r="1567" spans="1:7" x14ac:dyDescent="0.25">
      <c r="A1567" s="1">
        <v>-0.69469124078750599</v>
      </c>
      <c r="B1567" s="1">
        <v>0.86797702312469405</v>
      </c>
      <c r="C1567" s="1">
        <v>1.53946328163146</v>
      </c>
      <c r="D1567" s="1"/>
      <c r="E1567" s="1"/>
      <c r="F1567" s="1"/>
      <c r="G1567" s="1"/>
    </row>
    <row r="1568" spans="1:7" x14ac:dyDescent="0.25">
      <c r="A1568" s="1">
        <v>-0.71471881866455</v>
      </c>
      <c r="B1568" s="1">
        <v>0.86832147836685103</v>
      </c>
      <c r="C1568" s="1">
        <v>1.53146040439605</v>
      </c>
      <c r="D1568" s="1"/>
      <c r="E1568" s="1"/>
      <c r="F1568" s="1"/>
      <c r="G1568" s="1"/>
    </row>
    <row r="1569" spans="1:7" x14ac:dyDescent="0.25">
      <c r="A1569" s="1">
        <v>-0.69133549928665095</v>
      </c>
      <c r="B1569" s="1">
        <v>0.86668980121612504</v>
      </c>
      <c r="C1569" s="1">
        <v>1.53112876415252</v>
      </c>
      <c r="D1569" s="1"/>
      <c r="E1569" s="1"/>
      <c r="F1569" s="1"/>
      <c r="G1569" s="1"/>
    </row>
    <row r="1570" spans="1:7" x14ac:dyDescent="0.25">
      <c r="A1570" s="1">
        <v>-0.705066919326782</v>
      </c>
      <c r="B1570" s="1">
        <v>0.86843162775039595</v>
      </c>
      <c r="C1570" s="1">
        <v>1.52596688270568</v>
      </c>
      <c r="D1570" s="1"/>
      <c r="E1570" s="1"/>
      <c r="F1570" s="1"/>
      <c r="G1570" s="1"/>
    </row>
    <row r="1571" spans="1:7" x14ac:dyDescent="0.25">
      <c r="A1571" s="1">
        <v>-0.708626508712768</v>
      </c>
      <c r="B1571" s="1">
        <v>0.86653381586074796</v>
      </c>
      <c r="C1571" s="1">
        <v>1.52442026138305</v>
      </c>
      <c r="D1571" s="1"/>
      <c r="E1571" s="1"/>
      <c r="F1571" s="1"/>
      <c r="G1571" s="1"/>
    </row>
    <row r="1572" spans="1:7" x14ac:dyDescent="0.25">
      <c r="A1572" s="1">
        <v>-0.74020540714263905</v>
      </c>
      <c r="B1572" s="1">
        <v>0.86829966306686401</v>
      </c>
      <c r="C1572" s="1">
        <v>1.5196830034255899</v>
      </c>
      <c r="D1572" s="1"/>
      <c r="E1572" s="1"/>
      <c r="F1572" s="1"/>
      <c r="G1572" s="1"/>
    </row>
    <row r="1573" spans="1:7" x14ac:dyDescent="0.25">
      <c r="A1573" s="1">
        <v>-0.70718485116958596</v>
      </c>
      <c r="B1573" s="1">
        <v>0.86623603105545</v>
      </c>
      <c r="C1573" s="1">
        <v>1.5259923934936499</v>
      </c>
      <c r="D1573" s="1"/>
      <c r="E1573" s="1"/>
      <c r="F1573" s="1"/>
      <c r="G1573" s="1"/>
    </row>
    <row r="1574" spans="1:7" x14ac:dyDescent="0.25">
      <c r="A1574" s="1">
        <v>-0.71901959180831898</v>
      </c>
      <c r="B1574" s="1">
        <v>0.867079377174377</v>
      </c>
      <c r="C1574" s="1">
        <v>1.50140440464019</v>
      </c>
      <c r="D1574" s="1"/>
      <c r="E1574" s="1"/>
      <c r="F1574" s="1"/>
      <c r="G1574" s="1"/>
    </row>
    <row r="1575" spans="1:7" x14ac:dyDescent="0.25">
      <c r="A1575" s="1">
        <v>-0.72843664884567205</v>
      </c>
      <c r="B1575" s="1">
        <v>0.86633616685867298</v>
      </c>
      <c r="C1575" s="1">
        <v>1.5102725028991599</v>
      </c>
      <c r="D1575" s="1"/>
      <c r="E1575" s="1"/>
      <c r="F1575" s="1"/>
      <c r="G1575" s="1"/>
    </row>
    <row r="1576" spans="1:7" x14ac:dyDescent="0.25">
      <c r="A1576" s="1">
        <v>-0.72971028089523304</v>
      </c>
      <c r="B1576" s="1">
        <v>0.86575776338577204</v>
      </c>
      <c r="C1576" s="1">
        <v>1.52309870719909</v>
      </c>
      <c r="D1576" s="1"/>
      <c r="E1576" s="1"/>
      <c r="F1576" s="1"/>
      <c r="G1576" s="1"/>
    </row>
    <row r="1577" spans="1:7" x14ac:dyDescent="0.25">
      <c r="A1577" s="1">
        <v>-0.73960864543914695</v>
      </c>
      <c r="B1577" s="1">
        <v>0.86746400594711304</v>
      </c>
      <c r="C1577" s="1">
        <v>1.5348089933395299</v>
      </c>
      <c r="D1577" s="1"/>
      <c r="E1577" s="1"/>
      <c r="F1577" s="1"/>
      <c r="G1577" s="1"/>
    </row>
    <row r="1578" spans="1:7" x14ac:dyDescent="0.25">
      <c r="A1578" s="1">
        <v>-0.73982000350952104</v>
      </c>
      <c r="B1578" s="1">
        <v>0.86670452356338501</v>
      </c>
      <c r="C1578" s="1">
        <v>1.5074313879012999</v>
      </c>
      <c r="D1578" s="1"/>
      <c r="E1578" s="1"/>
      <c r="F1578" s="1"/>
      <c r="G1578" s="1"/>
    </row>
    <row r="1579" spans="1:7" x14ac:dyDescent="0.25">
      <c r="A1579" s="1">
        <v>-0.74177372455596902</v>
      </c>
      <c r="B1579" s="1">
        <v>0.86724787950515703</v>
      </c>
      <c r="C1579" s="1">
        <v>1.4977506399154601</v>
      </c>
      <c r="D1579" s="1"/>
      <c r="E1579" s="1"/>
      <c r="F1579" s="1"/>
      <c r="G1579" s="1"/>
    </row>
    <row r="1580" spans="1:7" x14ac:dyDescent="0.25">
      <c r="A1580" s="1">
        <v>-0.745613813400268</v>
      </c>
      <c r="B1580" s="1">
        <v>0.86772549152374201</v>
      </c>
      <c r="C1580" s="1">
        <v>1.4862089157104399</v>
      </c>
      <c r="D1580" s="1"/>
      <c r="E1580" s="1"/>
      <c r="F1580" s="1"/>
      <c r="G1580" s="1"/>
    </row>
    <row r="1581" spans="1:7" x14ac:dyDescent="0.25">
      <c r="A1581" s="1">
        <v>-0.75994724035262995</v>
      </c>
      <c r="B1581" s="1">
        <v>0.86788934469223</v>
      </c>
      <c r="C1581" s="1">
        <v>1.50619840621948</v>
      </c>
      <c r="D1581" s="1"/>
      <c r="E1581" s="1"/>
      <c r="F1581" s="1"/>
      <c r="G1581" s="1"/>
    </row>
    <row r="1582" spans="1:7" x14ac:dyDescent="0.25">
      <c r="A1582" s="1">
        <v>-0.76719385385513295</v>
      </c>
      <c r="B1582" s="1">
        <v>0.86858230829238803</v>
      </c>
      <c r="C1582" s="1">
        <v>1.5085654258728001</v>
      </c>
      <c r="D1582" s="1"/>
      <c r="E1582" s="1"/>
      <c r="F1582" s="1"/>
      <c r="G1582" s="1"/>
    </row>
    <row r="1583" spans="1:7" x14ac:dyDescent="0.25">
      <c r="A1583" s="1">
        <v>-0.78703778982162398</v>
      </c>
      <c r="B1583" s="1">
        <v>0.86904823780059803</v>
      </c>
      <c r="C1583" s="1">
        <v>1.5253165960311801</v>
      </c>
      <c r="D1583" s="1"/>
      <c r="E1583" s="1"/>
      <c r="F1583" s="1"/>
      <c r="G1583" s="1"/>
    </row>
    <row r="1584" spans="1:7" x14ac:dyDescent="0.25">
      <c r="A1584" s="1">
        <v>-0.73666411638259799</v>
      </c>
      <c r="B1584" s="1">
        <v>0.867881059646606</v>
      </c>
      <c r="C1584" s="1">
        <v>1.4871584177017201</v>
      </c>
      <c r="D1584" s="1"/>
      <c r="E1584" s="1"/>
      <c r="F1584" s="1"/>
      <c r="G1584" s="1"/>
    </row>
    <row r="1585" spans="1:7" x14ac:dyDescent="0.25">
      <c r="A1585" s="1">
        <v>-0.78356277942657404</v>
      </c>
      <c r="B1585" s="1">
        <v>0.86867684125900202</v>
      </c>
      <c r="C1585" s="1">
        <v>1.4789235591888401</v>
      </c>
      <c r="D1585" s="1"/>
      <c r="E1585" s="1"/>
      <c r="F1585" s="1"/>
      <c r="G1585" s="1"/>
    </row>
    <row r="1586" spans="1:7" x14ac:dyDescent="0.25">
      <c r="A1586" s="1">
        <v>-0.74091792106628396</v>
      </c>
      <c r="B1586" s="1">
        <v>0.86785036325454701</v>
      </c>
      <c r="C1586" s="1">
        <v>1.44541263580322</v>
      </c>
      <c r="D1586" s="1"/>
      <c r="E1586" s="1"/>
      <c r="F1586" s="1"/>
      <c r="G1586" s="1"/>
    </row>
    <row r="1587" spans="1:7" x14ac:dyDescent="0.25">
      <c r="A1587" s="1">
        <v>-0.781477510929107</v>
      </c>
      <c r="B1587" s="1">
        <v>0.86724078655242898</v>
      </c>
      <c r="C1587" s="1">
        <v>1.4637022018432599</v>
      </c>
      <c r="D1587" s="1"/>
      <c r="E1587" s="1"/>
      <c r="F1587" s="1"/>
      <c r="G1587" s="1"/>
    </row>
    <row r="1588" spans="1:7" x14ac:dyDescent="0.25">
      <c r="A1588" s="1">
        <v>-0.77228122949600198</v>
      </c>
      <c r="B1588" s="1">
        <v>0.86817055940627996</v>
      </c>
      <c r="C1588" s="1">
        <v>1.4512702226638701</v>
      </c>
      <c r="D1588" s="1"/>
      <c r="E1588" s="1"/>
      <c r="F1588" s="1"/>
      <c r="G1588" s="1"/>
    </row>
    <row r="1589" spans="1:7" x14ac:dyDescent="0.25">
      <c r="A1589" s="1">
        <v>-0.802540242671966</v>
      </c>
      <c r="B1589" s="1">
        <v>0.86894798278808505</v>
      </c>
      <c r="C1589" s="1">
        <v>1.4646508693695</v>
      </c>
      <c r="D1589" s="1"/>
      <c r="E1589" s="1"/>
      <c r="F1589" s="1"/>
      <c r="G1589" s="1"/>
    </row>
    <row r="1590" spans="1:7" x14ac:dyDescent="0.25">
      <c r="A1590" s="1">
        <v>-0.77076971530914296</v>
      </c>
      <c r="B1590" s="1">
        <v>0.86945629119873002</v>
      </c>
      <c r="C1590" s="1">
        <v>1.4442042112350399</v>
      </c>
      <c r="D1590" s="1"/>
      <c r="E1590" s="1"/>
      <c r="F1590" s="1"/>
      <c r="G1590" s="1"/>
    </row>
    <row r="1591" spans="1:7" x14ac:dyDescent="0.25">
      <c r="A1591" s="1">
        <v>-0.81407445669174106</v>
      </c>
      <c r="B1591" s="1">
        <v>0.86925184726714999</v>
      </c>
      <c r="C1591" s="1">
        <v>1.44423115253448</v>
      </c>
      <c r="D1591" s="1"/>
      <c r="E1591" s="1"/>
      <c r="F1591" s="1"/>
      <c r="G1591" s="1"/>
    </row>
    <row r="1592" spans="1:7" x14ac:dyDescent="0.25">
      <c r="A1592" s="1">
        <v>-0.76750642061233498</v>
      </c>
      <c r="B1592" s="1">
        <v>0.86771136522293002</v>
      </c>
      <c r="C1592" s="1">
        <v>1.41811382770538</v>
      </c>
      <c r="D1592" s="1"/>
      <c r="E1592" s="1"/>
      <c r="F1592" s="1"/>
      <c r="G1592" s="1"/>
    </row>
    <row r="1593" spans="1:7" x14ac:dyDescent="0.25">
      <c r="A1593" s="1">
        <v>-0.81449919939041104</v>
      </c>
      <c r="B1593" s="1">
        <v>0.867814481258392</v>
      </c>
      <c r="C1593" s="1">
        <v>1.42983281612396</v>
      </c>
      <c r="D1593" s="1"/>
      <c r="E1593" s="1"/>
      <c r="F1593" s="1"/>
      <c r="G1593" s="1"/>
    </row>
    <row r="1594" spans="1:7" x14ac:dyDescent="0.25">
      <c r="A1594" s="1">
        <v>-0.76664292812347401</v>
      </c>
      <c r="B1594" s="1">
        <v>0.86822199821472101</v>
      </c>
      <c r="C1594" s="1">
        <v>1.4003415107727</v>
      </c>
      <c r="D1594" s="1"/>
      <c r="E1594" s="1"/>
      <c r="F1594" s="1"/>
      <c r="G1594" s="1"/>
    </row>
    <row r="1595" spans="1:7" x14ac:dyDescent="0.25">
      <c r="A1595" s="1">
        <v>-0.79763126373291005</v>
      </c>
      <c r="B1595" s="1">
        <v>0.86855185031890803</v>
      </c>
      <c r="C1595" s="1">
        <v>1.45325183868408</v>
      </c>
      <c r="D1595" s="1"/>
      <c r="E1595" s="1"/>
      <c r="F1595" s="1"/>
      <c r="G1595" s="1"/>
    </row>
    <row r="1596" spans="1:7" x14ac:dyDescent="0.25">
      <c r="A1596" s="1">
        <v>-0.74669039249420099</v>
      </c>
      <c r="B1596" s="1">
        <v>0.86772698163986195</v>
      </c>
      <c r="C1596" s="1">
        <v>1.4212790727615301</v>
      </c>
      <c r="D1596" s="1"/>
      <c r="E1596" s="1"/>
      <c r="F1596" s="1"/>
      <c r="G1596" s="1"/>
    </row>
    <row r="1597" spans="1:7" x14ac:dyDescent="0.25">
      <c r="A1597" s="1">
        <v>-0.80677831172943104</v>
      </c>
      <c r="B1597" s="1">
        <v>0.86850005388259799</v>
      </c>
      <c r="C1597" s="1">
        <v>1.45121717453002</v>
      </c>
      <c r="D1597" s="1"/>
      <c r="E1597" s="1"/>
      <c r="F1597" s="1"/>
      <c r="G1597" s="1"/>
    </row>
    <row r="1598" spans="1:7" x14ac:dyDescent="0.25">
      <c r="A1598" s="1">
        <v>-0.74797534942626898</v>
      </c>
      <c r="B1598" s="1">
        <v>0.86676597595214799</v>
      </c>
      <c r="C1598" s="1">
        <v>1.4611723423004099</v>
      </c>
      <c r="D1598" s="1"/>
      <c r="E1598" s="1"/>
      <c r="F1598" s="1"/>
      <c r="G1598" s="1"/>
    </row>
    <row r="1599" spans="1:7" x14ac:dyDescent="0.25">
      <c r="A1599" s="1">
        <v>-0.80930215120315496</v>
      </c>
      <c r="B1599" s="1">
        <v>0.86946642398834195</v>
      </c>
      <c r="C1599" s="1">
        <v>1.42133605480194</v>
      </c>
      <c r="D1599" s="1"/>
      <c r="E1599" s="1"/>
      <c r="F1599" s="1"/>
      <c r="G1599" s="1"/>
    </row>
    <row r="1600" spans="1:7" x14ac:dyDescent="0.25">
      <c r="A1600" s="1">
        <v>-0.75511288642883301</v>
      </c>
      <c r="B1600" s="1">
        <v>0.867833912372589</v>
      </c>
      <c r="C1600" s="1">
        <v>1.4611406326293901</v>
      </c>
      <c r="D1600" s="1"/>
      <c r="E1600" s="1"/>
      <c r="F1600" s="1"/>
      <c r="G1600" s="1"/>
    </row>
    <row r="1601" spans="1:7" x14ac:dyDescent="0.25">
      <c r="A1601" s="1">
        <v>-0.81657040119171098</v>
      </c>
      <c r="B1601" s="1">
        <v>0.87166070938110296</v>
      </c>
      <c r="C1601" s="1">
        <v>1.4223322868347099</v>
      </c>
      <c r="D1601" s="1"/>
      <c r="E1601" s="1"/>
      <c r="F1601" s="1"/>
      <c r="G1601" s="1"/>
    </row>
    <row r="1602" spans="1:7" x14ac:dyDescent="0.25">
      <c r="A1602" s="1">
        <v>-0.76917827129364003</v>
      </c>
      <c r="B1602" s="1">
        <v>0.86950153112411399</v>
      </c>
      <c r="C1602" s="1">
        <v>1.4254779815673799</v>
      </c>
      <c r="D1602" s="1"/>
      <c r="E1602" s="1"/>
      <c r="F1602" s="1"/>
      <c r="G1602" s="1"/>
    </row>
    <row r="1603" spans="1:7" x14ac:dyDescent="0.25">
      <c r="A1603" s="1">
        <v>-0.813779056072235</v>
      </c>
      <c r="B1603" s="1">
        <v>0.86949157714843694</v>
      </c>
      <c r="C1603" s="1">
        <v>1.4527473449707</v>
      </c>
      <c r="D1603" s="1"/>
      <c r="E1603" s="1"/>
      <c r="F1603" s="1"/>
      <c r="G1603" s="1"/>
    </row>
    <row r="1604" spans="1:7" x14ac:dyDescent="0.25">
      <c r="A1604" s="1">
        <v>-0.75955522060394198</v>
      </c>
      <c r="B1604" s="1">
        <v>0.86839181184768599</v>
      </c>
      <c r="C1604" s="1">
        <v>1.4345830678939799</v>
      </c>
      <c r="D1604" s="1"/>
      <c r="E1604" s="1"/>
      <c r="F1604" s="1"/>
      <c r="G1604" s="1"/>
    </row>
    <row r="1605" spans="1:7" x14ac:dyDescent="0.25">
      <c r="A1605" s="1">
        <v>-0.83073127269744795</v>
      </c>
      <c r="B1605" s="1">
        <v>0.86960238218307395</v>
      </c>
      <c r="C1605" s="1">
        <v>1.43782758712768</v>
      </c>
      <c r="D1605" s="1"/>
      <c r="E1605" s="1"/>
      <c r="F1605" s="1"/>
      <c r="G1605" s="1"/>
    </row>
    <row r="1606" spans="1:7" x14ac:dyDescent="0.25">
      <c r="A1606" s="1">
        <v>-0.79993999004364003</v>
      </c>
      <c r="B1606" s="1">
        <v>0.86969470977783203</v>
      </c>
      <c r="C1606" s="1">
        <v>1.4358125925064</v>
      </c>
      <c r="D1606" s="1"/>
      <c r="E1606" s="1"/>
      <c r="F1606" s="1"/>
      <c r="G1606" s="1"/>
    </row>
    <row r="1607" spans="1:7" x14ac:dyDescent="0.25">
      <c r="A1607" s="1">
        <v>-0.83813667297363204</v>
      </c>
      <c r="B1607" s="1">
        <v>0.870072722434997</v>
      </c>
      <c r="C1607" s="1">
        <v>1.4277845621109</v>
      </c>
      <c r="D1607" s="1"/>
      <c r="E1607" s="1"/>
      <c r="F1607" s="1"/>
      <c r="G1607" s="1"/>
    </row>
    <row r="1608" spans="1:7" x14ac:dyDescent="0.25">
      <c r="A1608" s="1">
        <v>-0.80591738224029497</v>
      </c>
      <c r="B1608" s="1">
        <v>0.86983841657638505</v>
      </c>
      <c r="C1608" s="1">
        <v>1.43334984779357</v>
      </c>
      <c r="D1608" s="1"/>
      <c r="E1608" s="1"/>
      <c r="F1608" s="1"/>
      <c r="G1608" s="1"/>
    </row>
    <row r="1609" spans="1:7" x14ac:dyDescent="0.25">
      <c r="A1609" s="1">
        <v>-0.84104806184768599</v>
      </c>
      <c r="B1609" s="1">
        <v>0.87095183134078902</v>
      </c>
      <c r="C1609" s="1">
        <v>1.42696237564086</v>
      </c>
      <c r="D1609" s="1"/>
      <c r="E1609" s="1"/>
      <c r="F1609" s="1"/>
      <c r="G1609" s="1"/>
    </row>
    <row r="1610" spans="1:7" x14ac:dyDescent="0.25">
      <c r="A1610" s="1">
        <v>-0.79577064514160101</v>
      </c>
      <c r="B1610" s="1">
        <v>0.86985611915588301</v>
      </c>
      <c r="C1610" s="1">
        <v>1.47260057926177</v>
      </c>
      <c r="D1610" s="1"/>
      <c r="E1610" s="1"/>
      <c r="F1610" s="1"/>
      <c r="G1610" s="1"/>
    </row>
    <row r="1611" spans="1:7" x14ac:dyDescent="0.25">
      <c r="A1611" s="1">
        <v>-0.85718142986297596</v>
      </c>
      <c r="B1611" s="1">
        <v>0.87176513671875</v>
      </c>
      <c r="C1611" s="1">
        <v>1.4179767370223899</v>
      </c>
      <c r="D1611" s="1"/>
      <c r="E1611" s="1"/>
      <c r="F1611" s="1"/>
      <c r="G1611" s="1"/>
    </row>
    <row r="1612" spans="1:7" x14ac:dyDescent="0.25">
      <c r="A1612" s="1">
        <v>-0.80971258878707797</v>
      </c>
      <c r="B1612" s="1">
        <v>0.868483006954193</v>
      </c>
      <c r="C1612" s="1">
        <v>1.4448761940002399</v>
      </c>
      <c r="D1612" s="1"/>
      <c r="E1612" s="1"/>
      <c r="F1612" s="1"/>
      <c r="G1612" s="1"/>
    </row>
    <row r="1613" spans="1:7" x14ac:dyDescent="0.25">
      <c r="A1613" s="1">
        <v>-0.86818933486938399</v>
      </c>
      <c r="B1613" s="1">
        <v>0.86988484859466497</v>
      </c>
      <c r="C1613" s="1">
        <v>1.39863228797912</v>
      </c>
      <c r="D1613" s="1"/>
      <c r="E1613" s="1"/>
      <c r="F1613" s="1"/>
      <c r="G1613" s="1"/>
    </row>
    <row r="1614" spans="1:7" x14ac:dyDescent="0.25">
      <c r="A1614" s="1">
        <v>-0.82272839546203602</v>
      </c>
      <c r="B1614" s="1">
        <v>0.86826902627944902</v>
      </c>
      <c r="C1614" s="1">
        <v>1.4654296636581401</v>
      </c>
      <c r="D1614" s="1"/>
      <c r="E1614" s="1"/>
      <c r="F1614" s="1"/>
      <c r="G1614" s="1"/>
    </row>
    <row r="1615" spans="1:7" x14ac:dyDescent="0.25">
      <c r="A1615" s="1">
        <v>-0.85739469528198198</v>
      </c>
      <c r="B1615" s="1">
        <v>0.87109541893005304</v>
      </c>
      <c r="C1615" s="1">
        <v>1.39068579673767</v>
      </c>
      <c r="D1615" s="1"/>
      <c r="E1615" s="1"/>
      <c r="F1615" s="1"/>
      <c r="G1615" s="1"/>
    </row>
    <row r="1616" spans="1:7" x14ac:dyDescent="0.25">
      <c r="A1616" s="1">
        <v>-0.83425861597061102</v>
      </c>
      <c r="B1616" s="1">
        <v>0.86957216262817305</v>
      </c>
      <c r="C1616" s="1">
        <v>1.4188659191131501</v>
      </c>
      <c r="D1616" s="1"/>
      <c r="E1616" s="1"/>
      <c r="F1616" s="1"/>
      <c r="G1616" s="1"/>
    </row>
    <row r="1617" spans="1:7" x14ac:dyDescent="0.25">
      <c r="A1617" s="1">
        <v>-0.86101055145263605</v>
      </c>
      <c r="B1617" s="1">
        <v>0.87139356136321999</v>
      </c>
      <c r="C1617" s="1">
        <v>1.41221582889556</v>
      </c>
      <c r="D1617" s="1"/>
      <c r="E1617" s="1"/>
      <c r="F1617" s="1"/>
      <c r="G1617" s="1"/>
    </row>
    <row r="1618" spans="1:7" x14ac:dyDescent="0.25">
      <c r="A1618" s="1">
        <v>-0.82813978195190396</v>
      </c>
      <c r="B1618" s="1">
        <v>0.87039917707443204</v>
      </c>
      <c r="C1618" s="1">
        <v>1.4277200698852499</v>
      </c>
      <c r="D1618" s="1"/>
      <c r="E1618" s="1"/>
      <c r="F1618" s="1"/>
      <c r="G1618" s="1"/>
    </row>
    <row r="1619" spans="1:7" x14ac:dyDescent="0.25">
      <c r="A1619" s="1">
        <v>-0.86325037479400601</v>
      </c>
      <c r="B1619" s="1">
        <v>0.87206083536148005</v>
      </c>
      <c r="C1619" s="1">
        <v>1.3958820104598899</v>
      </c>
      <c r="D1619" s="1"/>
      <c r="E1619" s="1"/>
      <c r="F1619" s="1"/>
      <c r="G1619" s="1"/>
    </row>
    <row r="1620" spans="1:7" x14ac:dyDescent="0.25">
      <c r="A1620" s="1">
        <v>-0.86344289779662997</v>
      </c>
      <c r="B1620" s="1">
        <v>0.87041628360748202</v>
      </c>
      <c r="C1620" s="1">
        <v>1.4468692541122401</v>
      </c>
      <c r="D1620" s="1"/>
      <c r="E1620" s="1"/>
      <c r="F1620" s="1"/>
      <c r="G1620" s="1"/>
    </row>
    <row r="1621" spans="1:7" x14ac:dyDescent="0.25">
      <c r="A1621" s="1">
        <v>-0.87854647636413497</v>
      </c>
      <c r="B1621" s="1">
        <v>0.87203067541122403</v>
      </c>
      <c r="C1621" s="1">
        <v>1.3741196393966599</v>
      </c>
      <c r="D1621" s="1"/>
      <c r="E1621" s="1"/>
      <c r="F1621" s="1"/>
      <c r="G1621" s="1"/>
    </row>
    <row r="1622" spans="1:7" x14ac:dyDescent="0.25">
      <c r="A1622" s="1">
        <v>-0.85355079174041704</v>
      </c>
      <c r="B1622" s="1">
        <v>0.87093186378479004</v>
      </c>
      <c r="C1622" s="1">
        <v>1.4138373136520299</v>
      </c>
      <c r="D1622" s="1"/>
      <c r="E1622" s="1"/>
      <c r="F1622" s="1"/>
      <c r="G1622" s="1"/>
    </row>
    <row r="1623" spans="1:7" x14ac:dyDescent="0.25">
      <c r="A1623" s="1">
        <v>-0.89157527685165405</v>
      </c>
      <c r="B1623" s="1">
        <v>0.87089318037033003</v>
      </c>
      <c r="C1623" s="1">
        <v>1.3681284189224201</v>
      </c>
      <c r="D1623" s="1"/>
      <c r="E1623" s="1"/>
      <c r="F1623" s="1"/>
      <c r="G1623" s="1"/>
    </row>
    <row r="1624" spans="1:7" x14ac:dyDescent="0.25">
      <c r="A1624" s="1">
        <v>-0.86266714334487904</v>
      </c>
      <c r="B1624" s="1">
        <v>0.86996924877166704</v>
      </c>
      <c r="C1624" s="1">
        <v>1.3932794332504199</v>
      </c>
      <c r="D1624" s="1"/>
      <c r="E1624" s="1"/>
      <c r="F1624" s="1"/>
      <c r="G1624" s="1"/>
    </row>
    <row r="1625" spans="1:7" x14ac:dyDescent="0.25">
      <c r="A1625" s="1">
        <v>-0.88686263561248702</v>
      </c>
      <c r="B1625" s="1">
        <v>0.87121808528900102</v>
      </c>
      <c r="C1625" s="1">
        <v>1.375217795372</v>
      </c>
      <c r="D1625" s="1"/>
      <c r="E1625" s="1"/>
      <c r="F1625" s="1"/>
      <c r="G1625" s="1"/>
    </row>
    <row r="1626" spans="1:7" x14ac:dyDescent="0.25">
      <c r="A1626" s="1">
        <v>-0.90013730525970403</v>
      </c>
      <c r="B1626" s="1">
        <v>0.87033653259277299</v>
      </c>
      <c r="C1626" s="1">
        <v>1.40016245841979</v>
      </c>
      <c r="D1626" s="1"/>
      <c r="E1626" s="1"/>
      <c r="F1626" s="1"/>
      <c r="G1626" s="1"/>
    </row>
    <row r="1627" spans="1:7" x14ac:dyDescent="0.25">
      <c r="A1627" s="1">
        <v>-0.87882554531097401</v>
      </c>
      <c r="B1627" s="1">
        <v>0.87112611532211304</v>
      </c>
      <c r="C1627" s="1">
        <v>1.35957396030426</v>
      </c>
      <c r="D1627" s="1"/>
      <c r="E1627" s="1"/>
      <c r="F1627" s="1"/>
      <c r="G1627" s="1"/>
    </row>
    <row r="1628" spans="1:7" x14ac:dyDescent="0.25">
      <c r="A1628" s="1">
        <v>-0.91018307209014804</v>
      </c>
      <c r="B1628" s="1">
        <v>0.87200123071670499</v>
      </c>
      <c r="C1628" s="1">
        <v>1.41287517547607</v>
      </c>
      <c r="D1628" s="1"/>
      <c r="E1628" s="1"/>
      <c r="F1628" s="1"/>
      <c r="G1628" s="1"/>
    </row>
    <row r="1629" spans="1:7" x14ac:dyDescent="0.25">
      <c r="A1629" s="1">
        <v>-0.89472651481628396</v>
      </c>
      <c r="B1629" s="1">
        <v>0.87141466140747004</v>
      </c>
      <c r="C1629" s="1">
        <v>1.36485242843627</v>
      </c>
      <c r="D1629" s="1"/>
      <c r="E1629" s="1"/>
      <c r="F1629" s="1"/>
      <c r="G1629" s="1"/>
    </row>
    <row r="1630" spans="1:7" x14ac:dyDescent="0.25">
      <c r="A1630" s="1">
        <v>-0.90768492221832198</v>
      </c>
      <c r="B1630" s="1">
        <v>0.87196117639541604</v>
      </c>
      <c r="C1630" s="1">
        <v>1.38809478282928</v>
      </c>
      <c r="D1630" s="1"/>
      <c r="E1630" s="1"/>
      <c r="F1630" s="1"/>
      <c r="G1630" s="1"/>
    </row>
    <row r="1631" spans="1:7" x14ac:dyDescent="0.25">
      <c r="A1631" s="1">
        <v>-0.898248791694641</v>
      </c>
      <c r="B1631" s="1">
        <v>0.87102758884429898</v>
      </c>
      <c r="C1631" s="1">
        <v>1.37776339054107</v>
      </c>
      <c r="D1631" s="1"/>
      <c r="E1631" s="1"/>
      <c r="F1631" s="1"/>
      <c r="G1631" s="1"/>
    </row>
    <row r="1632" spans="1:7" x14ac:dyDescent="0.25">
      <c r="A1632" s="1">
        <v>-0.91740572452545099</v>
      </c>
      <c r="B1632" s="1">
        <v>0.87036293745040805</v>
      </c>
      <c r="C1632" s="1">
        <v>1.41989409923553</v>
      </c>
      <c r="D1632" s="1"/>
      <c r="E1632" s="1"/>
      <c r="F1632" s="1"/>
      <c r="G1632" s="1"/>
    </row>
    <row r="1633" spans="1:7" x14ac:dyDescent="0.25">
      <c r="A1633" s="1">
        <v>-0.92183488607406605</v>
      </c>
      <c r="B1633" s="1">
        <v>0.87113702297210605</v>
      </c>
      <c r="C1633" s="1">
        <v>1.4000376462936399</v>
      </c>
      <c r="D1633" s="1"/>
      <c r="E1633" s="1"/>
      <c r="F1633" s="1"/>
      <c r="G1633" s="1"/>
    </row>
    <row r="1634" spans="1:7" x14ac:dyDescent="0.25">
      <c r="A1634" s="1">
        <v>-0.91951811313629095</v>
      </c>
      <c r="B1634" s="1">
        <v>0.87154412269592196</v>
      </c>
      <c r="C1634" s="1">
        <v>1.3829038143157899</v>
      </c>
      <c r="D1634" s="1"/>
      <c r="E1634" s="1"/>
      <c r="F1634" s="1"/>
      <c r="G1634" s="1"/>
    </row>
    <row r="1635" spans="1:7" x14ac:dyDescent="0.25">
      <c r="A1635" s="1">
        <v>-0.90104955434799106</v>
      </c>
      <c r="B1635" s="1">
        <v>0.87069517374038596</v>
      </c>
      <c r="C1635" s="1">
        <v>1.3816221952438299</v>
      </c>
      <c r="D1635" s="1"/>
      <c r="E1635" s="1"/>
      <c r="F1635" s="1"/>
      <c r="G1635" s="1"/>
    </row>
    <row r="1636" spans="1:7" x14ac:dyDescent="0.25">
      <c r="A1636" s="1">
        <v>-0.92297667264938299</v>
      </c>
      <c r="B1636" s="1">
        <v>0.87231844663619895</v>
      </c>
      <c r="C1636" s="1">
        <v>1.37571537494659</v>
      </c>
      <c r="D1636" s="1"/>
      <c r="E1636" s="1"/>
      <c r="F1636" s="1"/>
      <c r="G1636" s="1"/>
    </row>
    <row r="1637" spans="1:7" x14ac:dyDescent="0.25">
      <c r="A1637" s="1">
        <v>-0.88299536705017001</v>
      </c>
      <c r="B1637" s="1">
        <v>0.87057679891586304</v>
      </c>
      <c r="C1637" s="1">
        <v>1.4143148660659699</v>
      </c>
      <c r="D1637" s="1"/>
      <c r="E1637" s="1"/>
      <c r="F1637" s="1"/>
      <c r="G1637" s="1"/>
    </row>
    <row r="1638" spans="1:7" x14ac:dyDescent="0.25">
      <c r="A1638" s="1">
        <v>-0.91483765840530296</v>
      </c>
      <c r="B1638" s="1">
        <v>0.87062036991119296</v>
      </c>
      <c r="C1638" s="1">
        <v>1.40476989746093</v>
      </c>
      <c r="D1638" s="1"/>
      <c r="E1638" s="1"/>
      <c r="F1638" s="1"/>
      <c r="G1638" s="1"/>
    </row>
    <row r="1639" spans="1:7" x14ac:dyDescent="0.25">
      <c r="A1639" s="1">
        <v>-0.89043515920639005</v>
      </c>
      <c r="B1639" s="1">
        <v>0.86866569519042902</v>
      </c>
      <c r="C1639" s="1">
        <v>1.42700767517089</v>
      </c>
      <c r="D1639" s="1"/>
      <c r="E1639" s="1"/>
      <c r="F1639" s="1"/>
      <c r="G1639" s="1"/>
    </row>
    <row r="1640" spans="1:7" x14ac:dyDescent="0.25">
      <c r="A1640" s="1">
        <v>-0.95063686370849598</v>
      </c>
      <c r="B1640" s="1">
        <v>0.87218528985977095</v>
      </c>
      <c r="C1640" s="1">
        <v>1.3382803201675399</v>
      </c>
      <c r="D1640" s="1"/>
      <c r="E1640" s="1"/>
      <c r="F1640" s="1"/>
      <c r="G1640" s="1"/>
    </row>
    <row r="1641" spans="1:7" x14ac:dyDescent="0.25">
      <c r="A1641" s="1">
        <v>-0.900085389614105</v>
      </c>
      <c r="B1641" s="1">
        <v>0.86919003725051802</v>
      </c>
      <c r="C1641" s="1">
        <v>1.3896615505218499</v>
      </c>
      <c r="D1641" s="1"/>
      <c r="E1641" s="1"/>
      <c r="F1641" s="1"/>
      <c r="G1641" s="1"/>
    </row>
    <row r="1642" spans="1:7" x14ac:dyDescent="0.25">
      <c r="A1642" s="1">
        <v>-0.93861639499664296</v>
      </c>
      <c r="B1642" s="1">
        <v>0.87142223119735696</v>
      </c>
      <c r="C1642" s="1">
        <v>1.3598378896713199</v>
      </c>
      <c r="D1642" s="1"/>
      <c r="E1642" s="1"/>
      <c r="F1642" s="1"/>
      <c r="G1642" s="1"/>
    </row>
    <row r="1643" spans="1:7" x14ac:dyDescent="0.25">
      <c r="A1643" s="1">
        <v>-0.88580936193466098</v>
      </c>
      <c r="B1643" s="1">
        <v>0.86860865354537897</v>
      </c>
      <c r="C1643" s="1">
        <v>1.41491270065307</v>
      </c>
      <c r="D1643" s="1"/>
      <c r="E1643" s="1"/>
      <c r="F1643" s="1"/>
      <c r="G1643" s="1"/>
    </row>
    <row r="1644" spans="1:7" x14ac:dyDescent="0.25">
      <c r="A1644" s="1">
        <v>-0.92895364761352495</v>
      </c>
      <c r="B1644" s="1">
        <v>0.87033444643020597</v>
      </c>
      <c r="C1644" s="1">
        <v>1.3408840894698999</v>
      </c>
      <c r="D1644" s="1"/>
      <c r="E1644" s="1"/>
      <c r="F1644" s="1"/>
      <c r="G1644" s="1"/>
    </row>
    <row r="1645" spans="1:7" x14ac:dyDescent="0.25">
      <c r="A1645" s="1">
        <v>-0.889703810214996</v>
      </c>
      <c r="B1645" s="1">
        <v>0.86854457855224598</v>
      </c>
      <c r="C1645" s="1">
        <v>1.4378407001495299</v>
      </c>
      <c r="D1645" s="1"/>
      <c r="E1645" s="1"/>
      <c r="F1645" s="1"/>
      <c r="G1645" s="1"/>
    </row>
    <row r="1646" spans="1:7" x14ac:dyDescent="0.25">
      <c r="A1646" s="1">
        <v>-0.95799136161804099</v>
      </c>
      <c r="B1646" s="1">
        <v>0.87428814172744695</v>
      </c>
      <c r="C1646" s="1">
        <v>1.3241069316864</v>
      </c>
      <c r="D1646" s="1"/>
      <c r="E1646" s="1"/>
      <c r="F1646" s="1"/>
      <c r="G1646" s="1"/>
    </row>
    <row r="1647" spans="1:7" x14ac:dyDescent="0.25">
      <c r="A1647" s="1">
        <v>-0.92150521278381303</v>
      </c>
      <c r="B1647" s="1">
        <v>0.87268424034118597</v>
      </c>
      <c r="C1647" s="1">
        <v>1.37853467464447</v>
      </c>
      <c r="D1647" s="1"/>
      <c r="E1647" s="1"/>
      <c r="F1647" s="1"/>
      <c r="G1647" s="1"/>
    </row>
    <row r="1648" spans="1:7" x14ac:dyDescent="0.25">
      <c r="A1648" s="1">
        <v>-0.95096790790557795</v>
      </c>
      <c r="B1648" s="1">
        <v>0.87424427270889205</v>
      </c>
      <c r="C1648" s="1">
        <v>1.3579300642013501</v>
      </c>
      <c r="D1648" s="1"/>
      <c r="E1648" s="1"/>
      <c r="F1648" s="1"/>
      <c r="G1648" s="1"/>
    </row>
    <row r="1649" spans="1:7" x14ac:dyDescent="0.25">
      <c r="A1649" s="1">
        <v>-0.92360037565231301</v>
      </c>
      <c r="B1649" s="1">
        <v>0.87033587694168002</v>
      </c>
      <c r="C1649" s="1">
        <v>1.4649399518966599</v>
      </c>
      <c r="D1649" s="1"/>
      <c r="E1649" s="1"/>
      <c r="F1649" s="1"/>
      <c r="G1649" s="1"/>
    </row>
    <row r="1650" spans="1:7" x14ac:dyDescent="0.25">
      <c r="A1650" s="1">
        <v>-0.94714796543121305</v>
      </c>
      <c r="B1650" s="1">
        <v>0.87196940183639504</v>
      </c>
      <c r="C1650" s="1">
        <v>1.3642288446426301</v>
      </c>
      <c r="D1650" s="1"/>
      <c r="E1650" s="1"/>
      <c r="F1650" s="1"/>
      <c r="G1650" s="1"/>
    </row>
    <row r="1651" spans="1:7" x14ac:dyDescent="0.25">
      <c r="A1651" s="1">
        <v>-0.92623668909072798</v>
      </c>
      <c r="B1651" s="1">
        <v>0.86913770437240601</v>
      </c>
      <c r="C1651" s="1">
        <v>1.4581711292266799</v>
      </c>
      <c r="D1651" s="1"/>
      <c r="E1651" s="1"/>
      <c r="F1651" s="1"/>
      <c r="G1651" s="1"/>
    </row>
    <row r="1652" spans="1:7" x14ac:dyDescent="0.25">
      <c r="A1652" s="1">
        <v>-0.96173143386840798</v>
      </c>
      <c r="B1652" s="1">
        <v>0.87289553880691495</v>
      </c>
      <c r="C1652" s="1">
        <v>1.3672299385070801</v>
      </c>
      <c r="D1652" s="1"/>
      <c r="E1652" s="1"/>
      <c r="F1652" s="1"/>
      <c r="G1652" s="1"/>
    </row>
    <row r="1653" spans="1:7" x14ac:dyDescent="0.25">
      <c r="A1653" s="1">
        <v>-0.92818886041641202</v>
      </c>
      <c r="B1653" s="1">
        <v>0.87131148576736395</v>
      </c>
      <c r="C1653" s="1">
        <v>1.4910321235656701</v>
      </c>
      <c r="D1653" s="1"/>
      <c r="E1653" s="1"/>
      <c r="F1653" s="1"/>
      <c r="G1653" s="1"/>
    </row>
    <row r="1654" spans="1:7" x14ac:dyDescent="0.25">
      <c r="A1654" s="1">
        <v>-0.95647478103637595</v>
      </c>
      <c r="B1654" s="1">
        <v>0.87382125854492099</v>
      </c>
      <c r="C1654" s="1">
        <v>1.39660584926605</v>
      </c>
      <c r="D1654" s="1"/>
      <c r="E1654" s="1"/>
      <c r="F1654" s="1"/>
      <c r="G1654" s="1"/>
    </row>
    <row r="1655" spans="1:7" x14ac:dyDescent="0.25">
      <c r="A1655" s="1">
        <v>-0.91075026988983099</v>
      </c>
      <c r="B1655" s="1">
        <v>0.86961960792541504</v>
      </c>
      <c r="C1655" s="1">
        <v>1.50812399387359</v>
      </c>
      <c r="D1655" s="1"/>
      <c r="E1655" s="1"/>
      <c r="F1655" s="1"/>
      <c r="G1655" s="1"/>
    </row>
    <row r="1656" spans="1:7" x14ac:dyDescent="0.25">
      <c r="A1656" s="1">
        <v>-0.96094286441802901</v>
      </c>
      <c r="B1656" s="1">
        <v>0.87163549661636297</v>
      </c>
      <c r="C1656" s="1">
        <v>1.41762971878051</v>
      </c>
      <c r="D1656" s="1"/>
      <c r="E1656" s="1"/>
      <c r="F1656" s="1"/>
      <c r="G1656" s="1"/>
    </row>
    <row r="1657" spans="1:7" x14ac:dyDescent="0.25">
      <c r="A1657" s="1">
        <v>-0.93095731735229403</v>
      </c>
      <c r="B1657" s="1">
        <v>0.86976009607314997</v>
      </c>
      <c r="C1657" s="1">
        <v>1.4853087663650499</v>
      </c>
      <c r="D1657" s="1"/>
      <c r="E1657" s="1"/>
      <c r="F1657" s="1"/>
      <c r="G1657" s="1"/>
    </row>
    <row r="1658" spans="1:7" x14ac:dyDescent="0.25">
      <c r="A1658" s="1">
        <v>-0.97316819429397505</v>
      </c>
      <c r="B1658" s="1">
        <v>0.87329500913619895</v>
      </c>
      <c r="C1658" s="1">
        <v>1.4170339107513401</v>
      </c>
      <c r="D1658" s="1"/>
      <c r="E1658" s="1"/>
      <c r="F1658" s="1"/>
      <c r="G1658" s="1"/>
    </row>
    <row r="1659" spans="1:7" x14ac:dyDescent="0.25">
      <c r="A1659" s="1">
        <v>-0.95585072040557795</v>
      </c>
      <c r="B1659" s="1">
        <v>0.86996448040008501</v>
      </c>
      <c r="C1659" s="1">
        <v>1.5618757009506199</v>
      </c>
      <c r="D1659" s="1"/>
      <c r="E1659" s="1"/>
      <c r="F1659" s="1"/>
      <c r="G1659" s="1"/>
    </row>
    <row r="1660" spans="1:7" x14ac:dyDescent="0.25">
      <c r="A1660" s="1">
        <v>-0.99225735664367598</v>
      </c>
      <c r="B1660" s="1">
        <v>0.87351727485656705</v>
      </c>
      <c r="C1660" s="1">
        <v>1.4018870592117301</v>
      </c>
      <c r="D1660" s="1"/>
      <c r="E1660" s="1"/>
      <c r="F1660" s="1"/>
      <c r="G1660" s="1"/>
    </row>
    <row r="1661" spans="1:7" x14ac:dyDescent="0.25">
      <c r="A1661" s="1">
        <v>-0.957613945007324</v>
      </c>
      <c r="B1661" s="1">
        <v>0.86921435594558705</v>
      </c>
      <c r="C1661" s="1">
        <v>1.5757139921188299</v>
      </c>
      <c r="D1661" s="1"/>
      <c r="E1661" s="1"/>
      <c r="F1661" s="1"/>
      <c r="G1661" s="1"/>
    </row>
    <row r="1662" spans="1:7" x14ac:dyDescent="0.25">
      <c r="A1662" s="1">
        <v>-0.986447513103485</v>
      </c>
      <c r="B1662" s="1">
        <v>0.87057107686996404</v>
      </c>
      <c r="C1662" s="1">
        <v>1.42231917381286</v>
      </c>
      <c r="D1662" s="1"/>
      <c r="E1662" s="1"/>
      <c r="F1662" s="1"/>
      <c r="G1662" s="1"/>
    </row>
    <row r="1663" spans="1:7" x14ac:dyDescent="0.25">
      <c r="A1663" s="1">
        <v>-0.95649456977844205</v>
      </c>
      <c r="B1663" s="1">
        <v>0.86775100231170599</v>
      </c>
      <c r="C1663" s="1">
        <v>1.5807676315307599</v>
      </c>
      <c r="D1663" s="1"/>
      <c r="E1663" s="1"/>
      <c r="F1663" s="1"/>
      <c r="G1663" s="1"/>
    </row>
    <row r="1664" spans="1:7" x14ac:dyDescent="0.25">
      <c r="A1664" s="1">
        <v>-0.99516057968139604</v>
      </c>
      <c r="B1664" s="1">
        <v>0.87020075321197499</v>
      </c>
      <c r="C1664" s="1">
        <v>1.43920910358428</v>
      </c>
      <c r="D1664" s="1"/>
      <c r="E1664" s="1"/>
      <c r="F1664" s="1"/>
      <c r="G1664" s="1"/>
    </row>
    <row r="1665" spans="1:7" x14ac:dyDescent="0.25">
      <c r="A1665" s="1">
        <v>-0.96426147222518899</v>
      </c>
      <c r="B1665" s="1">
        <v>0.86736601591110196</v>
      </c>
      <c r="C1665" s="1">
        <v>1.6907002925872801</v>
      </c>
      <c r="D1665" s="1"/>
      <c r="E1665" s="1"/>
      <c r="F1665" s="1"/>
      <c r="G1665" s="1"/>
    </row>
    <row r="1666" spans="1:7" x14ac:dyDescent="0.25">
      <c r="A1666" s="1">
        <v>-1.00657045841217</v>
      </c>
      <c r="B1666" s="1">
        <v>0.87203115224838201</v>
      </c>
      <c r="C1666" s="1">
        <v>1.42911028861999</v>
      </c>
      <c r="D1666" s="1"/>
      <c r="E1666" s="1"/>
      <c r="F1666" s="1"/>
      <c r="G1666" s="1"/>
    </row>
    <row r="1667" spans="1:7" x14ac:dyDescent="0.25">
      <c r="A1667" s="1">
        <v>-0.98497354984283403</v>
      </c>
      <c r="B1667" s="1">
        <v>0.86771285533904996</v>
      </c>
      <c r="C1667" s="1">
        <v>1.6894106864929099</v>
      </c>
      <c r="D1667" s="1"/>
      <c r="E1667" s="1"/>
      <c r="F1667" s="1"/>
      <c r="G1667" s="1"/>
    </row>
    <row r="1668" spans="1:7" x14ac:dyDescent="0.25">
      <c r="A1668" s="1">
        <v>-1.0062654018402</v>
      </c>
      <c r="B1668" s="1">
        <v>0.87045323848724299</v>
      </c>
      <c r="C1668" s="1">
        <v>1.4989597797393699</v>
      </c>
      <c r="D1668" s="1"/>
      <c r="E1668" s="1"/>
      <c r="F1668" s="1"/>
      <c r="G1668" s="1"/>
    </row>
    <row r="1669" spans="1:7" x14ac:dyDescent="0.25">
      <c r="A1669" s="1">
        <v>-0.98406183719634999</v>
      </c>
      <c r="B1669" s="1">
        <v>0.86865192651748602</v>
      </c>
      <c r="C1669" s="1">
        <v>1.60064756870269</v>
      </c>
      <c r="D1669" s="1"/>
      <c r="E1669" s="1"/>
      <c r="F1669" s="1"/>
      <c r="G1669" s="1"/>
    </row>
    <row r="1670" spans="1:7" x14ac:dyDescent="0.25">
      <c r="A1670" s="1">
        <v>-0.992567479610443</v>
      </c>
      <c r="B1670" s="1">
        <v>0.86954534053802401</v>
      </c>
      <c r="C1670" s="1">
        <v>1.46656274795532</v>
      </c>
      <c r="D1670" s="1"/>
      <c r="E1670" s="1"/>
      <c r="F1670" s="1"/>
      <c r="G1670" s="1"/>
    </row>
    <row r="1671" spans="1:7" x14ac:dyDescent="0.25">
      <c r="A1671" s="1">
        <v>-1.0018728971481301</v>
      </c>
      <c r="B1671" s="1">
        <v>0.86889219284057595</v>
      </c>
      <c r="C1671" s="1">
        <v>1.6742930412292401</v>
      </c>
      <c r="D1671" s="1"/>
      <c r="E1671" s="1"/>
      <c r="F1671" s="1"/>
      <c r="G1671" s="1"/>
    </row>
    <row r="1672" spans="1:7" x14ac:dyDescent="0.25">
      <c r="A1672" s="1">
        <v>-1.01461601257324</v>
      </c>
      <c r="B1672" s="1">
        <v>0.87097287178039495</v>
      </c>
      <c r="C1672" s="1">
        <v>1.4694533348083401</v>
      </c>
      <c r="D1672" s="1"/>
      <c r="E1672" s="1"/>
      <c r="F1672" s="1"/>
      <c r="G1672" s="1"/>
    </row>
    <row r="1673" spans="1:7" x14ac:dyDescent="0.25">
      <c r="A1673" s="1">
        <v>-0.99202346801757801</v>
      </c>
      <c r="B1673" s="1">
        <v>0.86890745162963801</v>
      </c>
      <c r="C1673" s="1">
        <v>1.60473549365997</v>
      </c>
      <c r="D1673" s="1"/>
      <c r="E1673" s="1"/>
      <c r="F1673" s="1"/>
      <c r="G1673" s="1"/>
    </row>
    <row r="1674" spans="1:7" x14ac:dyDescent="0.25">
      <c r="A1674" s="1">
        <v>-0.99052703380584695</v>
      </c>
      <c r="B1674" s="1">
        <v>0.86895179748535101</v>
      </c>
      <c r="C1674" s="1">
        <v>1.5297538042068399</v>
      </c>
      <c r="D1674" s="1"/>
      <c r="E1674" s="1"/>
      <c r="F1674" s="1"/>
      <c r="G1674" s="1"/>
    </row>
    <row r="1675" spans="1:7" x14ac:dyDescent="0.25">
      <c r="A1675" s="1">
        <v>-0.99737095832824696</v>
      </c>
      <c r="B1675" s="1">
        <v>0.86713069677352905</v>
      </c>
      <c r="C1675" s="1">
        <v>1.6520348787307699</v>
      </c>
      <c r="D1675" s="1"/>
      <c r="E1675" s="1"/>
      <c r="F1675" s="1"/>
      <c r="G1675" s="1"/>
    </row>
    <row r="1676" spans="1:7" x14ac:dyDescent="0.25">
      <c r="A1676" s="1">
        <v>-0.98821508884429898</v>
      </c>
      <c r="B1676" s="1">
        <v>0.86885750293731601</v>
      </c>
      <c r="C1676" s="1">
        <v>1.5489914417266799</v>
      </c>
      <c r="D1676" s="1"/>
      <c r="E1676" s="1"/>
      <c r="F1676" s="1"/>
      <c r="G1676" s="1"/>
    </row>
    <row r="1677" spans="1:7" x14ac:dyDescent="0.25">
      <c r="A1677" s="1">
        <v>-0.98862886428832997</v>
      </c>
      <c r="B1677" s="1">
        <v>0.86711174249649003</v>
      </c>
      <c r="C1677" s="1">
        <v>1.64237368106842</v>
      </c>
      <c r="D1677" s="1"/>
      <c r="E1677" s="1"/>
      <c r="F1677" s="1"/>
      <c r="G1677" s="1"/>
    </row>
    <row r="1678" spans="1:7" x14ac:dyDescent="0.25">
      <c r="A1678" s="1">
        <v>-0.98243439197540205</v>
      </c>
      <c r="B1678" s="1">
        <v>0.86894708871841397</v>
      </c>
      <c r="C1678" s="1">
        <v>1.64321529865264</v>
      </c>
      <c r="D1678" s="1"/>
      <c r="E1678" s="1"/>
      <c r="F1678" s="1"/>
      <c r="G1678" s="1"/>
    </row>
    <row r="1679" spans="1:7" x14ac:dyDescent="0.25">
      <c r="A1679" s="1">
        <v>-0.97429192066192605</v>
      </c>
      <c r="B1679" s="1">
        <v>0.86915904283523504</v>
      </c>
      <c r="C1679" s="1">
        <v>1.64767634868621</v>
      </c>
      <c r="D1679" s="1"/>
      <c r="E1679" s="1"/>
      <c r="F1679" s="1"/>
      <c r="G1679" s="1"/>
    </row>
    <row r="1680" spans="1:7" x14ac:dyDescent="0.25">
      <c r="A1680" s="1">
        <v>-0.98368525505065896</v>
      </c>
      <c r="B1680" s="1">
        <v>0.86718630790710405</v>
      </c>
      <c r="C1680" s="1">
        <v>1.66059935092926</v>
      </c>
      <c r="D1680" s="1"/>
      <c r="E1680" s="1"/>
      <c r="F1680" s="1"/>
      <c r="G1680" s="1"/>
    </row>
    <row r="1681" spans="1:7" x14ac:dyDescent="0.25">
      <c r="A1681" s="1">
        <v>-0.97881990671157804</v>
      </c>
      <c r="B1681" s="1">
        <v>0.86769539117813099</v>
      </c>
      <c r="C1681" s="1">
        <v>1.6503038406371999</v>
      </c>
      <c r="D1681" s="1"/>
      <c r="E1681" s="1"/>
      <c r="F1681" s="1"/>
      <c r="G1681" s="1"/>
    </row>
    <row r="1682" spans="1:7" x14ac:dyDescent="0.25">
      <c r="A1682" s="1">
        <v>-0.97240769863128595</v>
      </c>
      <c r="B1682" s="1">
        <v>0.866502285003662</v>
      </c>
      <c r="C1682" s="1">
        <v>1.6562958955764699</v>
      </c>
      <c r="D1682" s="1"/>
      <c r="E1682" s="1"/>
      <c r="F1682" s="1"/>
      <c r="G1682" s="1"/>
    </row>
    <row r="1683" spans="1:7" x14ac:dyDescent="0.25">
      <c r="A1683" s="1">
        <v>-0.991510510444641</v>
      </c>
      <c r="B1683" s="1">
        <v>0.86781042814254705</v>
      </c>
      <c r="C1683" s="1">
        <v>1.67962098121643</v>
      </c>
      <c r="D1683" s="1"/>
      <c r="E1683" s="1"/>
      <c r="F1683" s="1"/>
      <c r="G1683" s="1"/>
    </row>
    <row r="1684" spans="1:7" x14ac:dyDescent="0.25">
      <c r="A1684" s="1">
        <v>-0.97275912761688199</v>
      </c>
      <c r="B1684" s="1">
        <v>0.86772620677947898</v>
      </c>
      <c r="C1684" s="1">
        <v>1.63163006305694</v>
      </c>
      <c r="D1684" s="1"/>
      <c r="E1684" s="1"/>
      <c r="F1684" s="1"/>
      <c r="G1684" s="1"/>
    </row>
    <row r="1685" spans="1:7" x14ac:dyDescent="0.25">
      <c r="A1685" s="1">
        <v>-0.997087001800537</v>
      </c>
      <c r="B1685" s="1">
        <v>0.86690360307693404</v>
      </c>
      <c r="C1685" s="1">
        <v>1.65766620635986</v>
      </c>
      <c r="D1685" s="1"/>
      <c r="E1685" s="1"/>
      <c r="F1685" s="1"/>
      <c r="G1685" s="1"/>
    </row>
    <row r="1686" spans="1:7" x14ac:dyDescent="0.25">
      <c r="A1686" s="1">
        <v>-0.97546821832656805</v>
      </c>
      <c r="B1686" s="1">
        <v>0.86686885356902998</v>
      </c>
      <c r="C1686" s="1">
        <v>1.73290538787841</v>
      </c>
      <c r="D1686" s="1"/>
      <c r="E1686" s="1"/>
      <c r="F1686" s="1"/>
      <c r="G1686" s="1"/>
    </row>
    <row r="1687" spans="1:7" x14ac:dyDescent="0.25">
      <c r="A1687" s="1">
        <v>-0.99487364292144698</v>
      </c>
      <c r="B1687" s="1">
        <v>0.86738359928131104</v>
      </c>
      <c r="C1687" s="1">
        <v>1.5788242816925</v>
      </c>
      <c r="D1687" s="1"/>
      <c r="E1687" s="1"/>
      <c r="F1687" s="1"/>
      <c r="G1687" s="1"/>
    </row>
    <row r="1688" spans="1:7" x14ac:dyDescent="0.25">
      <c r="A1688" s="1">
        <v>-0.99161988496780296</v>
      </c>
      <c r="B1688" s="1">
        <v>0.86780029535293501</v>
      </c>
      <c r="C1688" s="1">
        <v>1.72672379016876</v>
      </c>
      <c r="D1688" s="1"/>
      <c r="E1688" s="1"/>
      <c r="F1688" s="1"/>
      <c r="G1688" s="1"/>
    </row>
    <row r="1689" spans="1:7" x14ac:dyDescent="0.25">
      <c r="A1689" s="1">
        <v>-0.99369859695434504</v>
      </c>
      <c r="B1689" s="1">
        <v>0.86803108453750599</v>
      </c>
      <c r="C1689" s="1">
        <v>1.5548723936080899</v>
      </c>
      <c r="D1689" s="1"/>
      <c r="E1689" s="1"/>
      <c r="F1689" s="1"/>
      <c r="G1689" s="1"/>
    </row>
    <row r="1690" spans="1:7" x14ac:dyDescent="0.25">
      <c r="A1690" s="1">
        <v>-0.97499746084213201</v>
      </c>
      <c r="B1690" s="1">
        <v>0.86711364984512296</v>
      </c>
      <c r="C1690" s="1">
        <v>1.7017081975936801</v>
      </c>
      <c r="D1690" s="1"/>
      <c r="E1690" s="1"/>
      <c r="F1690" s="1"/>
      <c r="G1690" s="1"/>
    </row>
    <row r="1691" spans="1:7" x14ac:dyDescent="0.25">
      <c r="A1691" s="1">
        <v>-0.99237978458404497</v>
      </c>
      <c r="B1691" s="1">
        <v>0.86860841512679998</v>
      </c>
      <c r="C1691" s="1">
        <v>1.59970867633819</v>
      </c>
      <c r="D1691" s="1"/>
      <c r="E1691" s="1"/>
      <c r="F1691" s="1"/>
      <c r="G1691" s="1"/>
    </row>
    <row r="1692" spans="1:7" x14ac:dyDescent="0.25">
      <c r="A1692" s="1">
        <v>-0.97746247053146296</v>
      </c>
      <c r="B1692" s="1">
        <v>0.86736166477203303</v>
      </c>
      <c r="C1692" s="1">
        <v>1.67849397659301</v>
      </c>
      <c r="D1692" s="1"/>
      <c r="E1692" s="1"/>
      <c r="F1692" s="1"/>
      <c r="G1692" s="1"/>
    </row>
    <row r="1693" spans="1:7" x14ac:dyDescent="0.25">
      <c r="A1693" s="1">
        <v>-0.991141498088836</v>
      </c>
      <c r="B1693" s="1">
        <v>0.86875098943710305</v>
      </c>
      <c r="C1693" s="1">
        <v>1.46586370468139</v>
      </c>
      <c r="D1693" s="1"/>
      <c r="E1693" s="1"/>
      <c r="F1693" s="1"/>
      <c r="G1693" s="1"/>
    </row>
    <row r="1694" spans="1:7" x14ac:dyDescent="0.25">
      <c r="A1694" s="1">
        <v>-0.98516112565994196</v>
      </c>
      <c r="B1694" s="1">
        <v>0.86639887094497603</v>
      </c>
      <c r="C1694" s="1">
        <v>1.76679468154907</v>
      </c>
      <c r="D1694" s="1"/>
      <c r="E1694" s="1"/>
      <c r="F1694" s="1"/>
      <c r="G1694" s="1"/>
    </row>
    <row r="1695" spans="1:7" x14ac:dyDescent="0.25">
      <c r="A1695" s="1">
        <v>-0.97354912757873502</v>
      </c>
      <c r="B1695" s="1">
        <v>0.86900138854980402</v>
      </c>
      <c r="C1695" s="1">
        <v>1.5102860927581701</v>
      </c>
      <c r="D1695" s="1"/>
      <c r="E1695" s="1"/>
      <c r="F1695" s="1"/>
      <c r="G1695" s="1"/>
    </row>
    <row r="1696" spans="1:7" x14ac:dyDescent="0.25">
      <c r="A1696" s="1">
        <v>-0.98146957159042303</v>
      </c>
      <c r="B1696" s="1">
        <v>0.86627990007400502</v>
      </c>
      <c r="C1696" s="1">
        <v>1.8545908927917401</v>
      </c>
      <c r="D1696" s="1"/>
      <c r="E1696" s="1"/>
      <c r="F1696" s="1"/>
      <c r="G1696" s="1"/>
    </row>
    <row r="1697" spans="1:7" x14ac:dyDescent="0.25">
      <c r="A1697" s="1">
        <v>-0.99496543407440097</v>
      </c>
      <c r="B1697" s="1">
        <v>0.86913591623306197</v>
      </c>
      <c r="C1697" s="1">
        <v>1.41247570514678</v>
      </c>
      <c r="D1697" s="1"/>
      <c r="E1697" s="1"/>
      <c r="F1697" s="1"/>
      <c r="G1697" s="1"/>
    </row>
    <row r="1698" spans="1:7" x14ac:dyDescent="0.25">
      <c r="A1698" s="1">
        <v>-1.0049636363983101</v>
      </c>
      <c r="B1698" s="1">
        <v>0.86572378873824996</v>
      </c>
      <c r="C1698" s="1">
        <v>1.82714760303497</v>
      </c>
      <c r="D1698" s="1"/>
      <c r="E1698" s="1"/>
      <c r="F1698" s="1"/>
      <c r="G1698" s="1"/>
    </row>
    <row r="1699" spans="1:7" x14ac:dyDescent="0.25">
      <c r="A1699" s="1">
        <v>-1.02081394195556</v>
      </c>
      <c r="B1699" s="1">
        <v>0.87027651071548395</v>
      </c>
      <c r="C1699" s="1">
        <v>1.3417152166366499</v>
      </c>
      <c r="D1699" s="1"/>
      <c r="E1699" s="1"/>
      <c r="F1699" s="1"/>
      <c r="G1699" s="1"/>
    </row>
    <row r="1700" spans="1:7" x14ac:dyDescent="0.25">
      <c r="A1700" s="1">
        <v>-0.97484451532363803</v>
      </c>
      <c r="B1700" s="1">
        <v>0.86558210849761896</v>
      </c>
      <c r="C1700" s="1">
        <v>1.9281578063964799</v>
      </c>
      <c r="D1700" s="1"/>
      <c r="E1700" s="1"/>
      <c r="F1700" s="1"/>
      <c r="G1700" s="1"/>
    </row>
    <row r="1701" spans="1:7" x14ac:dyDescent="0.25">
      <c r="A1701" s="1">
        <v>-0.97863876819610496</v>
      </c>
      <c r="B1701" s="1">
        <v>0.86919462680816595</v>
      </c>
      <c r="C1701" s="1">
        <v>1.38999879360198</v>
      </c>
      <c r="D1701" s="1"/>
      <c r="E1701" s="1"/>
      <c r="F1701" s="1"/>
      <c r="G1701" s="1"/>
    </row>
    <row r="1702" spans="1:7" x14ac:dyDescent="0.25">
      <c r="A1702" s="1">
        <v>-0.95618629455566395</v>
      </c>
      <c r="B1702" s="1">
        <v>0.86545979976653997</v>
      </c>
      <c r="C1702" s="1">
        <v>1.9221501350402801</v>
      </c>
      <c r="D1702" s="1"/>
      <c r="E1702" s="1"/>
      <c r="F1702" s="1"/>
      <c r="G1702" s="1"/>
    </row>
    <row r="1703" spans="1:7" x14ac:dyDescent="0.25">
      <c r="A1703" s="1">
        <v>-0.96460545063018699</v>
      </c>
      <c r="B1703" s="1">
        <v>0.86982405185699396</v>
      </c>
      <c r="C1703" s="1">
        <v>1.4033792018890301</v>
      </c>
      <c r="D1703" s="1"/>
      <c r="E1703" s="1"/>
      <c r="F1703" s="1"/>
      <c r="G1703" s="1"/>
    </row>
    <row r="1704" spans="1:7" x14ac:dyDescent="0.25">
      <c r="A1704" s="1">
        <v>-0.93924820423126198</v>
      </c>
      <c r="B1704" s="1">
        <v>0.86572176218032804</v>
      </c>
      <c r="C1704" s="1">
        <v>1.84548616409301</v>
      </c>
      <c r="D1704" s="1"/>
      <c r="E1704" s="1"/>
      <c r="F1704" s="1"/>
      <c r="G1704" s="1"/>
    </row>
    <row r="1705" spans="1:7" x14ac:dyDescent="0.25">
      <c r="A1705" s="1">
        <v>-0.95535653829574496</v>
      </c>
      <c r="B1705" s="1">
        <v>0.87218534946441595</v>
      </c>
      <c r="C1705" s="1">
        <v>1.3852128982543901</v>
      </c>
      <c r="D1705" s="1"/>
      <c r="E1705" s="1"/>
      <c r="F1705" s="1"/>
      <c r="G1705" s="1"/>
    </row>
    <row r="1706" spans="1:7" x14ac:dyDescent="0.25">
      <c r="A1706" s="1">
        <v>-0.92657721042633001</v>
      </c>
      <c r="B1706" s="1">
        <v>0.86543709039688099</v>
      </c>
      <c r="C1706" s="1">
        <v>2.1116671562194802</v>
      </c>
      <c r="D1706" s="1"/>
      <c r="E1706" s="1"/>
      <c r="F1706" s="1"/>
      <c r="G1706" s="1"/>
    </row>
    <row r="1707" spans="1:7" x14ac:dyDescent="0.25">
      <c r="A1707" s="1">
        <v>-0.94205880165099998</v>
      </c>
      <c r="B1707" s="1">
        <v>0.871748387813568</v>
      </c>
      <c r="C1707" s="1">
        <v>1.40429663658142</v>
      </c>
      <c r="D1707" s="1"/>
      <c r="E1707" s="1"/>
      <c r="F1707" s="1"/>
      <c r="G1707" s="1"/>
    </row>
    <row r="1708" spans="1:7" x14ac:dyDescent="0.25">
      <c r="A1708" s="1">
        <v>-0.93925935029983498</v>
      </c>
      <c r="B1708" s="1">
        <v>0.86563307046890203</v>
      </c>
      <c r="C1708" s="1">
        <v>2.1868791580200102</v>
      </c>
      <c r="D1708" s="1"/>
      <c r="E1708" s="1"/>
      <c r="F1708" s="1"/>
      <c r="G1708" s="1"/>
    </row>
    <row r="1709" spans="1:7" x14ac:dyDescent="0.25">
      <c r="A1709" s="1">
        <v>-0.92454797029495195</v>
      </c>
      <c r="B1709" s="1">
        <v>0.8726806640625</v>
      </c>
      <c r="C1709" s="1">
        <v>1.4094487428665099</v>
      </c>
      <c r="D1709" s="1"/>
      <c r="E1709" s="1"/>
      <c r="F1709" s="1"/>
      <c r="G1709" s="1"/>
    </row>
    <row r="1710" spans="1:7" x14ac:dyDescent="0.25">
      <c r="A1710" s="1">
        <v>-0.906777143478393</v>
      </c>
      <c r="B1710" s="1">
        <v>0.86698120832443204</v>
      </c>
      <c r="C1710" s="1">
        <v>1.9495590925216599</v>
      </c>
      <c r="D1710" s="1"/>
      <c r="E1710" s="1"/>
      <c r="F1710" s="1"/>
      <c r="G1710" s="1"/>
    </row>
    <row r="1711" spans="1:7" x14ac:dyDescent="0.25">
      <c r="A1711" s="1">
        <v>-0.90936613082885698</v>
      </c>
      <c r="B1711" s="1">
        <v>0.87193101644515902</v>
      </c>
      <c r="C1711" s="1">
        <v>1.42064845561981</v>
      </c>
      <c r="D1711" s="1"/>
      <c r="E1711" s="1"/>
      <c r="F1711" s="1"/>
      <c r="G1711" s="1"/>
    </row>
    <row r="1712" spans="1:7" x14ac:dyDescent="0.25">
      <c r="A1712" s="1">
        <v>-0.90683591365814198</v>
      </c>
      <c r="B1712" s="1">
        <v>0.86591070890426602</v>
      </c>
      <c r="C1712" s="1">
        <v>1.92795169353485</v>
      </c>
      <c r="D1712" s="1"/>
      <c r="E1712" s="1"/>
      <c r="F1712" s="1"/>
      <c r="G1712" s="1"/>
    </row>
    <row r="1713" spans="1:7" x14ac:dyDescent="0.25">
      <c r="A1713" s="1">
        <v>-0.91513311862945501</v>
      </c>
      <c r="B1713" s="1">
        <v>0.87097316980361905</v>
      </c>
      <c r="C1713" s="1">
        <v>1.44181156158447</v>
      </c>
      <c r="D1713" s="1"/>
      <c r="E1713" s="1"/>
      <c r="F1713" s="1"/>
      <c r="G1713" s="1"/>
    </row>
    <row r="1714" spans="1:7" x14ac:dyDescent="0.25">
      <c r="A1714" s="1">
        <v>-0.89178967475891102</v>
      </c>
      <c r="B1714" s="1">
        <v>0.86814671754837003</v>
      </c>
      <c r="C1714" s="1">
        <v>1.82051885128021</v>
      </c>
      <c r="D1714" s="1"/>
      <c r="E1714" s="1"/>
      <c r="F1714" s="1"/>
      <c r="G1714" s="1"/>
    </row>
    <row r="1715" spans="1:7" x14ac:dyDescent="0.25">
      <c r="A1715" s="1">
        <v>-0.89336252212524403</v>
      </c>
      <c r="B1715" s="1">
        <v>0.87169229984283403</v>
      </c>
      <c r="C1715" s="1">
        <v>1.4468801021575901</v>
      </c>
      <c r="D1715" s="1"/>
      <c r="E1715" s="1"/>
      <c r="F1715" s="1"/>
      <c r="G1715" s="1"/>
    </row>
    <row r="1716" spans="1:7" x14ac:dyDescent="0.25">
      <c r="A1716" s="1">
        <v>-0.88625782728195102</v>
      </c>
      <c r="B1716" s="1">
        <v>0.86854100227355902</v>
      </c>
      <c r="C1716" s="1">
        <v>1.78964018821716</v>
      </c>
      <c r="D1716" s="1"/>
      <c r="E1716" s="1"/>
      <c r="F1716" s="1"/>
      <c r="G1716" s="1"/>
    </row>
    <row r="1717" spans="1:7" x14ac:dyDescent="0.25">
      <c r="A1717" s="1">
        <v>-0.89768445491790705</v>
      </c>
      <c r="B1717" s="1">
        <v>0.87199199199676503</v>
      </c>
      <c r="C1717" s="1">
        <v>1.51710724830627</v>
      </c>
      <c r="D1717" s="1"/>
      <c r="E1717" s="1"/>
      <c r="F1717" s="1"/>
      <c r="G1717" s="1"/>
    </row>
    <row r="1718" spans="1:7" x14ac:dyDescent="0.25">
      <c r="A1718" s="1">
        <v>-0.89392465353011996</v>
      </c>
      <c r="B1718" s="1">
        <v>0.86897766590118397</v>
      </c>
      <c r="C1718" s="1">
        <v>1.7783776521682699</v>
      </c>
      <c r="D1718" s="1"/>
      <c r="E1718" s="1"/>
      <c r="F1718" s="1"/>
      <c r="G1718" s="1"/>
    </row>
    <row r="1719" spans="1:7" x14ac:dyDescent="0.25">
      <c r="A1719" s="1">
        <v>-0.90414512157440097</v>
      </c>
      <c r="B1719" s="1">
        <v>0.87137967348098699</v>
      </c>
      <c r="C1719" s="1">
        <v>1.51752829551696</v>
      </c>
      <c r="D1719" s="1"/>
      <c r="E1719" s="1"/>
      <c r="F1719" s="1"/>
      <c r="G1719" s="1"/>
    </row>
    <row r="1720" spans="1:7" x14ac:dyDescent="0.25">
      <c r="A1720" s="1">
        <v>-0.89889383316039995</v>
      </c>
      <c r="B1720" s="1">
        <v>0.86987948417663497</v>
      </c>
      <c r="C1720" s="1">
        <v>1.7918523550033501</v>
      </c>
      <c r="D1720" s="1"/>
      <c r="E1720" s="1"/>
      <c r="F1720" s="1"/>
      <c r="G1720" s="1"/>
    </row>
    <row r="1721" spans="1:7" x14ac:dyDescent="0.25">
      <c r="A1721" s="1">
        <v>-0.89479172229766801</v>
      </c>
      <c r="B1721" s="1">
        <v>0.87311995029449396</v>
      </c>
      <c r="C1721" s="1">
        <v>1.5966339111328101</v>
      </c>
      <c r="D1721" s="1"/>
      <c r="E1721" s="1"/>
      <c r="F1721" s="1"/>
      <c r="G1721" s="1"/>
    </row>
    <row r="1722" spans="1:7" x14ac:dyDescent="0.25">
      <c r="A1722" s="1">
        <v>-0.89501076936721802</v>
      </c>
      <c r="B1722" s="1">
        <v>0.87028849124908403</v>
      </c>
      <c r="C1722" s="1">
        <v>1.7364227771759</v>
      </c>
      <c r="D1722" s="1"/>
      <c r="E1722" s="1"/>
      <c r="F1722" s="1"/>
      <c r="G1722" s="1"/>
    </row>
    <row r="1723" spans="1:7" x14ac:dyDescent="0.25">
      <c r="A1723" s="1">
        <v>-0.87920063734054499</v>
      </c>
      <c r="B1723" s="1">
        <v>0.87215107679366999</v>
      </c>
      <c r="C1723" s="1">
        <v>1.6326764822006199</v>
      </c>
      <c r="D1723" s="1"/>
      <c r="E1723" s="1"/>
      <c r="F1723" s="1"/>
      <c r="G1723" s="1"/>
    </row>
    <row r="1724" spans="1:7" x14ac:dyDescent="0.25">
      <c r="A1724" s="1">
        <v>-0.89699971675872803</v>
      </c>
      <c r="B1724" s="1">
        <v>0.87059801816940297</v>
      </c>
      <c r="C1724" s="1">
        <v>1.7927615642547601</v>
      </c>
      <c r="D1724" s="1"/>
      <c r="E1724" s="1"/>
      <c r="F1724" s="1"/>
      <c r="G1724" s="1"/>
    </row>
    <row r="1725" spans="1:7" x14ac:dyDescent="0.25">
      <c r="A1725" s="1">
        <v>-0.91110295057296697</v>
      </c>
      <c r="B1725" s="1">
        <v>0.87356102466583196</v>
      </c>
      <c r="C1725" s="1">
        <v>1.6367602348327599</v>
      </c>
      <c r="D1725" s="1"/>
      <c r="E1725" s="1"/>
      <c r="F1725" s="1"/>
      <c r="G1725" s="1"/>
    </row>
    <row r="1726" spans="1:7" x14ac:dyDescent="0.25">
      <c r="A1726" s="1">
        <v>-0.891834557056427</v>
      </c>
      <c r="B1726" s="1">
        <v>0.87068659067153897</v>
      </c>
      <c r="C1726" s="1">
        <v>1.7899255752563401</v>
      </c>
      <c r="D1726" s="1"/>
      <c r="E1726" s="1"/>
      <c r="F1726" s="1"/>
      <c r="G1726" s="1"/>
    </row>
    <row r="1727" spans="1:7" x14ac:dyDescent="0.25">
      <c r="A1727" s="1">
        <v>-0.889332115650177</v>
      </c>
      <c r="B1727" s="1">
        <v>0.87194293737411399</v>
      </c>
      <c r="C1727" s="1">
        <v>1.76025426387786</v>
      </c>
      <c r="D1727" s="1"/>
      <c r="E1727" s="1"/>
      <c r="F1727" s="1"/>
      <c r="G1727" s="1"/>
    </row>
    <row r="1728" spans="1:7" x14ac:dyDescent="0.25">
      <c r="A1728" s="1">
        <v>-0.88888514041900601</v>
      </c>
      <c r="B1728" s="1">
        <v>0.87047868967056197</v>
      </c>
      <c r="C1728" s="1">
        <v>1.7927151918411199</v>
      </c>
      <c r="D1728" s="1"/>
      <c r="E1728" s="1"/>
      <c r="F1728" s="1"/>
      <c r="G1728" s="1"/>
    </row>
    <row r="1729" spans="1:7" x14ac:dyDescent="0.25">
      <c r="A1729" s="1">
        <v>-0.88058173656463601</v>
      </c>
      <c r="B1729" s="1">
        <v>0.87189126014709395</v>
      </c>
      <c r="C1729" s="1">
        <v>1.75476038455963</v>
      </c>
      <c r="D1729" s="1"/>
      <c r="E1729" s="1"/>
      <c r="F1729" s="1"/>
      <c r="G1729" s="1"/>
    </row>
    <row r="1730" spans="1:7" x14ac:dyDescent="0.25">
      <c r="A1730" s="1">
        <v>-0.87746459245681696</v>
      </c>
      <c r="B1730" s="1">
        <v>0.87159377336501997</v>
      </c>
      <c r="C1730" s="1">
        <v>1.7316355705261199</v>
      </c>
      <c r="D1730" s="1"/>
      <c r="E1730" s="1"/>
      <c r="F1730" s="1"/>
      <c r="G1730" s="1"/>
    </row>
    <row r="1731" spans="1:7" x14ac:dyDescent="0.25">
      <c r="A1731" s="1">
        <v>-0.89329552650451605</v>
      </c>
      <c r="B1731" s="1">
        <v>0.87123847007751398</v>
      </c>
      <c r="C1731" s="1">
        <v>1.7907460927963199</v>
      </c>
      <c r="D1731" s="1"/>
      <c r="E1731" s="1"/>
      <c r="F1731" s="1"/>
      <c r="G1731" s="1"/>
    </row>
    <row r="1732" spans="1:7" x14ac:dyDescent="0.25">
      <c r="A1732" s="1">
        <v>-0.925007283687591</v>
      </c>
      <c r="B1732" s="1">
        <v>0.87295371294021595</v>
      </c>
      <c r="C1732" s="1">
        <v>1.7518223524093599</v>
      </c>
      <c r="D1732" s="1"/>
      <c r="E1732" s="1"/>
      <c r="F1732" s="1"/>
      <c r="G1732" s="1"/>
    </row>
    <row r="1733" spans="1:7" x14ac:dyDescent="0.25">
      <c r="A1733" s="1">
        <v>-0.89842140674590998</v>
      </c>
      <c r="B1733" s="1">
        <v>0.87116485834121704</v>
      </c>
      <c r="C1733" s="1">
        <v>1.8076988458633401</v>
      </c>
      <c r="D1733" s="1"/>
      <c r="E1733" s="1"/>
      <c r="F1733" s="1"/>
      <c r="G1733" s="1"/>
    </row>
    <row r="1734" spans="1:7" x14ac:dyDescent="0.25">
      <c r="A1734" s="1">
        <v>-0.87317836284637396</v>
      </c>
      <c r="B1734" s="1">
        <v>0.87170803546905495</v>
      </c>
      <c r="C1734" s="1">
        <v>1.78656101226806</v>
      </c>
      <c r="D1734" s="1"/>
      <c r="E1734" s="1"/>
      <c r="F1734" s="1"/>
      <c r="G1734" s="1"/>
    </row>
    <row r="1735" spans="1:7" x14ac:dyDescent="0.25">
      <c r="A1735" s="1">
        <v>-0.87016606330871504</v>
      </c>
      <c r="B1735" s="1">
        <v>0.87108922004699696</v>
      </c>
      <c r="C1735" s="1">
        <v>1.83173775672912</v>
      </c>
      <c r="D1735" s="1"/>
      <c r="E1735" s="1"/>
      <c r="F1735" s="1"/>
      <c r="G1735" s="1"/>
    </row>
    <row r="1736" spans="1:7" x14ac:dyDescent="0.25">
      <c r="A1736" s="1">
        <v>-0.87790548801422097</v>
      </c>
      <c r="B1736" s="1">
        <v>0.87167352437973</v>
      </c>
      <c r="C1736" s="1">
        <v>1.79555439949035</v>
      </c>
      <c r="D1736" s="1"/>
      <c r="E1736" s="1"/>
      <c r="F1736" s="1"/>
      <c r="G1736" s="1"/>
    </row>
    <row r="1737" spans="1:7" x14ac:dyDescent="0.25">
      <c r="A1737" s="1">
        <v>-0.85842418670654197</v>
      </c>
      <c r="B1737" s="1">
        <v>0.86957091093063299</v>
      </c>
      <c r="C1737" s="1">
        <v>1.8484480381011901</v>
      </c>
      <c r="D1737" s="1"/>
      <c r="E1737" s="1"/>
      <c r="F1737" s="1"/>
      <c r="G1737" s="1"/>
    </row>
    <row r="1738" spans="1:7" x14ac:dyDescent="0.25">
      <c r="A1738" s="1">
        <v>-0.88016510009765603</v>
      </c>
      <c r="B1738" s="1">
        <v>0.87053203582763605</v>
      </c>
      <c r="C1738" s="1">
        <v>1.8104844093322701</v>
      </c>
      <c r="D1738" s="1"/>
      <c r="E1738" s="1"/>
      <c r="F1738" s="1"/>
      <c r="G1738" s="1"/>
    </row>
    <row r="1739" spans="1:7" x14ac:dyDescent="0.25">
      <c r="A1739" s="1">
        <v>-0.87866032123565596</v>
      </c>
      <c r="B1739" s="1">
        <v>0.87005031108856201</v>
      </c>
      <c r="C1739" s="1">
        <v>1.8624398708343499</v>
      </c>
      <c r="D1739" s="1"/>
      <c r="E1739" s="1"/>
      <c r="F1739" s="1"/>
      <c r="G1739" s="1"/>
    </row>
    <row r="1740" spans="1:7" x14ac:dyDescent="0.25">
      <c r="A1740" s="1">
        <v>-0.90681910514831499</v>
      </c>
      <c r="B1740" s="1">
        <v>0.871274173259735</v>
      </c>
      <c r="C1740" s="1">
        <v>1.78389060497283</v>
      </c>
      <c r="D1740" s="1"/>
      <c r="E1740" s="1"/>
      <c r="F1740" s="1"/>
      <c r="G1740" s="1"/>
    </row>
    <row r="1741" spans="1:7" x14ac:dyDescent="0.25">
      <c r="A1741" s="1">
        <v>-0.89798140525817804</v>
      </c>
      <c r="B1741" s="1">
        <v>0.87029844522476096</v>
      </c>
      <c r="C1741" s="1">
        <v>1.86613345146179</v>
      </c>
      <c r="D1741" s="1"/>
      <c r="E1741" s="1"/>
      <c r="F1741" s="1"/>
      <c r="G1741" s="1"/>
    </row>
    <row r="1742" spans="1:7" x14ac:dyDescent="0.25">
      <c r="A1742" s="1">
        <v>-0.91298997402191095</v>
      </c>
      <c r="B1742" s="1">
        <v>0.87207818031311002</v>
      </c>
      <c r="C1742" s="1">
        <v>1.7503756284713701</v>
      </c>
      <c r="D1742" s="1"/>
      <c r="E1742" s="1"/>
      <c r="F1742" s="1"/>
      <c r="G1742" s="1"/>
    </row>
    <row r="1743" spans="1:7" x14ac:dyDescent="0.25">
      <c r="A1743" s="1">
        <v>-0.89639413356780995</v>
      </c>
      <c r="B1743" s="1">
        <v>0.87071979045867898</v>
      </c>
      <c r="C1743" s="1">
        <v>1.8641045093536299</v>
      </c>
      <c r="D1743" s="1"/>
      <c r="E1743" s="1"/>
      <c r="F1743" s="1"/>
      <c r="G1743" s="1"/>
    </row>
    <row r="1744" spans="1:7" x14ac:dyDescent="0.25">
      <c r="A1744" s="1">
        <v>-0.88358521461486805</v>
      </c>
      <c r="B1744" s="1">
        <v>0.87180644273757901</v>
      </c>
      <c r="C1744" s="1">
        <v>1.7323623895645099</v>
      </c>
      <c r="D1744" s="1"/>
      <c r="E1744" s="1"/>
      <c r="F1744" s="1"/>
      <c r="G1744" s="1"/>
    </row>
    <row r="1745" spans="1:7" x14ac:dyDescent="0.25">
      <c r="A1745" s="1">
        <v>-0.88469457626342696</v>
      </c>
      <c r="B1745" s="1">
        <v>0.87060272693634</v>
      </c>
      <c r="C1745" s="1">
        <v>1.89524269104003</v>
      </c>
      <c r="D1745" s="1"/>
      <c r="E1745" s="1"/>
      <c r="F1745" s="1"/>
      <c r="G1745" s="1"/>
    </row>
    <row r="1746" spans="1:7" x14ac:dyDescent="0.25">
      <c r="A1746" s="1">
        <v>-0.87672770023345903</v>
      </c>
      <c r="B1746" s="1">
        <v>0.87220376729965199</v>
      </c>
      <c r="C1746" s="1">
        <v>1.7207326889037999</v>
      </c>
      <c r="D1746" s="1"/>
      <c r="E1746" s="1"/>
      <c r="F1746" s="1"/>
      <c r="G1746" s="1"/>
    </row>
    <row r="1747" spans="1:7" x14ac:dyDescent="0.25">
      <c r="A1747" s="1">
        <v>-0.85715126991271895</v>
      </c>
      <c r="B1747" s="1">
        <v>0.86984300613403298</v>
      </c>
      <c r="C1747" s="1">
        <v>1.90512812137603</v>
      </c>
      <c r="D1747" s="1"/>
      <c r="E1747" s="1"/>
      <c r="F1747" s="1"/>
      <c r="G1747" s="1"/>
    </row>
    <row r="1748" spans="1:7" x14ac:dyDescent="0.25">
      <c r="A1748" s="1">
        <v>-0.87204951047897294</v>
      </c>
      <c r="B1748" s="1">
        <v>0.87177455425262396</v>
      </c>
      <c r="C1748" s="1">
        <v>1.7536723613739</v>
      </c>
      <c r="D1748" s="1"/>
      <c r="E1748" s="1"/>
      <c r="F1748" s="1"/>
      <c r="G1748" s="1"/>
    </row>
    <row r="1749" spans="1:7" x14ac:dyDescent="0.25">
      <c r="A1749" s="1">
        <v>-0.877155601978302</v>
      </c>
      <c r="B1749" s="1">
        <v>0.86877256631851096</v>
      </c>
      <c r="C1749" s="1">
        <v>2.00616002082824</v>
      </c>
      <c r="D1749" s="1"/>
      <c r="E1749" s="1"/>
      <c r="F1749" s="1"/>
      <c r="G1749" s="1"/>
    </row>
    <row r="1750" spans="1:7" x14ac:dyDescent="0.25">
      <c r="A1750" s="1">
        <v>-0.86481922864913896</v>
      </c>
      <c r="B1750" s="1">
        <v>0.87092679738998402</v>
      </c>
      <c r="C1750" s="1">
        <v>1.77118504047393</v>
      </c>
      <c r="D1750" s="1"/>
      <c r="E1750" s="1"/>
      <c r="F1750" s="1"/>
      <c r="G1750" s="1"/>
    </row>
    <row r="1751" spans="1:7" x14ac:dyDescent="0.25">
      <c r="A1751" s="1">
        <v>-0.87084621191024703</v>
      </c>
      <c r="B1751" s="1">
        <v>0.86817049980163497</v>
      </c>
      <c r="C1751" s="1">
        <v>1.89972364902496</v>
      </c>
      <c r="D1751" s="1"/>
      <c r="E1751" s="1"/>
      <c r="F1751" s="1"/>
      <c r="G1751" s="1"/>
    </row>
    <row r="1752" spans="1:7" x14ac:dyDescent="0.25">
      <c r="A1752" s="1">
        <v>-0.87472790479660001</v>
      </c>
      <c r="B1752" s="1">
        <v>0.87056148052215498</v>
      </c>
      <c r="C1752" s="1">
        <v>1.7649313211441</v>
      </c>
      <c r="D1752" s="1"/>
      <c r="E1752" s="1"/>
      <c r="F1752" s="1"/>
      <c r="G1752" s="1"/>
    </row>
    <row r="1753" spans="1:7" x14ac:dyDescent="0.25">
      <c r="A1753" s="1">
        <v>-0.88489997386932295</v>
      </c>
      <c r="B1753" s="1">
        <v>0.86753535270690896</v>
      </c>
      <c r="C1753" s="1">
        <v>2.00702929496765</v>
      </c>
      <c r="D1753" s="1"/>
      <c r="E1753" s="1"/>
      <c r="F1753" s="1"/>
      <c r="G1753" s="1"/>
    </row>
    <row r="1754" spans="1:7" x14ac:dyDescent="0.25">
      <c r="A1754" s="1">
        <v>-0.89195013046264604</v>
      </c>
      <c r="B1754" s="1">
        <v>0.87033712863922097</v>
      </c>
      <c r="C1754" s="1">
        <v>1.7526097297668399</v>
      </c>
      <c r="D1754" s="1"/>
      <c r="E1754" s="1"/>
      <c r="F1754" s="1"/>
      <c r="G1754" s="1"/>
    </row>
    <row r="1755" spans="1:7" x14ac:dyDescent="0.25">
      <c r="A1755" s="1">
        <v>-0.88797765970230103</v>
      </c>
      <c r="B1755" s="1">
        <v>0.86835008859634299</v>
      </c>
      <c r="C1755" s="1">
        <v>1.96154236793518</v>
      </c>
      <c r="D1755" s="1"/>
      <c r="E1755" s="1"/>
      <c r="F1755" s="1"/>
      <c r="G1755" s="1"/>
    </row>
    <row r="1756" spans="1:7" x14ac:dyDescent="0.25">
      <c r="A1756" s="1">
        <v>-0.89216881990432695</v>
      </c>
      <c r="B1756" s="1">
        <v>0.87108433246612504</v>
      </c>
      <c r="C1756" s="1">
        <v>1.75583827495574</v>
      </c>
      <c r="D1756" s="1"/>
      <c r="E1756" s="1"/>
      <c r="F1756" s="1"/>
      <c r="G1756" s="1"/>
    </row>
    <row r="1757" spans="1:7" x14ac:dyDescent="0.25">
      <c r="A1757" s="1">
        <v>-0.88378655910491899</v>
      </c>
      <c r="B1757" s="1">
        <v>0.86837130784988403</v>
      </c>
      <c r="C1757" s="1">
        <v>1.9225308895111</v>
      </c>
      <c r="D1757" s="1"/>
      <c r="E1757" s="1"/>
      <c r="F1757" s="1"/>
      <c r="G1757" s="1"/>
    </row>
    <row r="1758" spans="1:7" x14ac:dyDescent="0.25">
      <c r="A1758" s="1">
        <v>-0.85503119230270297</v>
      </c>
      <c r="B1758" s="1">
        <v>0.87045609951019198</v>
      </c>
      <c r="C1758" s="1">
        <v>1.7567610740661599</v>
      </c>
      <c r="D1758" s="1"/>
      <c r="E1758" s="1"/>
      <c r="F1758" s="1"/>
      <c r="G1758" s="1"/>
    </row>
    <row r="1759" spans="1:7" x14ac:dyDescent="0.25">
      <c r="A1759" s="1">
        <v>-0.85824429988860995</v>
      </c>
      <c r="B1759" s="1">
        <v>0.86799997091293302</v>
      </c>
      <c r="C1759" s="1">
        <v>1.91425669193267</v>
      </c>
      <c r="D1759" s="1"/>
      <c r="E1759" s="1"/>
      <c r="F1759" s="1"/>
      <c r="G1759" s="1"/>
    </row>
    <row r="1760" spans="1:7" x14ac:dyDescent="0.25">
      <c r="A1760" s="1">
        <v>-0.84867566823959295</v>
      </c>
      <c r="B1760" s="1">
        <v>0.87011665105819702</v>
      </c>
      <c r="C1760" s="1">
        <v>1.7525552511215201</v>
      </c>
      <c r="D1760" s="1"/>
      <c r="E1760" s="1"/>
      <c r="F1760" s="1"/>
      <c r="G1760" s="1"/>
    </row>
    <row r="1761" spans="1:7" x14ac:dyDescent="0.25">
      <c r="A1761" s="1">
        <v>-0.86696314811706499</v>
      </c>
      <c r="B1761" s="1">
        <v>0.86817580461501997</v>
      </c>
      <c r="C1761" s="1">
        <v>1.9258239269256501</v>
      </c>
      <c r="D1761" s="1"/>
      <c r="E1761" s="1"/>
      <c r="F1761" s="1"/>
      <c r="G1761" s="1"/>
    </row>
    <row r="1762" spans="1:7" x14ac:dyDescent="0.25">
      <c r="A1762" s="1">
        <v>-0.86737078428268399</v>
      </c>
      <c r="B1762" s="1">
        <v>0.86974960565567005</v>
      </c>
      <c r="C1762" s="1">
        <v>1.78699815273284</v>
      </c>
      <c r="D1762" s="1"/>
      <c r="E1762" s="1"/>
      <c r="F1762" s="1"/>
      <c r="G1762" s="1"/>
    </row>
    <row r="1763" spans="1:7" x14ac:dyDescent="0.25">
      <c r="A1763" s="1">
        <v>-0.87059462070464999</v>
      </c>
      <c r="B1763" s="1">
        <v>0.86910325288772505</v>
      </c>
      <c r="C1763" s="1">
        <v>1.93212974071502</v>
      </c>
      <c r="D1763" s="1"/>
      <c r="E1763" s="1"/>
      <c r="F1763" s="1"/>
      <c r="G1763" s="1"/>
    </row>
    <row r="1764" spans="1:7" x14ac:dyDescent="0.25">
      <c r="A1764" s="1">
        <v>-0.87302553653716997</v>
      </c>
      <c r="B1764" s="1">
        <v>0.87116461992263705</v>
      </c>
      <c r="C1764" s="1">
        <v>1.77471375465393</v>
      </c>
      <c r="D1764" s="1"/>
      <c r="E1764" s="1"/>
      <c r="F1764" s="1"/>
      <c r="G1764" s="1"/>
    </row>
    <row r="1765" spans="1:7" x14ac:dyDescent="0.25">
      <c r="A1765" s="1">
        <v>-0.88478207588195801</v>
      </c>
      <c r="B1765" s="1">
        <v>0.86846375465393</v>
      </c>
      <c r="C1765" s="1">
        <v>1.9438101053237899</v>
      </c>
      <c r="D1765" s="1"/>
      <c r="E1765" s="1"/>
      <c r="F1765" s="1"/>
      <c r="G1765" s="1"/>
    </row>
    <row r="1766" spans="1:7" x14ac:dyDescent="0.25">
      <c r="A1766" s="1">
        <v>-0.88366955518722501</v>
      </c>
      <c r="B1766" s="1">
        <v>0.87032788991928101</v>
      </c>
      <c r="C1766" s="1">
        <v>1.8516430854797301</v>
      </c>
      <c r="D1766" s="1"/>
      <c r="E1766" s="1"/>
      <c r="F1766" s="1"/>
      <c r="G1766" s="1"/>
    </row>
    <row r="1767" spans="1:7" x14ac:dyDescent="0.25">
      <c r="A1767" s="1">
        <v>-0.88765233755111606</v>
      </c>
      <c r="B1767" s="1">
        <v>0.869107365608215</v>
      </c>
      <c r="C1767" s="1">
        <v>1.9078984260559</v>
      </c>
      <c r="D1767" s="1"/>
      <c r="E1767" s="1"/>
      <c r="F1767" s="1"/>
      <c r="G1767" s="1"/>
    </row>
    <row r="1768" spans="1:7" x14ac:dyDescent="0.25">
      <c r="A1768" s="1">
        <v>-0.89484286308288497</v>
      </c>
      <c r="B1768" s="1">
        <v>0.87033808231353704</v>
      </c>
      <c r="C1768" s="1">
        <v>1.77252149581909</v>
      </c>
      <c r="D1768" s="1"/>
      <c r="E1768" s="1"/>
      <c r="F1768" s="1"/>
      <c r="G1768" s="1"/>
    </row>
    <row r="1769" spans="1:7" x14ac:dyDescent="0.25">
      <c r="A1769" s="1">
        <v>-0.88375586271286</v>
      </c>
      <c r="B1769" s="1">
        <v>0.86859387159347501</v>
      </c>
      <c r="C1769" s="1">
        <v>1.88135385513305</v>
      </c>
      <c r="D1769" s="1"/>
      <c r="E1769" s="1"/>
      <c r="F1769" s="1"/>
      <c r="G1769" s="1"/>
    </row>
    <row r="1770" spans="1:7" x14ac:dyDescent="0.25">
      <c r="A1770" s="1">
        <v>-0.86642974615097001</v>
      </c>
      <c r="B1770" s="1">
        <v>0.87016552686691195</v>
      </c>
      <c r="C1770" s="1">
        <v>1.79652428627014</v>
      </c>
      <c r="D1770" s="1"/>
      <c r="E1770" s="1"/>
      <c r="F1770" s="1"/>
      <c r="G1770" s="1"/>
    </row>
    <row r="1771" spans="1:7" x14ac:dyDescent="0.25">
      <c r="A1771" s="1">
        <v>-0.87146872282028098</v>
      </c>
      <c r="B1771" s="1">
        <v>0.86894208192825295</v>
      </c>
      <c r="C1771" s="1">
        <v>1.8643044233322099</v>
      </c>
      <c r="D1771" s="1"/>
      <c r="E1771" s="1"/>
      <c r="F1771" s="1"/>
      <c r="G1771" s="1"/>
    </row>
    <row r="1772" spans="1:7" x14ac:dyDescent="0.25">
      <c r="A1772" s="1">
        <v>-0.86485242843627896</v>
      </c>
      <c r="B1772" s="1">
        <v>0.86920112371444702</v>
      </c>
      <c r="C1772" s="1">
        <v>1.8206163644790601</v>
      </c>
      <c r="D1772" s="1"/>
      <c r="E1772" s="1"/>
      <c r="F1772" s="1"/>
      <c r="G1772" s="1"/>
    </row>
    <row r="1773" spans="1:7" x14ac:dyDescent="0.25">
      <c r="A1773" s="1">
        <v>-0.866699278354644</v>
      </c>
      <c r="B1773" s="1">
        <v>0.86841350793838501</v>
      </c>
      <c r="C1773" s="1">
        <v>1.8710346221923799</v>
      </c>
      <c r="D1773" s="1"/>
      <c r="E1773" s="1"/>
      <c r="F1773" s="1"/>
      <c r="G1773" s="1"/>
    </row>
    <row r="1774" spans="1:7" x14ac:dyDescent="0.25">
      <c r="A1774" s="1">
        <v>-0.85923683643340998</v>
      </c>
      <c r="B1774" s="1">
        <v>0.86939126253127996</v>
      </c>
      <c r="C1774" s="1">
        <v>1.82792615890502</v>
      </c>
      <c r="D1774" s="1"/>
      <c r="E1774" s="1"/>
      <c r="F1774" s="1"/>
      <c r="G1774" s="1"/>
    </row>
    <row r="1775" spans="1:7" x14ac:dyDescent="0.25">
      <c r="A1775" s="1">
        <v>-0.84790134429931596</v>
      </c>
      <c r="B1775" s="1">
        <v>0.86825257539749101</v>
      </c>
      <c r="C1775" s="1">
        <v>1.8157942295074401</v>
      </c>
      <c r="D1775" s="1"/>
      <c r="E1775" s="1"/>
      <c r="F1775" s="1"/>
      <c r="G1775" s="1"/>
    </row>
    <row r="1776" spans="1:7" x14ac:dyDescent="0.25">
      <c r="A1776" s="1">
        <v>-0.86905914545059204</v>
      </c>
      <c r="B1776" s="1">
        <v>0.87017035484313898</v>
      </c>
      <c r="C1776" s="1">
        <v>1.8404859304428101</v>
      </c>
      <c r="D1776" s="1"/>
      <c r="E1776" s="1"/>
      <c r="F1776" s="1"/>
      <c r="G1776" s="1"/>
    </row>
    <row r="1777" spans="1:7" x14ac:dyDescent="0.25">
      <c r="A1777" s="1">
        <v>-0.86896347999572698</v>
      </c>
      <c r="B1777" s="1">
        <v>0.86917048692703203</v>
      </c>
      <c r="C1777" s="1">
        <v>1.8621654510498</v>
      </c>
      <c r="D1777" s="1"/>
      <c r="E1777" s="1"/>
      <c r="F1777" s="1"/>
      <c r="G1777" s="1"/>
    </row>
    <row r="1778" spans="1:7" x14ac:dyDescent="0.25">
      <c r="A1778" s="1">
        <v>-0.86877936124801602</v>
      </c>
      <c r="B1778" s="1">
        <v>0.86963397264480502</v>
      </c>
      <c r="C1778" s="1">
        <v>1.76144671440124</v>
      </c>
      <c r="D1778" s="1"/>
      <c r="E1778" s="1"/>
      <c r="F1778" s="1"/>
      <c r="G1778" s="1"/>
    </row>
    <row r="1779" spans="1:7" x14ac:dyDescent="0.25">
      <c r="A1779" s="1">
        <v>-0.88373136520385698</v>
      </c>
      <c r="B1779" s="1">
        <v>0.86989557743072499</v>
      </c>
      <c r="C1779" s="1">
        <v>1.75348901748657</v>
      </c>
      <c r="D1779" s="1"/>
      <c r="E1779" s="1"/>
      <c r="F1779" s="1"/>
      <c r="G1779" s="1"/>
    </row>
    <row r="1780" spans="1:7" x14ac:dyDescent="0.25">
      <c r="A1780" s="1">
        <v>-0.86579144001007002</v>
      </c>
      <c r="B1780" s="1">
        <v>0.86929506063461304</v>
      </c>
      <c r="C1780" s="1">
        <v>1.9130938053131099</v>
      </c>
      <c r="D1780" s="1"/>
      <c r="E1780" s="1"/>
      <c r="F1780" s="1"/>
      <c r="G1780" s="1"/>
    </row>
    <row r="1781" spans="1:7" x14ac:dyDescent="0.25">
      <c r="A1781" s="1">
        <v>-0.87595504522323597</v>
      </c>
      <c r="B1781" s="1">
        <v>0.86961239576339699</v>
      </c>
      <c r="C1781" s="1">
        <v>1.8652271032333301</v>
      </c>
      <c r="D1781" s="1"/>
      <c r="E1781" s="1"/>
      <c r="F1781" s="1"/>
      <c r="G1781" s="1"/>
    </row>
    <row r="1782" spans="1:7" x14ac:dyDescent="0.25">
      <c r="A1782" s="1">
        <v>-0.88966560363769498</v>
      </c>
      <c r="B1782" s="1">
        <v>0.87147581577301003</v>
      </c>
      <c r="C1782" s="1">
        <v>1.8231215476989699</v>
      </c>
      <c r="D1782" s="1"/>
      <c r="E1782" s="1"/>
      <c r="F1782" s="1"/>
      <c r="G1782" s="1"/>
    </row>
    <row r="1783" spans="1:7" x14ac:dyDescent="0.25">
      <c r="A1783" s="1">
        <v>-0.89828383922576904</v>
      </c>
      <c r="B1783" s="1">
        <v>0.87132483720779397</v>
      </c>
      <c r="C1783" s="1">
        <v>1.74123203754425</v>
      </c>
      <c r="D1783" s="1"/>
      <c r="E1783" s="1"/>
      <c r="F1783" s="1"/>
      <c r="G1783" s="1"/>
    </row>
    <row r="1784" spans="1:7" x14ac:dyDescent="0.25">
      <c r="A1784" s="1">
        <v>-0.89492654800414995</v>
      </c>
      <c r="B1784" s="1">
        <v>0.86934727430343595</v>
      </c>
      <c r="C1784" s="1">
        <v>1.86169981956481</v>
      </c>
      <c r="D1784" s="1"/>
      <c r="E1784" s="1"/>
      <c r="F1784" s="1"/>
      <c r="G1784" s="1"/>
    </row>
    <row r="1785" spans="1:7" x14ac:dyDescent="0.25">
      <c r="A1785" s="1">
        <v>-0.90377151966094904</v>
      </c>
      <c r="B1785" s="1">
        <v>0.87003046274185103</v>
      </c>
      <c r="C1785" s="1">
        <v>1.7547415494918801</v>
      </c>
      <c r="D1785" s="1"/>
      <c r="E1785" s="1"/>
      <c r="F1785" s="1"/>
      <c r="G1785" s="1"/>
    </row>
    <row r="1786" spans="1:7" x14ac:dyDescent="0.25">
      <c r="A1786" s="1">
        <v>-0.88584953546524003</v>
      </c>
      <c r="B1786" s="1">
        <v>0.87022459506988503</v>
      </c>
      <c r="C1786" s="1">
        <v>1.85087573528289</v>
      </c>
      <c r="D1786" s="1"/>
      <c r="E1786" s="1"/>
      <c r="F1786" s="1"/>
      <c r="G1786" s="1"/>
    </row>
    <row r="1787" spans="1:7" x14ac:dyDescent="0.25">
      <c r="A1787" s="1">
        <v>-0.89750421047210605</v>
      </c>
      <c r="B1787" s="1">
        <v>0.87028795480728105</v>
      </c>
      <c r="C1787" s="1">
        <v>1.76255095005035</v>
      </c>
      <c r="D1787" s="1"/>
      <c r="E1787" s="1"/>
      <c r="F1787" s="1"/>
      <c r="G1787" s="1"/>
    </row>
    <row r="1788" spans="1:7" x14ac:dyDescent="0.25">
      <c r="A1788" s="1">
        <v>-0.889129638671875</v>
      </c>
      <c r="B1788" s="1">
        <v>0.86977815628051702</v>
      </c>
      <c r="C1788" s="1">
        <v>1.9230480194091699</v>
      </c>
      <c r="D1788" s="1"/>
      <c r="E1788" s="1"/>
      <c r="F1788" s="1"/>
      <c r="G1788" s="1"/>
    </row>
    <row r="1789" spans="1:7" x14ac:dyDescent="0.25">
      <c r="A1789" s="1">
        <v>-0.91075968742370605</v>
      </c>
      <c r="B1789" s="1">
        <v>0.87090283632278398</v>
      </c>
      <c r="C1789" s="1">
        <v>1.7362413406371999</v>
      </c>
      <c r="D1789" s="1"/>
      <c r="E1789" s="1"/>
      <c r="F1789" s="1"/>
      <c r="G1789" s="1"/>
    </row>
    <row r="1790" spans="1:7" x14ac:dyDescent="0.25">
      <c r="A1790" s="1">
        <v>-0.90075904130935602</v>
      </c>
      <c r="B1790" s="1">
        <v>0.86914288997650102</v>
      </c>
      <c r="C1790" s="1">
        <v>1.8791968822479199</v>
      </c>
      <c r="D1790" s="1"/>
      <c r="E1790" s="1"/>
      <c r="F1790" s="1"/>
      <c r="G1790" s="1"/>
    </row>
    <row r="1791" spans="1:7" x14ac:dyDescent="0.25">
      <c r="A1791" s="1">
        <v>-0.89191824197769098</v>
      </c>
      <c r="B1791" s="1">
        <v>0.87020117044448797</v>
      </c>
      <c r="C1791" s="1">
        <v>1.77941858768463</v>
      </c>
      <c r="D1791" s="1"/>
      <c r="E1791" s="1"/>
      <c r="F1791" s="1"/>
      <c r="G1791" s="1"/>
    </row>
    <row r="1792" spans="1:7" x14ac:dyDescent="0.25">
      <c r="A1792" s="1">
        <v>-0.86940568685531605</v>
      </c>
      <c r="B1792" s="1">
        <v>0.86820816993713301</v>
      </c>
      <c r="C1792" s="1">
        <v>1.9013047218322701</v>
      </c>
      <c r="D1792" s="1"/>
      <c r="E1792" s="1"/>
      <c r="F1792" s="1"/>
      <c r="G1792" s="1"/>
    </row>
    <row r="1793" spans="1:7" x14ac:dyDescent="0.25">
      <c r="A1793" s="1">
        <v>-0.87669253349304099</v>
      </c>
      <c r="B1793" s="1">
        <v>0.87058174610137895</v>
      </c>
      <c r="C1793" s="1">
        <v>1.7489095926284699</v>
      </c>
      <c r="D1793" s="1"/>
      <c r="E1793" s="1"/>
      <c r="F1793" s="1"/>
      <c r="G1793" s="1"/>
    </row>
    <row r="1794" spans="1:7" x14ac:dyDescent="0.25">
      <c r="A1794" s="1">
        <v>-0.88307756185531605</v>
      </c>
      <c r="B1794" s="1">
        <v>0.86853951215743996</v>
      </c>
      <c r="C1794" s="1">
        <v>1.94290006160736</v>
      </c>
      <c r="D1794" s="1"/>
      <c r="E1794" s="1"/>
      <c r="F1794" s="1"/>
      <c r="G1794" s="1"/>
    </row>
    <row r="1795" spans="1:7" x14ac:dyDescent="0.25">
      <c r="A1795" s="1">
        <v>-0.88111537694930997</v>
      </c>
      <c r="B1795" s="1">
        <v>0.87003731727599998</v>
      </c>
      <c r="C1795" s="1">
        <v>1.78153204917907</v>
      </c>
      <c r="D1795" s="1"/>
      <c r="E1795" s="1"/>
      <c r="F1795" s="1"/>
      <c r="G1795" s="1"/>
    </row>
    <row r="1796" spans="1:7" x14ac:dyDescent="0.25">
      <c r="A1796" s="1">
        <v>-0.87196737527847201</v>
      </c>
      <c r="B1796" s="1">
        <v>0.86818939447402899</v>
      </c>
      <c r="C1796" s="1">
        <v>2.0103137493133501</v>
      </c>
      <c r="D1796" s="1"/>
      <c r="E1796" s="1"/>
      <c r="F1796" s="1"/>
      <c r="G1796" s="1"/>
    </row>
    <row r="1797" spans="1:7" x14ac:dyDescent="0.25">
      <c r="A1797" s="1">
        <v>-0.87074494361877397</v>
      </c>
      <c r="B1797" s="1">
        <v>0.86931836605071999</v>
      </c>
      <c r="C1797" s="1">
        <v>1.7678005695343</v>
      </c>
      <c r="D1797" s="1"/>
      <c r="E1797" s="1"/>
      <c r="F1797" s="1"/>
      <c r="G1797" s="1"/>
    </row>
    <row r="1798" spans="1:7" x14ac:dyDescent="0.25">
      <c r="A1798" s="1">
        <v>-0.871840000152587</v>
      </c>
      <c r="B1798" s="1">
        <v>0.86884695291519098</v>
      </c>
      <c r="C1798" s="1">
        <v>1.97203385829925</v>
      </c>
      <c r="D1798" s="1"/>
      <c r="E1798" s="1"/>
      <c r="F1798" s="1"/>
      <c r="G1798" s="1"/>
    </row>
    <row r="1799" spans="1:7" x14ac:dyDescent="0.25">
      <c r="A1799" s="1">
        <v>-0.87463742494583097</v>
      </c>
      <c r="B1799" s="1">
        <v>0.87014168500900202</v>
      </c>
      <c r="C1799" s="1">
        <v>1.7571047544479299</v>
      </c>
      <c r="D1799" s="1"/>
      <c r="E1799" s="1"/>
      <c r="F1799" s="1"/>
      <c r="G1799" s="1"/>
    </row>
    <row r="1800" spans="1:7" x14ac:dyDescent="0.25">
      <c r="A1800" s="1">
        <v>-0.86635971069335904</v>
      </c>
      <c r="B1800" s="1">
        <v>0.86772686243057195</v>
      </c>
      <c r="C1800" s="1">
        <v>2.0062572956085201</v>
      </c>
      <c r="D1800" s="1"/>
      <c r="E1800" s="1"/>
      <c r="F1800" s="1"/>
      <c r="G1800" s="1"/>
    </row>
    <row r="1801" spans="1:7" x14ac:dyDescent="0.25">
      <c r="A1801" s="1">
        <v>-0.887209892272949</v>
      </c>
      <c r="B1801" s="1">
        <v>0.87043726444244296</v>
      </c>
      <c r="C1801" s="1">
        <v>1.7668787240982</v>
      </c>
      <c r="D1801" s="1"/>
      <c r="E1801" s="1"/>
      <c r="F1801" s="1"/>
      <c r="G1801" s="1"/>
    </row>
    <row r="1802" spans="1:7" x14ac:dyDescent="0.25">
      <c r="A1802" s="1">
        <v>-0.87092745304107599</v>
      </c>
      <c r="B1802" s="1">
        <v>0.86882948875427202</v>
      </c>
      <c r="C1802" s="1">
        <v>1.9347538948059</v>
      </c>
      <c r="D1802" s="1"/>
      <c r="E1802" s="1"/>
      <c r="F1802" s="1"/>
      <c r="G1802" s="1"/>
    </row>
    <row r="1803" spans="1:7" x14ac:dyDescent="0.25">
      <c r="A1803" s="1">
        <v>-0.88684129714965798</v>
      </c>
      <c r="B1803" s="1">
        <v>0.87094706296920699</v>
      </c>
      <c r="C1803" s="1">
        <v>1.7843879461288401</v>
      </c>
      <c r="D1803" s="1"/>
      <c r="E1803" s="1"/>
      <c r="F1803" s="1"/>
      <c r="G1803" s="1"/>
    </row>
    <row r="1804" spans="1:7" x14ac:dyDescent="0.25">
      <c r="A1804" s="1">
        <v>-0.87743723392486495</v>
      </c>
      <c r="B1804" s="1">
        <v>0.8680419921875</v>
      </c>
      <c r="C1804" s="1">
        <v>2.0136501789093</v>
      </c>
      <c r="D1804" s="1"/>
      <c r="E1804" s="1"/>
      <c r="F1804" s="1"/>
      <c r="G1804" s="1"/>
    </row>
    <row r="1805" spans="1:7" x14ac:dyDescent="0.25">
      <c r="A1805" s="1">
        <v>-0.88137608766555697</v>
      </c>
      <c r="B1805" s="1">
        <v>0.87058812379837003</v>
      </c>
      <c r="C1805" s="1">
        <v>1.77596771717071</v>
      </c>
      <c r="D1805" s="1"/>
      <c r="E1805" s="1"/>
      <c r="F1805" s="1"/>
      <c r="G1805" s="1"/>
    </row>
    <row r="1806" spans="1:7" x14ac:dyDescent="0.25">
      <c r="A1806" s="1">
        <v>-0.87892204523086503</v>
      </c>
      <c r="B1806" s="1">
        <v>0.86801654100418002</v>
      </c>
      <c r="C1806" s="1">
        <v>2.0286734104156401</v>
      </c>
      <c r="D1806" s="1"/>
      <c r="E1806" s="1"/>
      <c r="F1806" s="1"/>
      <c r="G1806" s="1"/>
    </row>
    <row r="1807" spans="1:7" x14ac:dyDescent="0.25">
      <c r="A1807" s="1">
        <v>-0.88459396362304599</v>
      </c>
      <c r="B1807" s="1">
        <v>0.87128323316573997</v>
      </c>
      <c r="C1807" s="1">
        <v>1.7444472312927199</v>
      </c>
      <c r="D1807" s="1"/>
      <c r="E1807" s="1"/>
      <c r="F1807" s="1"/>
      <c r="G1807" s="1"/>
    </row>
    <row r="1808" spans="1:7" x14ac:dyDescent="0.25">
      <c r="A1808" s="1">
        <v>-0.88145357370376498</v>
      </c>
      <c r="B1808" s="1">
        <v>0.86887365579605103</v>
      </c>
      <c r="C1808" s="1">
        <v>1.90191042423248</v>
      </c>
      <c r="D1808" s="1"/>
      <c r="E1808" s="1"/>
      <c r="F1808" s="1"/>
      <c r="G1808" s="1"/>
    </row>
    <row r="1809" spans="1:7" x14ac:dyDescent="0.25">
      <c r="A1809" s="1">
        <v>-0.899555623531341</v>
      </c>
      <c r="B1809" s="1">
        <v>0.87067985534667902</v>
      </c>
      <c r="C1809" s="1">
        <v>1.8105876445770199</v>
      </c>
      <c r="D1809" s="1"/>
      <c r="E1809" s="1"/>
      <c r="F1809" s="1"/>
      <c r="G1809" s="1"/>
    </row>
    <row r="1810" spans="1:7" x14ac:dyDescent="0.25">
      <c r="A1810" s="1">
        <v>-0.89371812343597401</v>
      </c>
      <c r="B1810" s="1">
        <v>0.86840903759002597</v>
      </c>
      <c r="C1810" s="1">
        <v>2.00996541976928</v>
      </c>
      <c r="D1810" s="1"/>
      <c r="E1810" s="1"/>
      <c r="F1810" s="1"/>
      <c r="G1810" s="1"/>
    </row>
    <row r="1811" spans="1:7" x14ac:dyDescent="0.25">
      <c r="A1811" s="1">
        <v>-0.89905917644500699</v>
      </c>
      <c r="B1811" s="1">
        <v>0.87111520767211903</v>
      </c>
      <c r="C1811" s="1">
        <v>1.7560235261917101</v>
      </c>
      <c r="D1811" s="1"/>
      <c r="E1811" s="1"/>
      <c r="F1811" s="1"/>
      <c r="G1811" s="1"/>
    </row>
    <row r="1812" spans="1:7" x14ac:dyDescent="0.25">
      <c r="A1812" s="1">
        <v>-0.89213198423385598</v>
      </c>
      <c r="B1812" s="1">
        <v>0.86903977394104004</v>
      </c>
      <c r="C1812" s="1">
        <v>1.8996385335922199</v>
      </c>
      <c r="D1812" s="1"/>
      <c r="E1812" s="1"/>
      <c r="F1812" s="1"/>
      <c r="G1812" s="1"/>
    </row>
    <row r="1813" spans="1:7" x14ac:dyDescent="0.25">
      <c r="A1813" s="1">
        <v>-0.90273398160934404</v>
      </c>
      <c r="B1813" s="1">
        <v>0.87111800909042303</v>
      </c>
      <c r="C1813" s="1">
        <v>1.8000892400741499</v>
      </c>
      <c r="D1813" s="1"/>
      <c r="E1813" s="1"/>
      <c r="F1813" s="1"/>
      <c r="G1813" s="1"/>
    </row>
    <row r="1814" spans="1:7" x14ac:dyDescent="0.25">
      <c r="A1814" s="1">
        <v>-0.90011328458786</v>
      </c>
      <c r="B1814" s="1">
        <v>0.86941957473754805</v>
      </c>
      <c r="C1814" s="1">
        <v>1.8684445619583101</v>
      </c>
      <c r="D1814" s="1"/>
      <c r="E1814" s="1"/>
      <c r="F1814" s="1"/>
      <c r="G1814" s="1"/>
    </row>
    <row r="1815" spans="1:7" x14ac:dyDescent="0.25">
      <c r="A1815" s="1">
        <v>-0.91195839643478305</v>
      </c>
      <c r="B1815" s="1">
        <v>0.87118214368820102</v>
      </c>
      <c r="C1815" s="1">
        <v>1.7092717885971001</v>
      </c>
      <c r="D1815" s="1"/>
      <c r="E1815" s="1"/>
      <c r="F1815" s="1"/>
      <c r="G1815" s="1"/>
    </row>
    <row r="1816" spans="1:7" x14ac:dyDescent="0.25">
      <c r="A1816" s="1">
        <v>-0.90799564123153598</v>
      </c>
      <c r="B1816" s="1">
        <v>0.86940824985504095</v>
      </c>
      <c r="C1816" s="1">
        <v>1.86916780471801</v>
      </c>
      <c r="D1816" s="1"/>
      <c r="E1816" s="1"/>
      <c r="F1816" s="1"/>
      <c r="G1816" s="1"/>
    </row>
    <row r="1817" spans="1:7" x14ac:dyDescent="0.25">
      <c r="A1817" s="1">
        <v>-0.92068547010421697</v>
      </c>
      <c r="B1817" s="1">
        <v>0.87099862098693803</v>
      </c>
      <c r="C1817" s="1">
        <v>1.80834317207336</v>
      </c>
      <c r="D1817" s="1"/>
      <c r="E1817" s="1"/>
      <c r="F1817" s="1"/>
      <c r="G1817" s="1"/>
    </row>
    <row r="1818" spans="1:7" x14ac:dyDescent="0.25">
      <c r="A1818" s="1">
        <v>-0.91178059577941795</v>
      </c>
      <c r="B1818" s="1">
        <v>0.86892008781433105</v>
      </c>
      <c r="C1818" s="1">
        <v>1.8633344173431301</v>
      </c>
      <c r="D1818" s="1"/>
      <c r="E1818" s="1"/>
      <c r="F1818" s="1"/>
      <c r="G1818" s="1"/>
    </row>
    <row r="1819" spans="1:7" x14ac:dyDescent="0.25">
      <c r="A1819" s="1">
        <v>-0.91807031631469704</v>
      </c>
      <c r="B1819" s="1">
        <v>0.87092667818069402</v>
      </c>
      <c r="C1819" s="1">
        <v>1.7286417484283401</v>
      </c>
      <c r="D1819" s="1"/>
      <c r="E1819" s="1"/>
      <c r="F1819" s="1"/>
      <c r="G1819" s="1"/>
    </row>
    <row r="1820" spans="1:7" x14ac:dyDescent="0.25">
      <c r="A1820" s="1">
        <v>-0.90871113538741999</v>
      </c>
      <c r="B1820" s="1">
        <v>0.86993896961212103</v>
      </c>
      <c r="C1820" s="1">
        <v>1.81458687782287</v>
      </c>
      <c r="D1820" s="1"/>
      <c r="E1820" s="1"/>
      <c r="F1820" s="1"/>
      <c r="G1820" s="1"/>
    </row>
    <row r="1821" spans="1:7" x14ac:dyDescent="0.25">
      <c r="A1821" s="1">
        <v>-0.89024537801742498</v>
      </c>
      <c r="B1821" s="1">
        <v>0.87079310417175204</v>
      </c>
      <c r="C1821" s="1">
        <v>1.7705270051956099</v>
      </c>
      <c r="D1821" s="1"/>
      <c r="E1821" s="1"/>
      <c r="F1821" s="1"/>
      <c r="G1821" s="1"/>
    </row>
    <row r="1822" spans="1:7" x14ac:dyDescent="0.25">
      <c r="A1822" s="1">
        <v>-0.89037275314330999</v>
      </c>
      <c r="B1822" s="1">
        <v>0.87031608819961503</v>
      </c>
      <c r="C1822" s="1">
        <v>1.7945510149002</v>
      </c>
      <c r="D1822" s="1"/>
      <c r="E1822" s="1"/>
      <c r="F1822" s="1"/>
      <c r="G1822" s="1"/>
    </row>
    <row r="1823" spans="1:7" x14ac:dyDescent="0.25">
      <c r="A1823" s="1">
        <v>-0.891116142272949</v>
      </c>
      <c r="B1823" s="1">
        <v>0.87154430150985696</v>
      </c>
      <c r="C1823" s="1">
        <v>1.77935802936553</v>
      </c>
      <c r="D1823" s="1"/>
      <c r="E1823" s="1"/>
      <c r="F1823" s="1"/>
      <c r="G1823" s="1"/>
    </row>
    <row r="1824" spans="1:7" x14ac:dyDescent="0.25">
      <c r="A1824" s="1">
        <v>-0.88837701082229603</v>
      </c>
      <c r="B1824" s="1">
        <v>0.87068164348602195</v>
      </c>
      <c r="C1824" s="1">
        <v>1.78657042980194</v>
      </c>
      <c r="D1824" s="1"/>
      <c r="E1824" s="1"/>
      <c r="F1824" s="1"/>
      <c r="G1824" s="1"/>
    </row>
    <row r="1825" spans="1:7" x14ac:dyDescent="0.25">
      <c r="A1825" s="1">
        <v>-0.88379484415054299</v>
      </c>
      <c r="B1825" s="1">
        <v>0.87121623754501298</v>
      </c>
      <c r="C1825" s="1">
        <v>1.8132740259170499</v>
      </c>
      <c r="D1825" s="1"/>
      <c r="E1825" s="1"/>
      <c r="F1825" s="1"/>
      <c r="G1825" s="1"/>
    </row>
    <row r="1826" spans="1:7" x14ac:dyDescent="0.25">
      <c r="A1826" s="1">
        <v>-0.89406740665435702</v>
      </c>
      <c r="B1826" s="1">
        <v>0.87036269903182895</v>
      </c>
      <c r="C1826" s="1">
        <v>1.7564120292663501</v>
      </c>
      <c r="D1826" s="1"/>
      <c r="E1826" s="1"/>
      <c r="F1826" s="1"/>
      <c r="G1826" s="1"/>
    </row>
    <row r="1827" spans="1:7" x14ac:dyDescent="0.25">
      <c r="A1827" s="1">
        <v>-0.89373803138732899</v>
      </c>
      <c r="B1827" s="1">
        <v>0.871107578277587</v>
      </c>
      <c r="C1827" s="1">
        <v>1.81922972202301</v>
      </c>
      <c r="D1827" s="1"/>
      <c r="E1827" s="1"/>
      <c r="F1827" s="1"/>
      <c r="G1827" s="1"/>
    </row>
    <row r="1828" spans="1:7" x14ac:dyDescent="0.25">
      <c r="A1828" s="1">
        <v>-0.88975304365158003</v>
      </c>
      <c r="B1828" s="1">
        <v>0.87154561281204201</v>
      </c>
      <c r="C1828" s="1">
        <v>1.75526571273803</v>
      </c>
      <c r="D1828" s="1"/>
      <c r="E1828" s="1"/>
      <c r="F1828" s="1"/>
      <c r="G1828" s="1"/>
    </row>
    <row r="1829" spans="1:7" x14ac:dyDescent="0.25">
      <c r="A1829" s="1">
        <v>-0.87949293851852395</v>
      </c>
      <c r="B1829" s="1">
        <v>0.87114030122756902</v>
      </c>
      <c r="C1829" s="1">
        <v>1.8071378469467101</v>
      </c>
      <c r="D1829" s="1"/>
      <c r="E1829" s="1"/>
      <c r="F1829" s="1"/>
      <c r="G1829" s="1"/>
    </row>
    <row r="1830" spans="1:7" x14ac:dyDescent="0.25">
      <c r="A1830" s="1">
        <v>-0.90622270107269198</v>
      </c>
      <c r="B1830" s="1">
        <v>0.87092298269271795</v>
      </c>
      <c r="C1830" s="1">
        <v>1.7884895801544101</v>
      </c>
      <c r="D1830" s="1"/>
      <c r="E1830" s="1"/>
      <c r="F1830" s="1"/>
      <c r="G1830" s="1"/>
    </row>
    <row r="1831" spans="1:7" x14ac:dyDescent="0.25">
      <c r="A1831" s="1">
        <v>-0.88793897628784102</v>
      </c>
      <c r="B1831" s="1">
        <v>0.87106662988662698</v>
      </c>
      <c r="C1831" s="1">
        <v>1.88826179504394</v>
      </c>
      <c r="D1831" s="1"/>
      <c r="E1831" s="1"/>
      <c r="F1831" s="1"/>
      <c r="G1831" s="1"/>
    </row>
    <row r="1832" spans="1:7" x14ac:dyDescent="0.25">
      <c r="A1832" s="1">
        <v>-0.90184700489044101</v>
      </c>
      <c r="B1832" s="1">
        <v>0.87131643295287997</v>
      </c>
      <c r="C1832" s="1">
        <v>1.7466337680816599</v>
      </c>
      <c r="D1832" s="1"/>
      <c r="E1832" s="1"/>
      <c r="F1832" s="1"/>
      <c r="G1832" s="1"/>
    </row>
    <row r="1833" spans="1:7" x14ac:dyDescent="0.25">
      <c r="A1833" s="1">
        <v>-0.90319782495498602</v>
      </c>
      <c r="B1833" s="1">
        <v>0.87284040451049805</v>
      </c>
      <c r="C1833" s="1">
        <v>1.76680719852447</v>
      </c>
      <c r="D1833" s="1"/>
      <c r="E1833" s="1"/>
      <c r="F1833" s="1"/>
      <c r="G1833" s="1"/>
    </row>
    <row r="1834" spans="1:7" x14ac:dyDescent="0.25">
      <c r="A1834" s="1">
        <v>-0.91353118419647195</v>
      </c>
      <c r="B1834" s="1">
        <v>0.87231886386871305</v>
      </c>
      <c r="C1834" s="1">
        <v>1.7102512121200499</v>
      </c>
      <c r="D1834" s="1"/>
      <c r="E1834" s="1"/>
      <c r="F1834" s="1"/>
      <c r="G1834" s="1"/>
    </row>
    <row r="1835" spans="1:7" x14ac:dyDescent="0.25">
      <c r="A1835" s="1">
        <v>-0.91491359472274703</v>
      </c>
      <c r="B1835" s="1">
        <v>0.87258368730545</v>
      </c>
      <c r="C1835" s="1">
        <v>1.8231211900711</v>
      </c>
      <c r="D1835" s="1"/>
      <c r="E1835" s="1"/>
      <c r="F1835" s="1"/>
      <c r="G1835" s="1"/>
    </row>
    <row r="1836" spans="1:7" x14ac:dyDescent="0.25">
      <c r="A1836" s="1">
        <v>-0.94384568929672197</v>
      </c>
      <c r="B1836" s="1">
        <v>0.87238687276840199</v>
      </c>
      <c r="C1836" s="1">
        <v>1.75661408901214</v>
      </c>
      <c r="D1836" s="1"/>
      <c r="E1836" s="1"/>
      <c r="F1836" s="1"/>
      <c r="G1836" s="1"/>
    </row>
    <row r="1837" spans="1:7" x14ac:dyDescent="0.25">
      <c r="A1837" s="1">
        <v>-0.90681159496307295</v>
      </c>
      <c r="B1837" s="1">
        <v>0.87087410688400202</v>
      </c>
      <c r="C1837" s="1">
        <v>1.8074772357940601</v>
      </c>
      <c r="D1837" s="1"/>
      <c r="E1837" s="1"/>
      <c r="F1837" s="1"/>
      <c r="G1837" s="1"/>
    </row>
    <row r="1838" spans="1:7" x14ac:dyDescent="0.25">
      <c r="A1838" s="1">
        <v>-0.92479681968688898</v>
      </c>
      <c r="B1838" s="1">
        <v>0.872539162635803</v>
      </c>
      <c r="C1838" s="1">
        <v>1.7224253416061399</v>
      </c>
      <c r="D1838" s="1"/>
      <c r="E1838" s="1"/>
      <c r="F1838" s="1"/>
      <c r="G1838" s="1"/>
    </row>
    <row r="1839" spans="1:7" x14ac:dyDescent="0.25">
      <c r="A1839" s="1">
        <v>-0.89173376560211104</v>
      </c>
      <c r="B1839" s="1">
        <v>0.87123167514801003</v>
      </c>
      <c r="C1839" s="1">
        <v>1.79577624797821</v>
      </c>
      <c r="D1839" s="1"/>
      <c r="E1839" s="1"/>
      <c r="F1839" s="1"/>
      <c r="G1839" s="1"/>
    </row>
    <row r="1840" spans="1:7" x14ac:dyDescent="0.25">
      <c r="A1840" s="1">
        <v>-0.92228341102599998</v>
      </c>
      <c r="B1840" s="1">
        <v>0.87230044603347701</v>
      </c>
      <c r="C1840" s="1">
        <v>1.7162122726440401</v>
      </c>
      <c r="D1840" s="1"/>
      <c r="E1840" s="1"/>
      <c r="F1840" s="1"/>
      <c r="G1840" s="1"/>
    </row>
    <row r="1841" spans="1:7" x14ac:dyDescent="0.25">
      <c r="A1841" s="1">
        <v>-0.906299948692321</v>
      </c>
      <c r="B1841" s="1">
        <v>0.87138003110885598</v>
      </c>
      <c r="C1841" s="1">
        <v>1.8515762090682899</v>
      </c>
      <c r="D1841" s="1"/>
      <c r="E1841" s="1"/>
      <c r="F1841" s="1"/>
      <c r="G1841" s="1"/>
    </row>
    <row r="1842" spans="1:7" x14ac:dyDescent="0.25">
      <c r="A1842" s="1">
        <v>-0.92075216770172097</v>
      </c>
      <c r="B1842" s="1">
        <v>0.87171220779418901</v>
      </c>
      <c r="C1842" s="1">
        <v>1.7403382062911901</v>
      </c>
      <c r="D1842" s="1"/>
      <c r="E1842" s="1"/>
      <c r="F1842" s="1"/>
      <c r="G1842" s="1"/>
    </row>
    <row r="1843" spans="1:7" x14ac:dyDescent="0.25">
      <c r="A1843" s="1">
        <v>-0.89535272121429399</v>
      </c>
      <c r="B1843" s="1">
        <v>0.87167066335678101</v>
      </c>
      <c r="C1843" s="1">
        <v>1.8801404237747099</v>
      </c>
      <c r="D1843" s="1"/>
      <c r="E1843" s="1"/>
      <c r="F1843" s="1"/>
      <c r="G1843" s="1"/>
    </row>
    <row r="1844" spans="1:7" x14ac:dyDescent="0.25">
      <c r="A1844" s="1">
        <v>-0.92791610956192005</v>
      </c>
      <c r="B1844" s="1">
        <v>0.87293905019760099</v>
      </c>
      <c r="C1844" s="1">
        <v>1.7411741018295199</v>
      </c>
      <c r="D1844" s="1"/>
      <c r="E1844" s="1"/>
      <c r="F1844" s="1"/>
      <c r="G1844" s="1"/>
    </row>
    <row r="1845" spans="1:7" x14ac:dyDescent="0.25">
      <c r="A1845" s="1">
        <v>-0.89529246091842596</v>
      </c>
      <c r="B1845" s="1">
        <v>0.87205719947814897</v>
      </c>
      <c r="C1845" s="1">
        <v>1.8013622760772701</v>
      </c>
      <c r="D1845" s="1"/>
      <c r="E1845" s="1"/>
      <c r="F1845" s="1"/>
      <c r="G1845" s="1"/>
    </row>
    <row r="1846" spans="1:7" x14ac:dyDescent="0.25">
      <c r="A1846" s="1">
        <v>-0.93847239017486495</v>
      </c>
      <c r="B1846" s="1">
        <v>0.87438625097274703</v>
      </c>
      <c r="C1846" s="1">
        <v>1.65718340873718</v>
      </c>
      <c r="D1846" s="1"/>
      <c r="E1846" s="1"/>
      <c r="F1846" s="1"/>
      <c r="G1846" s="1"/>
    </row>
    <row r="1847" spans="1:7" x14ac:dyDescent="0.25">
      <c r="A1847" s="1">
        <v>-0.92742061614990201</v>
      </c>
      <c r="B1847" s="1">
        <v>0.87269270420074396</v>
      </c>
      <c r="C1847" s="1">
        <v>1.8592004776000901</v>
      </c>
      <c r="D1847" s="1"/>
      <c r="E1847" s="1"/>
      <c r="F1847" s="1"/>
      <c r="G1847" s="1"/>
    </row>
    <row r="1848" spans="1:7" x14ac:dyDescent="0.25">
      <c r="A1848" s="1">
        <v>-0.96189069747924805</v>
      </c>
      <c r="B1848" s="1">
        <v>0.873843014240264</v>
      </c>
      <c r="C1848" s="1">
        <v>1.6681616306304901</v>
      </c>
      <c r="D1848" s="1"/>
      <c r="E1848" s="1"/>
      <c r="F1848" s="1"/>
      <c r="G1848" s="1"/>
    </row>
    <row r="1849" spans="1:7" x14ac:dyDescent="0.25">
      <c r="A1849" s="1">
        <v>-0.92289769649505604</v>
      </c>
      <c r="B1849" s="1">
        <v>0.87191897630691495</v>
      </c>
      <c r="C1849" s="1">
        <v>1.8675901889801001</v>
      </c>
      <c r="D1849" s="1"/>
      <c r="E1849" s="1"/>
      <c r="F1849" s="1"/>
      <c r="G1849" s="1"/>
    </row>
    <row r="1850" spans="1:7" x14ac:dyDescent="0.25">
      <c r="A1850" s="1">
        <v>-0.94410192966461104</v>
      </c>
      <c r="B1850" s="1">
        <v>0.87378901243209794</v>
      </c>
      <c r="C1850" s="1">
        <v>1.65164947509765</v>
      </c>
      <c r="D1850" s="1"/>
      <c r="E1850" s="1"/>
      <c r="F1850" s="1"/>
      <c r="G1850" s="1"/>
    </row>
    <row r="1851" spans="1:7" x14ac:dyDescent="0.25">
      <c r="A1851" s="1">
        <v>-0.91654747724533003</v>
      </c>
      <c r="B1851" s="1">
        <v>0.87252408266067505</v>
      </c>
      <c r="C1851" s="1">
        <v>1.9148042201995801</v>
      </c>
      <c r="D1851" s="1"/>
      <c r="E1851" s="1"/>
      <c r="F1851" s="1"/>
      <c r="G1851" s="1"/>
    </row>
    <row r="1852" spans="1:7" x14ac:dyDescent="0.25">
      <c r="A1852" s="1">
        <v>-0.95673573017120295</v>
      </c>
      <c r="B1852" s="1">
        <v>0.87469357252120905</v>
      </c>
      <c r="C1852" s="1">
        <v>1.6356444358825599</v>
      </c>
      <c r="D1852" s="1"/>
      <c r="E1852" s="1"/>
      <c r="F1852" s="1"/>
      <c r="G1852" s="1"/>
    </row>
    <row r="1853" spans="1:7" x14ac:dyDescent="0.25">
      <c r="A1853" s="1">
        <v>-0.90690374374389604</v>
      </c>
      <c r="B1853" s="1">
        <v>0.87208288908004705</v>
      </c>
      <c r="C1853" s="1">
        <v>1.9911248683929399</v>
      </c>
      <c r="D1853" s="1"/>
      <c r="E1853" s="1"/>
      <c r="F1853" s="1"/>
      <c r="G1853" s="1"/>
    </row>
    <row r="1854" spans="1:7" x14ac:dyDescent="0.25">
      <c r="A1854" s="1">
        <v>-0.94090998172759999</v>
      </c>
      <c r="B1854" s="1">
        <v>0.87414747476577703</v>
      </c>
      <c r="C1854" s="1">
        <v>1.6597152948379501</v>
      </c>
      <c r="D1854" s="1"/>
      <c r="E1854" s="1"/>
      <c r="F1854" s="1"/>
      <c r="G1854" s="1"/>
    </row>
    <row r="1855" spans="1:7" x14ac:dyDescent="0.25">
      <c r="A1855" s="1">
        <v>-0.90703630447387595</v>
      </c>
      <c r="B1855" s="1">
        <v>0.87035888433456399</v>
      </c>
      <c r="C1855" s="1">
        <v>1.96028184890747</v>
      </c>
      <c r="D1855" s="1"/>
      <c r="E1855" s="1"/>
      <c r="F1855" s="1"/>
      <c r="G1855" s="1"/>
    </row>
    <row r="1856" spans="1:7" x14ac:dyDescent="0.25">
      <c r="A1856" s="1">
        <v>-0.93028503656387296</v>
      </c>
      <c r="B1856" s="1">
        <v>0.87341296672821001</v>
      </c>
      <c r="C1856" s="1">
        <v>1.6475481986999501</v>
      </c>
      <c r="D1856" s="1"/>
      <c r="E1856" s="1"/>
      <c r="F1856" s="1"/>
      <c r="G1856" s="1"/>
    </row>
    <row r="1857" spans="1:7" x14ac:dyDescent="0.25">
      <c r="A1857" s="1">
        <v>-0.90646421909332198</v>
      </c>
      <c r="B1857" s="1">
        <v>0.870832920074462</v>
      </c>
      <c r="C1857" s="1">
        <v>1.90643835067749</v>
      </c>
      <c r="D1857" s="1"/>
      <c r="E1857" s="1"/>
      <c r="F1857" s="1"/>
      <c r="G1857" s="1"/>
    </row>
    <row r="1858" spans="1:7" x14ac:dyDescent="0.25">
      <c r="A1858" s="1">
        <v>-0.93756955862045199</v>
      </c>
      <c r="B1858" s="1">
        <v>0.87346363067626898</v>
      </c>
      <c r="C1858" s="1">
        <v>1.6497944593429501</v>
      </c>
      <c r="D1858" s="1"/>
      <c r="E1858" s="1"/>
      <c r="F1858" s="1"/>
      <c r="G1858" s="1"/>
    </row>
    <row r="1859" spans="1:7" x14ac:dyDescent="0.25">
      <c r="A1859" s="1">
        <v>-0.91458904743194502</v>
      </c>
      <c r="B1859" s="1">
        <v>0.87264859676360995</v>
      </c>
      <c r="C1859" s="1">
        <v>1.70527803897857</v>
      </c>
      <c r="D1859" s="1"/>
      <c r="E1859" s="1"/>
      <c r="F1859" s="1"/>
      <c r="G1859" s="1"/>
    </row>
    <row r="1860" spans="1:7" x14ac:dyDescent="0.25">
      <c r="A1860" s="1">
        <v>-0.93366771936416604</v>
      </c>
      <c r="B1860" s="1">
        <v>0.87360054254531805</v>
      </c>
      <c r="C1860" s="1">
        <v>1.65881240367889</v>
      </c>
      <c r="D1860" s="1"/>
      <c r="E1860" s="1"/>
      <c r="F1860" s="1"/>
      <c r="G1860" s="1"/>
    </row>
    <row r="1861" spans="1:7" x14ac:dyDescent="0.25">
      <c r="A1861" s="1">
        <v>-0.91554749011993397</v>
      </c>
      <c r="B1861" s="1">
        <v>0.87109768390655495</v>
      </c>
      <c r="C1861" s="1">
        <v>1.79049479961395</v>
      </c>
      <c r="D1861" s="1"/>
      <c r="E1861" s="1"/>
      <c r="F1861" s="1"/>
      <c r="G1861" s="1"/>
    </row>
    <row r="1862" spans="1:7" x14ac:dyDescent="0.25">
      <c r="A1862" s="1">
        <v>-0.93015056848526001</v>
      </c>
      <c r="B1862" s="1">
        <v>0.87408941984176602</v>
      </c>
      <c r="C1862" s="1">
        <v>1.68579089641571</v>
      </c>
      <c r="D1862" s="1"/>
      <c r="E1862" s="1"/>
      <c r="F1862" s="1"/>
      <c r="G1862" s="1"/>
    </row>
    <row r="1863" spans="1:7" x14ac:dyDescent="0.25">
      <c r="A1863" s="1">
        <v>-0.91741800308227495</v>
      </c>
      <c r="B1863" s="1">
        <v>0.87118840217590299</v>
      </c>
      <c r="C1863" s="1">
        <v>1.89996981620788</v>
      </c>
      <c r="D1863" s="1"/>
      <c r="E1863" s="1"/>
      <c r="F1863" s="1"/>
      <c r="G1863" s="1"/>
    </row>
    <row r="1864" spans="1:7" x14ac:dyDescent="0.25">
      <c r="A1864" s="1">
        <v>-0.92819350957870395</v>
      </c>
      <c r="B1864" s="1">
        <v>0.873554706573486</v>
      </c>
      <c r="C1864" s="1">
        <v>1.6615569591522199</v>
      </c>
      <c r="D1864" s="1"/>
      <c r="E1864" s="1"/>
      <c r="F1864" s="1"/>
      <c r="G1864" s="1"/>
    </row>
    <row r="1865" spans="1:7" x14ac:dyDescent="0.25">
      <c r="A1865" s="1">
        <v>-0.91608077287673895</v>
      </c>
      <c r="B1865" s="1">
        <v>0.87158137559890703</v>
      </c>
      <c r="C1865" s="1">
        <v>1.85656237602233</v>
      </c>
      <c r="D1865" s="1"/>
      <c r="E1865" s="1"/>
      <c r="F1865" s="1"/>
      <c r="G1865" s="1"/>
    </row>
    <row r="1866" spans="1:7" x14ac:dyDescent="0.25">
      <c r="A1866" s="1">
        <v>-0.92774361371993996</v>
      </c>
      <c r="B1866" s="1">
        <v>0.87393361330032304</v>
      </c>
      <c r="C1866" s="1">
        <v>1.67418229579925</v>
      </c>
      <c r="D1866" s="1"/>
      <c r="E1866" s="1"/>
      <c r="F1866" s="1"/>
      <c r="G1866" s="1"/>
    </row>
    <row r="1867" spans="1:7" x14ac:dyDescent="0.25">
      <c r="A1867" s="1">
        <v>-0.91935646533965998</v>
      </c>
      <c r="B1867" s="1">
        <v>0.870857834815979</v>
      </c>
      <c r="C1867" s="1">
        <v>1.77012419700622</v>
      </c>
      <c r="D1867" s="1"/>
      <c r="E1867" s="1"/>
      <c r="F1867" s="1"/>
      <c r="G1867" s="1"/>
    </row>
    <row r="1868" spans="1:7" x14ac:dyDescent="0.25">
      <c r="A1868" s="1">
        <v>-0.93620818853378196</v>
      </c>
      <c r="B1868" s="1">
        <v>0.87351703643798795</v>
      </c>
      <c r="C1868" s="1">
        <v>1.6858173608779901</v>
      </c>
      <c r="D1868" s="1"/>
      <c r="E1868" s="1"/>
      <c r="F1868" s="1"/>
      <c r="G1868" s="1"/>
    </row>
    <row r="1869" spans="1:7" x14ac:dyDescent="0.25">
      <c r="A1869" s="1">
        <v>-0.92137587070464999</v>
      </c>
      <c r="B1869" s="1">
        <v>0.87115949392318703</v>
      </c>
      <c r="C1869" s="1">
        <v>1.8303636312484699</v>
      </c>
      <c r="D1869" s="1"/>
      <c r="E1869" s="1"/>
      <c r="F1869" s="1"/>
      <c r="G1869" s="1"/>
    </row>
    <row r="1870" spans="1:7" x14ac:dyDescent="0.25">
      <c r="A1870" s="1">
        <v>-0.929773569107055</v>
      </c>
      <c r="B1870" s="1">
        <v>0.87359654903411799</v>
      </c>
      <c r="C1870" s="1">
        <v>1.6874976158142001</v>
      </c>
      <c r="D1870" s="1"/>
      <c r="E1870" s="1"/>
      <c r="F1870" s="1"/>
      <c r="G1870" s="1"/>
    </row>
    <row r="1871" spans="1:7" x14ac:dyDescent="0.25">
      <c r="A1871" s="1">
        <v>-0.92678248882293701</v>
      </c>
      <c r="B1871" s="1">
        <v>0.87116211652755704</v>
      </c>
      <c r="C1871" s="1">
        <v>1.83541131019592</v>
      </c>
      <c r="D1871" s="1"/>
      <c r="E1871" s="1"/>
      <c r="F1871" s="1"/>
      <c r="G1871" s="1"/>
    </row>
    <row r="1872" spans="1:7" x14ac:dyDescent="0.25">
      <c r="A1872" s="1">
        <v>-0.92232477664947499</v>
      </c>
      <c r="B1872" s="1">
        <v>0.87291818857192904</v>
      </c>
      <c r="C1872" s="1">
        <v>1.7058401107787999</v>
      </c>
      <c r="D1872" s="1"/>
      <c r="E1872" s="1"/>
      <c r="F1872" s="1"/>
      <c r="G1872" s="1"/>
    </row>
    <row r="1873" spans="1:7" x14ac:dyDescent="0.25">
      <c r="A1873" s="1">
        <v>-0.92291063070297197</v>
      </c>
      <c r="B1873" s="1">
        <v>0.87146991491317705</v>
      </c>
      <c r="C1873" s="1">
        <v>1.75182676315307</v>
      </c>
      <c r="D1873" s="1"/>
      <c r="E1873" s="1"/>
      <c r="F1873" s="1"/>
      <c r="G1873" s="1"/>
    </row>
    <row r="1874" spans="1:7" x14ac:dyDescent="0.25">
      <c r="A1874" s="1">
        <v>-0.92693316936492898</v>
      </c>
      <c r="B1874" s="1">
        <v>0.87355071306228604</v>
      </c>
      <c r="C1874" s="1">
        <v>1.67837357521057</v>
      </c>
      <c r="D1874" s="1"/>
      <c r="E1874" s="1"/>
      <c r="F1874" s="1"/>
      <c r="G1874" s="1"/>
    </row>
    <row r="1875" spans="1:7" x14ac:dyDescent="0.25">
      <c r="A1875" s="1">
        <v>-0.92272514104843095</v>
      </c>
      <c r="B1875" s="1">
        <v>0.87244176864624001</v>
      </c>
      <c r="C1875" s="1">
        <v>1.7271044254302901</v>
      </c>
      <c r="D1875" s="1"/>
      <c r="E1875" s="1"/>
      <c r="F1875" s="1"/>
      <c r="G1875" s="1"/>
    </row>
    <row r="1876" spans="1:7" x14ac:dyDescent="0.25">
      <c r="A1876" s="1">
        <v>-0.92559468746185303</v>
      </c>
      <c r="B1876" s="1">
        <v>0.87388962507247903</v>
      </c>
      <c r="C1876" s="1">
        <v>1.7043434381484901</v>
      </c>
      <c r="D1876" s="1"/>
      <c r="E1876" s="1"/>
      <c r="F1876" s="1"/>
      <c r="G1876" s="1"/>
    </row>
    <row r="1877" spans="1:7" x14ac:dyDescent="0.25">
      <c r="A1877" s="1">
        <v>-0.929829120635986</v>
      </c>
      <c r="B1877" s="1">
        <v>0.87250912189483598</v>
      </c>
      <c r="C1877" s="1">
        <v>1.71229267120361</v>
      </c>
      <c r="D1877" s="1"/>
      <c r="E1877" s="1"/>
      <c r="F1877" s="1"/>
      <c r="G1877" s="1"/>
    </row>
    <row r="1878" spans="1:7" x14ac:dyDescent="0.25">
      <c r="A1878" s="1">
        <v>-0.92674231529235795</v>
      </c>
      <c r="B1878" s="1">
        <v>0.87281697988510099</v>
      </c>
      <c r="C1878" s="1">
        <v>1.7790729999542201</v>
      </c>
      <c r="D1878" s="1"/>
      <c r="E1878" s="1"/>
      <c r="F1878" s="1"/>
      <c r="G1878" s="1"/>
    </row>
    <row r="1879" spans="1:7" x14ac:dyDescent="0.25">
      <c r="A1879" s="1">
        <v>-0.93180733919143599</v>
      </c>
      <c r="B1879" s="1">
        <v>0.87354296445846502</v>
      </c>
      <c r="C1879" s="1">
        <v>1.71315145492553</v>
      </c>
      <c r="D1879" s="1"/>
      <c r="E1879" s="1"/>
      <c r="F1879" s="1"/>
      <c r="G1879" s="1"/>
    </row>
    <row r="1880" spans="1:7" x14ac:dyDescent="0.25">
      <c r="A1880" s="1">
        <v>-0.91577857732772805</v>
      </c>
      <c r="B1880" s="1">
        <v>0.872680723667144</v>
      </c>
      <c r="C1880" s="1">
        <v>1.72202372550964</v>
      </c>
      <c r="D1880" s="1"/>
      <c r="E1880" s="1"/>
      <c r="F1880" s="1"/>
      <c r="G1880" s="1"/>
    </row>
    <row r="1881" spans="1:7" x14ac:dyDescent="0.25">
      <c r="A1881" s="1">
        <v>-0.91956698894500699</v>
      </c>
      <c r="B1881" s="1">
        <v>0.87249684333801203</v>
      </c>
      <c r="C1881" s="1">
        <v>1.7142245769500699</v>
      </c>
      <c r="D1881" s="1"/>
      <c r="E1881" s="1"/>
      <c r="F1881" s="1"/>
      <c r="G1881" s="1"/>
    </row>
    <row r="1882" spans="1:7" x14ac:dyDescent="0.25">
      <c r="A1882" s="1">
        <v>-0.91452974081039395</v>
      </c>
      <c r="B1882" s="1">
        <v>0.87350338697433405</v>
      </c>
      <c r="C1882" s="1">
        <v>1.7485873699188199</v>
      </c>
      <c r="D1882" s="1"/>
      <c r="E1882" s="1"/>
      <c r="F1882" s="1"/>
      <c r="G1882" s="1"/>
    </row>
    <row r="1883" spans="1:7" x14ac:dyDescent="0.25">
      <c r="A1883" s="1">
        <v>-0.91645431518554599</v>
      </c>
      <c r="B1883" s="1">
        <v>0.87317639589309604</v>
      </c>
      <c r="C1883" s="1">
        <v>1.6454281806945801</v>
      </c>
      <c r="D1883" s="1"/>
      <c r="E1883" s="1"/>
      <c r="F1883" s="1"/>
      <c r="G1883" s="1"/>
    </row>
    <row r="1884" spans="1:7" x14ac:dyDescent="0.25">
      <c r="A1884" s="1">
        <v>-0.91108721494674605</v>
      </c>
      <c r="B1884" s="1">
        <v>0.87267053127288796</v>
      </c>
      <c r="C1884" s="1">
        <v>1.76850605010986</v>
      </c>
      <c r="D1884" s="1"/>
      <c r="E1884" s="1"/>
      <c r="F1884" s="1"/>
      <c r="G1884" s="1"/>
    </row>
    <row r="1885" spans="1:7" x14ac:dyDescent="0.25">
      <c r="A1885" s="1">
        <v>-0.926416516304016</v>
      </c>
      <c r="B1885" s="1">
        <v>0.87308490276336603</v>
      </c>
      <c r="C1885" s="1">
        <v>1.6915823221206601</v>
      </c>
      <c r="D1885" s="1"/>
      <c r="E1885" s="1"/>
      <c r="F1885" s="1"/>
      <c r="G1885" s="1"/>
    </row>
    <row r="1886" spans="1:7" x14ac:dyDescent="0.25">
      <c r="A1886" s="1">
        <v>-0.91502851247787398</v>
      </c>
      <c r="B1886" s="1">
        <v>0.87198972702026301</v>
      </c>
      <c r="C1886" s="1">
        <v>1.8147381544113099</v>
      </c>
      <c r="D1886" s="1"/>
      <c r="E1886" s="1"/>
      <c r="F1886" s="1"/>
      <c r="G1886" s="1"/>
    </row>
    <row r="1887" spans="1:7" x14ac:dyDescent="0.25">
      <c r="A1887" s="1">
        <v>-0.922346591949462</v>
      </c>
      <c r="B1887" s="1">
        <v>0.87302625179290705</v>
      </c>
      <c r="C1887" s="1">
        <v>1.7176883220672601</v>
      </c>
      <c r="D1887" s="1"/>
      <c r="E1887" s="1"/>
      <c r="F1887" s="1"/>
      <c r="G1887" s="1"/>
    </row>
    <row r="1888" spans="1:7" x14ac:dyDescent="0.25">
      <c r="A1888" s="1">
        <v>-0.90569955110549905</v>
      </c>
      <c r="B1888" s="1">
        <v>0.87282371520996005</v>
      </c>
      <c r="C1888" s="1">
        <v>1.7456418275833101</v>
      </c>
      <c r="D1888" s="1"/>
      <c r="E1888" s="1"/>
      <c r="F1888" s="1"/>
      <c r="G1888" s="1"/>
    </row>
    <row r="1889" spans="1:7" x14ac:dyDescent="0.25">
      <c r="A1889" s="1">
        <v>-0.92556673288345304</v>
      </c>
      <c r="B1889" s="1">
        <v>0.87269955873489302</v>
      </c>
      <c r="C1889" s="1">
        <v>1.6895182132720901</v>
      </c>
      <c r="D1889" s="1"/>
      <c r="E1889" s="1"/>
      <c r="F1889" s="1"/>
      <c r="G1889" s="1"/>
    </row>
    <row r="1890" spans="1:7" x14ac:dyDescent="0.25">
      <c r="A1890" s="1">
        <v>-0.90073597431182795</v>
      </c>
      <c r="B1890" s="1">
        <v>0.87203246355056696</v>
      </c>
      <c r="C1890" s="1">
        <v>1.79279661178588</v>
      </c>
      <c r="D1890" s="1"/>
      <c r="E1890" s="1"/>
      <c r="F1890" s="1"/>
      <c r="G1890" s="1"/>
    </row>
    <row r="1891" spans="1:7" x14ac:dyDescent="0.25">
      <c r="A1891" s="1">
        <v>-0.92874199151992698</v>
      </c>
      <c r="B1891" s="1">
        <v>0.87322306632995605</v>
      </c>
      <c r="C1891" s="1">
        <v>1.65834772586822</v>
      </c>
      <c r="D1891" s="1"/>
      <c r="E1891" s="1"/>
      <c r="F1891" s="1"/>
      <c r="G1891" s="1"/>
    </row>
    <row r="1892" spans="1:7" x14ac:dyDescent="0.25">
      <c r="A1892" s="1">
        <v>-0.89878267049789395</v>
      </c>
      <c r="B1892" s="1">
        <v>0.87126046419143599</v>
      </c>
      <c r="C1892" s="1">
        <v>1.9019073247909499</v>
      </c>
      <c r="D1892" s="1"/>
      <c r="E1892" s="1"/>
      <c r="F1892" s="1"/>
      <c r="G1892" s="1"/>
    </row>
    <row r="1893" spans="1:7" x14ac:dyDescent="0.25">
      <c r="A1893" s="1">
        <v>-0.92203223705291704</v>
      </c>
      <c r="B1893" s="1">
        <v>0.87333106994628895</v>
      </c>
      <c r="C1893" s="1">
        <v>1.6573562622070299</v>
      </c>
      <c r="D1893" s="1"/>
      <c r="E1893" s="1"/>
      <c r="F1893" s="1"/>
      <c r="G1893" s="1"/>
    </row>
    <row r="1894" spans="1:7" x14ac:dyDescent="0.25">
      <c r="A1894" s="1">
        <v>-0.89207017421722401</v>
      </c>
      <c r="B1894" s="1">
        <v>0.87077349424362105</v>
      </c>
      <c r="C1894" s="1">
        <v>1.91315877437591</v>
      </c>
      <c r="D1894" s="1"/>
      <c r="E1894" s="1"/>
      <c r="F1894" s="1"/>
      <c r="G1894" s="1"/>
    </row>
    <row r="1895" spans="1:7" x14ac:dyDescent="0.25">
      <c r="A1895" s="1">
        <v>-0.93377864360809304</v>
      </c>
      <c r="B1895" s="1">
        <v>0.87397724390029896</v>
      </c>
      <c r="C1895" s="1">
        <v>1.68241798877716</v>
      </c>
      <c r="D1895" s="1"/>
      <c r="E1895" s="1"/>
      <c r="F1895" s="1"/>
      <c r="G1895" s="1"/>
    </row>
    <row r="1896" spans="1:7" x14ac:dyDescent="0.25">
      <c r="A1896" s="1">
        <v>-0.90025806427001898</v>
      </c>
      <c r="B1896" s="1">
        <v>0.87181890010833696</v>
      </c>
      <c r="C1896" s="1">
        <v>1.77880358695983</v>
      </c>
      <c r="D1896" s="1"/>
      <c r="E1896" s="1"/>
      <c r="F1896" s="1"/>
      <c r="G1896" s="1"/>
    </row>
    <row r="1897" spans="1:7" x14ac:dyDescent="0.25">
      <c r="A1897" s="1">
        <v>-0.93802452087402299</v>
      </c>
      <c r="B1897" s="1">
        <v>0.87302845716476396</v>
      </c>
      <c r="C1897" s="1">
        <v>1.6668437719345</v>
      </c>
      <c r="D1897" s="1"/>
      <c r="E1897" s="1"/>
      <c r="F1897" s="1"/>
      <c r="G1897" s="1"/>
    </row>
    <row r="1898" spans="1:7" x14ac:dyDescent="0.25">
      <c r="A1898" s="1">
        <v>-0.89976763725280695</v>
      </c>
      <c r="B1898" s="1">
        <v>0.87128484249114901</v>
      </c>
      <c r="C1898" s="1">
        <v>1.8034071922302199</v>
      </c>
      <c r="D1898" s="1"/>
      <c r="E1898" s="1"/>
      <c r="F1898" s="1"/>
      <c r="G1898" s="1"/>
    </row>
    <row r="1899" spans="1:7" x14ac:dyDescent="0.25">
      <c r="A1899" s="1">
        <v>-0.92543941736221302</v>
      </c>
      <c r="B1899" s="1">
        <v>0.87255495786666804</v>
      </c>
      <c r="C1899" s="1">
        <v>1.6649410724639799</v>
      </c>
      <c r="D1899" s="1"/>
      <c r="E1899" s="1"/>
      <c r="F1899" s="1"/>
      <c r="G1899" s="1"/>
    </row>
    <row r="1900" spans="1:7" x14ac:dyDescent="0.25">
      <c r="A1900" s="1">
        <v>-0.90726387500762895</v>
      </c>
      <c r="B1900" s="1">
        <v>0.87131410837173395</v>
      </c>
      <c r="C1900" s="1">
        <v>1.97784411907196</v>
      </c>
      <c r="D1900" s="1"/>
      <c r="E1900" s="1"/>
      <c r="F1900" s="1"/>
      <c r="G1900" s="1"/>
    </row>
    <row r="1901" spans="1:7" x14ac:dyDescent="0.25">
      <c r="A1901" s="1">
        <v>-0.93435239791870095</v>
      </c>
      <c r="B1901" s="1">
        <v>0.87394469976425104</v>
      </c>
      <c r="C1901" s="1">
        <v>1.66530656814575</v>
      </c>
      <c r="D1901" s="1"/>
      <c r="E1901" s="1"/>
      <c r="F1901" s="1"/>
      <c r="G1901" s="1"/>
    </row>
    <row r="1902" spans="1:7" x14ac:dyDescent="0.25">
      <c r="A1902" s="1">
        <v>-0.89573490619659402</v>
      </c>
      <c r="B1902" s="1">
        <v>0.87085336446761996</v>
      </c>
      <c r="C1902" s="1">
        <v>1.8564417362213099</v>
      </c>
      <c r="D1902" s="1"/>
      <c r="E1902" s="1"/>
      <c r="F1902" s="1"/>
      <c r="G1902" s="1"/>
    </row>
    <row r="1903" spans="1:7" x14ac:dyDescent="0.25">
      <c r="A1903" s="1">
        <v>-0.92755514383315996</v>
      </c>
      <c r="B1903" s="1">
        <v>0.87351065874099698</v>
      </c>
      <c r="C1903" s="1">
        <v>1.65786385536193</v>
      </c>
      <c r="D1903" s="1"/>
      <c r="E1903" s="1"/>
      <c r="F1903" s="1"/>
      <c r="G1903" s="1"/>
    </row>
    <row r="1904" spans="1:7" x14ac:dyDescent="0.25">
      <c r="A1904" s="1">
        <v>-0.90452140569686801</v>
      </c>
      <c r="B1904" s="1">
        <v>0.87056881189346302</v>
      </c>
      <c r="C1904" s="1">
        <v>1.8263840675353999</v>
      </c>
      <c r="D1904" s="1"/>
      <c r="E1904" s="1"/>
      <c r="F1904" s="1"/>
      <c r="G1904" s="1"/>
    </row>
    <row r="1905" spans="1:7" x14ac:dyDescent="0.25">
      <c r="A1905" s="1">
        <v>-0.93635535240173295</v>
      </c>
      <c r="B1905" s="1">
        <v>0.87361180782318104</v>
      </c>
      <c r="C1905" s="1">
        <v>1.6396560668945299</v>
      </c>
      <c r="D1905" s="1"/>
      <c r="E1905" s="1"/>
      <c r="F1905" s="1"/>
      <c r="G1905" s="1"/>
    </row>
    <row r="1906" spans="1:7" x14ac:dyDescent="0.25">
      <c r="A1906" s="1">
        <v>-0.91608637571334794</v>
      </c>
      <c r="B1906" s="1">
        <v>0.87034255266189497</v>
      </c>
      <c r="C1906" s="1">
        <v>2.05901002883911</v>
      </c>
      <c r="D1906" s="1"/>
      <c r="E1906" s="1"/>
      <c r="F1906" s="1"/>
      <c r="G1906" s="1"/>
    </row>
    <row r="1907" spans="1:7" x14ac:dyDescent="0.25">
      <c r="A1907" s="1">
        <v>-0.93418252468109098</v>
      </c>
      <c r="B1907" s="1">
        <v>0.87340509891509999</v>
      </c>
      <c r="C1907" s="1">
        <v>1.6558910608291599</v>
      </c>
      <c r="D1907" s="1"/>
      <c r="E1907" s="1"/>
      <c r="F1907" s="1"/>
      <c r="G1907" s="1"/>
    </row>
    <row r="1908" spans="1:7" x14ac:dyDescent="0.25">
      <c r="A1908" s="1">
        <v>-0.91087508201599099</v>
      </c>
      <c r="B1908" s="1">
        <v>0.87051928043365401</v>
      </c>
      <c r="C1908" s="1">
        <v>2.0006089210510201</v>
      </c>
      <c r="D1908" s="1"/>
      <c r="E1908" s="1"/>
      <c r="F1908" s="1"/>
      <c r="G1908" s="1"/>
    </row>
    <row r="1909" spans="1:7" x14ac:dyDescent="0.25">
      <c r="A1909" s="1">
        <v>-0.94042015075683505</v>
      </c>
      <c r="B1909" s="1">
        <v>0.87379294633865301</v>
      </c>
      <c r="C1909" s="1">
        <v>1.6480803489685001</v>
      </c>
      <c r="D1909" s="1"/>
      <c r="E1909" s="1"/>
      <c r="F1909" s="1"/>
      <c r="G1909" s="1"/>
    </row>
    <row r="1910" spans="1:7" x14ac:dyDescent="0.25">
      <c r="A1910" s="1">
        <v>-0.90040504932403498</v>
      </c>
      <c r="B1910" s="1">
        <v>0.87054091691970803</v>
      </c>
      <c r="C1910" s="1">
        <v>1.9333258867263701</v>
      </c>
      <c r="D1910" s="1"/>
      <c r="E1910" s="1"/>
      <c r="F1910" s="1"/>
      <c r="G1910" s="1"/>
    </row>
    <row r="1911" spans="1:7" x14ac:dyDescent="0.25">
      <c r="A1911" s="1">
        <v>-0.930741846561431</v>
      </c>
      <c r="B1911" s="1">
        <v>0.87355512380599898</v>
      </c>
      <c r="C1911" s="1">
        <v>1.65241062641143</v>
      </c>
      <c r="D1911" s="1"/>
      <c r="E1911" s="1"/>
      <c r="F1911" s="1"/>
      <c r="G1911" s="1"/>
    </row>
    <row r="1912" spans="1:7" x14ac:dyDescent="0.25">
      <c r="A1912" s="1">
        <v>-0.90644347667694003</v>
      </c>
      <c r="B1912" s="1">
        <v>0.87119060754776001</v>
      </c>
      <c r="C1912" s="1">
        <v>1.7741007804870601</v>
      </c>
      <c r="D1912" s="1"/>
      <c r="E1912" s="1"/>
      <c r="F1912" s="1"/>
      <c r="G1912" s="1"/>
    </row>
    <row r="1913" spans="1:7" x14ac:dyDescent="0.25">
      <c r="A1913" s="1">
        <v>-0.72221952676773005</v>
      </c>
      <c r="B1913" s="1">
        <v>0.88269400596618597</v>
      </c>
      <c r="C1913" s="1">
        <v>0.63510358333587602</v>
      </c>
      <c r="D1913" s="1"/>
      <c r="E1913" s="1"/>
      <c r="F1913" s="1"/>
      <c r="G1913" s="1"/>
    </row>
    <row r="1914" spans="1:7" x14ac:dyDescent="0.25">
      <c r="A1914" s="1">
        <v>-0.71976059675216597</v>
      </c>
      <c r="B1914" s="1">
        <v>0.88332998752593905</v>
      </c>
      <c r="C1914" s="1">
        <v>0.615287005901336</v>
      </c>
      <c r="D1914" s="1"/>
      <c r="E1914" s="1"/>
      <c r="F1914" s="1"/>
      <c r="G1914" s="1"/>
    </row>
    <row r="1915" spans="1:7" x14ac:dyDescent="0.25">
      <c r="A1915" s="1">
        <v>-0.72572129964828402</v>
      </c>
      <c r="B1915" s="1">
        <v>0.88362658023834195</v>
      </c>
      <c r="C1915" s="1">
        <v>0.61497378349304099</v>
      </c>
      <c r="D1915" s="1"/>
      <c r="E1915" s="1"/>
      <c r="F1915" s="1"/>
      <c r="G1915" s="1"/>
    </row>
    <row r="1916" spans="1:7" x14ac:dyDescent="0.25">
      <c r="A1916" s="1">
        <v>-0.72252291440963701</v>
      </c>
      <c r="B1916" s="1">
        <v>0.88420933485031095</v>
      </c>
      <c r="C1916" s="1">
        <v>0.63476145267486495</v>
      </c>
      <c r="D1916" s="1"/>
      <c r="E1916" s="1"/>
      <c r="F1916" s="1"/>
      <c r="G1916" s="1"/>
    </row>
    <row r="1917" spans="1:7" x14ac:dyDescent="0.25">
      <c r="A1917" s="1">
        <v>-0.69643139839172297</v>
      </c>
      <c r="B1917" s="1">
        <v>0.88435906171798695</v>
      </c>
      <c r="C1917" s="1">
        <v>0.63903462886810303</v>
      </c>
      <c r="D1917" s="1"/>
      <c r="E1917" s="1"/>
      <c r="F1917" s="1"/>
      <c r="G1917" s="1"/>
    </row>
    <row r="1918" spans="1:7" x14ac:dyDescent="0.25">
      <c r="A1918" s="1">
        <v>-0.70691174268722501</v>
      </c>
      <c r="B1918" s="1">
        <v>0.88429540395736606</v>
      </c>
      <c r="C1918" s="1">
        <v>0.643360614776611</v>
      </c>
      <c r="D1918" s="1"/>
      <c r="E1918" s="1"/>
      <c r="F1918" s="1"/>
      <c r="G1918" s="1"/>
    </row>
    <row r="1919" spans="1:7" x14ac:dyDescent="0.25">
      <c r="A1919" s="1">
        <v>-0.70242559909820501</v>
      </c>
      <c r="B1919" s="1">
        <v>0.88428121805190996</v>
      </c>
      <c r="C1919" s="1">
        <v>0.64022177457809404</v>
      </c>
      <c r="D1919" s="1"/>
      <c r="E1919" s="1"/>
      <c r="F1919" s="1"/>
      <c r="G1919" s="1"/>
    </row>
    <row r="1920" spans="1:7" x14ac:dyDescent="0.25">
      <c r="A1920" s="1">
        <v>-0.72695600986480702</v>
      </c>
      <c r="B1920" s="1">
        <v>0.88343882560729903</v>
      </c>
      <c r="C1920" s="1">
        <v>0.66461384296417203</v>
      </c>
      <c r="D1920" s="1"/>
      <c r="E1920" s="1"/>
      <c r="F1920" s="1"/>
      <c r="G1920" s="1"/>
    </row>
    <row r="1921" spans="1:7" x14ac:dyDescent="0.25">
      <c r="A1921" s="1">
        <v>-0.71409583091735795</v>
      </c>
      <c r="B1921" s="1">
        <v>0.88466852903366</v>
      </c>
      <c r="C1921" s="1">
        <v>0.66295248270034701</v>
      </c>
      <c r="D1921" s="1"/>
      <c r="E1921" s="1"/>
      <c r="F1921" s="1"/>
      <c r="G1921" s="1"/>
    </row>
    <row r="1922" spans="1:7" x14ac:dyDescent="0.25">
      <c r="A1922" s="1">
        <v>-0.70404732227325395</v>
      </c>
      <c r="B1922" s="1">
        <v>0.88424843549728305</v>
      </c>
      <c r="C1922" s="1">
        <v>0.67415654659271196</v>
      </c>
      <c r="D1922" s="1"/>
      <c r="E1922" s="1"/>
      <c r="F1922" s="1"/>
      <c r="G1922" s="1"/>
    </row>
    <row r="1923" spans="1:7" x14ac:dyDescent="0.25">
      <c r="A1923" s="1">
        <v>-0.67672801017761197</v>
      </c>
      <c r="B1923" s="1">
        <v>0.88378953933715798</v>
      </c>
      <c r="C1923" s="1">
        <v>0.65237271785735995</v>
      </c>
      <c r="D1923" s="1"/>
      <c r="E1923" s="1"/>
      <c r="F1923" s="1"/>
      <c r="G1923" s="1"/>
    </row>
    <row r="1924" spans="1:7" x14ac:dyDescent="0.25">
      <c r="A1924" s="1">
        <v>-0.719826340675354</v>
      </c>
      <c r="B1924" s="1">
        <v>0.88293242454528797</v>
      </c>
      <c r="C1924" s="1">
        <v>0.67016375064849798</v>
      </c>
      <c r="D1924" s="1"/>
      <c r="E1924" s="1"/>
      <c r="F1924" s="1"/>
      <c r="G1924" s="1"/>
    </row>
    <row r="1925" spans="1:7" x14ac:dyDescent="0.25">
      <c r="A1925" s="1">
        <v>-0.70187312364578203</v>
      </c>
      <c r="B1925" s="1">
        <v>0.88384920358657804</v>
      </c>
      <c r="C1925" s="1">
        <v>0.66635918617248502</v>
      </c>
      <c r="D1925" s="1"/>
      <c r="E1925" s="1"/>
      <c r="F1925" s="1"/>
      <c r="G1925" s="1"/>
    </row>
    <row r="1926" spans="1:7" x14ac:dyDescent="0.25">
      <c r="A1926" s="1">
        <v>-0.70587968826293901</v>
      </c>
      <c r="B1926" s="1">
        <v>0.88363152742385798</v>
      </c>
      <c r="C1926" s="1">
        <v>0.68913292884826605</v>
      </c>
      <c r="D1926" s="1"/>
      <c r="E1926" s="1"/>
      <c r="F1926" s="1"/>
      <c r="G1926" s="1"/>
    </row>
    <row r="1927" spans="1:7" x14ac:dyDescent="0.25">
      <c r="A1927" s="1">
        <v>-0.67961484193801802</v>
      </c>
      <c r="B1927" s="1">
        <v>0.88490468263625999</v>
      </c>
      <c r="C1927" s="1">
        <v>0.68200254440307595</v>
      </c>
      <c r="D1927" s="1"/>
      <c r="E1927" s="1"/>
      <c r="F1927" s="1"/>
      <c r="G1927" s="1"/>
    </row>
    <row r="1928" spans="1:7" x14ac:dyDescent="0.25">
      <c r="A1928" s="1">
        <v>-0.69534087181091297</v>
      </c>
      <c r="B1928" s="1">
        <v>0.88293087482452304</v>
      </c>
      <c r="C1928" s="1">
        <v>0.70544624328613204</v>
      </c>
      <c r="D1928" s="1"/>
      <c r="E1928" s="1"/>
      <c r="F1928" s="1"/>
      <c r="G1928" s="1"/>
    </row>
    <row r="1929" spans="1:7" x14ac:dyDescent="0.25">
      <c r="A1929" s="1">
        <v>-0.70145612955093295</v>
      </c>
      <c r="B1929" s="1">
        <v>0.88528281450271595</v>
      </c>
      <c r="C1929" s="1">
        <v>0.701282799243927</v>
      </c>
      <c r="D1929" s="1"/>
      <c r="E1929" s="1"/>
      <c r="F1929" s="1"/>
      <c r="G1929" s="1"/>
    </row>
    <row r="1930" spans="1:7" x14ac:dyDescent="0.25">
      <c r="A1930" s="1">
        <v>-0.70500022172927801</v>
      </c>
      <c r="B1930" s="1">
        <v>0.88274407386779696</v>
      </c>
      <c r="C1930" s="1">
        <v>0.70481258630752497</v>
      </c>
      <c r="D1930" s="1"/>
      <c r="E1930" s="1"/>
      <c r="F1930" s="1"/>
      <c r="G1930" s="1"/>
    </row>
    <row r="1931" spans="1:7" x14ac:dyDescent="0.25">
      <c r="A1931" s="1">
        <v>-0.69571602344512895</v>
      </c>
      <c r="B1931" s="1">
        <v>0.88397711515426602</v>
      </c>
      <c r="C1931" s="1">
        <v>0.68473017215728704</v>
      </c>
      <c r="D1931" s="1"/>
      <c r="E1931" s="1"/>
      <c r="F1931" s="1"/>
      <c r="G1931" s="1"/>
    </row>
    <row r="1932" spans="1:7" x14ac:dyDescent="0.25">
      <c r="A1932" s="1">
        <v>-0.72771990299224798</v>
      </c>
      <c r="B1932" s="1">
        <v>0.88226318359375</v>
      </c>
      <c r="C1932" s="1">
        <v>0.71106612682342496</v>
      </c>
      <c r="D1932" s="1"/>
      <c r="E1932" s="1"/>
      <c r="F1932" s="1"/>
      <c r="G1932" s="1"/>
    </row>
    <row r="1933" spans="1:7" x14ac:dyDescent="0.25">
      <c r="A1933" s="1">
        <v>-0.70132464170455899</v>
      </c>
      <c r="B1933" s="1">
        <v>0.884465932846069</v>
      </c>
      <c r="C1933" s="1">
        <v>0.71000957489013605</v>
      </c>
      <c r="D1933" s="1"/>
      <c r="E1933" s="1"/>
      <c r="F1933" s="1"/>
      <c r="G1933" s="1"/>
    </row>
    <row r="1934" spans="1:7" x14ac:dyDescent="0.25">
      <c r="A1934" s="1">
        <v>-0.74997907876968295</v>
      </c>
      <c r="B1934" s="1">
        <v>0.881769299507141</v>
      </c>
      <c r="C1934" s="1">
        <v>0.73550122976303101</v>
      </c>
      <c r="D1934" s="1"/>
      <c r="E1934" s="1"/>
      <c r="F1934" s="1"/>
      <c r="G1934" s="1"/>
    </row>
    <row r="1935" spans="1:7" x14ac:dyDescent="0.25">
      <c r="A1935" s="1">
        <v>-0.71605563163757302</v>
      </c>
      <c r="B1935" s="1">
        <v>0.88447880744934004</v>
      </c>
      <c r="C1935" s="1">
        <v>0.72765171527862504</v>
      </c>
      <c r="D1935" s="1"/>
      <c r="E1935" s="1"/>
      <c r="F1935" s="1"/>
      <c r="G1935" s="1"/>
    </row>
    <row r="1936" spans="1:7" x14ac:dyDescent="0.25">
      <c r="A1936" s="1">
        <v>-0.73154389858245805</v>
      </c>
      <c r="B1936" s="1">
        <v>0.88199836015701205</v>
      </c>
      <c r="C1936" s="1">
        <v>0.753603756427764</v>
      </c>
      <c r="D1936" s="1"/>
      <c r="E1936" s="1"/>
      <c r="F1936" s="1"/>
      <c r="G1936" s="1"/>
    </row>
    <row r="1937" spans="1:7" x14ac:dyDescent="0.25">
      <c r="A1937" s="1">
        <v>-0.70768749713897705</v>
      </c>
      <c r="B1937" s="1">
        <v>0.88535338640213002</v>
      </c>
      <c r="C1937" s="1">
        <v>0.73400175571441595</v>
      </c>
      <c r="D1937" s="1"/>
      <c r="E1937" s="1"/>
      <c r="F1937" s="1"/>
      <c r="G1937" s="1"/>
    </row>
    <row r="1938" spans="1:7" x14ac:dyDescent="0.25">
      <c r="A1938" s="1">
        <v>-0.77658206224441495</v>
      </c>
      <c r="B1938" s="1">
        <v>0.88271516561508101</v>
      </c>
      <c r="C1938" s="1">
        <v>0.77184760570526101</v>
      </c>
      <c r="D1938" s="1"/>
      <c r="E1938" s="1"/>
      <c r="F1938" s="1"/>
      <c r="G1938" s="1"/>
    </row>
    <row r="1939" spans="1:7" x14ac:dyDescent="0.25">
      <c r="A1939" s="1">
        <v>-0.75565302371978704</v>
      </c>
      <c r="B1939" s="1">
        <v>0.88535529375076205</v>
      </c>
      <c r="C1939" s="1">
        <v>0.73786681890487604</v>
      </c>
      <c r="D1939" s="1"/>
      <c r="E1939" s="1"/>
      <c r="F1939" s="1"/>
      <c r="G1939" s="1"/>
    </row>
    <row r="1940" spans="1:7" x14ac:dyDescent="0.25">
      <c r="A1940" s="1">
        <v>-0.78071665763854903</v>
      </c>
      <c r="B1940" s="1">
        <v>0.88384497165679898</v>
      </c>
      <c r="C1940" s="1">
        <v>0.75304448604583696</v>
      </c>
      <c r="D1940" s="1"/>
      <c r="E1940" s="1"/>
      <c r="F1940" s="1"/>
      <c r="G1940" s="1"/>
    </row>
    <row r="1941" spans="1:7" x14ac:dyDescent="0.25">
      <c r="A1941" s="1">
        <v>-0.76767146587371804</v>
      </c>
      <c r="B1941" s="1">
        <v>0.88649767637252797</v>
      </c>
      <c r="C1941" s="1">
        <v>0.749486804008483</v>
      </c>
      <c r="D1941" s="1"/>
      <c r="E1941" s="1"/>
      <c r="F1941" s="1"/>
      <c r="G1941" s="1"/>
    </row>
    <row r="1942" spans="1:7" x14ac:dyDescent="0.25">
      <c r="A1942" s="1">
        <v>-0.787317335605621</v>
      </c>
      <c r="B1942" s="1">
        <v>0.88317251205444303</v>
      </c>
      <c r="C1942" s="1">
        <v>0.78025454282760598</v>
      </c>
      <c r="D1942" s="1"/>
      <c r="E1942" s="1"/>
      <c r="F1942" s="1"/>
      <c r="G1942" s="1"/>
    </row>
    <row r="1943" spans="1:7" x14ac:dyDescent="0.25">
      <c r="A1943" s="1">
        <v>-0.74670213460922197</v>
      </c>
      <c r="B1943" s="1">
        <v>0.88580524921417203</v>
      </c>
      <c r="C1943" s="1">
        <v>0.78196889162063499</v>
      </c>
      <c r="D1943" s="1"/>
      <c r="E1943" s="1"/>
      <c r="F1943" s="1"/>
      <c r="G1943" s="1"/>
    </row>
    <row r="1944" spans="1:7" x14ac:dyDescent="0.25">
      <c r="A1944" s="1">
        <v>-0.79097318649291903</v>
      </c>
      <c r="B1944" s="1">
        <v>0.88352149724960305</v>
      </c>
      <c r="C1944" s="1">
        <v>0.79403203725814797</v>
      </c>
      <c r="D1944" s="1"/>
      <c r="E1944" s="1"/>
      <c r="F1944" s="1"/>
      <c r="G1944" s="1"/>
    </row>
    <row r="1945" spans="1:7" x14ac:dyDescent="0.25">
      <c r="A1945" s="1">
        <v>-0.77710461616516102</v>
      </c>
      <c r="B1945" s="1">
        <v>0.88577765226364102</v>
      </c>
      <c r="C1945" s="1">
        <v>0.76649868488311701</v>
      </c>
      <c r="D1945" s="1"/>
      <c r="E1945" s="1"/>
      <c r="F1945" s="1"/>
      <c r="G1945" s="1"/>
    </row>
    <row r="1946" spans="1:7" x14ac:dyDescent="0.25">
      <c r="A1946" s="1">
        <v>-0.80722081661224299</v>
      </c>
      <c r="B1946" s="1">
        <v>0.88340467214584295</v>
      </c>
      <c r="C1946" s="1">
        <v>0.78212577104568404</v>
      </c>
      <c r="D1946" s="1"/>
      <c r="E1946" s="1"/>
      <c r="F1946" s="1"/>
      <c r="G1946" s="1"/>
    </row>
    <row r="1947" spans="1:7" x14ac:dyDescent="0.25">
      <c r="A1947" s="1">
        <v>-0.80350577831268299</v>
      </c>
      <c r="B1947" s="1">
        <v>0.88567578792571999</v>
      </c>
      <c r="C1947" s="1">
        <v>0.77272099256515503</v>
      </c>
      <c r="D1947" s="1"/>
      <c r="E1947" s="1"/>
      <c r="F1947" s="1"/>
      <c r="G1947" s="1"/>
    </row>
    <row r="1948" spans="1:7" x14ac:dyDescent="0.25">
      <c r="A1948" s="1">
        <v>-0.85840141773223799</v>
      </c>
      <c r="B1948" s="1">
        <v>0.88444238901138295</v>
      </c>
      <c r="C1948" s="1">
        <v>0.82344293594360296</v>
      </c>
      <c r="D1948" s="1"/>
      <c r="E1948" s="1"/>
      <c r="F1948" s="1"/>
      <c r="G1948" s="1"/>
    </row>
    <row r="1949" spans="1:7" x14ac:dyDescent="0.25">
      <c r="A1949" s="1">
        <v>-0.78225404024124101</v>
      </c>
      <c r="B1949" s="1">
        <v>0.88575428724288896</v>
      </c>
      <c r="C1949" s="1">
        <v>0.79235517978668202</v>
      </c>
      <c r="D1949" s="1"/>
      <c r="E1949" s="1"/>
      <c r="F1949" s="1"/>
      <c r="G1949" s="1"/>
    </row>
    <row r="1950" spans="1:7" x14ac:dyDescent="0.25">
      <c r="A1950" s="1">
        <v>-0.83587020635604803</v>
      </c>
      <c r="B1950" s="1">
        <v>0.88304239511489802</v>
      </c>
      <c r="C1950" s="1">
        <v>0.80733817815780595</v>
      </c>
      <c r="D1950" s="1"/>
      <c r="E1950" s="1"/>
      <c r="F1950" s="1"/>
      <c r="G1950" s="1"/>
    </row>
    <row r="1951" spans="1:7" x14ac:dyDescent="0.25">
      <c r="A1951" s="1">
        <v>-0.79712712764739901</v>
      </c>
      <c r="B1951" s="1">
        <v>0.884479820728302</v>
      </c>
      <c r="C1951" s="1">
        <v>0.79733330011367698</v>
      </c>
      <c r="D1951" s="1"/>
      <c r="E1951" s="1"/>
      <c r="F1951" s="1"/>
      <c r="G1951" s="1"/>
    </row>
    <row r="1952" spans="1:7" x14ac:dyDescent="0.25">
      <c r="A1952" s="1">
        <v>-0.82871210575103704</v>
      </c>
      <c r="B1952" s="1">
        <v>0.88255709409713701</v>
      </c>
      <c r="C1952" s="1">
        <v>0.80722427368163996</v>
      </c>
      <c r="D1952" s="1"/>
      <c r="E1952" s="1"/>
      <c r="F1952" s="1"/>
      <c r="G1952" s="1"/>
    </row>
    <row r="1953" spans="1:7" x14ac:dyDescent="0.25">
      <c r="A1953" s="1">
        <v>-0.80993330478668202</v>
      </c>
      <c r="B1953" s="1">
        <v>0.885414898395538</v>
      </c>
      <c r="C1953" s="1">
        <v>0.79641127586364702</v>
      </c>
      <c r="D1953" s="1"/>
      <c r="E1953" s="1"/>
      <c r="F1953" s="1"/>
      <c r="G1953" s="1"/>
    </row>
    <row r="1954" spans="1:7" x14ac:dyDescent="0.25">
      <c r="A1954" s="1">
        <v>-0.83540350198745705</v>
      </c>
      <c r="B1954" s="1">
        <v>0.88425064086913996</v>
      </c>
      <c r="C1954" s="1">
        <v>0.80152362585067705</v>
      </c>
      <c r="D1954" s="1"/>
      <c r="E1954" s="1"/>
      <c r="F1954" s="1"/>
      <c r="G1954" s="1"/>
    </row>
    <row r="1955" spans="1:7" x14ac:dyDescent="0.25">
      <c r="A1955" s="1">
        <v>-0.82628816366195601</v>
      </c>
      <c r="B1955" s="1">
        <v>0.886871397495269</v>
      </c>
      <c r="C1955" s="1">
        <v>0.79288095235824496</v>
      </c>
      <c r="D1955" s="1"/>
      <c r="E1955" s="1"/>
      <c r="F1955" s="1"/>
      <c r="G1955" s="1"/>
    </row>
    <row r="1956" spans="1:7" x14ac:dyDescent="0.25">
      <c r="A1956" s="1">
        <v>-0.85538399219512895</v>
      </c>
      <c r="B1956" s="1">
        <v>0.88551056385040205</v>
      </c>
      <c r="C1956" s="1">
        <v>0.80927699804305997</v>
      </c>
      <c r="D1956" s="1"/>
      <c r="E1956" s="1"/>
      <c r="F1956" s="1"/>
      <c r="G1956" s="1"/>
    </row>
    <row r="1957" spans="1:7" x14ac:dyDescent="0.25">
      <c r="A1957" s="1">
        <v>-0.82041311264037997</v>
      </c>
      <c r="B1957" s="1">
        <v>0.88696169853210405</v>
      </c>
      <c r="C1957" s="1">
        <v>0.79572850465774503</v>
      </c>
      <c r="D1957" s="1"/>
      <c r="E1957" s="1"/>
      <c r="F1957" s="1"/>
      <c r="G1957" s="1"/>
    </row>
    <row r="1958" spans="1:7" x14ac:dyDescent="0.25">
      <c r="A1958" s="1">
        <v>-0.86426562070846502</v>
      </c>
      <c r="B1958" s="1">
        <v>0.88478910923004095</v>
      </c>
      <c r="C1958" s="1">
        <v>0.81435930728912298</v>
      </c>
      <c r="D1958" s="1"/>
      <c r="E1958" s="1"/>
      <c r="F1958" s="1"/>
      <c r="G1958" s="1"/>
    </row>
    <row r="1959" spans="1:7" x14ac:dyDescent="0.25">
      <c r="A1959" s="1">
        <v>-0.82079905271530096</v>
      </c>
      <c r="B1959" s="1">
        <v>0.88575935363769498</v>
      </c>
      <c r="C1959" s="1">
        <v>0.80116480588912897</v>
      </c>
      <c r="D1959" s="1"/>
      <c r="E1959" s="1"/>
      <c r="F1959" s="1"/>
      <c r="G1959" s="1"/>
    </row>
    <row r="1960" spans="1:7" x14ac:dyDescent="0.25">
      <c r="A1960" s="1">
        <v>-0.84405815601348799</v>
      </c>
      <c r="B1960" s="1">
        <v>0.88382613658904996</v>
      </c>
      <c r="C1960" s="1">
        <v>0.80394715070724398</v>
      </c>
      <c r="D1960" s="1"/>
      <c r="E1960" s="1"/>
      <c r="F1960" s="1"/>
      <c r="G1960" s="1"/>
    </row>
    <row r="1961" spans="1:7" x14ac:dyDescent="0.25">
      <c r="A1961" s="1">
        <v>-0.83277463912963801</v>
      </c>
      <c r="B1961" s="1">
        <v>0.88563233613967796</v>
      </c>
      <c r="C1961" s="1">
        <v>0.80529659986495905</v>
      </c>
      <c r="D1961" s="1"/>
      <c r="E1961" s="1"/>
      <c r="F1961" s="1"/>
      <c r="G1961" s="1"/>
    </row>
    <row r="1962" spans="1:7" x14ac:dyDescent="0.25">
      <c r="A1962" s="1">
        <v>-0.88790929317474299</v>
      </c>
      <c r="B1962" s="1">
        <v>0.88410317897796598</v>
      </c>
      <c r="C1962" s="1">
        <v>0.82494223117828303</v>
      </c>
      <c r="D1962" s="1"/>
      <c r="E1962" s="1"/>
      <c r="F1962" s="1"/>
      <c r="G1962" s="1"/>
    </row>
    <row r="1963" spans="1:7" x14ac:dyDescent="0.25">
      <c r="A1963" s="1">
        <v>-0.83929669857025102</v>
      </c>
      <c r="B1963" s="1">
        <v>0.88582241535186701</v>
      </c>
      <c r="C1963" s="1">
        <v>0.81345576047897294</v>
      </c>
      <c r="D1963" s="1"/>
      <c r="E1963" s="1"/>
      <c r="F1963" s="1"/>
      <c r="G1963" s="1"/>
    </row>
    <row r="1964" spans="1:7" x14ac:dyDescent="0.25">
      <c r="A1964" s="1">
        <v>-0.87856113910675004</v>
      </c>
      <c r="B1964" s="1">
        <v>0.884449243545532</v>
      </c>
      <c r="C1964" s="1">
        <v>0.81637948751449496</v>
      </c>
      <c r="D1964" s="1"/>
      <c r="E1964" s="1"/>
      <c r="F1964" s="1"/>
      <c r="G1964" s="1"/>
    </row>
    <row r="1965" spans="1:7" x14ac:dyDescent="0.25">
      <c r="A1965" s="1">
        <v>-0.84826815128326405</v>
      </c>
      <c r="B1965" s="1">
        <v>0.88689863681793202</v>
      </c>
      <c r="C1965" s="1">
        <v>0.79920846223831099</v>
      </c>
      <c r="D1965" s="1"/>
      <c r="E1965" s="1"/>
      <c r="F1965" s="1"/>
      <c r="G1965" s="1"/>
    </row>
    <row r="1966" spans="1:7" x14ac:dyDescent="0.25">
      <c r="A1966" s="1">
        <v>-0.87115943431854204</v>
      </c>
      <c r="B1966" s="1">
        <v>0.88486123085021895</v>
      </c>
      <c r="C1966" s="1">
        <v>0.80600744485855103</v>
      </c>
      <c r="D1966" s="1"/>
      <c r="E1966" s="1"/>
      <c r="F1966" s="1"/>
      <c r="G1966" s="1"/>
    </row>
    <row r="1967" spans="1:7" x14ac:dyDescent="0.25">
      <c r="A1967" s="1">
        <v>-0.866122126579284</v>
      </c>
      <c r="B1967" s="1">
        <v>0.88565307855606001</v>
      </c>
      <c r="C1967" s="1">
        <v>0.79274928569793701</v>
      </c>
      <c r="D1967" s="1"/>
      <c r="E1967" s="1"/>
      <c r="F1967" s="1"/>
      <c r="G1967" s="1"/>
    </row>
    <row r="1968" spans="1:7" x14ac:dyDescent="0.25">
      <c r="A1968" s="1">
        <v>-0.87185275554656905</v>
      </c>
      <c r="B1968" s="1">
        <v>0.88394498825073198</v>
      </c>
      <c r="C1968" s="1">
        <v>0.80616378784179599</v>
      </c>
      <c r="D1968" s="1"/>
      <c r="E1968" s="1"/>
      <c r="F1968" s="1"/>
      <c r="G1968" s="1"/>
    </row>
    <row r="1969" spans="1:7" x14ac:dyDescent="0.25">
      <c r="A1969" s="1">
        <v>-0.85708785057067804</v>
      </c>
      <c r="B1969" s="1">
        <v>0.88601422309875399</v>
      </c>
      <c r="C1969" s="1">
        <v>0.79424852132797197</v>
      </c>
      <c r="D1969" s="1"/>
      <c r="E1969" s="1"/>
      <c r="F1969" s="1"/>
      <c r="G1969" s="1"/>
    </row>
    <row r="1970" spans="1:7" x14ac:dyDescent="0.25">
      <c r="A1970" s="1">
        <v>-0.87635052204132002</v>
      </c>
      <c r="B1970" s="1">
        <v>0.88392853736877397</v>
      </c>
      <c r="C1970" s="1">
        <v>0.802784323692321</v>
      </c>
      <c r="D1970" s="1"/>
      <c r="E1970" s="1"/>
      <c r="F1970" s="1"/>
      <c r="G1970" s="1"/>
    </row>
    <row r="1971" spans="1:7" x14ac:dyDescent="0.25">
      <c r="A1971" s="1">
        <v>-0.84376978874206499</v>
      </c>
      <c r="B1971" s="1">
        <v>0.88544327020645097</v>
      </c>
      <c r="C1971" s="1">
        <v>0.79828250408172596</v>
      </c>
      <c r="D1971" s="1"/>
      <c r="E1971" s="1"/>
      <c r="F1971" s="1"/>
      <c r="G1971" s="1"/>
    </row>
    <row r="1972" spans="1:7" x14ac:dyDescent="0.25">
      <c r="A1972" s="1">
        <v>-0.88159376382827703</v>
      </c>
      <c r="B1972" s="1">
        <v>0.884266257286071</v>
      </c>
      <c r="C1972" s="1">
        <v>0.82881784439086903</v>
      </c>
      <c r="D1972" s="1"/>
      <c r="E1972" s="1"/>
      <c r="F1972" s="1"/>
      <c r="G1972" s="1"/>
    </row>
    <row r="1973" spans="1:7" x14ac:dyDescent="0.25">
      <c r="A1973" s="1">
        <v>-0.85582506656646695</v>
      </c>
      <c r="B1973" s="1">
        <v>0.88436502218246404</v>
      </c>
      <c r="C1973" s="1">
        <v>0.808410763740539</v>
      </c>
      <c r="D1973" s="1"/>
      <c r="E1973" s="1"/>
      <c r="F1973" s="1"/>
      <c r="G1973" s="1"/>
    </row>
    <row r="1974" spans="1:7" x14ac:dyDescent="0.25">
      <c r="A1974" s="1">
        <v>-0.86461943387985196</v>
      </c>
      <c r="B1974" s="1">
        <v>0.88417983055114702</v>
      </c>
      <c r="C1974" s="1">
        <v>0.81202620267867998</v>
      </c>
      <c r="D1974" s="1"/>
      <c r="E1974" s="1"/>
      <c r="F1974" s="1"/>
      <c r="G1974" s="1"/>
    </row>
    <row r="1975" spans="1:7" x14ac:dyDescent="0.25">
      <c r="A1975" s="1">
        <v>-0.85605728626251198</v>
      </c>
      <c r="B1975" s="1">
        <v>0.88526850938796897</v>
      </c>
      <c r="C1975" s="1">
        <v>0.81632053852081199</v>
      </c>
      <c r="D1975" s="1"/>
      <c r="E1975" s="1"/>
      <c r="F1975" s="1"/>
      <c r="G1975" s="1"/>
    </row>
    <row r="1976" spans="1:7" x14ac:dyDescent="0.25">
      <c r="A1976" s="1">
        <v>-0.86581301689147905</v>
      </c>
      <c r="B1976" s="1">
        <v>0.885301172733306</v>
      </c>
      <c r="C1976" s="1">
        <v>0.80738019943237305</v>
      </c>
      <c r="D1976" s="1"/>
      <c r="E1976" s="1"/>
      <c r="F1976" s="1"/>
      <c r="G1976" s="1"/>
    </row>
    <row r="1977" spans="1:7" x14ac:dyDescent="0.25">
      <c r="A1977" s="1">
        <v>-0.87555038928985496</v>
      </c>
      <c r="B1977" s="1">
        <v>0.88511967658996504</v>
      </c>
      <c r="C1977" s="1">
        <v>0.79829752445220903</v>
      </c>
      <c r="D1977" s="1"/>
      <c r="E1977" s="1"/>
      <c r="F1977" s="1"/>
      <c r="G1977" s="1"/>
    </row>
    <row r="1978" spans="1:7" x14ac:dyDescent="0.25">
      <c r="A1978" s="1">
        <v>-0.87025678157806297</v>
      </c>
      <c r="B1978" s="1">
        <v>0.885303974151611</v>
      </c>
      <c r="C1978" s="1">
        <v>0.79702389240264804</v>
      </c>
      <c r="D1978" s="1"/>
      <c r="E1978" s="1"/>
      <c r="F1978" s="1"/>
      <c r="G1978" s="1"/>
    </row>
    <row r="1979" spans="1:7" x14ac:dyDescent="0.25">
      <c r="A1979" s="1">
        <v>-0.87300741672515803</v>
      </c>
      <c r="B1979" s="1">
        <v>0.88528096675872803</v>
      </c>
      <c r="C1979" s="1">
        <v>0.78117996454238803</v>
      </c>
      <c r="D1979" s="1"/>
      <c r="E1979" s="1"/>
      <c r="F1979" s="1"/>
      <c r="G1979" s="1"/>
    </row>
    <row r="1980" spans="1:7" x14ac:dyDescent="0.25">
      <c r="A1980" s="1">
        <v>-0.86673349142074496</v>
      </c>
      <c r="B1980" s="1">
        <v>0.88567143678665095</v>
      </c>
      <c r="C1980" s="1">
        <v>0.79881626367568903</v>
      </c>
      <c r="D1980" s="1"/>
      <c r="E1980" s="1"/>
      <c r="F1980" s="1"/>
      <c r="G1980" s="1"/>
    </row>
    <row r="1981" spans="1:7" x14ac:dyDescent="0.25">
      <c r="A1981" s="1">
        <v>-0.87906193733215299</v>
      </c>
      <c r="B1981" s="1">
        <v>0.88506227731704701</v>
      </c>
      <c r="C1981" s="1">
        <v>0.79107332229614202</v>
      </c>
      <c r="D1981" s="1"/>
      <c r="E1981" s="1"/>
      <c r="F1981" s="1"/>
      <c r="G1981" s="1"/>
    </row>
    <row r="1982" spans="1:7" x14ac:dyDescent="0.25">
      <c r="A1982" s="1">
        <v>-0.84736102819442705</v>
      </c>
      <c r="B1982" s="1">
        <v>0.88436245918273904</v>
      </c>
      <c r="C1982" s="1">
        <v>0.79176050424575795</v>
      </c>
      <c r="D1982" s="1"/>
      <c r="E1982" s="1"/>
      <c r="F1982" s="1"/>
      <c r="G1982" s="1"/>
    </row>
    <row r="1983" spans="1:7" x14ac:dyDescent="0.25">
      <c r="A1983" s="1">
        <v>-0.85961812734603804</v>
      </c>
      <c r="B1983" s="1">
        <v>0.88344472646713201</v>
      </c>
      <c r="C1983" s="1">
        <v>0.77169311046600297</v>
      </c>
      <c r="D1983" s="1"/>
      <c r="E1983" s="1"/>
      <c r="F1983" s="1"/>
      <c r="G1983" s="1"/>
    </row>
    <row r="1984" spans="1:7" x14ac:dyDescent="0.25">
      <c r="A1984" s="1">
        <v>-0.83464062213897705</v>
      </c>
      <c r="B1984" s="1">
        <v>0.88401865959167403</v>
      </c>
      <c r="C1984" s="1">
        <v>0.77163600921630804</v>
      </c>
      <c r="D1984" s="1"/>
      <c r="E1984" s="1"/>
      <c r="F1984" s="1"/>
      <c r="G1984" s="1"/>
    </row>
    <row r="1985" spans="1:7" x14ac:dyDescent="0.25">
      <c r="A1985" s="1">
        <v>-0.86846840381622303</v>
      </c>
      <c r="B1985" s="1">
        <v>0.88455128669738703</v>
      </c>
      <c r="C1985" s="1">
        <v>0.775670766830444</v>
      </c>
      <c r="D1985" s="1"/>
      <c r="E1985" s="1"/>
      <c r="F1985" s="1"/>
      <c r="G1985" s="1"/>
    </row>
    <row r="1986" spans="1:7" x14ac:dyDescent="0.25">
      <c r="A1986" s="1">
        <v>-0.83933717012405296</v>
      </c>
      <c r="B1986" s="1">
        <v>0.88409912586212103</v>
      </c>
      <c r="C1986" s="1">
        <v>0.77528929710388095</v>
      </c>
      <c r="D1986" s="1"/>
      <c r="E1986" s="1"/>
      <c r="F1986" s="1"/>
      <c r="G1986" s="1"/>
    </row>
    <row r="1987" spans="1:7" x14ac:dyDescent="0.25">
      <c r="A1987" s="1">
        <v>-0.86045408248901301</v>
      </c>
      <c r="B1987" s="1">
        <v>0.88337755203247004</v>
      </c>
      <c r="C1987" s="1">
        <v>0.773531734943389</v>
      </c>
      <c r="D1987" s="1"/>
      <c r="E1987" s="1"/>
      <c r="F1987" s="1"/>
      <c r="G1987" s="1"/>
    </row>
    <row r="1988" spans="1:7" x14ac:dyDescent="0.25">
      <c r="A1988" s="1">
        <v>-0.85076564550399703</v>
      </c>
      <c r="B1988" s="1">
        <v>0.88537567853927601</v>
      </c>
      <c r="C1988" s="1">
        <v>0.76178854703903098</v>
      </c>
      <c r="D1988" s="1"/>
      <c r="E1988" s="1"/>
      <c r="F1988" s="1"/>
      <c r="G1988" s="1"/>
    </row>
    <row r="1989" spans="1:7" x14ac:dyDescent="0.25">
      <c r="A1989" s="1">
        <v>-0.87004935741424505</v>
      </c>
      <c r="B1989" s="1">
        <v>0.88476347923278797</v>
      </c>
      <c r="C1989" s="1">
        <v>0.76975613832473699</v>
      </c>
      <c r="D1989" s="1"/>
      <c r="E1989" s="1"/>
      <c r="F1989" s="1"/>
      <c r="G1989" s="1"/>
    </row>
    <row r="1990" spans="1:7" x14ac:dyDescent="0.25">
      <c r="A1990" s="1">
        <v>-0.86348897218704201</v>
      </c>
      <c r="B1990" s="1">
        <v>0.88447237014770497</v>
      </c>
      <c r="C1990" s="1">
        <v>0.772408187389373</v>
      </c>
      <c r="D1990" s="1"/>
      <c r="E1990" s="1"/>
      <c r="F1990" s="1"/>
      <c r="G1990" s="1"/>
    </row>
    <row r="1991" spans="1:7" x14ac:dyDescent="0.25">
      <c r="A1991" s="1">
        <v>-0.87805056571960405</v>
      </c>
      <c r="B1991" s="1">
        <v>0.88482755422592096</v>
      </c>
      <c r="C1991" s="1">
        <v>0.76217341423034601</v>
      </c>
      <c r="D1991" s="1"/>
      <c r="E1991" s="1"/>
      <c r="F1991" s="1"/>
      <c r="G1991" s="1"/>
    </row>
    <row r="1992" spans="1:7" x14ac:dyDescent="0.25">
      <c r="A1992" s="1">
        <v>-0.85510128736495905</v>
      </c>
      <c r="B1992" s="1">
        <v>0.88621008396148604</v>
      </c>
      <c r="C1992" s="1">
        <v>0.76842337846755904</v>
      </c>
      <c r="D1992" s="1"/>
      <c r="E1992" s="1"/>
      <c r="F1992" s="1"/>
      <c r="G1992" s="1"/>
    </row>
    <row r="1993" spans="1:7" x14ac:dyDescent="0.25">
      <c r="A1993" s="1">
        <v>-0.88646537065505904</v>
      </c>
      <c r="B1993" s="1">
        <v>0.88477307558059604</v>
      </c>
      <c r="C1993" s="1">
        <v>0.783527791500091</v>
      </c>
      <c r="D1993" s="1"/>
      <c r="E1993" s="1"/>
      <c r="F1993" s="1"/>
      <c r="G1993" s="1"/>
    </row>
    <row r="1994" spans="1:7" x14ac:dyDescent="0.25">
      <c r="A1994" s="1">
        <v>-0.84387040138244596</v>
      </c>
      <c r="B1994" s="1">
        <v>0.88504368066787698</v>
      </c>
      <c r="C1994" s="1">
        <v>0.78251087665557795</v>
      </c>
      <c r="D1994" s="1"/>
      <c r="E1994" s="1"/>
      <c r="F1994" s="1"/>
      <c r="G1994" s="1"/>
    </row>
    <row r="1995" spans="1:7" x14ac:dyDescent="0.25">
      <c r="A1995" s="1">
        <v>-0.87769353389739901</v>
      </c>
      <c r="B1995" s="1">
        <v>0.88343918323516801</v>
      </c>
      <c r="C1995" s="1">
        <v>0.77380722761154097</v>
      </c>
      <c r="D1995" s="1"/>
      <c r="E1995" s="1"/>
      <c r="F1995" s="1"/>
      <c r="G1995" s="1"/>
    </row>
    <row r="1996" spans="1:7" x14ac:dyDescent="0.25">
      <c r="A1996" s="1">
        <v>-0.83967608213424605</v>
      </c>
      <c r="B1996" s="1">
        <v>0.88391828536987305</v>
      </c>
      <c r="C1996" s="1">
        <v>0.76445353031158403</v>
      </c>
      <c r="D1996" s="1"/>
      <c r="E1996" s="1"/>
      <c r="F1996" s="1"/>
      <c r="G1996" s="1"/>
    </row>
    <row r="1997" spans="1:7" x14ac:dyDescent="0.25">
      <c r="A1997" s="1">
        <v>-0.89225029945373502</v>
      </c>
      <c r="B1997" s="1">
        <v>0.88337349891662498</v>
      </c>
      <c r="C1997" s="1">
        <v>0.76553517580032304</v>
      </c>
      <c r="D1997" s="1"/>
      <c r="E1997" s="1"/>
      <c r="F1997" s="1"/>
      <c r="G1997" s="1"/>
    </row>
    <row r="1998" spans="1:7" x14ac:dyDescent="0.25">
      <c r="A1998" s="1">
        <v>-0.842995285987854</v>
      </c>
      <c r="B1998" s="1">
        <v>0.88606077432632402</v>
      </c>
      <c r="C1998" s="1">
        <v>0.75080251693725497</v>
      </c>
      <c r="D1998" s="1"/>
      <c r="E1998" s="1"/>
      <c r="F1998" s="1"/>
      <c r="G1998" s="1"/>
    </row>
    <row r="1999" spans="1:7" x14ac:dyDescent="0.25">
      <c r="A1999" s="1">
        <v>-0.86684167385101296</v>
      </c>
      <c r="B1999" s="1">
        <v>0.88324230909347501</v>
      </c>
      <c r="C1999" s="1">
        <v>0.74731218814849798</v>
      </c>
      <c r="D1999" s="1"/>
      <c r="E1999" s="1"/>
      <c r="F1999" s="1"/>
      <c r="G1999" s="1"/>
    </row>
    <row r="2000" spans="1:7" x14ac:dyDescent="0.25">
      <c r="A2000" s="1">
        <v>-0.84002578258514404</v>
      </c>
      <c r="B2000" s="1">
        <v>0.88606166839599598</v>
      </c>
      <c r="C2000" s="1">
        <v>0.73355823755264205</v>
      </c>
      <c r="D2000" s="1"/>
      <c r="E2000" s="1"/>
      <c r="F2000" s="1"/>
      <c r="G2000" s="1"/>
    </row>
    <row r="2001" spans="1:7" x14ac:dyDescent="0.25">
      <c r="A2001" s="1">
        <v>-0.87617826461791903</v>
      </c>
      <c r="B2001" s="1">
        <v>0.88513636589050204</v>
      </c>
      <c r="C2001" s="1">
        <v>0.75201207399368197</v>
      </c>
      <c r="D2001" s="1"/>
      <c r="E2001" s="1"/>
      <c r="F2001" s="1"/>
      <c r="G2001" s="1"/>
    </row>
    <row r="2002" spans="1:7" x14ac:dyDescent="0.25">
      <c r="A2002" s="1">
        <v>-0.85401111841201705</v>
      </c>
      <c r="B2002" s="1">
        <v>0.88557815551757801</v>
      </c>
      <c r="C2002" s="1">
        <v>0.75186741352081199</v>
      </c>
      <c r="D2002" s="1"/>
      <c r="E2002" s="1"/>
      <c r="F2002" s="1"/>
      <c r="G2002" s="1"/>
    </row>
    <row r="2003" spans="1:7" x14ac:dyDescent="0.25">
      <c r="A2003" s="1">
        <v>-0.88211905956268299</v>
      </c>
      <c r="B2003" s="1">
        <v>0.884382724761962</v>
      </c>
      <c r="C2003" s="1">
        <v>0.74644279479980402</v>
      </c>
      <c r="D2003" s="1"/>
      <c r="E2003" s="1"/>
      <c r="F2003" s="1"/>
      <c r="G2003" s="1"/>
    </row>
    <row r="2004" spans="1:7" x14ac:dyDescent="0.25">
      <c r="A2004" s="1">
        <v>-0.83877158164978005</v>
      </c>
      <c r="B2004" s="1">
        <v>0.88569420576095503</v>
      </c>
      <c r="C2004" s="1">
        <v>0.74895489215850797</v>
      </c>
      <c r="D2004" s="1"/>
      <c r="E2004" s="1"/>
      <c r="F2004" s="1"/>
      <c r="G2004" s="1"/>
    </row>
    <row r="2005" spans="1:7" x14ac:dyDescent="0.25">
      <c r="A2005" s="1">
        <v>-0.88694280385971003</v>
      </c>
      <c r="B2005" s="1">
        <v>0.88446444272994895</v>
      </c>
      <c r="C2005" s="1">
        <v>0.75347948074340798</v>
      </c>
      <c r="D2005" s="1"/>
      <c r="E2005" s="1"/>
      <c r="F2005" s="1"/>
      <c r="G2005" s="1"/>
    </row>
    <row r="2006" spans="1:7" x14ac:dyDescent="0.25">
      <c r="A2006" s="1">
        <v>-0.81586581468582098</v>
      </c>
      <c r="B2006" s="1">
        <v>0.88641321659088101</v>
      </c>
      <c r="C2006" s="1">
        <v>0.73035806417465199</v>
      </c>
      <c r="D2006" s="1"/>
      <c r="E2006" s="1"/>
      <c r="F2006" s="1"/>
      <c r="G2006" s="1"/>
    </row>
    <row r="2007" spans="1:7" x14ac:dyDescent="0.25">
      <c r="A2007" s="1">
        <v>-0.882967770099639</v>
      </c>
      <c r="B2007" s="1">
        <v>0.88421261310577304</v>
      </c>
      <c r="C2007" s="1">
        <v>0.76177096366882302</v>
      </c>
      <c r="D2007" s="1"/>
      <c r="E2007" s="1"/>
      <c r="F2007" s="1"/>
      <c r="G2007" s="1"/>
    </row>
    <row r="2008" spans="1:7" x14ac:dyDescent="0.25">
      <c r="A2008" s="1">
        <v>-0.82110422849655096</v>
      </c>
      <c r="B2008" s="1">
        <v>0.885093092918395</v>
      </c>
      <c r="C2008" s="1">
        <v>0.75488311052322299</v>
      </c>
      <c r="D2008" s="1"/>
      <c r="E2008" s="1"/>
      <c r="F2008" s="1"/>
      <c r="G2008" s="1"/>
    </row>
    <row r="2009" spans="1:7" x14ac:dyDescent="0.25">
      <c r="A2009" s="1">
        <v>-0.86296540498733498</v>
      </c>
      <c r="B2009" s="1">
        <v>0.882756948471069</v>
      </c>
      <c r="C2009" s="1">
        <v>0.75989013910293501</v>
      </c>
      <c r="D2009" s="1"/>
      <c r="E2009" s="1"/>
      <c r="F2009" s="1"/>
      <c r="G2009" s="1"/>
    </row>
    <row r="2010" spans="1:7" x14ac:dyDescent="0.25">
      <c r="A2010" s="1">
        <v>-0.82302731275558405</v>
      </c>
      <c r="B2010" s="1">
        <v>0.88483643531799305</v>
      </c>
      <c r="C2010" s="1">
        <v>0.747974812984466</v>
      </c>
      <c r="D2010" s="1"/>
      <c r="E2010" s="1"/>
      <c r="F2010" s="1"/>
      <c r="G2010" s="1"/>
    </row>
    <row r="2011" spans="1:7" x14ac:dyDescent="0.25">
      <c r="A2011" s="1">
        <v>-0.84756910800933805</v>
      </c>
      <c r="B2011" s="1">
        <v>0.88295084238052302</v>
      </c>
      <c r="C2011" s="1">
        <v>0.75517833232879605</v>
      </c>
      <c r="D2011" s="1"/>
      <c r="E2011" s="1"/>
      <c r="F2011" s="1"/>
      <c r="G2011" s="1"/>
    </row>
    <row r="2012" spans="1:7" x14ac:dyDescent="0.25">
      <c r="A2012" s="1">
        <v>-0.82305926084518399</v>
      </c>
      <c r="B2012" s="1">
        <v>0.88563871383666903</v>
      </c>
      <c r="C2012" s="1">
        <v>0.73496645689010598</v>
      </c>
      <c r="D2012" s="1"/>
      <c r="E2012" s="1"/>
      <c r="F2012" s="1"/>
      <c r="G2012" s="1"/>
    </row>
    <row r="2013" spans="1:7" x14ac:dyDescent="0.25">
      <c r="A2013" s="1">
        <v>-0.85658156871795599</v>
      </c>
      <c r="B2013" s="1">
        <v>0.88270288705825795</v>
      </c>
      <c r="C2013" s="1">
        <v>0.75090038776397705</v>
      </c>
      <c r="D2013" s="1"/>
      <c r="E2013" s="1"/>
      <c r="F2013" s="1"/>
      <c r="G2013" s="1"/>
    </row>
    <row r="2014" spans="1:7" x14ac:dyDescent="0.25">
      <c r="A2014" s="1">
        <v>-0.82839733362197798</v>
      </c>
      <c r="B2014" s="1">
        <v>0.88567197322845403</v>
      </c>
      <c r="C2014" s="1">
        <v>0.75136649608612005</v>
      </c>
      <c r="D2014" s="1"/>
      <c r="E2014" s="1"/>
      <c r="F2014" s="1"/>
      <c r="G2014" s="1"/>
    </row>
    <row r="2015" spans="1:7" x14ac:dyDescent="0.25">
      <c r="A2015" s="1">
        <v>-0.86355143785476596</v>
      </c>
      <c r="B2015" s="1">
        <v>0.88385456800460804</v>
      </c>
      <c r="C2015" s="1">
        <v>0.76180166006088201</v>
      </c>
      <c r="D2015" s="1"/>
      <c r="E2015" s="1"/>
      <c r="F2015" s="1"/>
      <c r="G2015" s="1"/>
    </row>
    <row r="2016" spans="1:7" x14ac:dyDescent="0.25">
      <c r="A2016" s="1">
        <v>-0.81672430038452104</v>
      </c>
      <c r="B2016" s="1">
        <v>0.88607490062713601</v>
      </c>
      <c r="C2016" s="1">
        <v>0.74422514438629095</v>
      </c>
      <c r="D2016" s="1"/>
      <c r="E2016" s="1"/>
      <c r="F2016" s="1"/>
      <c r="G2016" s="1"/>
    </row>
    <row r="2017" spans="1:7" x14ac:dyDescent="0.25">
      <c r="A2017" s="1">
        <v>-0.85758519172668402</v>
      </c>
      <c r="B2017" s="1">
        <v>0.88406836986541704</v>
      </c>
      <c r="C2017" s="1">
        <v>0.74996757507324197</v>
      </c>
      <c r="D2017" s="1"/>
      <c r="E2017" s="1"/>
      <c r="F2017" s="1"/>
      <c r="G2017" s="1"/>
    </row>
    <row r="2018" spans="1:7" x14ac:dyDescent="0.25">
      <c r="A2018" s="1">
        <v>-0.84680199623107899</v>
      </c>
      <c r="B2018" s="1">
        <v>0.88534498214721602</v>
      </c>
      <c r="C2018" s="1">
        <v>0.72573530673980702</v>
      </c>
      <c r="D2018" s="1"/>
      <c r="E2018" s="1"/>
      <c r="F2018" s="1"/>
      <c r="G2018" s="1"/>
    </row>
    <row r="2019" spans="1:7" x14ac:dyDescent="0.25">
      <c r="A2019" s="1">
        <v>-0.85785883665084794</v>
      </c>
      <c r="B2019" s="1">
        <v>0.88295823335647505</v>
      </c>
      <c r="C2019" s="1">
        <v>0.75944864749908403</v>
      </c>
      <c r="D2019" s="1"/>
      <c r="E2019" s="1"/>
      <c r="F2019" s="1"/>
      <c r="G2019" s="1"/>
    </row>
    <row r="2020" spans="1:7" x14ac:dyDescent="0.25">
      <c r="A2020" s="1">
        <v>-0.823428153991699</v>
      </c>
      <c r="B2020" s="1">
        <v>0.88340944051742498</v>
      </c>
      <c r="C2020" s="1">
        <v>0.71879243850707997</v>
      </c>
      <c r="D2020" s="1"/>
      <c r="E2020" s="1"/>
      <c r="F2020" s="1"/>
      <c r="G2020" s="1"/>
    </row>
    <row r="2021" spans="1:7" x14ac:dyDescent="0.25">
      <c r="A2021" s="1">
        <v>-0.85846132040023804</v>
      </c>
      <c r="B2021" s="1">
        <v>0.88291829824447599</v>
      </c>
      <c r="C2021" s="1">
        <v>0.74239331483840898</v>
      </c>
      <c r="D2021" s="1"/>
      <c r="E2021" s="1"/>
      <c r="F2021" s="1"/>
      <c r="G2021" s="1"/>
    </row>
    <row r="2022" spans="1:7" x14ac:dyDescent="0.25">
      <c r="A2022" s="1">
        <v>-0.82239073514938299</v>
      </c>
      <c r="B2022" s="1">
        <v>0.88508945703506403</v>
      </c>
      <c r="C2022" s="1">
        <v>0.72368037700652998</v>
      </c>
      <c r="D2022" s="1"/>
      <c r="E2022" s="1"/>
      <c r="F2022" s="1"/>
      <c r="G2022" s="1"/>
    </row>
    <row r="2023" spans="1:7" x14ac:dyDescent="0.25">
      <c r="A2023" s="1">
        <v>-0.85170996189117398</v>
      </c>
      <c r="B2023" s="1">
        <v>0.883877754211425</v>
      </c>
      <c r="C2023" s="1">
        <v>0.74732238054275502</v>
      </c>
      <c r="D2023" s="1"/>
      <c r="E2023" s="1"/>
      <c r="F2023" s="1"/>
      <c r="G2023" s="1"/>
    </row>
    <row r="2024" spans="1:7" x14ac:dyDescent="0.25">
      <c r="A2024" s="1">
        <v>-0.82740688323974598</v>
      </c>
      <c r="B2024" s="1">
        <v>0.88459509611129705</v>
      </c>
      <c r="C2024" s="1">
        <v>0.72295123338699296</v>
      </c>
      <c r="D2024" s="1"/>
      <c r="E2024" s="1"/>
      <c r="F2024" s="1"/>
      <c r="G2024" s="1"/>
    </row>
    <row r="2025" spans="1:7" x14ac:dyDescent="0.25">
      <c r="A2025" s="1">
        <v>-0.85527098178863503</v>
      </c>
      <c r="B2025" s="1">
        <v>0.88390594720840399</v>
      </c>
      <c r="C2025" s="1">
        <v>0.73576319217681796</v>
      </c>
      <c r="D2025" s="1"/>
      <c r="E2025" s="1"/>
      <c r="F2025" s="1"/>
      <c r="G2025" s="1"/>
    </row>
    <row r="2026" spans="1:7" x14ac:dyDescent="0.25">
      <c r="A2026" s="1">
        <v>-0.80260443687438898</v>
      </c>
      <c r="B2026" s="1">
        <v>0.88429379463195801</v>
      </c>
      <c r="C2026" s="1">
        <v>0.721246898174285</v>
      </c>
      <c r="D2026" s="1"/>
      <c r="E2026" s="1"/>
      <c r="F2026" s="1"/>
      <c r="G2026" s="1"/>
    </row>
    <row r="2027" spans="1:7" x14ac:dyDescent="0.25">
      <c r="A2027" s="1">
        <v>-0.84265911579132002</v>
      </c>
      <c r="B2027" s="1">
        <v>0.88422048091888406</v>
      </c>
      <c r="C2027" s="1">
        <v>0.75293946266174305</v>
      </c>
      <c r="D2027" s="1"/>
      <c r="E2027" s="1"/>
      <c r="F2027" s="1"/>
      <c r="G2027" s="1"/>
    </row>
    <row r="2028" spans="1:7" x14ac:dyDescent="0.25">
      <c r="A2028" s="1">
        <v>-0.83293944597244196</v>
      </c>
      <c r="B2028" s="1">
        <v>0.88432276248931796</v>
      </c>
      <c r="C2028" s="1">
        <v>0.73331153392791704</v>
      </c>
      <c r="D2028" s="1"/>
      <c r="E2028" s="1"/>
      <c r="F2028" s="1"/>
      <c r="G2028" s="1"/>
    </row>
    <row r="2029" spans="1:7" x14ac:dyDescent="0.25">
      <c r="A2029" s="1">
        <v>-0.84280467033386197</v>
      </c>
      <c r="B2029" s="1">
        <v>0.88340514898300104</v>
      </c>
      <c r="C2029" s="1">
        <v>0.75591421127319303</v>
      </c>
      <c r="D2029" s="1"/>
      <c r="E2029" s="1"/>
      <c r="F2029" s="1"/>
      <c r="G2029" s="1"/>
    </row>
    <row r="2030" spans="1:7" x14ac:dyDescent="0.25">
      <c r="A2030" s="1">
        <v>-0.84387367963790805</v>
      </c>
      <c r="B2030" s="1">
        <v>0.88498294353485096</v>
      </c>
      <c r="C2030" s="1">
        <v>0.74570131301879805</v>
      </c>
      <c r="D2030" s="1"/>
      <c r="E2030" s="1"/>
      <c r="F2030" s="1"/>
      <c r="G2030" s="1"/>
    </row>
    <row r="2031" spans="1:7" x14ac:dyDescent="0.25">
      <c r="A2031" s="1">
        <v>-0.85293418169021595</v>
      </c>
      <c r="B2031" s="1">
        <v>0.88434189558029097</v>
      </c>
      <c r="C2031" s="1">
        <v>0.73986119031906095</v>
      </c>
      <c r="D2031" s="1"/>
      <c r="E2031" s="1"/>
      <c r="F2031" s="1"/>
      <c r="G2031" s="1"/>
    </row>
    <row r="2032" spans="1:7" x14ac:dyDescent="0.25">
      <c r="A2032" s="1">
        <v>-0.83919709920883101</v>
      </c>
      <c r="B2032" s="1">
        <v>0.88521063327789296</v>
      </c>
      <c r="C2032" s="1">
        <v>0.72095531225204401</v>
      </c>
      <c r="D2032" s="1"/>
      <c r="E2032" s="1"/>
      <c r="F2032" s="1"/>
      <c r="G2032" s="1"/>
    </row>
    <row r="2033" spans="1:7" x14ac:dyDescent="0.25">
      <c r="A2033" s="1">
        <v>-0.864579558372497</v>
      </c>
      <c r="B2033" s="1">
        <v>0.88317507505416804</v>
      </c>
      <c r="C2033" s="1">
        <v>0.733276307582855</v>
      </c>
      <c r="D2033" s="1"/>
      <c r="E2033" s="1"/>
      <c r="F2033" s="1"/>
      <c r="G2033" s="1"/>
    </row>
    <row r="2034" spans="1:7" x14ac:dyDescent="0.25">
      <c r="A2034" s="1">
        <v>-0.83590835332870395</v>
      </c>
      <c r="B2034" s="1">
        <v>0.88406258821487405</v>
      </c>
      <c r="C2034" s="1">
        <v>0.71446460485458296</v>
      </c>
      <c r="D2034" s="1"/>
      <c r="E2034" s="1"/>
      <c r="F2034" s="1"/>
      <c r="G2034" s="1"/>
    </row>
    <row r="2035" spans="1:7" x14ac:dyDescent="0.25">
      <c r="A2035" s="1">
        <v>-0.86622291803359897</v>
      </c>
      <c r="B2035" s="1">
        <v>0.88280665874481201</v>
      </c>
      <c r="C2035" s="1">
        <v>0.74682915210723799</v>
      </c>
      <c r="D2035" s="1"/>
      <c r="E2035" s="1"/>
      <c r="F2035" s="1"/>
      <c r="G2035" s="1"/>
    </row>
    <row r="2036" spans="1:7" x14ac:dyDescent="0.25">
      <c r="A2036" s="1">
        <v>-0.84830403327941795</v>
      </c>
      <c r="B2036" s="1">
        <v>0.88229560852050704</v>
      </c>
      <c r="C2036" s="1">
        <v>0.72131073474884</v>
      </c>
      <c r="D2036" s="1"/>
      <c r="E2036" s="1"/>
      <c r="F2036" s="1"/>
      <c r="G2036" s="1"/>
    </row>
    <row r="2037" spans="1:7" x14ac:dyDescent="0.25">
      <c r="A2037" s="1">
        <v>-0.84882646799087502</v>
      </c>
      <c r="B2037" s="1">
        <v>0.88277971744537298</v>
      </c>
      <c r="C2037" s="1">
        <v>0.73254179954528797</v>
      </c>
      <c r="D2037" s="1"/>
      <c r="E2037" s="1"/>
      <c r="F2037" s="1"/>
      <c r="G2037" s="1"/>
    </row>
    <row r="2038" spans="1:7" x14ac:dyDescent="0.25">
      <c r="A2038" s="1">
        <v>-0.86253404617309504</v>
      </c>
      <c r="B2038" s="1">
        <v>0.88399094343185403</v>
      </c>
      <c r="C2038" s="1">
        <v>0.71733129024505604</v>
      </c>
      <c r="D2038" s="1"/>
      <c r="E2038" s="1"/>
      <c r="F2038" s="1"/>
      <c r="G2038" s="1"/>
    </row>
    <row r="2039" spans="1:7" x14ac:dyDescent="0.25">
      <c r="A2039" s="1">
        <v>-0.88442021608352595</v>
      </c>
      <c r="B2039" s="1">
        <v>0.884574174880981</v>
      </c>
      <c r="C2039" s="1">
        <v>0.72315692901611295</v>
      </c>
      <c r="D2039" s="1"/>
      <c r="E2039" s="1"/>
      <c r="F2039" s="1"/>
      <c r="G2039" s="1"/>
    </row>
    <row r="2040" spans="1:7" x14ac:dyDescent="0.25">
      <c r="A2040" s="1">
        <v>-0.89251649379730202</v>
      </c>
      <c r="B2040" s="1">
        <v>0.88510370254516602</v>
      </c>
      <c r="C2040" s="1">
        <v>0.694704830646514</v>
      </c>
      <c r="D2040" s="1"/>
      <c r="E2040" s="1"/>
      <c r="F2040" s="1"/>
      <c r="G2040" s="1"/>
    </row>
    <row r="2041" spans="1:7" x14ac:dyDescent="0.25">
      <c r="A2041" s="1">
        <v>-0.892475545406341</v>
      </c>
      <c r="B2041" s="1">
        <v>0.88469558954238803</v>
      </c>
      <c r="C2041" s="1">
        <v>0.722961366176605</v>
      </c>
      <c r="D2041" s="1"/>
      <c r="E2041" s="1"/>
      <c r="F2041" s="1"/>
      <c r="G2041" s="1"/>
    </row>
    <row r="2042" spans="1:7" x14ac:dyDescent="0.25">
      <c r="A2042" s="1">
        <v>-0.88403493165969804</v>
      </c>
      <c r="B2042" s="1">
        <v>0.88441252708435003</v>
      </c>
      <c r="C2042" s="1">
        <v>0.72652524709701505</v>
      </c>
      <c r="D2042" s="1"/>
      <c r="E2042" s="1"/>
      <c r="F2042" s="1"/>
      <c r="G2042" s="1"/>
    </row>
    <row r="2043" spans="1:7" x14ac:dyDescent="0.25">
      <c r="A2043" s="1">
        <v>-0.89745390415191595</v>
      </c>
      <c r="B2043" s="1">
        <v>0.88397812843322698</v>
      </c>
      <c r="C2043" s="1">
        <v>0.73297917842864901</v>
      </c>
      <c r="D2043" s="1"/>
      <c r="E2043" s="1"/>
      <c r="F2043" s="1"/>
      <c r="G2043" s="1"/>
    </row>
    <row r="2044" spans="1:7" x14ac:dyDescent="0.25">
      <c r="A2044" s="1">
        <v>-0.89526575803756703</v>
      </c>
      <c r="B2044" s="1">
        <v>0.88278871774673395</v>
      </c>
      <c r="C2044" s="1">
        <v>0.71138507127761796</v>
      </c>
      <c r="D2044" s="1"/>
      <c r="E2044" s="1"/>
      <c r="F2044" s="1"/>
      <c r="G2044" s="1"/>
    </row>
    <row r="2045" spans="1:7" x14ac:dyDescent="0.25">
      <c r="A2045" s="1">
        <v>-0.88051789999008101</v>
      </c>
      <c r="B2045" s="1">
        <v>0.88439697027206399</v>
      </c>
      <c r="C2045" s="1">
        <v>0.73009014129638605</v>
      </c>
      <c r="D2045" s="1"/>
      <c r="E2045" s="1"/>
      <c r="F2045" s="1"/>
      <c r="G2045" s="1"/>
    </row>
    <row r="2046" spans="1:7" x14ac:dyDescent="0.25">
      <c r="A2046" s="1">
        <v>-0.91079819202422996</v>
      </c>
      <c r="B2046" s="1">
        <v>0.88324481248855502</v>
      </c>
      <c r="C2046" s="1">
        <v>0.70473563671112005</v>
      </c>
      <c r="D2046" s="1"/>
      <c r="E2046" s="1"/>
      <c r="F2046" s="1"/>
      <c r="G2046" s="1"/>
    </row>
    <row r="2047" spans="1:7" x14ac:dyDescent="0.25">
      <c r="A2047" s="1">
        <v>-0.89633804559707597</v>
      </c>
      <c r="B2047" s="1">
        <v>0.88355350494384699</v>
      </c>
      <c r="C2047" s="1">
        <v>0.70782977342605502</v>
      </c>
      <c r="D2047" s="1"/>
      <c r="E2047" s="1"/>
      <c r="F2047" s="1"/>
      <c r="G2047" s="1"/>
    </row>
    <row r="2048" spans="1:7" x14ac:dyDescent="0.25">
      <c r="A2048" s="1">
        <v>-0.91126656532287498</v>
      </c>
      <c r="B2048" s="1">
        <v>0.88326102495193404</v>
      </c>
      <c r="C2048" s="1">
        <v>0.71896123886108299</v>
      </c>
      <c r="D2048" s="1"/>
      <c r="E2048" s="1"/>
      <c r="F2048" s="1"/>
      <c r="G2048" s="1"/>
    </row>
    <row r="2049" spans="1:7" x14ac:dyDescent="0.25">
      <c r="A2049" s="1">
        <v>-0.90746039152145297</v>
      </c>
      <c r="B2049" s="1">
        <v>0.88351827859878496</v>
      </c>
      <c r="C2049" s="1">
        <v>0.73219913244247403</v>
      </c>
      <c r="D2049" s="1"/>
      <c r="E2049" s="1"/>
      <c r="F2049" s="1"/>
      <c r="G2049" s="1"/>
    </row>
    <row r="2050" spans="1:7" x14ac:dyDescent="0.25">
      <c r="A2050" s="1">
        <v>-0.89514452219009299</v>
      </c>
      <c r="B2050" s="1">
        <v>0.88272124528884799</v>
      </c>
      <c r="C2050" s="1">
        <v>0.71321386098861606</v>
      </c>
      <c r="D2050" s="1"/>
      <c r="E2050" s="1"/>
      <c r="F2050" s="1"/>
      <c r="G2050" s="1"/>
    </row>
    <row r="2051" spans="1:7" x14ac:dyDescent="0.25">
      <c r="A2051" s="1">
        <v>-0.87516391277313199</v>
      </c>
      <c r="B2051" s="1">
        <v>0.88428676128387396</v>
      </c>
      <c r="C2051" s="1">
        <v>0.70796453952789296</v>
      </c>
      <c r="D2051" s="1"/>
      <c r="E2051" s="1"/>
      <c r="F2051" s="1"/>
      <c r="G2051" s="1"/>
    </row>
    <row r="2052" spans="1:7" x14ac:dyDescent="0.25">
      <c r="A2052" s="1">
        <v>-0.93488079309463501</v>
      </c>
      <c r="B2052" s="1">
        <v>0.88363909721374501</v>
      </c>
      <c r="C2052" s="1">
        <v>0.72177290916442804</v>
      </c>
      <c r="D2052" s="1"/>
      <c r="E2052" s="1"/>
      <c r="F2052" s="1"/>
      <c r="G2052" s="1"/>
    </row>
    <row r="2053" spans="1:7" x14ac:dyDescent="0.25">
      <c r="A2053" s="1">
        <v>-0.88065361976623502</v>
      </c>
      <c r="B2053" s="1">
        <v>0.88458484411239602</v>
      </c>
      <c r="C2053" s="1">
        <v>0.72977644205093295</v>
      </c>
      <c r="D2053" s="1"/>
      <c r="E2053" s="1"/>
      <c r="F2053" s="1"/>
      <c r="G2053" s="1"/>
    </row>
    <row r="2054" spans="1:7" x14ac:dyDescent="0.25">
      <c r="A2054" s="1">
        <v>-0.91334748268127397</v>
      </c>
      <c r="B2054" s="1">
        <v>0.88265925645828203</v>
      </c>
      <c r="C2054" s="1">
        <v>0.72543275356292702</v>
      </c>
      <c r="D2054" s="1"/>
      <c r="E2054" s="1"/>
      <c r="F2054" s="1"/>
      <c r="G2054" s="1"/>
    </row>
    <row r="2055" spans="1:7" x14ac:dyDescent="0.25">
      <c r="A2055" s="1">
        <v>-0.90858912467956499</v>
      </c>
      <c r="B2055" s="1">
        <v>0.884918272495269</v>
      </c>
      <c r="C2055" s="1">
        <v>0.70905995368957497</v>
      </c>
      <c r="D2055" s="1"/>
      <c r="E2055" s="1"/>
      <c r="F2055" s="1"/>
      <c r="G2055" s="1"/>
    </row>
    <row r="2056" spans="1:7" x14ac:dyDescent="0.25">
      <c r="A2056" s="1">
        <v>-0.93183946609497004</v>
      </c>
      <c r="B2056" s="1">
        <v>0.88372641801834095</v>
      </c>
      <c r="C2056" s="1">
        <v>0.73155260086059504</v>
      </c>
      <c r="D2056" s="1"/>
      <c r="E2056" s="1"/>
      <c r="F2056" s="1"/>
      <c r="G2056" s="1"/>
    </row>
    <row r="2057" spans="1:7" x14ac:dyDescent="0.25">
      <c r="A2057" s="1">
        <v>-0.89548438787460305</v>
      </c>
      <c r="B2057" s="1">
        <v>0.88549429178237904</v>
      </c>
      <c r="C2057" s="1">
        <v>0.73296612501144398</v>
      </c>
      <c r="D2057" s="1"/>
      <c r="E2057" s="1"/>
      <c r="F2057" s="1"/>
      <c r="G2057" s="1"/>
    </row>
    <row r="2058" spans="1:7" x14ac:dyDescent="0.25">
      <c r="A2058" s="1">
        <v>-0.92927545309066695</v>
      </c>
      <c r="B2058" s="1">
        <v>0.88332325220107999</v>
      </c>
      <c r="C2058" s="1">
        <v>0.72933578491210904</v>
      </c>
      <c r="D2058" s="1"/>
      <c r="E2058" s="1"/>
      <c r="F2058" s="1"/>
      <c r="G2058" s="1"/>
    </row>
    <row r="2059" spans="1:7" x14ac:dyDescent="0.25">
      <c r="A2059" s="1">
        <v>-0.89222943782806297</v>
      </c>
      <c r="B2059" s="1">
        <v>0.88615942001342696</v>
      </c>
      <c r="C2059" s="1">
        <v>0.72419464588165205</v>
      </c>
      <c r="D2059" s="1"/>
      <c r="E2059" s="1"/>
      <c r="F2059" s="1"/>
      <c r="G2059" s="1"/>
    </row>
    <row r="2060" spans="1:7" x14ac:dyDescent="0.25">
      <c r="A2060" s="1">
        <v>-0.922948658466339</v>
      </c>
      <c r="B2060" s="1">
        <v>0.88360989093780495</v>
      </c>
      <c r="C2060" s="1">
        <v>0.77037173509597701</v>
      </c>
      <c r="D2060" s="1"/>
      <c r="E2060" s="1"/>
      <c r="F2060" s="1"/>
      <c r="G2060" s="1"/>
    </row>
    <row r="2061" spans="1:7" x14ac:dyDescent="0.25">
      <c r="A2061" s="1">
        <v>-0.88221669197082497</v>
      </c>
      <c r="B2061" s="1">
        <v>0.88635587692260698</v>
      </c>
      <c r="C2061" s="1">
        <v>0.73540866374969405</v>
      </c>
      <c r="D2061" s="1"/>
      <c r="E2061" s="1"/>
      <c r="F2061" s="1"/>
      <c r="G2061" s="1"/>
    </row>
    <row r="2062" spans="1:7" x14ac:dyDescent="0.25">
      <c r="A2062" s="1">
        <v>-0.92386460304260198</v>
      </c>
      <c r="B2062" s="1">
        <v>0.88501936197280795</v>
      </c>
      <c r="C2062" s="1">
        <v>0.72984427213668801</v>
      </c>
      <c r="D2062" s="1"/>
      <c r="E2062" s="1"/>
      <c r="F2062" s="1"/>
      <c r="G2062" s="1"/>
    </row>
    <row r="2063" spans="1:7" x14ac:dyDescent="0.25">
      <c r="A2063" s="1">
        <v>-0.87671554088592496</v>
      </c>
      <c r="B2063" s="1">
        <v>0.88687664270401001</v>
      </c>
      <c r="C2063" s="1">
        <v>0.686526179313659</v>
      </c>
      <c r="D2063" s="1"/>
      <c r="E2063" s="1"/>
      <c r="F2063" s="1"/>
      <c r="G2063" s="1"/>
    </row>
    <row r="2064" spans="1:7" x14ac:dyDescent="0.25">
      <c r="A2064" s="1">
        <v>-0.91193389892578103</v>
      </c>
      <c r="B2064" s="1">
        <v>0.88442873954772905</v>
      </c>
      <c r="C2064" s="1">
        <v>0.73118239641189497</v>
      </c>
      <c r="D2064" s="1"/>
      <c r="E2064" s="1"/>
      <c r="F2064" s="1"/>
      <c r="G2064" s="1"/>
    </row>
    <row r="2065" spans="1:7" x14ac:dyDescent="0.25">
      <c r="A2065" s="1">
        <v>-0.88705384731292702</v>
      </c>
      <c r="B2065" s="1">
        <v>0.88639044761657704</v>
      </c>
      <c r="C2065" s="1">
        <v>0.70609295368194502</v>
      </c>
      <c r="D2065" s="1"/>
      <c r="E2065" s="1"/>
      <c r="F2065" s="1"/>
      <c r="G2065" s="1"/>
    </row>
    <row r="2066" spans="1:7" x14ac:dyDescent="0.25">
      <c r="A2066" s="1">
        <v>-0.91212105751037498</v>
      </c>
      <c r="B2066" s="1">
        <v>0.88556760549545199</v>
      </c>
      <c r="C2066" s="1">
        <v>0.71913766860961903</v>
      </c>
      <c r="D2066" s="1"/>
      <c r="E2066" s="1"/>
      <c r="F2066" s="1"/>
      <c r="G2066" s="1"/>
    </row>
    <row r="2067" spans="1:7" x14ac:dyDescent="0.25">
      <c r="A2067" s="1">
        <v>-0.89405429363250699</v>
      </c>
      <c r="B2067" s="1">
        <v>0.88686829805374101</v>
      </c>
      <c r="C2067" s="1">
        <v>0.70435571670532204</v>
      </c>
      <c r="D2067" s="1"/>
      <c r="E2067" s="1"/>
      <c r="F2067" s="1"/>
      <c r="G2067" s="1"/>
    </row>
    <row r="2068" spans="1:7" x14ac:dyDescent="0.25">
      <c r="A2068" s="1">
        <v>-0.93813687562942505</v>
      </c>
      <c r="B2068" s="1">
        <v>0.88495922088623002</v>
      </c>
      <c r="C2068" s="1">
        <v>0.73947298526763905</v>
      </c>
      <c r="D2068" s="1"/>
      <c r="E2068" s="1"/>
      <c r="F2068" s="1"/>
      <c r="G2068" s="1"/>
    </row>
    <row r="2069" spans="1:7" x14ac:dyDescent="0.25">
      <c r="A2069" s="1">
        <v>-0.91521227359771695</v>
      </c>
      <c r="B2069" s="1">
        <v>0.88657563924789395</v>
      </c>
      <c r="C2069" s="1">
        <v>0.70642775297164895</v>
      </c>
      <c r="D2069" s="1"/>
      <c r="E2069" s="1"/>
      <c r="F2069" s="1"/>
      <c r="G2069" s="1"/>
    </row>
    <row r="2070" spans="1:7" x14ac:dyDescent="0.25">
      <c r="A2070" s="1">
        <v>-0.93992251157760598</v>
      </c>
      <c r="B2070" s="1">
        <v>0.88433170318603505</v>
      </c>
      <c r="C2070" s="1">
        <v>0.75417989492416304</v>
      </c>
      <c r="D2070" s="1"/>
      <c r="E2070" s="1"/>
      <c r="F2070" s="1"/>
      <c r="G2070" s="1"/>
    </row>
    <row r="2071" spans="1:7" x14ac:dyDescent="0.25">
      <c r="A2071" s="1">
        <v>-0.89581996202468805</v>
      </c>
      <c r="B2071" s="1">
        <v>0.88549667596817005</v>
      </c>
      <c r="C2071" s="1">
        <v>0.71534001827239901</v>
      </c>
      <c r="D2071" s="1"/>
      <c r="E2071" s="1"/>
      <c r="F2071" s="1"/>
      <c r="G2071" s="1"/>
    </row>
    <row r="2072" spans="1:7" x14ac:dyDescent="0.25">
      <c r="A2072" s="1">
        <v>-0.95014762878417902</v>
      </c>
      <c r="B2072" s="1">
        <v>0.88371247053146296</v>
      </c>
      <c r="C2072" s="1">
        <v>0.740503430366516</v>
      </c>
      <c r="D2072" s="1"/>
      <c r="E2072" s="1"/>
      <c r="F2072" s="1"/>
      <c r="G2072" s="1"/>
    </row>
    <row r="2073" spans="1:7" x14ac:dyDescent="0.25">
      <c r="A2073" s="1">
        <v>-0.90663468837738004</v>
      </c>
      <c r="B2073" s="1">
        <v>0.88546961545944203</v>
      </c>
      <c r="C2073" s="1">
        <v>0.69526410102844205</v>
      </c>
      <c r="D2073" s="1"/>
      <c r="E2073" s="1"/>
      <c r="F2073" s="1"/>
      <c r="G2073" s="1"/>
    </row>
    <row r="2074" spans="1:7" x14ac:dyDescent="0.25">
      <c r="A2074" s="1">
        <v>-0.92596739530563299</v>
      </c>
      <c r="B2074" s="1">
        <v>0.88370132446288996</v>
      </c>
      <c r="C2074" s="1">
        <v>0.712147057056427</v>
      </c>
      <c r="D2074" s="1"/>
      <c r="E2074" s="1"/>
      <c r="F2074" s="1"/>
      <c r="G2074" s="1"/>
    </row>
    <row r="2075" spans="1:7" x14ac:dyDescent="0.25">
      <c r="A2075" s="1">
        <v>-0.90993052721023504</v>
      </c>
      <c r="B2075" s="1">
        <v>0.88557446002960205</v>
      </c>
      <c r="C2075" s="1">
        <v>0.70660936832427901</v>
      </c>
      <c r="D2075" s="1"/>
      <c r="E2075" s="1"/>
      <c r="F2075" s="1"/>
      <c r="G2075" s="1"/>
    </row>
    <row r="2076" spans="1:7" x14ac:dyDescent="0.25">
      <c r="A2076" s="1">
        <v>-0.94275969266891402</v>
      </c>
      <c r="B2076" s="1">
        <v>0.88355910778045599</v>
      </c>
      <c r="C2076" s="1">
        <v>0.72623389959335305</v>
      </c>
      <c r="D2076" s="1"/>
      <c r="E2076" s="1"/>
      <c r="F2076" s="1"/>
      <c r="G2076" s="1"/>
    </row>
    <row r="2077" spans="1:7" x14ac:dyDescent="0.25">
      <c r="A2077" s="1">
        <v>-0.91796994209289495</v>
      </c>
      <c r="B2077" s="1">
        <v>0.886638343334197</v>
      </c>
      <c r="C2077" s="1">
        <v>0.68978440761566095</v>
      </c>
      <c r="D2077" s="1"/>
      <c r="E2077" s="1"/>
      <c r="F2077" s="1"/>
      <c r="G2077" s="1"/>
    </row>
    <row r="2078" spans="1:7" x14ac:dyDescent="0.25">
      <c r="A2078" s="1">
        <v>-0.95774757862090998</v>
      </c>
      <c r="B2078" s="1">
        <v>0.88404238224029497</v>
      </c>
      <c r="C2078" s="1">
        <v>0.73412758111953702</v>
      </c>
      <c r="D2078" s="1"/>
      <c r="E2078" s="1"/>
      <c r="F2078" s="1"/>
      <c r="G2078" s="1"/>
    </row>
    <row r="2079" spans="1:7" x14ac:dyDescent="0.25">
      <c r="A2079" s="1">
        <v>-0.92164552211761397</v>
      </c>
      <c r="B2079" s="1">
        <v>0.88638246059417702</v>
      </c>
      <c r="C2079" s="1">
        <v>0.70687329769134499</v>
      </c>
      <c r="D2079" s="1"/>
      <c r="E2079" s="1"/>
      <c r="F2079" s="1"/>
      <c r="G2079" s="1"/>
    </row>
    <row r="2080" spans="1:7" x14ac:dyDescent="0.25">
      <c r="A2080" s="1">
        <v>-0.94557988643646196</v>
      </c>
      <c r="B2080" s="1">
        <v>0.88559913635253895</v>
      </c>
      <c r="C2080" s="1">
        <v>0.72453403472900302</v>
      </c>
      <c r="D2080" s="1"/>
      <c r="E2080" s="1"/>
      <c r="F2080" s="1"/>
      <c r="G2080" s="1"/>
    </row>
    <row r="2081" spans="1:7" x14ac:dyDescent="0.25">
      <c r="A2081" s="1">
        <v>-0.91185522079467696</v>
      </c>
      <c r="B2081" s="1">
        <v>0.88679814338684004</v>
      </c>
      <c r="C2081" s="1">
        <v>0.69456005096435502</v>
      </c>
      <c r="D2081" s="1"/>
      <c r="E2081" s="1"/>
      <c r="F2081" s="1"/>
      <c r="G2081" s="1"/>
    </row>
    <row r="2082" spans="1:7" x14ac:dyDescent="0.25">
      <c r="A2082" s="1">
        <v>-0.94607067108154197</v>
      </c>
      <c r="B2082" s="1">
        <v>0.884135901927947</v>
      </c>
      <c r="C2082" s="1">
        <v>0.72592484951019198</v>
      </c>
      <c r="D2082" s="1"/>
      <c r="E2082" s="1"/>
      <c r="F2082" s="1"/>
      <c r="G2082" s="1"/>
    </row>
    <row r="2083" spans="1:7" x14ac:dyDescent="0.25">
      <c r="A2083" s="1">
        <v>-0.898198962211608</v>
      </c>
      <c r="B2083" s="1">
        <v>0.88629931211471502</v>
      </c>
      <c r="C2083" s="1">
        <v>0.71036392450332597</v>
      </c>
      <c r="D2083" s="1"/>
      <c r="E2083" s="1"/>
      <c r="F2083" s="1"/>
      <c r="G2083" s="1"/>
    </row>
    <row r="2084" spans="1:7" x14ac:dyDescent="0.25">
      <c r="A2084" s="1">
        <v>-0.93290251493453902</v>
      </c>
      <c r="B2084" s="1">
        <v>0.88488399982452304</v>
      </c>
      <c r="C2084" s="1">
        <v>0.74517571926116899</v>
      </c>
      <c r="D2084" s="1"/>
      <c r="E2084" s="1"/>
      <c r="F2084" s="1"/>
      <c r="G2084" s="1"/>
    </row>
    <row r="2085" spans="1:7" x14ac:dyDescent="0.25">
      <c r="A2085" s="1">
        <v>-0.89780849218368497</v>
      </c>
      <c r="B2085" s="1">
        <v>0.88543063402175903</v>
      </c>
      <c r="C2085" s="1">
        <v>0.71158522367477395</v>
      </c>
      <c r="D2085" s="1"/>
      <c r="E2085" s="1"/>
      <c r="F2085" s="1"/>
      <c r="G2085" s="1"/>
    </row>
    <row r="2086" spans="1:7" x14ac:dyDescent="0.25">
      <c r="A2086" s="1">
        <v>-0.92635762691497803</v>
      </c>
      <c r="B2086" s="1">
        <v>0.88491117954254095</v>
      </c>
      <c r="C2086" s="1">
        <v>0.72267735004425004</v>
      </c>
      <c r="D2086" s="1"/>
      <c r="E2086" s="1"/>
      <c r="F2086" s="1"/>
      <c r="G2086" s="1"/>
    </row>
    <row r="2087" spans="1:7" x14ac:dyDescent="0.25">
      <c r="A2087" s="1">
        <v>-0.88981342315673795</v>
      </c>
      <c r="B2087" s="1">
        <v>0.88542807102203303</v>
      </c>
      <c r="C2087" s="1">
        <v>0.71328264474868697</v>
      </c>
      <c r="D2087" s="1"/>
      <c r="E2087" s="1"/>
      <c r="F2087" s="1"/>
      <c r="G2087" s="1"/>
    </row>
    <row r="2088" spans="1:7" x14ac:dyDescent="0.25">
      <c r="A2088" s="1">
        <v>-0.914464831352233</v>
      </c>
      <c r="B2088" s="1">
        <v>0.88478320837020796</v>
      </c>
      <c r="C2088" s="1">
        <v>0.68034607172012296</v>
      </c>
      <c r="D2088" s="1"/>
      <c r="E2088" s="1"/>
      <c r="F2088" s="1"/>
      <c r="G2088" s="1"/>
    </row>
    <row r="2089" spans="1:7" x14ac:dyDescent="0.25">
      <c r="A2089" s="1">
        <v>-0.89160370826721103</v>
      </c>
      <c r="B2089" s="1">
        <v>0.885719895362854</v>
      </c>
      <c r="C2089" s="1">
        <v>0.69485306739807096</v>
      </c>
      <c r="D2089" s="1"/>
      <c r="E2089" s="1"/>
      <c r="F2089" s="1"/>
      <c r="G2089" s="1"/>
    </row>
    <row r="2090" spans="1:7" x14ac:dyDescent="0.25">
      <c r="A2090" s="1">
        <v>-0.93467622995376498</v>
      </c>
      <c r="B2090" s="1">
        <v>0.88478583097457797</v>
      </c>
      <c r="C2090" s="1">
        <v>0.71118879318237305</v>
      </c>
      <c r="D2090" s="1"/>
      <c r="E2090" s="1"/>
      <c r="F2090" s="1"/>
      <c r="G2090" s="1"/>
    </row>
    <row r="2091" spans="1:7" x14ac:dyDescent="0.25">
      <c r="A2091" s="1">
        <v>-0.91836678981780995</v>
      </c>
      <c r="B2091" s="1">
        <v>0.885620176792144</v>
      </c>
      <c r="C2091" s="1">
        <v>0.69035387039184504</v>
      </c>
      <c r="D2091" s="1"/>
      <c r="E2091" s="1"/>
      <c r="F2091" s="1"/>
      <c r="G2091" s="1"/>
    </row>
    <row r="2092" spans="1:7" x14ac:dyDescent="0.25">
      <c r="A2092" s="1">
        <v>-0.93170773983001698</v>
      </c>
      <c r="B2092" s="1">
        <v>0.88388633728027299</v>
      </c>
      <c r="C2092" s="1">
        <v>0.704661965370178</v>
      </c>
      <c r="D2092" s="1"/>
      <c r="E2092" s="1"/>
      <c r="F2092" s="1"/>
      <c r="G2092" s="1"/>
    </row>
    <row r="2093" spans="1:7" x14ac:dyDescent="0.25">
      <c r="A2093" s="1">
        <v>-0.91841715574264504</v>
      </c>
      <c r="B2093" s="1">
        <v>0.88538783788680997</v>
      </c>
      <c r="C2093" s="1">
        <v>0.67014509439468295</v>
      </c>
      <c r="D2093" s="1"/>
      <c r="E2093" s="1"/>
      <c r="F2093" s="1"/>
      <c r="G2093" s="1"/>
    </row>
    <row r="2094" spans="1:7" x14ac:dyDescent="0.25">
      <c r="A2094" s="1">
        <v>-0.92855191230773904</v>
      </c>
      <c r="B2094" s="1">
        <v>0.88516616821288996</v>
      </c>
      <c r="C2094" s="1">
        <v>0.65567266941070501</v>
      </c>
      <c r="D2094" s="1"/>
      <c r="E2094" s="1"/>
      <c r="F2094" s="1"/>
      <c r="G2094" s="1"/>
    </row>
    <row r="2095" spans="1:7" x14ac:dyDescent="0.25">
      <c r="A2095" s="1">
        <v>-0.90907227993011397</v>
      </c>
      <c r="B2095" s="1">
        <v>0.88499951362609797</v>
      </c>
      <c r="C2095" s="1">
        <v>0.67805516719818104</v>
      </c>
      <c r="D2095" s="1"/>
      <c r="E2095" s="1"/>
      <c r="F2095" s="1"/>
      <c r="G2095" s="1"/>
    </row>
    <row r="2096" spans="1:7" x14ac:dyDescent="0.25">
      <c r="A2096" s="1">
        <v>-0.95492345094680697</v>
      </c>
      <c r="B2096" s="1">
        <v>0.884227335453033</v>
      </c>
      <c r="C2096" s="1">
        <v>0.67718201875686601</v>
      </c>
      <c r="D2096" s="1"/>
      <c r="E2096" s="1"/>
      <c r="F2096" s="1"/>
      <c r="G2096" s="1"/>
    </row>
    <row r="2097" spans="1:7" x14ac:dyDescent="0.25">
      <c r="A2097" s="1">
        <v>-0.92394399642944303</v>
      </c>
      <c r="B2097" s="1">
        <v>0.88261795043945301</v>
      </c>
      <c r="C2097" s="1">
        <v>0.66874331235885598</v>
      </c>
      <c r="D2097" s="1"/>
      <c r="E2097" s="1"/>
      <c r="F2097" s="1"/>
      <c r="G2097" s="1"/>
    </row>
    <row r="2098" spans="1:7" x14ac:dyDescent="0.25">
      <c r="A2098" s="1">
        <v>-0.93315750360488803</v>
      </c>
      <c r="B2098" s="1">
        <v>0.88393902778625399</v>
      </c>
      <c r="C2098" s="1">
        <v>0.65667504072189298</v>
      </c>
      <c r="D2098" s="1"/>
      <c r="E2098" s="1"/>
      <c r="F2098" s="1"/>
      <c r="G2098" s="1"/>
    </row>
    <row r="2099" spans="1:7" x14ac:dyDescent="0.25">
      <c r="A2099" s="1">
        <v>-0.90348243713378895</v>
      </c>
      <c r="B2099" s="1">
        <v>0.88292646408080999</v>
      </c>
      <c r="C2099" s="1">
        <v>0.65926831960678101</v>
      </c>
      <c r="D2099" s="1"/>
      <c r="E2099" s="1"/>
      <c r="F2099" s="1"/>
      <c r="G2099" s="1"/>
    </row>
    <row r="2100" spans="1:7" x14ac:dyDescent="0.25">
      <c r="A2100" s="1">
        <v>-0.93150311708450295</v>
      </c>
      <c r="B2100" s="1">
        <v>0.88400286436080899</v>
      </c>
      <c r="C2100" s="1">
        <v>0.65623086690902699</v>
      </c>
      <c r="D2100" s="1"/>
      <c r="E2100" s="1"/>
      <c r="F2100" s="1"/>
      <c r="G2100" s="1"/>
    </row>
    <row r="2101" spans="1:7" x14ac:dyDescent="0.25">
      <c r="A2101" s="1">
        <v>-0.90523976087570102</v>
      </c>
      <c r="B2101" s="1">
        <v>0.88254123926162698</v>
      </c>
      <c r="C2101" s="1">
        <v>0.66379129886627097</v>
      </c>
      <c r="D2101" s="1"/>
      <c r="E2101" s="1"/>
      <c r="F2101" s="1"/>
      <c r="G2101" s="1"/>
    </row>
    <row r="2102" spans="1:7" x14ac:dyDescent="0.25">
      <c r="A2102" s="1">
        <v>-0.93664699792861905</v>
      </c>
      <c r="B2102" s="1">
        <v>0.88319635391235296</v>
      </c>
      <c r="C2102" s="1">
        <v>0.63407832384109397</v>
      </c>
      <c r="D2102" s="1"/>
      <c r="E2102" s="1"/>
      <c r="F2102" s="1"/>
      <c r="G2102" s="1"/>
    </row>
    <row r="2103" spans="1:7" x14ac:dyDescent="0.25">
      <c r="A2103" s="1">
        <v>-0.896364986896514</v>
      </c>
      <c r="B2103" s="1">
        <v>0.882881939411163</v>
      </c>
      <c r="C2103" s="1">
        <v>0.66862493753433205</v>
      </c>
      <c r="D2103" s="1"/>
      <c r="E2103" s="1"/>
      <c r="F2103" s="1"/>
      <c r="G2103" s="1"/>
    </row>
    <row r="2104" spans="1:7" x14ac:dyDescent="0.25">
      <c r="A2104" s="1">
        <v>-0.90746384859085005</v>
      </c>
      <c r="B2104" s="1">
        <v>0.88330274820327703</v>
      </c>
      <c r="C2104" s="1">
        <v>0.64204871654510398</v>
      </c>
      <c r="D2104" s="1"/>
      <c r="E2104" s="1"/>
      <c r="F2104" s="1"/>
      <c r="G2104" s="1"/>
    </row>
    <row r="2105" spans="1:7" x14ac:dyDescent="0.25">
      <c r="A2105" s="1">
        <v>-0.89806997776031405</v>
      </c>
      <c r="B2105" s="1">
        <v>0.88178741931915205</v>
      </c>
      <c r="C2105" s="1">
        <v>0.67416965961456199</v>
      </c>
      <c r="D2105" s="1"/>
      <c r="E2105" s="1"/>
      <c r="F2105" s="1"/>
      <c r="G2105" s="1"/>
    </row>
    <row r="2106" spans="1:7" x14ac:dyDescent="0.25">
      <c r="A2106" s="1">
        <v>-0.91554808616638095</v>
      </c>
      <c r="B2106" s="1">
        <v>0.882307648658752</v>
      </c>
      <c r="C2106" s="1">
        <v>0.65724146366119296</v>
      </c>
      <c r="D2106" s="1"/>
      <c r="E2106" s="1"/>
      <c r="F2106" s="1"/>
      <c r="G2106" s="1"/>
    </row>
    <row r="2107" spans="1:7" x14ac:dyDescent="0.25">
      <c r="A2107" s="1">
        <v>-0.90094029903411799</v>
      </c>
      <c r="B2107" s="1">
        <v>0.88214421272277799</v>
      </c>
      <c r="C2107" s="1">
        <v>0.67111629247665405</v>
      </c>
      <c r="D2107" s="1"/>
      <c r="E2107" s="1"/>
      <c r="F2107" s="1"/>
      <c r="G2107" s="1"/>
    </row>
    <row r="2108" spans="1:7" x14ac:dyDescent="0.25">
      <c r="A2108" s="1">
        <v>-0.90000563859939497</v>
      </c>
      <c r="B2108" s="1">
        <v>0.88267982006072898</v>
      </c>
      <c r="C2108" s="1">
        <v>0.65700250864028897</v>
      </c>
      <c r="D2108" s="1"/>
      <c r="E2108" s="1"/>
      <c r="F2108" s="1"/>
      <c r="G2108" s="1"/>
    </row>
    <row r="2109" spans="1:7" x14ac:dyDescent="0.25">
      <c r="A2109" s="1">
        <v>-0.89904063940048196</v>
      </c>
      <c r="B2109" s="1">
        <v>0.88124316930770796</v>
      </c>
      <c r="C2109" s="1">
        <v>0.68428790569305398</v>
      </c>
      <c r="D2109" s="1"/>
      <c r="E2109" s="1"/>
      <c r="F2109" s="1"/>
      <c r="G2109" s="1"/>
    </row>
    <row r="2110" spans="1:7" x14ac:dyDescent="0.25">
      <c r="A2110" s="1">
        <v>-0.91188275814056297</v>
      </c>
      <c r="B2110" s="1">
        <v>0.88167327642440696</v>
      </c>
      <c r="C2110" s="1">
        <v>0.67556500434875399</v>
      </c>
      <c r="D2110" s="1"/>
      <c r="E2110" s="1"/>
      <c r="F2110" s="1"/>
      <c r="G2110" s="1"/>
    </row>
    <row r="2111" spans="1:7" x14ac:dyDescent="0.25">
      <c r="A2111" s="1">
        <v>-0.90759491920471103</v>
      </c>
      <c r="B2111" s="1">
        <v>0.88018733263015703</v>
      </c>
      <c r="C2111" s="1">
        <v>0.680128693580627</v>
      </c>
      <c r="D2111" s="1"/>
      <c r="E2111" s="1"/>
      <c r="F2111" s="1"/>
      <c r="G2111" s="1"/>
    </row>
    <row r="2112" spans="1:7" x14ac:dyDescent="0.25">
      <c r="A2112" s="1">
        <v>-0.91590219736099199</v>
      </c>
      <c r="B2112" s="1">
        <v>0.880928814411163</v>
      </c>
      <c r="C2112" s="1">
        <v>0.66717690229415805</v>
      </c>
      <c r="D2112" s="1"/>
      <c r="E2112" s="1"/>
      <c r="F2112" s="1"/>
      <c r="G2112" s="1"/>
    </row>
    <row r="2113" spans="1:7" x14ac:dyDescent="0.25">
      <c r="A2113" s="1">
        <v>-0.909950971603393</v>
      </c>
      <c r="B2113" s="1">
        <v>0.88055938482284501</v>
      </c>
      <c r="C2113" s="1">
        <v>0.668595790863037</v>
      </c>
      <c r="D2113" s="1"/>
      <c r="E2113" s="1"/>
      <c r="F2113" s="1"/>
      <c r="G2113" s="1"/>
    </row>
    <row r="2114" spans="1:7" x14ac:dyDescent="0.25">
      <c r="A2114" s="1">
        <v>-0.92347842454910201</v>
      </c>
      <c r="B2114" s="1">
        <v>0.88150250911712602</v>
      </c>
      <c r="C2114" s="1">
        <v>0.68004876375198298</v>
      </c>
      <c r="D2114" s="1"/>
      <c r="E2114" s="1"/>
      <c r="F2114" s="1"/>
      <c r="G2114" s="1"/>
    </row>
    <row r="2115" spans="1:7" x14ac:dyDescent="0.25">
      <c r="A2115" s="1">
        <v>-0.93803155422210605</v>
      </c>
      <c r="B2115" s="1">
        <v>0.88104540109634299</v>
      </c>
      <c r="C2115" s="1">
        <v>0.67444902658462502</v>
      </c>
      <c r="D2115" s="1"/>
      <c r="E2115" s="1"/>
      <c r="F2115" s="1"/>
      <c r="G2115" s="1"/>
    </row>
    <row r="2116" spans="1:7" x14ac:dyDescent="0.25">
      <c r="A2116" s="1">
        <v>-0.93650293350219704</v>
      </c>
      <c r="B2116" s="1">
        <v>0.88170397281646695</v>
      </c>
      <c r="C2116" s="1">
        <v>0.67517220973968495</v>
      </c>
      <c r="D2116" s="1"/>
      <c r="E2116" s="1"/>
      <c r="F2116" s="1"/>
      <c r="G2116" s="1"/>
    </row>
    <row r="2117" spans="1:7" x14ac:dyDescent="0.25">
      <c r="A2117" s="1">
        <v>-0.96114611625671298</v>
      </c>
      <c r="B2117" s="1">
        <v>0.88074630498886097</v>
      </c>
      <c r="C2117" s="1">
        <v>0.67791283130645696</v>
      </c>
      <c r="D2117" s="1"/>
      <c r="E2117" s="1"/>
      <c r="F2117" s="1"/>
      <c r="G2117" s="1"/>
    </row>
    <row r="2118" spans="1:7" x14ac:dyDescent="0.25">
      <c r="A2118" s="1">
        <v>-0.92301833629608099</v>
      </c>
      <c r="B2118" s="1">
        <v>0.88156569004058805</v>
      </c>
      <c r="C2118" s="1">
        <v>0.68216603994369496</v>
      </c>
      <c r="D2118" s="1"/>
      <c r="E2118" s="1"/>
      <c r="F2118" s="1"/>
      <c r="G2118" s="1"/>
    </row>
    <row r="2119" spans="1:7" x14ac:dyDescent="0.25">
      <c r="A2119" s="1">
        <v>-0.93691766262054399</v>
      </c>
      <c r="B2119" s="1">
        <v>0.88070017099380404</v>
      </c>
      <c r="C2119" s="1">
        <v>0.69883233308792103</v>
      </c>
      <c r="D2119" s="1"/>
      <c r="E2119" s="1"/>
      <c r="F2119" s="1"/>
      <c r="G2119" s="1"/>
    </row>
    <row r="2120" spans="1:7" x14ac:dyDescent="0.25">
      <c r="A2120" s="1">
        <v>-0.94964808225631703</v>
      </c>
      <c r="B2120" s="1">
        <v>0.88271236419677701</v>
      </c>
      <c r="C2120" s="1">
        <v>0.68010628223419101</v>
      </c>
      <c r="D2120" s="1"/>
      <c r="E2120" s="1"/>
      <c r="F2120" s="1"/>
      <c r="G2120" s="1"/>
    </row>
    <row r="2121" spans="1:7" x14ac:dyDescent="0.25">
      <c r="A2121" s="1">
        <v>-0.92383950948715199</v>
      </c>
      <c r="B2121" s="1">
        <v>0.88069224357604903</v>
      </c>
      <c r="C2121" s="1">
        <v>0.70710921287536599</v>
      </c>
      <c r="D2121" s="1"/>
      <c r="E2121" s="1"/>
      <c r="F2121" s="1"/>
      <c r="G2121" s="1"/>
    </row>
    <row r="2122" spans="1:7" x14ac:dyDescent="0.25">
      <c r="A2122" s="1">
        <v>-0.91974234580993597</v>
      </c>
      <c r="B2122" s="1">
        <v>0.88141947984695401</v>
      </c>
      <c r="C2122" s="1">
        <v>0.68863612413406305</v>
      </c>
      <c r="D2122" s="1"/>
      <c r="E2122" s="1"/>
      <c r="F2122" s="1"/>
      <c r="G2122" s="1"/>
    </row>
    <row r="2123" spans="1:7" x14ac:dyDescent="0.25">
      <c r="A2123" s="1">
        <v>-0.956268310546875</v>
      </c>
      <c r="B2123" s="1">
        <v>0.88082259893417303</v>
      </c>
      <c r="C2123" s="1">
        <v>0.69290477037429798</v>
      </c>
      <c r="D2123" s="1"/>
      <c r="E2123" s="1"/>
      <c r="F2123" s="1"/>
      <c r="G2123" s="1"/>
    </row>
    <row r="2124" spans="1:7" x14ac:dyDescent="0.25">
      <c r="A2124" s="1">
        <v>-0.90797626972198398</v>
      </c>
      <c r="B2124" s="1">
        <v>0.88204604387283303</v>
      </c>
      <c r="C2124" s="1">
        <v>0.64245915412902799</v>
      </c>
      <c r="D2124" s="1"/>
      <c r="E2124" s="1"/>
      <c r="F2124" s="1"/>
      <c r="G2124" s="1"/>
    </row>
    <row r="2125" spans="1:7" x14ac:dyDescent="0.25">
      <c r="A2125" s="1">
        <v>-0.91902947425842196</v>
      </c>
      <c r="B2125" s="1">
        <v>0.87981051206588701</v>
      </c>
      <c r="C2125" s="1">
        <v>0.68985629081725997</v>
      </c>
      <c r="D2125" s="1"/>
      <c r="E2125" s="1"/>
      <c r="F2125" s="1"/>
      <c r="G2125" s="1"/>
    </row>
    <row r="2126" spans="1:7" x14ac:dyDescent="0.25">
      <c r="A2126" s="1">
        <v>-0.91706407070159901</v>
      </c>
      <c r="B2126" s="1">
        <v>0.88134711980819702</v>
      </c>
      <c r="C2126" s="1">
        <v>0.66742718219757002</v>
      </c>
      <c r="D2126" s="1"/>
      <c r="E2126" s="1"/>
      <c r="F2126" s="1"/>
      <c r="G2126" s="1"/>
    </row>
    <row r="2127" spans="1:7" x14ac:dyDescent="0.25">
      <c r="A2127" s="1">
        <v>-0.96085685491561801</v>
      </c>
      <c r="B2127" s="1">
        <v>0.88062220811843805</v>
      </c>
      <c r="C2127" s="1">
        <v>0.72628921270370395</v>
      </c>
      <c r="D2127" s="1"/>
      <c r="E2127" s="1"/>
      <c r="F2127" s="1"/>
      <c r="G2127" s="1"/>
    </row>
    <row r="2128" spans="1:7" x14ac:dyDescent="0.25">
      <c r="A2128" s="1">
        <v>-0.92104524374008101</v>
      </c>
      <c r="B2128" s="1">
        <v>0.881147980690002</v>
      </c>
      <c r="C2128" s="1">
        <v>0.72218078374862604</v>
      </c>
      <c r="D2128" s="1"/>
      <c r="E2128" s="1"/>
      <c r="F2128" s="1"/>
      <c r="G2128" s="1"/>
    </row>
    <row r="2129" spans="1:7" x14ac:dyDescent="0.25">
      <c r="A2129" s="1">
        <v>-0.95998996496200495</v>
      </c>
      <c r="B2129" s="1">
        <v>0.88105386495590199</v>
      </c>
      <c r="C2129" s="1">
        <v>0.729505956172943</v>
      </c>
      <c r="D2129" s="1"/>
      <c r="E2129" s="1"/>
      <c r="F2129" s="1"/>
      <c r="G2129" s="1"/>
    </row>
    <row r="2130" spans="1:7" x14ac:dyDescent="0.25">
      <c r="A2130" s="1">
        <v>-0.90445810556411699</v>
      </c>
      <c r="B2130" s="1">
        <v>0.88073062896728505</v>
      </c>
      <c r="C2130" s="1">
        <v>0.71642792224884</v>
      </c>
      <c r="D2130" s="1"/>
      <c r="E2130" s="1"/>
      <c r="F2130" s="1"/>
      <c r="G2130" s="1"/>
    </row>
    <row r="2131" spans="1:7" x14ac:dyDescent="0.25">
      <c r="A2131" s="1">
        <v>-0.94338971376419001</v>
      </c>
      <c r="B2131" s="1">
        <v>0.880698502063751</v>
      </c>
      <c r="C2131" s="1">
        <v>0.75050193071365301</v>
      </c>
      <c r="D2131" s="1"/>
      <c r="E2131" s="1"/>
      <c r="F2131" s="1"/>
      <c r="G2131" s="1"/>
    </row>
    <row r="2132" spans="1:7" x14ac:dyDescent="0.25">
      <c r="A2132" s="1">
        <v>-0.90809923410415605</v>
      </c>
      <c r="B2132" s="1">
        <v>0.88223892450332597</v>
      </c>
      <c r="C2132" s="1">
        <v>0.68850243091583196</v>
      </c>
      <c r="D2132" s="1"/>
      <c r="E2132" s="1"/>
      <c r="F2132" s="1"/>
      <c r="G2132" s="1"/>
    </row>
    <row r="2133" spans="1:7" x14ac:dyDescent="0.25">
      <c r="A2133" s="1">
        <v>-0.97954082489013605</v>
      </c>
      <c r="B2133" s="1">
        <v>0.88063627481460505</v>
      </c>
      <c r="C2133" s="1">
        <v>0.75478553771972601</v>
      </c>
      <c r="D2133" s="1"/>
      <c r="E2133" s="1"/>
      <c r="F2133" s="1"/>
      <c r="G2133" s="1"/>
    </row>
    <row r="2134" spans="1:7" x14ac:dyDescent="0.25">
      <c r="A2134" s="1">
        <v>-0.92901402711868197</v>
      </c>
      <c r="B2134" s="1">
        <v>0.88092833757400502</v>
      </c>
      <c r="C2134" s="1">
        <v>0.73982393741607599</v>
      </c>
      <c r="D2134" s="1"/>
      <c r="E2134" s="1"/>
      <c r="F2134" s="1"/>
      <c r="G2134" s="1"/>
    </row>
    <row r="2135" spans="1:7" x14ac:dyDescent="0.25">
      <c r="A2135" s="1">
        <v>-0.98190003633499101</v>
      </c>
      <c r="B2135" s="1">
        <v>0.88123887777328402</v>
      </c>
      <c r="C2135" s="1">
        <v>0.75347381830215399</v>
      </c>
      <c r="D2135" s="1"/>
      <c r="E2135" s="1"/>
      <c r="F2135" s="1"/>
      <c r="G2135" s="1"/>
    </row>
    <row r="2136" spans="1:7" x14ac:dyDescent="0.25">
      <c r="A2136" s="1">
        <v>-0.93474060297012296</v>
      </c>
      <c r="B2136" s="1">
        <v>0.88120579719543402</v>
      </c>
      <c r="C2136" s="1">
        <v>0.72952526807785001</v>
      </c>
      <c r="D2136" s="1"/>
      <c r="E2136" s="1"/>
      <c r="F2136" s="1"/>
      <c r="G2136" s="1"/>
    </row>
    <row r="2137" spans="1:7" x14ac:dyDescent="0.25">
      <c r="A2137" s="1">
        <v>-0.95929944515228205</v>
      </c>
      <c r="B2137" s="1">
        <v>0.88169705867767301</v>
      </c>
      <c r="C2137" s="1">
        <v>0.79595768451690596</v>
      </c>
      <c r="D2137" s="1"/>
      <c r="E2137" s="1"/>
      <c r="F2137" s="1"/>
      <c r="G2137" s="1"/>
    </row>
    <row r="2138" spans="1:7" x14ac:dyDescent="0.25">
      <c r="A2138" s="1">
        <v>-0.91599506139755205</v>
      </c>
      <c r="B2138" s="1">
        <v>0.88199341297149603</v>
      </c>
      <c r="C2138" s="1">
        <v>0.69601768255233698</v>
      </c>
      <c r="D2138" s="1"/>
      <c r="E2138" s="1"/>
      <c r="F2138" s="1"/>
      <c r="G2138" s="1"/>
    </row>
    <row r="2139" spans="1:7" x14ac:dyDescent="0.25">
      <c r="A2139" s="1">
        <v>-0.97297316789626997</v>
      </c>
      <c r="B2139" s="1">
        <v>0.88240408897399902</v>
      </c>
      <c r="C2139" s="1">
        <v>0.78974997997283902</v>
      </c>
      <c r="D2139" s="1"/>
      <c r="E2139" s="1"/>
      <c r="F2139" s="1"/>
      <c r="G2139" s="1"/>
    </row>
    <row r="2140" spans="1:7" x14ac:dyDescent="0.25">
      <c r="A2140" s="1">
        <v>-0.92726415395736606</v>
      </c>
      <c r="B2140" s="1">
        <v>0.88084751367568903</v>
      </c>
      <c r="C2140" s="1">
        <v>0.736591577529907</v>
      </c>
      <c r="D2140" s="1"/>
      <c r="E2140" s="1"/>
      <c r="F2140" s="1"/>
      <c r="G2140" s="1"/>
    </row>
    <row r="2141" spans="1:7" x14ac:dyDescent="0.25">
      <c r="A2141" s="1">
        <v>-0.97938930988311701</v>
      </c>
      <c r="B2141" s="1">
        <v>0.88185763359069802</v>
      </c>
      <c r="C2141" s="1">
        <v>0.79067724943161</v>
      </c>
      <c r="D2141" s="1"/>
      <c r="E2141" s="1"/>
      <c r="F2141" s="1"/>
      <c r="G2141" s="1"/>
    </row>
    <row r="2142" spans="1:7" x14ac:dyDescent="0.25">
      <c r="A2142" s="1">
        <v>-0.94616270065307595</v>
      </c>
      <c r="B2142" s="1">
        <v>0.88345813751220703</v>
      </c>
      <c r="C2142" s="1">
        <v>0.75349438190460205</v>
      </c>
      <c r="D2142" s="1"/>
      <c r="E2142" s="1"/>
      <c r="F2142" s="1"/>
      <c r="G2142" s="1"/>
    </row>
    <row r="2143" spans="1:7" x14ac:dyDescent="0.25">
      <c r="A2143" s="1">
        <v>-1.01836156845092</v>
      </c>
      <c r="B2143" s="1">
        <v>0.88329726457595803</v>
      </c>
      <c r="C2143" s="1">
        <v>0.80487710237502996</v>
      </c>
      <c r="D2143" s="1"/>
      <c r="E2143" s="1"/>
      <c r="F2143" s="1"/>
      <c r="G2143" s="1"/>
    </row>
    <row r="2144" spans="1:7" x14ac:dyDescent="0.25">
      <c r="A2144" s="1">
        <v>-0.94856780767440696</v>
      </c>
      <c r="B2144" s="1">
        <v>0.88389343023300104</v>
      </c>
      <c r="C2144" s="1">
        <v>0.67232209444045998</v>
      </c>
      <c r="D2144" s="1"/>
      <c r="E2144" s="1"/>
      <c r="F2144" s="1"/>
      <c r="G2144" s="1"/>
    </row>
    <row r="2145" spans="1:7" x14ac:dyDescent="0.25">
      <c r="A2145" s="1">
        <v>-0.97790855169296198</v>
      </c>
      <c r="B2145" s="1">
        <v>0.88161802291870095</v>
      </c>
      <c r="C2145" s="1">
        <v>0.75646150112152</v>
      </c>
      <c r="D2145" s="1"/>
      <c r="E2145" s="1"/>
      <c r="F2145" s="1"/>
      <c r="G2145" s="1"/>
    </row>
    <row r="2146" spans="1:7" x14ac:dyDescent="0.25">
      <c r="A2146" s="1">
        <v>-0.95981413125991799</v>
      </c>
      <c r="B2146" s="1">
        <v>0.88123965263366599</v>
      </c>
      <c r="C2146" s="1">
        <v>0.75811868906021096</v>
      </c>
      <c r="D2146" s="1"/>
      <c r="E2146" s="1"/>
      <c r="F2146" s="1"/>
      <c r="G2146" s="1"/>
    </row>
    <row r="2147" spans="1:7" x14ac:dyDescent="0.25">
      <c r="A2147" s="1">
        <v>-1.00966107845306</v>
      </c>
      <c r="B2147" s="1">
        <v>0.88189488649368197</v>
      </c>
      <c r="C2147" s="1">
        <v>0.80696839094161898</v>
      </c>
      <c r="D2147" s="1"/>
      <c r="E2147" s="1"/>
      <c r="F2147" s="1"/>
      <c r="G2147" s="1"/>
    </row>
    <row r="2148" spans="1:7" x14ac:dyDescent="0.25">
      <c r="A2148" s="1">
        <v>-0.94606685638427701</v>
      </c>
      <c r="B2148" s="1">
        <v>0.88242858648300104</v>
      </c>
      <c r="C2148" s="1">
        <v>0.75638777017593295</v>
      </c>
      <c r="D2148" s="1"/>
      <c r="E2148" s="1"/>
      <c r="F2148" s="1"/>
      <c r="G2148" s="1"/>
    </row>
    <row r="2149" spans="1:7" x14ac:dyDescent="0.25">
      <c r="A2149" s="1">
        <v>-0.97828632593154896</v>
      </c>
      <c r="B2149" s="1">
        <v>0.88209456205367998</v>
      </c>
      <c r="C2149" s="1">
        <v>0.80994969606399503</v>
      </c>
      <c r="D2149" s="1"/>
      <c r="E2149" s="1"/>
      <c r="F2149" s="1"/>
      <c r="G2149" s="1"/>
    </row>
    <row r="2150" spans="1:7" x14ac:dyDescent="0.25">
      <c r="A2150" s="1">
        <v>-0.96195781230926503</v>
      </c>
      <c r="B2150" s="1">
        <v>0.88216859102249101</v>
      </c>
      <c r="C2150" s="1">
        <v>0.76506030559539695</v>
      </c>
      <c r="D2150" s="1"/>
      <c r="E2150" s="1"/>
      <c r="F2150" s="1"/>
      <c r="G2150" s="1"/>
    </row>
    <row r="2151" spans="1:7" x14ac:dyDescent="0.25">
      <c r="A2151" s="1">
        <v>-0.99302279949188199</v>
      </c>
      <c r="B2151" s="1">
        <v>0.88310402631759599</v>
      </c>
      <c r="C2151" s="1">
        <v>0.76849579811096103</v>
      </c>
      <c r="D2151" s="1"/>
      <c r="E2151" s="1"/>
      <c r="F2151" s="1"/>
      <c r="G2151" s="1"/>
    </row>
    <row r="2152" spans="1:7" x14ac:dyDescent="0.25">
      <c r="A2152" s="1">
        <v>-0.97448694705963101</v>
      </c>
      <c r="B2152" s="1">
        <v>0.88152819871902399</v>
      </c>
      <c r="C2152" s="1">
        <v>0.763166904449462</v>
      </c>
      <c r="D2152" s="1"/>
      <c r="E2152" s="1"/>
      <c r="F2152" s="1"/>
      <c r="G2152" s="1"/>
    </row>
    <row r="2153" spans="1:7" x14ac:dyDescent="0.25">
      <c r="A2153" s="1">
        <v>-0.99019581079482999</v>
      </c>
      <c r="B2153" s="1">
        <v>0.88161063194274902</v>
      </c>
      <c r="C2153" s="1">
        <v>0.82511258125305098</v>
      </c>
      <c r="D2153" s="1"/>
      <c r="E2153" s="1"/>
      <c r="F2153" s="1"/>
      <c r="G2153" s="1"/>
    </row>
    <row r="2154" spans="1:7" x14ac:dyDescent="0.25">
      <c r="A2154" s="1">
        <v>-0.953815698623657</v>
      </c>
      <c r="B2154" s="1">
        <v>0.88155215978622403</v>
      </c>
      <c r="C2154" s="1">
        <v>0.790582954883575</v>
      </c>
      <c r="D2154" s="1"/>
      <c r="E2154" s="1"/>
      <c r="F2154" s="1"/>
      <c r="G2154" s="1"/>
    </row>
    <row r="2155" spans="1:7" x14ac:dyDescent="0.25">
      <c r="A2155" s="1">
        <v>-0.96191859245300204</v>
      </c>
      <c r="B2155" s="1">
        <v>0.88198959827422996</v>
      </c>
      <c r="C2155" s="1">
        <v>0.78309816122054998</v>
      </c>
      <c r="D2155" s="1"/>
      <c r="E2155" s="1"/>
      <c r="F2155" s="1"/>
      <c r="G2155" s="1"/>
    </row>
    <row r="2156" spans="1:7" x14ac:dyDescent="0.25">
      <c r="A2156" s="1">
        <v>-0.94753551483154197</v>
      </c>
      <c r="B2156" s="1">
        <v>0.88149899244308405</v>
      </c>
      <c r="C2156" s="1">
        <v>0.79070508480071999</v>
      </c>
      <c r="D2156" s="1"/>
      <c r="E2156" s="1"/>
      <c r="F2156" s="1"/>
      <c r="G2156" s="1"/>
    </row>
    <row r="2157" spans="1:7" x14ac:dyDescent="0.25">
      <c r="A2157" s="1">
        <v>-0.98097968101501398</v>
      </c>
      <c r="B2157" s="1">
        <v>0.88194173574447599</v>
      </c>
      <c r="C2157" s="1">
        <v>0.83095294237136796</v>
      </c>
      <c r="D2157" s="1"/>
      <c r="E2157" s="1"/>
      <c r="F2157" s="1"/>
      <c r="G2157" s="1"/>
    </row>
    <row r="2158" spans="1:7" x14ac:dyDescent="0.25">
      <c r="A2158" s="1">
        <v>-0.94636297225952104</v>
      </c>
      <c r="B2158" s="1">
        <v>0.88214224576949996</v>
      </c>
      <c r="C2158" s="1">
        <v>0.74852985143661399</v>
      </c>
      <c r="D2158" s="1"/>
      <c r="E2158" s="1"/>
      <c r="F2158" s="1"/>
      <c r="G2158" s="1"/>
    </row>
    <row r="2159" spans="1:7" x14ac:dyDescent="0.25">
      <c r="A2159" s="1">
        <v>-0.96926367282867398</v>
      </c>
      <c r="B2159" s="1">
        <v>0.88252931833267201</v>
      </c>
      <c r="C2159" s="1">
        <v>0.77735364437103205</v>
      </c>
      <c r="D2159" s="1"/>
      <c r="E2159" s="1"/>
      <c r="F2159" s="1"/>
      <c r="G2159" s="1"/>
    </row>
    <row r="2160" spans="1:7" x14ac:dyDescent="0.25">
      <c r="A2160" s="1">
        <v>-0.94975441694259599</v>
      </c>
      <c r="B2160" s="1">
        <v>0.881727695465087</v>
      </c>
      <c r="C2160" s="1">
        <v>0.773160099983215</v>
      </c>
      <c r="D2160" s="1"/>
      <c r="E2160" s="1"/>
      <c r="F2160" s="1"/>
      <c r="G2160" s="1"/>
    </row>
    <row r="2161" spans="1:7" x14ac:dyDescent="0.25">
      <c r="A2161" s="1">
        <v>-0.96126687526702803</v>
      </c>
      <c r="B2161" s="1">
        <v>0.88201326131820601</v>
      </c>
      <c r="C2161" s="1">
        <v>0.81373763084411599</v>
      </c>
      <c r="D2161" s="1"/>
      <c r="E2161" s="1"/>
      <c r="F2161" s="1"/>
      <c r="G2161" s="1"/>
    </row>
    <row r="2162" spans="1:7" x14ac:dyDescent="0.25">
      <c r="A2162" s="1">
        <v>-0.95023125410079901</v>
      </c>
      <c r="B2162" s="1">
        <v>0.88186061382293701</v>
      </c>
      <c r="C2162" s="1">
        <v>0.78929316997527998</v>
      </c>
      <c r="D2162" s="1"/>
      <c r="E2162" s="1"/>
      <c r="F2162" s="1"/>
      <c r="G2162" s="1"/>
    </row>
    <row r="2163" spans="1:7" x14ac:dyDescent="0.25">
      <c r="A2163" s="1">
        <v>-0.96144229173660201</v>
      </c>
      <c r="B2163" s="1">
        <v>0.88237249851226796</v>
      </c>
      <c r="C2163" s="1">
        <v>0.77790296077728205</v>
      </c>
      <c r="D2163" s="1"/>
      <c r="E2163" s="1"/>
      <c r="F2163" s="1"/>
      <c r="G2163" s="1"/>
    </row>
    <row r="2164" spans="1:7" x14ac:dyDescent="0.25">
      <c r="A2164" s="1">
        <v>-0.94586217403411799</v>
      </c>
      <c r="B2164" s="1">
        <v>0.880706787109375</v>
      </c>
      <c r="C2164" s="1">
        <v>0.83425313234329201</v>
      </c>
      <c r="D2164" s="1"/>
      <c r="E2164" s="1"/>
      <c r="F2164" s="1"/>
      <c r="G2164" s="1"/>
    </row>
    <row r="2165" spans="1:7" x14ac:dyDescent="0.25">
      <c r="A2165" s="1">
        <v>-0.97705942392349199</v>
      </c>
      <c r="B2165" s="1">
        <v>0.88365435600280695</v>
      </c>
      <c r="C2165" s="1">
        <v>0.82425814867019598</v>
      </c>
      <c r="D2165" s="1"/>
      <c r="E2165" s="1"/>
      <c r="F2165" s="1"/>
      <c r="G2165" s="1"/>
    </row>
    <row r="2166" spans="1:7" x14ac:dyDescent="0.25">
      <c r="A2166" s="1">
        <v>-0.96431130170822099</v>
      </c>
      <c r="B2166" s="1">
        <v>0.88352757692337003</v>
      </c>
      <c r="C2166" s="1">
        <v>0.78003710508346502</v>
      </c>
      <c r="D2166" s="1"/>
      <c r="E2166" s="1"/>
      <c r="F2166" s="1"/>
      <c r="G2166" s="1"/>
    </row>
    <row r="2167" spans="1:7" x14ac:dyDescent="0.25">
      <c r="A2167" s="1">
        <v>-0.97327309846877996</v>
      </c>
      <c r="B2167" s="1">
        <v>0.88386249542236295</v>
      </c>
      <c r="C2167" s="1">
        <v>0.80006444454193104</v>
      </c>
      <c r="D2167" s="1"/>
      <c r="E2167" s="1"/>
      <c r="F2167" s="1"/>
      <c r="G2167" s="1"/>
    </row>
    <row r="2168" spans="1:7" x14ac:dyDescent="0.25">
      <c r="A2168" s="1">
        <v>-0.98005241155624301</v>
      </c>
      <c r="B2168" s="1">
        <v>0.88221788406372004</v>
      </c>
      <c r="C2168" s="1">
        <v>0.83566427230834905</v>
      </c>
      <c r="D2168" s="1"/>
      <c r="E2168" s="1"/>
      <c r="F2168" s="1"/>
      <c r="G2168" s="1"/>
    </row>
    <row r="2169" spans="1:7" x14ac:dyDescent="0.25">
      <c r="A2169" s="1">
        <v>-0.97861295938491799</v>
      </c>
      <c r="B2169" s="1">
        <v>0.88257020711898804</v>
      </c>
      <c r="C2169" s="1">
        <v>0.87471163272857599</v>
      </c>
      <c r="D2169" s="1"/>
      <c r="E2169" s="1"/>
      <c r="F2169" s="1"/>
      <c r="G2169" s="1"/>
    </row>
    <row r="2170" spans="1:7" x14ac:dyDescent="0.25">
      <c r="A2170" s="1">
        <v>-1.0077818632125799</v>
      </c>
      <c r="B2170" s="1">
        <v>0.88139581680297796</v>
      </c>
      <c r="C2170" s="1">
        <v>0.83965361118316595</v>
      </c>
      <c r="D2170" s="1"/>
      <c r="E2170" s="1"/>
      <c r="F2170" s="1"/>
      <c r="G2170" s="1"/>
    </row>
    <row r="2171" spans="1:7" x14ac:dyDescent="0.25">
      <c r="A2171" s="1">
        <v>-0.98825609683990401</v>
      </c>
      <c r="B2171" s="1">
        <v>0.88347339630126898</v>
      </c>
      <c r="C2171" s="1">
        <v>0.80009561777114802</v>
      </c>
      <c r="D2171" s="1"/>
      <c r="E2171" s="1"/>
      <c r="F2171" s="1"/>
      <c r="G2171" s="1"/>
    </row>
    <row r="2172" spans="1:7" x14ac:dyDescent="0.25">
      <c r="A2172" s="1">
        <v>-1.0010296106338501</v>
      </c>
      <c r="B2172" s="1">
        <v>0.88201040029525701</v>
      </c>
      <c r="C2172" s="1">
        <v>0.86701840162277199</v>
      </c>
      <c r="D2172" s="1"/>
      <c r="E2172" s="1"/>
      <c r="F2172" s="1"/>
      <c r="G2172" s="1"/>
    </row>
    <row r="2173" spans="1:7" x14ac:dyDescent="0.25">
      <c r="A2173" s="1">
        <v>-0.979247987270355</v>
      </c>
      <c r="B2173" s="1">
        <v>0.88223463296890203</v>
      </c>
      <c r="C2173" s="1">
        <v>0.857943415641784</v>
      </c>
      <c r="D2173" s="1"/>
      <c r="E2173" s="1"/>
      <c r="F2173" s="1"/>
      <c r="G2173" s="1"/>
    </row>
    <row r="2174" spans="1:7" x14ac:dyDescent="0.25">
      <c r="A2174" s="1">
        <v>-1.00523781776428</v>
      </c>
      <c r="B2174" s="1">
        <v>0.88215655088424605</v>
      </c>
      <c r="C2174" s="1">
        <v>0.87641346454620295</v>
      </c>
      <c r="D2174" s="1"/>
      <c r="E2174" s="1"/>
      <c r="F2174" s="1"/>
      <c r="G2174" s="1"/>
    </row>
    <row r="2175" spans="1:7" x14ac:dyDescent="0.25">
      <c r="A2175" s="1">
        <v>-1.00571513175964</v>
      </c>
      <c r="B2175" s="1">
        <v>0.88442796468734697</v>
      </c>
      <c r="C2175" s="1">
        <v>0.82443177700042702</v>
      </c>
      <c r="D2175" s="1"/>
      <c r="E2175" s="1"/>
      <c r="F2175" s="1"/>
      <c r="G2175" s="1"/>
    </row>
    <row r="2176" spans="1:7" x14ac:dyDescent="0.25">
      <c r="A2176" s="1">
        <v>-1.02853679656982</v>
      </c>
      <c r="B2176" s="1">
        <v>0.88332659006118697</v>
      </c>
      <c r="C2176" s="1">
        <v>0.85019594430923395</v>
      </c>
      <c r="D2176" s="1"/>
      <c r="E2176" s="1"/>
      <c r="F2176" s="1"/>
      <c r="G2176" s="1"/>
    </row>
    <row r="2177" spans="1:7" x14ac:dyDescent="0.25">
      <c r="A2177" s="1">
        <v>-1.00226271152496</v>
      </c>
      <c r="B2177" s="1">
        <v>0.88324099779128995</v>
      </c>
      <c r="C2177" s="1">
        <v>0.86475843191146795</v>
      </c>
      <c r="D2177" s="1"/>
      <c r="E2177" s="1"/>
      <c r="F2177" s="1"/>
      <c r="G2177" s="1"/>
    </row>
    <row r="2178" spans="1:7" x14ac:dyDescent="0.25">
      <c r="A2178" s="1">
        <v>-1.0437604188919001</v>
      </c>
      <c r="B2178" s="1">
        <v>0.88231635093688898</v>
      </c>
      <c r="C2178" s="1">
        <v>0.90169620513916005</v>
      </c>
      <c r="D2178" s="1"/>
      <c r="E2178" s="1"/>
      <c r="F2178" s="1"/>
      <c r="G2178" s="1"/>
    </row>
    <row r="2179" spans="1:7" x14ac:dyDescent="0.25">
      <c r="A2179" s="1">
        <v>-0.98341888189315696</v>
      </c>
      <c r="B2179" s="1">
        <v>0.88205832242965598</v>
      </c>
      <c r="C2179" s="1">
        <v>0.87949115037918002</v>
      </c>
      <c r="D2179" s="1"/>
      <c r="E2179" s="1"/>
      <c r="F2179" s="1"/>
      <c r="G2179" s="1"/>
    </row>
    <row r="2180" spans="1:7" x14ac:dyDescent="0.25">
      <c r="A2180" s="1">
        <v>-1.0605151653289699</v>
      </c>
      <c r="B2180" s="1">
        <v>0.88269293308258001</v>
      </c>
      <c r="C2180" s="1">
        <v>0.90571916103363004</v>
      </c>
      <c r="D2180" s="1"/>
      <c r="E2180" s="1"/>
      <c r="F2180" s="1"/>
      <c r="G2180" s="1"/>
    </row>
    <row r="2181" spans="1:7" x14ac:dyDescent="0.25">
      <c r="A2181" s="1">
        <v>-1.00549888610839</v>
      </c>
      <c r="B2181" s="1">
        <v>0.88221782445907504</v>
      </c>
      <c r="C2181" s="1">
        <v>0.85145354270935003</v>
      </c>
      <c r="D2181" s="1"/>
      <c r="E2181" s="1"/>
      <c r="F2181" s="1"/>
      <c r="G2181" s="1"/>
    </row>
    <row r="2182" spans="1:7" x14ac:dyDescent="0.25">
      <c r="A2182" s="1">
        <v>-1.0890085697173999</v>
      </c>
      <c r="B2182" s="1">
        <v>0.88236290216445901</v>
      </c>
      <c r="C2182" s="1">
        <v>0.86741548776626498</v>
      </c>
      <c r="D2182" s="1"/>
      <c r="E2182" s="1"/>
      <c r="F2182" s="1"/>
      <c r="G2182" s="1"/>
    </row>
    <row r="2183" spans="1:7" x14ac:dyDescent="0.25">
      <c r="A2183" s="1">
        <v>-0.99876970052719105</v>
      </c>
      <c r="B2183" s="1">
        <v>0.88255405426025302</v>
      </c>
      <c r="C2183" s="1">
        <v>0.86510843038558904</v>
      </c>
      <c r="D2183" s="1"/>
      <c r="E2183" s="1"/>
      <c r="F2183" s="1"/>
      <c r="G2183" s="1"/>
    </row>
    <row r="2184" spans="1:7" x14ac:dyDescent="0.25">
      <c r="A2184" s="1">
        <v>-1.0695110559463501</v>
      </c>
      <c r="B2184" s="1">
        <v>0.88194590806961004</v>
      </c>
      <c r="C2184" s="1">
        <v>0.91733145713806097</v>
      </c>
      <c r="D2184" s="1"/>
      <c r="E2184" s="1"/>
      <c r="F2184" s="1"/>
      <c r="G2184" s="1"/>
    </row>
    <row r="2185" spans="1:7" x14ac:dyDescent="0.25">
      <c r="A2185" s="1">
        <v>-1.0209940671920701</v>
      </c>
      <c r="B2185" s="1">
        <v>0.88258731365203802</v>
      </c>
      <c r="C2185" s="1">
        <v>0.87818086147308305</v>
      </c>
      <c r="D2185" s="1"/>
      <c r="E2185" s="1"/>
      <c r="F2185" s="1"/>
      <c r="G2185" s="1"/>
    </row>
    <row r="2186" spans="1:7" x14ac:dyDescent="0.25">
      <c r="A2186" s="1">
        <v>-1.07667136192321</v>
      </c>
      <c r="B2186" s="1">
        <v>0.88298761844634999</v>
      </c>
      <c r="C2186" s="1">
        <v>0.91980993747711104</v>
      </c>
      <c r="D2186" s="1"/>
      <c r="E2186" s="1"/>
      <c r="F2186" s="1"/>
      <c r="G2186" s="1"/>
    </row>
    <row r="2187" spans="1:7" x14ac:dyDescent="0.25">
      <c r="A2187" s="1">
        <v>-1.0191731452941799</v>
      </c>
      <c r="B2187" s="1">
        <v>0.88481110334396296</v>
      </c>
      <c r="C2187" s="1">
        <v>0.85608935356140103</v>
      </c>
      <c r="D2187" s="1"/>
      <c r="E2187" s="1"/>
      <c r="F2187" s="1"/>
      <c r="G2187" s="1"/>
    </row>
    <row r="2188" spans="1:7" x14ac:dyDescent="0.25">
      <c r="A2188" s="1">
        <v>-1.0815232992172199</v>
      </c>
      <c r="B2188" s="1">
        <v>0.88436192274093595</v>
      </c>
      <c r="C2188" s="1">
        <v>0.887445569038391</v>
      </c>
      <c r="D2188" s="1"/>
      <c r="E2188" s="1"/>
      <c r="F2188" s="1"/>
      <c r="G2188" s="1"/>
    </row>
    <row r="2189" spans="1:7" x14ac:dyDescent="0.25">
      <c r="A2189" s="1">
        <v>-1.0311348438262899</v>
      </c>
      <c r="B2189" s="1">
        <v>0.88421100378036399</v>
      </c>
      <c r="C2189" s="1">
        <v>0.84364819526672297</v>
      </c>
      <c r="D2189" s="1"/>
      <c r="E2189" s="1"/>
      <c r="F2189" s="1"/>
      <c r="G2189" s="1"/>
    </row>
    <row r="2190" spans="1:7" x14ac:dyDescent="0.25">
      <c r="A2190" s="1">
        <v>-1.0732771158218299</v>
      </c>
      <c r="B2190" s="1">
        <v>0.88304901123046797</v>
      </c>
      <c r="C2190" s="1">
        <v>0.95505720376968295</v>
      </c>
      <c r="D2190" s="1"/>
      <c r="E2190" s="1"/>
      <c r="F2190" s="1"/>
      <c r="G2190" s="1"/>
    </row>
    <row r="2191" spans="1:7" x14ac:dyDescent="0.25">
      <c r="A2191" s="1">
        <v>-1.0307805538177399</v>
      </c>
      <c r="B2191" s="1">
        <v>0.88306528329849199</v>
      </c>
      <c r="C2191" s="1">
        <v>0.88465279340743996</v>
      </c>
      <c r="D2191" s="1"/>
      <c r="E2191" s="1"/>
      <c r="F2191" s="1"/>
      <c r="G2191" s="1"/>
    </row>
    <row r="2192" spans="1:7" x14ac:dyDescent="0.25">
      <c r="A2192" s="1">
        <v>-1.10965287685394</v>
      </c>
      <c r="B2192" s="1">
        <v>0.88202756643295199</v>
      </c>
      <c r="C2192" s="1">
        <v>0.93592774868011397</v>
      </c>
      <c r="D2192" s="1"/>
      <c r="E2192" s="1"/>
      <c r="F2192" s="1"/>
      <c r="G2192" s="1"/>
    </row>
    <row r="2193" spans="1:7" x14ac:dyDescent="0.25">
      <c r="A2193" s="1">
        <v>-1.0569881200790401</v>
      </c>
      <c r="B2193" s="1">
        <v>0.88303774595260598</v>
      </c>
      <c r="C2193" s="1">
        <v>0.89452350139617898</v>
      </c>
      <c r="D2193" s="1"/>
      <c r="E2193" s="1"/>
      <c r="F2193" s="1"/>
      <c r="G2193" s="1"/>
    </row>
    <row r="2194" spans="1:7" x14ac:dyDescent="0.25">
      <c r="A2194" s="1">
        <v>-1.12309169769287</v>
      </c>
      <c r="B2194" s="1">
        <v>0.88206261396408003</v>
      </c>
      <c r="C2194" s="1">
        <v>0.94954484701156605</v>
      </c>
      <c r="D2194" s="1"/>
      <c r="E2194" s="1"/>
      <c r="F2194" s="1"/>
      <c r="G2194" s="1"/>
    </row>
    <row r="2195" spans="1:7" x14ac:dyDescent="0.25">
      <c r="A2195" s="1">
        <v>-1.06564712524414</v>
      </c>
      <c r="B2195" s="1">
        <v>0.88227277994155795</v>
      </c>
      <c r="C2195" s="1">
        <v>0.87156373262405296</v>
      </c>
      <c r="D2195" s="1"/>
      <c r="E2195" s="1"/>
      <c r="F2195" s="1"/>
      <c r="G2195" s="1"/>
    </row>
    <row r="2196" spans="1:7" x14ac:dyDescent="0.25">
      <c r="A2196" s="1">
        <v>-1.1303904056548999</v>
      </c>
      <c r="B2196" s="1">
        <v>0.88165920972823997</v>
      </c>
      <c r="C2196" s="1">
        <v>0.92115581035614003</v>
      </c>
      <c r="D2196" s="1"/>
      <c r="E2196" s="1"/>
      <c r="F2196" s="1"/>
      <c r="G2196" s="1"/>
    </row>
    <row r="2197" spans="1:7" x14ac:dyDescent="0.25">
      <c r="A2197" s="1">
        <v>-1.0714653730392401</v>
      </c>
      <c r="B2197" s="1">
        <v>0.88290423154830899</v>
      </c>
      <c r="C2197" s="1">
        <v>0.86603307723999001</v>
      </c>
      <c r="D2197" s="1"/>
      <c r="E2197" s="1"/>
      <c r="F2197" s="1"/>
      <c r="G2197" s="1"/>
    </row>
    <row r="2198" spans="1:7" x14ac:dyDescent="0.25">
      <c r="A2198" s="1">
        <v>-1.1268774271011299</v>
      </c>
      <c r="B2198" s="1">
        <v>0.88249379396438499</v>
      </c>
      <c r="C2198" s="1">
        <v>0.95477628707885698</v>
      </c>
      <c r="D2198" s="1"/>
      <c r="E2198" s="1"/>
      <c r="F2198" s="1"/>
      <c r="G2198" s="1"/>
    </row>
    <row r="2199" spans="1:7" x14ac:dyDescent="0.25">
      <c r="A2199" s="1">
        <v>-1.0495738983154199</v>
      </c>
      <c r="B2199" s="1">
        <v>0.88238847255706698</v>
      </c>
      <c r="C2199" s="1">
        <v>0.90787595510482699</v>
      </c>
      <c r="D2199" s="1"/>
      <c r="E2199" s="1"/>
      <c r="F2199" s="1"/>
      <c r="G2199" s="1"/>
    </row>
    <row r="2200" spans="1:7" x14ac:dyDescent="0.25">
      <c r="A2200" s="1">
        <v>-1.1437586545944201</v>
      </c>
      <c r="B2200" s="1">
        <v>0.88247084617614702</v>
      </c>
      <c r="C2200" s="1">
        <v>0.98655366897582997</v>
      </c>
      <c r="D2200" s="1"/>
      <c r="E2200" s="1"/>
      <c r="F2200" s="1"/>
      <c r="G2200" s="1"/>
    </row>
    <row r="2201" spans="1:7" x14ac:dyDescent="0.25">
      <c r="A2201" s="1">
        <v>-1.0629298686981199</v>
      </c>
      <c r="B2201" s="1">
        <v>0.88418823480606001</v>
      </c>
      <c r="C2201" s="1">
        <v>0.90364950895309404</v>
      </c>
      <c r="D2201" s="1"/>
      <c r="E2201" s="1"/>
      <c r="F2201" s="1"/>
      <c r="G2201" s="1"/>
    </row>
    <row r="2202" spans="1:7" x14ac:dyDescent="0.25">
      <c r="A2202" s="1">
        <v>-1.1186717748641899</v>
      </c>
      <c r="B2202" s="1">
        <v>0.88391703367233199</v>
      </c>
      <c r="C2202" s="1">
        <v>0.93794631958007801</v>
      </c>
      <c r="D2202" s="1"/>
      <c r="E2202" s="1"/>
      <c r="F2202" s="1"/>
      <c r="G2202" s="1"/>
    </row>
    <row r="2203" spans="1:7" x14ac:dyDescent="0.25">
      <c r="A2203" s="1">
        <v>-1.0631501674652</v>
      </c>
      <c r="B2203" s="1">
        <v>0.88342475891113204</v>
      </c>
      <c r="C2203" s="1">
        <v>0.87416982650756803</v>
      </c>
      <c r="D2203" s="1"/>
      <c r="E2203" s="1"/>
      <c r="F2203" s="1"/>
      <c r="G2203" s="1"/>
    </row>
    <row r="2204" spans="1:7" x14ac:dyDescent="0.25">
      <c r="A2204" s="1">
        <v>-1.1492383480071999</v>
      </c>
      <c r="B2204" s="1">
        <v>0.88348698616027799</v>
      </c>
      <c r="C2204" s="1">
        <v>0.94306772947311401</v>
      </c>
      <c r="D2204" s="1"/>
      <c r="E2204" s="1"/>
      <c r="F2204" s="1"/>
      <c r="G2204" s="1"/>
    </row>
    <row r="2205" spans="1:7" x14ac:dyDescent="0.25">
      <c r="A2205" s="1">
        <v>-1.0873713493347099</v>
      </c>
      <c r="B2205" s="1">
        <v>0.88250291347503595</v>
      </c>
      <c r="C2205" s="1">
        <v>0.92272806167602495</v>
      </c>
      <c r="D2205" s="1"/>
      <c r="E2205" s="1"/>
      <c r="F2205" s="1"/>
      <c r="G2205" s="1"/>
    </row>
    <row r="2206" spans="1:7" x14ac:dyDescent="0.25">
      <c r="A2206" s="1">
        <v>-1.1376696825027399</v>
      </c>
      <c r="B2206" s="1">
        <v>0.882557153701782</v>
      </c>
      <c r="C2206" s="1">
        <v>0.947384893894195</v>
      </c>
      <c r="D2206" s="1"/>
      <c r="E2206" s="1"/>
      <c r="F2206" s="1"/>
      <c r="G2206" s="1"/>
    </row>
    <row r="2207" spans="1:7" x14ac:dyDescent="0.25">
      <c r="A2207" s="1">
        <v>-1.0929986238479601</v>
      </c>
      <c r="B2207" s="1">
        <v>0.88315141201019198</v>
      </c>
      <c r="C2207" s="1">
        <v>0.91951894760131803</v>
      </c>
      <c r="D2207" s="1"/>
      <c r="E2207" s="1"/>
      <c r="F2207" s="1"/>
      <c r="G2207" s="1"/>
    </row>
    <row r="2208" spans="1:7" x14ac:dyDescent="0.25">
      <c r="A2208" s="1">
        <v>-1.15198814868927</v>
      </c>
      <c r="B2208" s="1">
        <v>0.88309466838836603</v>
      </c>
      <c r="C2208" s="1">
        <v>0.96172100305557195</v>
      </c>
      <c r="D2208" s="1"/>
      <c r="E2208" s="1"/>
      <c r="F2208" s="1"/>
      <c r="G2208" s="1"/>
    </row>
    <row r="2209" spans="1:7" x14ac:dyDescent="0.25">
      <c r="A2209" s="1">
        <v>-1.1068542003631501</v>
      </c>
      <c r="B2209" s="1">
        <v>0.88306981325149503</v>
      </c>
      <c r="C2209" s="1">
        <v>0.89310622215270896</v>
      </c>
      <c r="D2209" s="1"/>
      <c r="E2209" s="1"/>
      <c r="F2209" s="1"/>
      <c r="G2209" s="1"/>
    </row>
    <row r="2210" spans="1:7" x14ac:dyDescent="0.25">
      <c r="A2210" s="1">
        <v>-1.1327601671218801</v>
      </c>
      <c r="B2210" s="1">
        <v>0.88328057527542103</v>
      </c>
      <c r="C2210" s="1">
        <v>0.99506294727325395</v>
      </c>
      <c r="D2210" s="1"/>
      <c r="E2210" s="1"/>
      <c r="F2210" s="1"/>
      <c r="G2210" s="1"/>
    </row>
    <row r="2211" spans="1:7" x14ac:dyDescent="0.25">
      <c r="A2211" s="1">
        <v>-1.08104407787322</v>
      </c>
      <c r="B2211" s="1">
        <v>0.88381797075271595</v>
      </c>
      <c r="C2211" s="1">
        <v>0.95966362953186002</v>
      </c>
      <c r="D2211" s="1"/>
      <c r="E2211" s="1"/>
      <c r="F2211" s="1"/>
      <c r="G2211" s="1"/>
    </row>
    <row r="2212" spans="1:7" x14ac:dyDescent="0.25">
      <c r="A2212" s="1">
        <v>-1.15060603618621</v>
      </c>
      <c r="B2212" s="1">
        <v>0.88358199596404996</v>
      </c>
      <c r="C2212" s="1">
        <v>0.938795685768127</v>
      </c>
      <c r="D2212" s="1"/>
      <c r="E2212" s="1"/>
      <c r="F2212" s="1"/>
      <c r="G2212" s="1"/>
    </row>
    <row r="2213" spans="1:7" x14ac:dyDescent="0.25">
      <c r="A2213" s="1">
        <v>-1.1275058984756401</v>
      </c>
      <c r="B2213" s="1">
        <v>0.88413727283477705</v>
      </c>
      <c r="C2213" s="1">
        <v>0.92439079284667902</v>
      </c>
      <c r="D2213" s="1"/>
      <c r="E2213" s="1"/>
      <c r="F2213" s="1"/>
      <c r="G2213" s="1"/>
    </row>
    <row r="2214" spans="1:7" x14ac:dyDescent="0.25">
      <c r="A2214" s="1">
        <v>-1.1434409618377599</v>
      </c>
      <c r="B2214" s="1">
        <v>0.88366043567657404</v>
      </c>
      <c r="C2214" s="1">
        <v>0.99103748798370295</v>
      </c>
      <c r="D2214" s="1"/>
      <c r="E2214" s="1"/>
      <c r="F2214" s="1"/>
      <c r="G2214" s="1"/>
    </row>
    <row r="2215" spans="1:7" x14ac:dyDescent="0.25">
      <c r="A2215" s="1">
        <v>-1.11289179325103</v>
      </c>
      <c r="B2215" s="1">
        <v>0.88405054807662897</v>
      </c>
      <c r="C2215" s="1">
        <v>0.95301252603530795</v>
      </c>
      <c r="D2215" s="1"/>
      <c r="E2215" s="1"/>
      <c r="F2215" s="1"/>
      <c r="G2215" s="1"/>
    </row>
    <row r="2216" spans="1:7" x14ac:dyDescent="0.25">
      <c r="A2216" s="1">
        <v>-1.1368107795715301</v>
      </c>
      <c r="B2216" s="1">
        <v>0.88431507349014205</v>
      </c>
      <c r="C2216" s="1">
        <v>0.932062268257141</v>
      </c>
      <c r="D2216" s="1"/>
      <c r="E2216" s="1"/>
      <c r="F2216" s="1"/>
      <c r="G2216" s="1"/>
    </row>
    <row r="2217" spans="1:7" x14ac:dyDescent="0.25">
      <c r="A2217" s="1">
        <v>-1.1067707538604701</v>
      </c>
      <c r="B2217" s="1">
        <v>0.88407391309738104</v>
      </c>
      <c r="C2217" s="1">
        <v>0.95454126596450795</v>
      </c>
      <c r="D2217" s="1"/>
      <c r="E2217" s="1"/>
      <c r="F2217" s="1"/>
      <c r="G2217" s="1"/>
    </row>
    <row r="2218" spans="1:7" x14ac:dyDescent="0.25">
      <c r="A2218" s="1">
        <v>-1.1337912082672099</v>
      </c>
      <c r="B2218" s="1">
        <v>0.884166479110717</v>
      </c>
      <c r="C2218" s="1">
        <v>0.96144664287567105</v>
      </c>
      <c r="D2218" s="1"/>
      <c r="E2218" s="1"/>
      <c r="F2218" s="1"/>
      <c r="G2218" s="1"/>
    </row>
    <row r="2219" spans="1:7" x14ac:dyDescent="0.25">
      <c r="A2219" s="1">
        <v>-1.1139106750488199</v>
      </c>
      <c r="B2219" s="1">
        <v>0.88410854339599598</v>
      </c>
      <c r="C2219" s="1">
        <v>0.91260725259780795</v>
      </c>
      <c r="D2219" s="1"/>
      <c r="E2219" s="1"/>
      <c r="F2219" s="1"/>
      <c r="G2219" s="1"/>
    </row>
    <row r="2220" spans="1:7" x14ac:dyDescent="0.25">
      <c r="A2220" s="1">
        <v>-1.12456607818603</v>
      </c>
      <c r="B2220" s="1">
        <v>0.884482681751251</v>
      </c>
      <c r="C2220" s="1">
        <v>0.96031141281127896</v>
      </c>
      <c r="D2220" s="1"/>
      <c r="E2220" s="1"/>
      <c r="F2220" s="1"/>
      <c r="G2220" s="1"/>
    </row>
    <row r="2221" spans="1:7" x14ac:dyDescent="0.25">
      <c r="A2221" s="1">
        <v>-1.12328052520751</v>
      </c>
      <c r="B2221" s="1">
        <v>0.88533854484558105</v>
      </c>
      <c r="C2221" s="1">
        <v>0.92668861150741499</v>
      </c>
      <c r="D2221" s="1"/>
      <c r="E2221" s="1"/>
      <c r="F2221" s="1"/>
      <c r="G2221" s="1"/>
    </row>
    <row r="2222" spans="1:7" x14ac:dyDescent="0.25">
      <c r="A2222" s="1">
        <v>-1.1333358287811199</v>
      </c>
      <c r="B2222" s="1">
        <v>0.88585525751113803</v>
      </c>
      <c r="C2222" s="1">
        <v>0.90922319889068604</v>
      </c>
      <c r="D2222" s="1"/>
      <c r="E2222" s="1"/>
      <c r="F2222" s="1"/>
      <c r="G2222" s="1"/>
    </row>
    <row r="2223" spans="1:7" x14ac:dyDescent="0.25">
      <c r="A2223" s="1">
        <v>-1.1039339303970299</v>
      </c>
      <c r="B2223" s="1">
        <v>0.88555818796157804</v>
      </c>
      <c r="C2223" s="1">
        <v>0.94929856061935403</v>
      </c>
      <c r="D2223" s="1"/>
      <c r="E2223" s="1"/>
      <c r="F2223" s="1"/>
      <c r="G2223" s="1"/>
    </row>
    <row r="2224" spans="1:7" x14ac:dyDescent="0.25">
      <c r="A2224" s="1">
        <v>-1.10231149196624</v>
      </c>
      <c r="B2224" s="1">
        <v>0.88528430461883501</v>
      </c>
      <c r="C2224" s="1">
        <v>0.92356711626052801</v>
      </c>
      <c r="D2224" s="1"/>
      <c r="E2224" s="1"/>
      <c r="F2224" s="1"/>
      <c r="G2224" s="1"/>
    </row>
    <row r="2225" spans="1:7" x14ac:dyDescent="0.25">
      <c r="A2225" s="1">
        <v>-1.1127175092697099</v>
      </c>
      <c r="B2225" s="1">
        <v>0.88509118556976296</v>
      </c>
      <c r="C2225" s="1">
        <v>0.90716862678527799</v>
      </c>
      <c r="D2225" s="1"/>
      <c r="E2225" s="1"/>
      <c r="F2225" s="1"/>
      <c r="G2225" s="1"/>
    </row>
    <row r="2226" spans="1:7" x14ac:dyDescent="0.25">
      <c r="A2226" s="1">
        <v>-1.1041407585144001</v>
      </c>
      <c r="B2226" s="1">
        <v>0.885284543037414</v>
      </c>
      <c r="C2226" s="1">
        <v>0.93042773008346502</v>
      </c>
      <c r="D2226" s="1"/>
      <c r="E2226" s="1"/>
      <c r="F2226" s="1"/>
      <c r="G2226" s="1"/>
    </row>
    <row r="2227" spans="1:7" x14ac:dyDescent="0.25">
      <c r="A2227" s="1">
        <v>-1.1233395338058401</v>
      </c>
      <c r="B2227" s="1">
        <v>0.88599276542663497</v>
      </c>
      <c r="C2227" s="1">
        <v>0.92241823673248202</v>
      </c>
      <c r="D2227" s="1"/>
      <c r="E2227" s="1"/>
      <c r="F2227" s="1"/>
      <c r="G2227" s="1"/>
    </row>
    <row r="2228" spans="1:7" x14ac:dyDescent="0.25">
      <c r="A2228" s="1">
        <v>-1.10238361358642</v>
      </c>
      <c r="B2228" s="1">
        <v>0.88584619760513295</v>
      </c>
      <c r="C2228" s="1">
        <v>0.962840676307678</v>
      </c>
      <c r="D2228" s="1"/>
      <c r="E2228" s="1"/>
      <c r="F2228" s="1"/>
      <c r="G2228" s="1"/>
    </row>
    <row r="2229" spans="1:7" x14ac:dyDescent="0.25">
      <c r="A2229" s="1">
        <v>-1.0989952087402299</v>
      </c>
      <c r="B2229" s="1">
        <v>0.88496607542037897</v>
      </c>
      <c r="C2229" s="1">
        <v>0.93489390611648504</v>
      </c>
      <c r="D2229" s="1"/>
      <c r="E2229" s="1"/>
      <c r="F2229" s="1"/>
      <c r="G2229" s="1"/>
    </row>
    <row r="2230" spans="1:7" x14ac:dyDescent="0.25">
      <c r="A2230" s="1">
        <v>-1.0946691036224301</v>
      </c>
      <c r="B2230" s="1">
        <v>0.88475674390792802</v>
      </c>
      <c r="C2230" s="1">
        <v>0.92739754915237405</v>
      </c>
      <c r="D2230" s="1"/>
      <c r="E2230" s="1"/>
      <c r="F2230" s="1"/>
      <c r="G2230" s="1"/>
    </row>
    <row r="2231" spans="1:7" x14ac:dyDescent="0.25">
      <c r="A2231" s="1">
        <v>-1.11622750759124</v>
      </c>
      <c r="B2231" s="1">
        <v>0.88301354646682695</v>
      </c>
      <c r="C2231" s="1">
        <v>0.96167880296707098</v>
      </c>
      <c r="D2231" s="1"/>
      <c r="E2231" s="1"/>
      <c r="F2231" s="1"/>
      <c r="G2231" s="1"/>
    </row>
    <row r="2232" spans="1:7" x14ac:dyDescent="0.25">
      <c r="A2232" s="1">
        <v>-1.10195088386535</v>
      </c>
      <c r="B2232" s="1">
        <v>0.88389158248901301</v>
      </c>
      <c r="C2232" s="1">
        <v>0.93907046318054099</v>
      </c>
      <c r="D2232" s="1"/>
      <c r="E2232" s="1"/>
      <c r="F2232" s="1"/>
      <c r="G2232" s="1"/>
    </row>
    <row r="2233" spans="1:7" x14ac:dyDescent="0.25">
      <c r="A2233" s="1">
        <v>-1.11580526828765</v>
      </c>
      <c r="B2233" s="1">
        <v>0.88430804014205899</v>
      </c>
      <c r="C2233" s="1">
        <v>0.95017212629318204</v>
      </c>
      <c r="D2233" s="1"/>
      <c r="E2233" s="1"/>
      <c r="F2233" s="1"/>
      <c r="G2233" s="1"/>
    </row>
    <row r="2234" spans="1:7" x14ac:dyDescent="0.25">
      <c r="A2234" s="1">
        <v>-1.09790635108947</v>
      </c>
      <c r="B2234" s="1">
        <v>0.88436138629913297</v>
      </c>
      <c r="C2234" s="1">
        <v>0.97295135259628196</v>
      </c>
      <c r="D2234" s="1"/>
      <c r="E2234" s="1"/>
      <c r="F2234" s="1"/>
      <c r="G2234" s="1"/>
    </row>
    <row r="2235" spans="1:7" x14ac:dyDescent="0.25">
      <c r="A2235" s="1">
        <v>-1.11706459522247</v>
      </c>
      <c r="B2235" s="1">
        <v>0.88468468189239502</v>
      </c>
      <c r="C2235" s="1">
        <v>0.97069835662841697</v>
      </c>
      <c r="D2235" s="1"/>
      <c r="E2235" s="1"/>
      <c r="F2235" s="1"/>
      <c r="G2235" s="1"/>
    </row>
    <row r="2236" spans="1:7" x14ac:dyDescent="0.25">
      <c r="A2236" s="1">
        <v>-1.0868290662765501</v>
      </c>
      <c r="B2236" s="1">
        <v>0.88397181034088101</v>
      </c>
      <c r="C2236" s="1">
        <v>0.95501643419265703</v>
      </c>
      <c r="D2236" s="1"/>
      <c r="E2236" s="1"/>
      <c r="F2236" s="1"/>
      <c r="G2236" s="1"/>
    </row>
    <row r="2237" spans="1:7" x14ac:dyDescent="0.25">
      <c r="A2237" s="1">
        <v>-1.1392019987106301</v>
      </c>
      <c r="B2237" s="1">
        <v>0.88421726226806596</v>
      </c>
      <c r="C2237" s="1">
        <v>0.94606328010559004</v>
      </c>
      <c r="D2237" s="1"/>
      <c r="E2237" s="1"/>
      <c r="F2237" s="1"/>
      <c r="G2237" s="1"/>
    </row>
    <row r="2238" spans="1:7" x14ac:dyDescent="0.25">
      <c r="A2238" s="1">
        <v>-1.1032700538635201</v>
      </c>
      <c r="B2238" s="1">
        <v>0.88562673330306996</v>
      </c>
      <c r="C2238" s="1">
        <v>0.93144530057907104</v>
      </c>
      <c r="D2238" s="1"/>
      <c r="E2238" s="1"/>
      <c r="F2238" s="1"/>
      <c r="G2238" s="1"/>
    </row>
    <row r="2239" spans="1:7" x14ac:dyDescent="0.25">
      <c r="A2239" s="1">
        <v>-1.10925364494323</v>
      </c>
      <c r="B2239" s="1">
        <v>0.88352078199386497</v>
      </c>
      <c r="C2239" s="1">
        <v>1.0021848678588801</v>
      </c>
      <c r="D2239" s="1"/>
      <c r="E2239" s="1"/>
      <c r="F2239" s="1"/>
      <c r="G2239" s="1"/>
    </row>
    <row r="2240" spans="1:7" x14ac:dyDescent="0.25">
      <c r="A2240" s="1">
        <v>-1.1054652929305999</v>
      </c>
      <c r="B2240" s="1">
        <v>0.88421654701232899</v>
      </c>
      <c r="C2240" s="1">
        <v>0.97040259838104204</v>
      </c>
      <c r="D2240" s="1"/>
      <c r="E2240" s="1"/>
      <c r="F2240" s="1"/>
      <c r="G2240" s="1"/>
    </row>
    <row r="2241" spans="1:7" x14ac:dyDescent="0.25">
      <c r="A2241" s="1">
        <v>-1.13109695911407</v>
      </c>
      <c r="B2241" s="1">
        <v>0.88286447525024403</v>
      </c>
      <c r="C2241" s="1">
        <v>0.99721896648406905</v>
      </c>
      <c r="D2241" s="1"/>
      <c r="E2241" s="1"/>
      <c r="F2241" s="1"/>
      <c r="G2241" s="1"/>
    </row>
    <row r="2242" spans="1:7" x14ac:dyDescent="0.25">
      <c r="A2242" s="1">
        <v>-1.0959084033966</v>
      </c>
      <c r="B2242" s="1">
        <v>0.88309198617935103</v>
      </c>
      <c r="C2242" s="1">
        <v>0.97934919595718295</v>
      </c>
      <c r="D2242" s="1"/>
      <c r="E2242" s="1"/>
      <c r="F2242" s="1"/>
      <c r="G2242" s="1"/>
    </row>
    <row r="2243" spans="1:7" x14ac:dyDescent="0.25">
      <c r="A2243" s="1">
        <v>-1.1529082059860201</v>
      </c>
      <c r="B2243" s="1">
        <v>0.88248258829116799</v>
      </c>
      <c r="C2243" s="1">
        <v>0.97445821762084905</v>
      </c>
      <c r="D2243" s="1"/>
      <c r="E2243" s="1"/>
      <c r="F2243" s="1"/>
      <c r="G2243" s="1"/>
    </row>
    <row r="2244" spans="1:7" x14ac:dyDescent="0.25">
      <c r="A2244" s="1">
        <v>-1.09639751911163</v>
      </c>
      <c r="B2244" s="1">
        <v>0.88417655229568404</v>
      </c>
      <c r="C2244" s="1">
        <v>0.921006739139556</v>
      </c>
      <c r="D2244" s="1"/>
      <c r="E2244" s="1"/>
      <c r="F2244" s="1"/>
      <c r="G2244" s="1"/>
    </row>
    <row r="2245" spans="1:7" x14ac:dyDescent="0.25">
      <c r="A2245" s="1">
        <v>-1.1188837289810101</v>
      </c>
      <c r="B2245" s="1">
        <v>0.88294774293899503</v>
      </c>
      <c r="C2245" s="1">
        <v>0.96944665908813399</v>
      </c>
      <c r="D2245" s="1"/>
      <c r="E2245" s="1"/>
      <c r="F2245" s="1"/>
      <c r="G2245" s="1"/>
    </row>
    <row r="2246" spans="1:7" x14ac:dyDescent="0.25">
      <c r="A2246" s="1">
        <v>-1.05688977241516</v>
      </c>
      <c r="B2246" s="1">
        <v>0.88354939222335804</v>
      </c>
      <c r="C2246" s="1">
        <v>0.97675776481628396</v>
      </c>
      <c r="D2246" s="1"/>
      <c r="E2246" s="1"/>
      <c r="F2246" s="1"/>
      <c r="G2246" s="1"/>
    </row>
    <row r="2247" spans="1:7" x14ac:dyDescent="0.25">
      <c r="A2247" s="1">
        <v>-1.11790883541107</v>
      </c>
      <c r="B2247" s="1">
        <v>0.88161057233810403</v>
      </c>
      <c r="C2247" s="1">
        <v>0.98981523513793901</v>
      </c>
      <c r="D2247" s="1"/>
      <c r="E2247" s="1"/>
      <c r="F2247" s="1"/>
      <c r="G2247" s="1"/>
    </row>
    <row r="2248" spans="1:7" x14ac:dyDescent="0.25">
      <c r="A2248" s="1">
        <v>-1.0674619674682599</v>
      </c>
      <c r="B2248" s="1">
        <v>0.88353544473648005</v>
      </c>
      <c r="C2248" s="1">
        <v>0.96698760986328103</v>
      </c>
      <c r="D2248" s="1"/>
      <c r="E2248" s="1"/>
      <c r="F2248" s="1"/>
      <c r="G2248" s="1"/>
    </row>
    <row r="2249" spans="1:7" x14ac:dyDescent="0.25">
      <c r="A2249" s="1">
        <v>-1.1076366901397701</v>
      </c>
      <c r="B2249" s="1">
        <v>0.88225173950195301</v>
      </c>
      <c r="C2249" s="1">
        <v>1.00032806396484</v>
      </c>
      <c r="D2249" s="1"/>
      <c r="E2249" s="1"/>
      <c r="F2249" s="1"/>
      <c r="G2249" s="1"/>
    </row>
    <row r="2250" spans="1:7" x14ac:dyDescent="0.25">
      <c r="A2250" s="1">
        <v>-1.0780848264694201</v>
      </c>
      <c r="B2250" s="1">
        <v>0.88452738523483199</v>
      </c>
      <c r="C2250" s="1">
        <v>0.97802394628524703</v>
      </c>
      <c r="D2250" s="1"/>
      <c r="E2250" s="1"/>
      <c r="F2250" s="1"/>
      <c r="G2250" s="1"/>
    </row>
    <row r="2251" spans="1:7" x14ac:dyDescent="0.25">
      <c r="A2251" s="1">
        <v>-1.13106036186218</v>
      </c>
      <c r="B2251" s="1">
        <v>0.883972227573394</v>
      </c>
      <c r="C2251" s="1">
        <v>1.0298321247100799</v>
      </c>
      <c r="D2251" s="1"/>
      <c r="E2251" s="1"/>
      <c r="F2251" s="1"/>
      <c r="G2251" s="1"/>
    </row>
    <row r="2252" spans="1:7" x14ac:dyDescent="0.25">
      <c r="A2252" s="1">
        <v>-1.07882940769195</v>
      </c>
      <c r="B2252" s="1">
        <v>0.88258755207061701</v>
      </c>
      <c r="C2252" s="1">
        <v>0.95867681503295799</v>
      </c>
      <c r="D2252" s="1"/>
      <c r="E2252" s="1"/>
      <c r="F2252" s="1"/>
      <c r="G2252" s="1"/>
    </row>
    <row r="2253" spans="1:7" x14ac:dyDescent="0.25">
      <c r="A2253" s="1">
        <v>-1.12808001041412</v>
      </c>
      <c r="B2253" s="1">
        <v>0.88337635993957497</v>
      </c>
      <c r="C2253" s="1">
        <v>0.97795647382736195</v>
      </c>
      <c r="D2253" s="1"/>
      <c r="E2253" s="1"/>
      <c r="F2253" s="1"/>
      <c r="G2253" s="1"/>
    </row>
    <row r="2254" spans="1:7" x14ac:dyDescent="0.25">
      <c r="A2254" s="1">
        <v>-1.0904178619384699</v>
      </c>
      <c r="B2254" s="1">
        <v>0.88318669795989901</v>
      </c>
      <c r="C2254" s="1">
        <v>0.94304406642913796</v>
      </c>
      <c r="D2254" s="1"/>
      <c r="E2254" s="1"/>
      <c r="F2254" s="1"/>
      <c r="G2254" s="1"/>
    </row>
    <row r="2255" spans="1:7" x14ac:dyDescent="0.25">
      <c r="A2255" s="1">
        <v>-1.1232599020004199</v>
      </c>
      <c r="B2255" s="1">
        <v>0.88253998756408603</v>
      </c>
      <c r="C2255" s="1">
        <v>1.02718925476074</v>
      </c>
      <c r="D2255" s="1"/>
      <c r="E2255" s="1"/>
      <c r="F2255" s="1"/>
      <c r="G2255" s="1"/>
    </row>
    <row r="2256" spans="1:7" x14ac:dyDescent="0.25">
      <c r="A2256" s="1">
        <v>-1.06925904750823</v>
      </c>
      <c r="B2256" s="1">
        <v>0.88144540786743097</v>
      </c>
      <c r="C2256" s="1">
        <v>0.97557902336120605</v>
      </c>
      <c r="D2256" s="1"/>
      <c r="E2256" s="1"/>
      <c r="F2256" s="1"/>
      <c r="G2256" s="1"/>
    </row>
    <row r="2257" spans="1:7" x14ac:dyDescent="0.25">
      <c r="A2257" s="1">
        <v>-1.1238483190536399</v>
      </c>
      <c r="B2257" s="1">
        <v>0.881483554840087</v>
      </c>
      <c r="C2257" s="1">
        <v>0.989593625068664</v>
      </c>
      <c r="D2257" s="1"/>
      <c r="E2257" s="1"/>
      <c r="F2257" s="1"/>
      <c r="G2257" s="1"/>
    </row>
    <row r="2258" spans="1:7" x14ac:dyDescent="0.25">
      <c r="A2258" s="1">
        <v>-1.1072366237640301</v>
      </c>
      <c r="B2258" s="1">
        <v>0.88209205865859897</v>
      </c>
      <c r="C2258" s="1">
        <v>0.95795941352844205</v>
      </c>
      <c r="D2258" s="1"/>
      <c r="E2258" s="1"/>
      <c r="F2258" s="1"/>
      <c r="G2258" s="1"/>
    </row>
    <row r="2259" spans="1:7" x14ac:dyDescent="0.25">
      <c r="A2259" s="1">
        <v>-1.13023877143859</v>
      </c>
      <c r="B2259" s="1">
        <v>0.88180178403854304</v>
      </c>
      <c r="C2259" s="1">
        <v>1.0480436086654601</v>
      </c>
      <c r="D2259" s="1"/>
      <c r="E2259" s="1"/>
      <c r="F2259" s="1"/>
      <c r="G2259" s="1"/>
    </row>
    <row r="2260" spans="1:7" x14ac:dyDescent="0.25">
      <c r="A2260" s="1">
        <v>-1.0871438980102499</v>
      </c>
      <c r="B2260" s="1">
        <v>0.88279879093170099</v>
      </c>
      <c r="C2260" s="1">
        <v>0.98518019914626997</v>
      </c>
      <c r="D2260" s="1"/>
      <c r="E2260" s="1"/>
      <c r="F2260" s="1"/>
      <c r="G2260" s="1"/>
    </row>
    <row r="2261" spans="1:7" x14ac:dyDescent="0.25">
      <c r="A2261" s="1">
        <v>-1.12130510807037</v>
      </c>
      <c r="B2261" s="1">
        <v>0.88197088241577104</v>
      </c>
      <c r="C2261" s="1">
        <v>1.01441669464111</v>
      </c>
      <c r="D2261" s="1"/>
      <c r="E2261" s="1"/>
      <c r="F2261" s="1"/>
      <c r="G2261" s="1"/>
    </row>
    <row r="2262" spans="1:7" x14ac:dyDescent="0.25">
      <c r="A2262" s="1">
        <v>-1.1140998601913401</v>
      </c>
      <c r="B2262" s="1">
        <v>0.88236194849014205</v>
      </c>
      <c r="C2262" s="1">
        <v>0.97090870141982999</v>
      </c>
      <c r="D2262" s="1"/>
      <c r="E2262" s="1"/>
      <c r="F2262" s="1"/>
      <c r="G2262" s="1"/>
    </row>
    <row r="2263" spans="1:7" x14ac:dyDescent="0.25">
      <c r="A2263" s="1">
        <v>-1.13983082771301</v>
      </c>
      <c r="B2263" s="1">
        <v>0.88125944137573198</v>
      </c>
      <c r="C2263" s="1">
        <v>1.05037021636962</v>
      </c>
      <c r="D2263" s="1"/>
      <c r="E2263" s="1"/>
      <c r="F2263" s="1"/>
      <c r="G2263" s="1"/>
    </row>
    <row r="2264" spans="1:7" x14ac:dyDescent="0.25">
      <c r="A2264" s="1">
        <v>-1.0998896360397299</v>
      </c>
      <c r="B2264" s="1">
        <v>0.88256818056106501</v>
      </c>
      <c r="C2264" s="1">
        <v>0.99042701721191395</v>
      </c>
      <c r="D2264" s="1"/>
      <c r="E2264" s="1"/>
      <c r="F2264" s="1"/>
      <c r="G2264" s="1"/>
    </row>
    <row r="2265" spans="1:7" x14ac:dyDescent="0.25">
      <c r="A2265" s="1">
        <v>-1.1326032876968299</v>
      </c>
      <c r="B2265" s="1">
        <v>0.88063573837280196</v>
      </c>
      <c r="C2265" s="1">
        <v>1.08586990833282</v>
      </c>
      <c r="D2265" s="1"/>
      <c r="E2265" s="1"/>
      <c r="F2265" s="1"/>
      <c r="G2265" s="1"/>
    </row>
    <row r="2266" spans="1:7" x14ac:dyDescent="0.25">
      <c r="A2266" s="1">
        <v>-1.1040019989013601</v>
      </c>
      <c r="B2266" s="1">
        <v>0.88122534751892001</v>
      </c>
      <c r="C2266" s="1">
        <v>1.0459555387496899</v>
      </c>
      <c r="D2266" s="1"/>
      <c r="E2266" s="1"/>
      <c r="F2266" s="1"/>
      <c r="G2266" s="1"/>
    </row>
    <row r="2267" spans="1:7" x14ac:dyDescent="0.25">
      <c r="A2267" s="1">
        <v>-1.12775826454162</v>
      </c>
      <c r="B2267" s="1">
        <v>0.87990170717239302</v>
      </c>
      <c r="C2267" s="1">
        <v>1.0742328166961601</v>
      </c>
      <c r="D2267" s="1"/>
      <c r="E2267" s="1"/>
      <c r="F2267" s="1"/>
      <c r="G2267" s="1"/>
    </row>
    <row r="2268" spans="1:7" x14ac:dyDescent="0.25">
      <c r="A2268" s="1">
        <v>-1.0939961671829199</v>
      </c>
      <c r="B2268" s="1">
        <v>0.88086342811584395</v>
      </c>
      <c r="C2268" s="1">
        <v>1.08568680286407</v>
      </c>
      <c r="D2268" s="1"/>
      <c r="E2268" s="1"/>
      <c r="F2268" s="1"/>
      <c r="G2268" s="1"/>
    </row>
    <row r="2269" spans="1:7" x14ac:dyDescent="0.25">
      <c r="A2269" s="1">
        <v>-1.13906061649322</v>
      </c>
      <c r="B2269" s="1">
        <v>0.881184101104736</v>
      </c>
      <c r="C2269" s="1">
        <v>1.0976864099502499</v>
      </c>
      <c r="D2269" s="1"/>
      <c r="E2269" s="1"/>
      <c r="F2269" s="1"/>
      <c r="G2269" s="1"/>
    </row>
    <row r="2270" spans="1:7" x14ac:dyDescent="0.25">
      <c r="A2270" s="1">
        <v>-1.0852591991424501</v>
      </c>
      <c r="B2270" s="1">
        <v>0.88097941875457697</v>
      </c>
      <c r="C2270" s="1">
        <v>1.1022379398345901</v>
      </c>
      <c r="D2270" s="1"/>
      <c r="E2270" s="1"/>
      <c r="F2270" s="1"/>
      <c r="G2270" s="1"/>
    </row>
    <row r="2271" spans="1:7" x14ac:dyDescent="0.25">
      <c r="A2271" s="1">
        <v>-1.11374855041503</v>
      </c>
      <c r="B2271" s="1">
        <v>0.88034367561340299</v>
      </c>
      <c r="C2271" s="1">
        <v>1.11376845836639</v>
      </c>
      <c r="D2271" s="1"/>
      <c r="E2271" s="1"/>
      <c r="F2271" s="1"/>
      <c r="G2271" s="1"/>
    </row>
    <row r="2272" spans="1:7" x14ac:dyDescent="0.25">
      <c r="A2272" s="1">
        <v>-1.07886970043182</v>
      </c>
      <c r="B2272" s="1">
        <v>0.88004153966903598</v>
      </c>
      <c r="C2272" s="1">
        <v>1.09965980052947</v>
      </c>
      <c r="D2272" s="1"/>
      <c r="E2272" s="1"/>
      <c r="F2272" s="1"/>
      <c r="G2272" s="1"/>
    </row>
    <row r="2273" spans="1:7" x14ac:dyDescent="0.25">
      <c r="A2273" s="1">
        <v>-1.10812151432037</v>
      </c>
      <c r="B2273" s="1">
        <v>0.88051903247833196</v>
      </c>
      <c r="C2273" s="1">
        <v>1.09340584278106</v>
      </c>
      <c r="D2273" s="1"/>
      <c r="E2273" s="1"/>
      <c r="F2273" s="1"/>
      <c r="G2273" s="1"/>
    </row>
    <row r="2274" spans="1:7" x14ac:dyDescent="0.25">
      <c r="A2274" s="1">
        <v>-1.0928664207458401</v>
      </c>
      <c r="B2274" s="1">
        <v>0.88287597894668501</v>
      </c>
      <c r="C2274" s="1">
        <v>1.07638752460479</v>
      </c>
      <c r="D2274" s="1"/>
      <c r="E2274" s="1"/>
      <c r="F2274" s="1"/>
      <c r="G2274" s="1"/>
    </row>
    <row r="2275" spans="1:7" x14ac:dyDescent="0.25">
      <c r="A2275" s="1">
        <v>-1.0985654592514</v>
      </c>
      <c r="B2275" s="1">
        <v>0.88222742080688399</v>
      </c>
      <c r="C2275" s="1">
        <v>1.11392951011657</v>
      </c>
      <c r="D2275" s="1"/>
      <c r="E2275" s="1"/>
      <c r="F2275" s="1"/>
      <c r="G2275" s="1"/>
    </row>
    <row r="2276" spans="1:7" x14ac:dyDescent="0.25">
      <c r="A2276" s="1">
        <v>-1.0822517871856601</v>
      </c>
      <c r="B2276" s="1">
        <v>0.88220125436782804</v>
      </c>
      <c r="C2276" s="1">
        <v>1.08242583274841</v>
      </c>
      <c r="D2276" s="1"/>
      <c r="E2276" s="1"/>
      <c r="F2276" s="1"/>
      <c r="G2276" s="1"/>
    </row>
    <row r="2277" spans="1:7" x14ac:dyDescent="0.25">
      <c r="A2277" s="1">
        <v>-1.0982097387313801</v>
      </c>
      <c r="B2277" s="1">
        <v>0.88277137279510398</v>
      </c>
      <c r="C2277" s="1">
        <v>1.11590087413787</v>
      </c>
      <c r="D2277" s="1"/>
      <c r="E2277" s="1"/>
      <c r="F2277" s="1"/>
      <c r="G2277" s="1"/>
    </row>
    <row r="2278" spans="1:7" x14ac:dyDescent="0.25">
      <c r="A2278" s="1">
        <v>-1.0818495750427199</v>
      </c>
      <c r="B2278" s="1">
        <v>0.88358402252197199</v>
      </c>
      <c r="C2278" s="1">
        <v>1.0469777584075901</v>
      </c>
      <c r="D2278" s="1"/>
      <c r="E2278" s="1"/>
      <c r="F2278" s="1"/>
      <c r="G2278" s="1"/>
    </row>
    <row r="2279" spans="1:7" x14ac:dyDescent="0.25">
      <c r="A2279" s="1">
        <v>-1.1000270843505799</v>
      </c>
      <c r="B2279" s="1">
        <v>0.88339716196060103</v>
      </c>
      <c r="C2279" s="1">
        <v>1.10551416873931</v>
      </c>
      <c r="D2279" s="1"/>
      <c r="E2279" s="1"/>
      <c r="F2279" s="1"/>
      <c r="G2279" s="1"/>
    </row>
    <row r="2280" spans="1:7" x14ac:dyDescent="0.25">
      <c r="A2280" s="1">
        <v>-1.11575579643249</v>
      </c>
      <c r="B2280" s="1">
        <v>0.88296407461166304</v>
      </c>
      <c r="C2280" s="1">
        <v>1.0512605905532799</v>
      </c>
      <c r="D2280" s="1"/>
      <c r="E2280" s="1"/>
      <c r="F2280" s="1"/>
      <c r="G2280" s="1"/>
    </row>
    <row r="2281" spans="1:7" x14ac:dyDescent="0.25">
      <c r="A2281" s="1">
        <v>-1.10523521900177</v>
      </c>
      <c r="B2281" s="1">
        <v>0.88194274902343694</v>
      </c>
      <c r="C2281" s="1">
        <v>1.1042052507400499</v>
      </c>
      <c r="D2281" s="1"/>
      <c r="E2281" s="1"/>
      <c r="F2281" s="1"/>
      <c r="G2281" s="1"/>
    </row>
    <row r="2282" spans="1:7" x14ac:dyDescent="0.25">
      <c r="A2282" s="1">
        <v>-1.10730063915252</v>
      </c>
      <c r="B2282" s="1">
        <v>0.88167387247085505</v>
      </c>
      <c r="C2282" s="1">
        <v>1.1244703531265201</v>
      </c>
      <c r="D2282" s="1"/>
      <c r="E2282" s="1"/>
      <c r="F2282" s="1"/>
      <c r="G2282" s="1"/>
    </row>
    <row r="2283" spans="1:7" x14ac:dyDescent="0.25">
      <c r="A2283" s="1">
        <v>-1.0867613554000799</v>
      </c>
      <c r="B2283" s="1">
        <v>0.88172060251235895</v>
      </c>
      <c r="C2283" s="1">
        <v>1.0925085544586099</v>
      </c>
      <c r="D2283" s="1"/>
      <c r="E2283" s="1"/>
      <c r="F2283" s="1"/>
      <c r="G2283" s="1"/>
    </row>
    <row r="2284" spans="1:7" x14ac:dyDescent="0.25">
      <c r="A2284" s="1">
        <v>-1.11086118221282</v>
      </c>
      <c r="B2284" s="1">
        <v>0.88200348615646296</v>
      </c>
      <c r="C2284" s="1">
        <v>1.0866893529891899</v>
      </c>
      <c r="D2284" s="1"/>
      <c r="E2284" s="1"/>
      <c r="F2284" s="1"/>
      <c r="G2284" s="1"/>
    </row>
    <row r="2285" spans="1:7" x14ac:dyDescent="0.25">
      <c r="A2285" s="1">
        <v>-1.10603439807891</v>
      </c>
      <c r="B2285" s="1">
        <v>0.88093006610870295</v>
      </c>
      <c r="C2285" s="1">
        <v>1.1418993473052901</v>
      </c>
      <c r="D2285" s="1"/>
      <c r="E2285" s="1"/>
      <c r="F2285" s="1"/>
      <c r="G2285" s="1"/>
    </row>
    <row r="2286" spans="1:7" x14ac:dyDescent="0.25">
      <c r="A2286" s="1">
        <v>-1.1004935503005899</v>
      </c>
      <c r="B2286" s="1">
        <v>0.88095843791961603</v>
      </c>
      <c r="C2286" s="1">
        <v>1.0779227018356301</v>
      </c>
      <c r="D2286" s="1"/>
      <c r="E2286" s="1"/>
      <c r="F2286" s="1"/>
      <c r="G2286" s="1"/>
    </row>
    <row r="2287" spans="1:7" x14ac:dyDescent="0.25">
      <c r="A2287" s="1">
        <v>-1.1013478040695099</v>
      </c>
      <c r="B2287" s="1">
        <v>0.87943255901336603</v>
      </c>
      <c r="C2287" s="1">
        <v>1.1395306587219201</v>
      </c>
      <c r="D2287" s="1"/>
      <c r="E2287" s="1"/>
      <c r="F2287" s="1"/>
      <c r="G2287" s="1"/>
    </row>
    <row r="2288" spans="1:7" x14ac:dyDescent="0.25">
      <c r="A2288" s="1">
        <v>-1.1086398363113401</v>
      </c>
      <c r="B2288" s="1">
        <v>0.87921118736267001</v>
      </c>
      <c r="C2288" s="1">
        <v>1.1379792690277</v>
      </c>
      <c r="D2288" s="1"/>
      <c r="E2288" s="1"/>
      <c r="F2288" s="1"/>
      <c r="G2288" s="1"/>
    </row>
    <row r="2289" spans="1:7" x14ac:dyDescent="0.25">
      <c r="A2289" s="1">
        <v>-1.09281265735626</v>
      </c>
      <c r="B2289" s="1">
        <v>0.87973958253860396</v>
      </c>
      <c r="C2289" s="1">
        <v>1.1053591966628999</v>
      </c>
      <c r="D2289" s="1"/>
      <c r="E2289" s="1"/>
      <c r="F2289" s="1"/>
      <c r="G2289" s="1"/>
    </row>
    <row r="2290" spans="1:7" x14ac:dyDescent="0.25">
      <c r="A2290" s="1">
        <v>-1.11150681972503</v>
      </c>
      <c r="B2290" s="1">
        <v>0.88057470321655196</v>
      </c>
      <c r="C2290" s="1">
        <v>1.1233780384063701</v>
      </c>
      <c r="D2290" s="1"/>
      <c r="E2290" s="1"/>
      <c r="F2290" s="1"/>
      <c r="G2290" s="1"/>
    </row>
    <row r="2291" spans="1:7" x14ac:dyDescent="0.25">
      <c r="A2291" s="1">
        <v>-1.0715918540954501</v>
      </c>
      <c r="B2291" s="1">
        <v>0.88079386949539096</v>
      </c>
      <c r="C2291" s="1">
        <v>1.1334464550018299</v>
      </c>
      <c r="D2291" s="1"/>
      <c r="E2291" s="1"/>
      <c r="F2291" s="1"/>
      <c r="G2291" s="1"/>
    </row>
    <row r="2292" spans="1:7" x14ac:dyDescent="0.25">
      <c r="A2292" s="1">
        <v>-1.1148697137832599</v>
      </c>
      <c r="B2292" s="1">
        <v>0.87903273105621305</v>
      </c>
      <c r="C2292" s="1">
        <v>1.1267740726470901</v>
      </c>
      <c r="D2292" s="1"/>
      <c r="E2292" s="1"/>
      <c r="F2292" s="1"/>
      <c r="G2292" s="1"/>
    </row>
    <row r="2293" spans="1:7" x14ac:dyDescent="0.25">
      <c r="A2293" s="1">
        <v>-1.0839582681655799</v>
      </c>
      <c r="B2293" s="1">
        <v>0.87914627790451005</v>
      </c>
      <c r="C2293" s="1">
        <v>1.19651687145233</v>
      </c>
      <c r="D2293" s="1"/>
      <c r="E2293" s="1"/>
      <c r="F2293" s="1"/>
      <c r="G2293" s="1"/>
    </row>
    <row r="2294" spans="1:7" x14ac:dyDescent="0.25">
      <c r="A2294" s="1">
        <v>-1.10449266433715</v>
      </c>
      <c r="B2294" s="1">
        <v>0.87874281406402499</v>
      </c>
      <c r="C2294" s="1">
        <v>1.13193476200103</v>
      </c>
      <c r="D2294" s="1"/>
      <c r="E2294" s="1"/>
      <c r="F2294" s="1"/>
      <c r="G2294" s="1"/>
    </row>
    <row r="2295" spans="1:7" x14ac:dyDescent="0.25">
      <c r="A2295" s="1">
        <v>-1.0910995006561199</v>
      </c>
      <c r="B2295" s="1">
        <v>0.87932139635086004</v>
      </c>
      <c r="C2295" s="1">
        <v>1.16637051105499</v>
      </c>
      <c r="D2295" s="1"/>
      <c r="E2295" s="1"/>
      <c r="F2295" s="1"/>
      <c r="G2295" s="1"/>
    </row>
    <row r="2296" spans="1:7" x14ac:dyDescent="0.25">
      <c r="A2296" s="1">
        <v>-1.0966980457305899</v>
      </c>
      <c r="B2296" s="1">
        <v>0.87938314676284701</v>
      </c>
      <c r="C2296" s="1">
        <v>1.1579883098602199</v>
      </c>
      <c r="D2296" s="1"/>
      <c r="E2296" s="1"/>
      <c r="F2296" s="1"/>
      <c r="G2296" s="1"/>
    </row>
    <row r="2297" spans="1:7" x14ac:dyDescent="0.25">
      <c r="A2297" s="1">
        <v>-1.06379377841949</v>
      </c>
      <c r="B2297" s="1">
        <v>0.88009554147720304</v>
      </c>
      <c r="C2297" s="1">
        <v>1.1667733192443801</v>
      </c>
      <c r="D2297" s="1"/>
      <c r="E2297" s="1"/>
      <c r="F2297" s="1"/>
      <c r="G2297" s="1"/>
    </row>
    <row r="2298" spans="1:7" x14ac:dyDescent="0.25">
      <c r="A2298" s="1">
        <v>-1.0888712406158401</v>
      </c>
      <c r="B2298" s="1">
        <v>0.877458155155181</v>
      </c>
      <c r="C2298" s="1">
        <v>1.18050980567932</v>
      </c>
      <c r="D2298" s="1"/>
      <c r="E2298" s="1"/>
      <c r="F2298" s="1"/>
      <c r="G2298" s="1"/>
    </row>
    <row r="2299" spans="1:7" x14ac:dyDescent="0.25">
      <c r="A2299" s="1">
        <v>-1.0760202407836901</v>
      </c>
      <c r="B2299" s="1">
        <v>0.87873405218124301</v>
      </c>
      <c r="C2299" s="1">
        <v>1.17451691627502</v>
      </c>
      <c r="D2299" s="1"/>
      <c r="E2299" s="1"/>
      <c r="F2299" s="1"/>
      <c r="G2299" s="1"/>
    </row>
    <row r="2300" spans="1:7" x14ac:dyDescent="0.25">
      <c r="A2300" s="1">
        <v>-1.09800112247467</v>
      </c>
      <c r="B2300" s="1">
        <v>0.87990742921829201</v>
      </c>
      <c r="C2300" s="1">
        <v>1.15016782283782</v>
      </c>
      <c r="D2300" s="1"/>
      <c r="E2300" s="1"/>
      <c r="F2300" s="1"/>
      <c r="G2300" s="1"/>
    </row>
    <row r="2301" spans="1:7" x14ac:dyDescent="0.25">
      <c r="A2301" s="1">
        <v>-1.06224560737609</v>
      </c>
      <c r="B2301" s="1">
        <v>0.87930333614349299</v>
      </c>
      <c r="C2301" s="1">
        <v>1.17220330238342</v>
      </c>
      <c r="D2301" s="1"/>
      <c r="E2301" s="1"/>
      <c r="F2301" s="1"/>
      <c r="G2301" s="1"/>
    </row>
    <row r="2302" spans="1:7" x14ac:dyDescent="0.25">
      <c r="A2302" s="1">
        <v>-1.0853183269500699</v>
      </c>
      <c r="B2302" s="1">
        <v>0.87863904237747104</v>
      </c>
      <c r="C2302" s="1">
        <v>1.1787259578704801</v>
      </c>
      <c r="D2302" s="1"/>
      <c r="E2302" s="1"/>
      <c r="F2302" s="1"/>
      <c r="G2302" s="1"/>
    </row>
    <row r="2303" spans="1:7" x14ac:dyDescent="0.25">
      <c r="A2303" s="1">
        <v>-1.04880023002624</v>
      </c>
      <c r="B2303" s="1">
        <v>0.87815272808074896</v>
      </c>
      <c r="C2303" s="1">
        <v>1.16126644611358</v>
      </c>
      <c r="D2303" s="1"/>
      <c r="E2303" s="1"/>
      <c r="F2303" s="1"/>
      <c r="G2303" s="1"/>
    </row>
    <row r="2304" spans="1:7" x14ac:dyDescent="0.25">
      <c r="A2304" s="1">
        <v>-1.0803984403610201</v>
      </c>
      <c r="B2304" s="1">
        <v>0.87791359424590998</v>
      </c>
      <c r="C2304" s="1">
        <v>1.1719148159027</v>
      </c>
      <c r="D2304" s="1"/>
      <c r="E2304" s="1"/>
      <c r="F2304" s="1"/>
      <c r="G2304" s="1"/>
    </row>
    <row r="2305" spans="1:7" x14ac:dyDescent="0.25">
      <c r="A2305" s="1">
        <v>-1.03689849376678</v>
      </c>
      <c r="B2305" s="1">
        <v>0.87756723165511996</v>
      </c>
      <c r="C2305" s="1">
        <v>1.17761147022247</v>
      </c>
      <c r="D2305" s="1"/>
      <c r="E2305" s="1"/>
      <c r="F2305" s="1"/>
      <c r="G2305" s="1"/>
    </row>
    <row r="2306" spans="1:7" x14ac:dyDescent="0.25">
      <c r="A2306" s="1">
        <v>-1.0638915300369201</v>
      </c>
      <c r="B2306" s="1">
        <v>0.87765222787857</v>
      </c>
      <c r="C2306" s="1">
        <v>1.17751765251159</v>
      </c>
      <c r="D2306" s="1"/>
      <c r="E2306" s="1"/>
      <c r="F2306" s="1"/>
      <c r="G2306" s="1"/>
    </row>
    <row r="2307" spans="1:7" x14ac:dyDescent="0.25">
      <c r="A2307" s="1">
        <v>-1.0657444000244101</v>
      </c>
      <c r="B2307" s="1">
        <v>0.87787163257598799</v>
      </c>
      <c r="C2307" s="1">
        <v>1.16184914112091</v>
      </c>
      <c r="D2307" s="1"/>
      <c r="E2307" s="1"/>
      <c r="F2307" s="1"/>
      <c r="G2307" s="1"/>
    </row>
    <row r="2308" spans="1:7" x14ac:dyDescent="0.25">
      <c r="A2308" s="1">
        <v>-1.08378505706787</v>
      </c>
      <c r="B2308" s="1">
        <v>0.87716597318649203</v>
      </c>
      <c r="C2308" s="1">
        <v>1.2015463113784699</v>
      </c>
      <c r="D2308" s="1"/>
      <c r="E2308" s="1"/>
      <c r="F2308" s="1"/>
      <c r="G2308" s="1"/>
    </row>
    <row r="2309" spans="1:7" x14ac:dyDescent="0.25">
      <c r="A2309" s="1">
        <v>-1.04612052440643</v>
      </c>
      <c r="B2309" s="1">
        <v>0.87811589241027799</v>
      </c>
      <c r="C2309" s="1">
        <v>1.1905207633972099</v>
      </c>
      <c r="D2309" s="1"/>
      <c r="E2309" s="1"/>
      <c r="F2309" s="1"/>
      <c r="G2309" s="1"/>
    </row>
    <row r="2310" spans="1:7" x14ac:dyDescent="0.25">
      <c r="A2310" s="1">
        <v>-1.0337899923324501</v>
      </c>
      <c r="B2310" s="1">
        <v>0.87714570760726895</v>
      </c>
      <c r="C2310" s="1">
        <v>1.1908710002899101</v>
      </c>
      <c r="D2310" s="1"/>
      <c r="E2310" s="1"/>
      <c r="F2310" s="1"/>
      <c r="G2310" s="1"/>
    </row>
    <row r="2311" spans="1:7" x14ac:dyDescent="0.25">
      <c r="A2311" s="1">
        <v>-1.0455734729766799</v>
      </c>
      <c r="B2311" s="1">
        <v>0.87890613079071001</v>
      </c>
      <c r="C2311" s="1">
        <v>1.1721777915954501</v>
      </c>
      <c r="D2311" s="1"/>
      <c r="E2311" s="1"/>
      <c r="F2311" s="1"/>
      <c r="G2311" s="1"/>
    </row>
    <row r="2312" spans="1:7" x14ac:dyDescent="0.25">
      <c r="A2312" s="1">
        <v>-1.0613367557525599</v>
      </c>
      <c r="B2312" s="1">
        <v>0.87716865539550704</v>
      </c>
      <c r="C2312" s="1">
        <v>1.19531142711639</v>
      </c>
      <c r="D2312" s="1"/>
      <c r="E2312" s="1"/>
      <c r="F2312" s="1"/>
      <c r="G2312" s="1"/>
    </row>
    <row r="2313" spans="1:7" x14ac:dyDescent="0.25">
      <c r="A2313" s="1">
        <v>-1.0323972702026301</v>
      </c>
      <c r="B2313" s="1">
        <v>0.87853419780731201</v>
      </c>
      <c r="C2313" s="1">
        <v>1.1684167385101301</v>
      </c>
      <c r="D2313" s="1"/>
      <c r="E2313" s="1"/>
      <c r="F2313" s="1"/>
      <c r="G2313" s="1"/>
    </row>
    <row r="2314" spans="1:7" x14ac:dyDescent="0.25">
      <c r="A2314" s="1">
        <v>-1.0282914638519201</v>
      </c>
      <c r="B2314" s="1">
        <v>0.877879679203033</v>
      </c>
      <c r="C2314" s="1">
        <v>1.2071340084075901</v>
      </c>
      <c r="D2314" s="1"/>
      <c r="E2314" s="1"/>
      <c r="F2314" s="1"/>
      <c r="G2314" s="1"/>
    </row>
    <row r="2315" spans="1:7" x14ac:dyDescent="0.25">
      <c r="A2315" s="1">
        <v>-1.0143851041793801</v>
      </c>
      <c r="B2315" s="1">
        <v>0.87795621156692505</v>
      </c>
      <c r="C2315" s="1">
        <v>1.1819592714309599</v>
      </c>
      <c r="D2315" s="1"/>
      <c r="E2315" s="1"/>
      <c r="F2315" s="1"/>
      <c r="G2315" s="1"/>
    </row>
    <row r="2316" spans="1:7" x14ac:dyDescent="0.25">
      <c r="A2316" s="1">
        <v>-1.05176413059234</v>
      </c>
      <c r="B2316" s="1">
        <v>0.87827789783477705</v>
      </c>
      <c r="C2316" s="1">
        <v>1.18632352352142</v>
      </c>
      <c r="D2316" s="1"/>
      <c r="E2316" s="1"/>
      <c r="F2316" s="1"/>
      <c r="G2316" s="1"/>
    </row>
    <row r="2317" spans="1:7" x14ac:dyDescent="0.25">
      <c r="A2317" s="1">
        <v>-1.03255426883697</v>
      </c>
      <c r="B2317" s="1">
        <v>0.87933462858199996</v>
      </c>
      <c r="C2317" s="1">
        <v>1.15906405448913</v>
      </c>
      <c r="D2317" s="1"/>
      <c r="E2317" s="1"/>
      <c r="F2317" s="1"/>
      <c r="G2317" s="1"/>
    </row>
    <row r="2318" spans="1:7" x14ac:dyDescent="0.25">
      <c r="A2318" s="1">
        <v>-1.02366435527801</v>
      </c>
      <c r="B2318" s="1">
        <v>0.87910789251327504</v>
      </c>
      <c r="C2318" s="1">
        <v>1.1702641248703001</v>
      </c>
      <c r="D2318" s="1"/>
      <c r="E2318" s="1"/>
      <c r="F2318" s="1"/>
      <c r="G2318" s="1"/>
    </row>
    <row r="2319" spans="1:7" x14ac:dyDescent="0.25">
      <c r="A2319" s="1">
        <v>-1.03190529346466</v>
      </c>
      <c r="B2319" s="1">
        <v>0.87881273031234697</v>
      </c>
      <c r="C2319" s="1">
        <v>1.15594446659088</v>
      </c>
      <c r="D2319" s="1"/>
      <c r="E2319" s="1"/>
      <c r="F2319" s="1"/>
      <c r="G2319" s="1"/>
    </row>
    <row r="2320" spans="1:7" x14ac:dyDescent="0.25">
      <c r="A2320" s="1">
        <v>-1.01823759078979</v>
      </c>
      <c r="B2320" s="1">
        <v>0.878481805324554</v>
      </c>
      <c r="C2320" s="1">
        <v>1.1763881444930999</v>
      </c>
      <c r="D2320" s="1"/>
      <c r="E2320" s="1"/>
      <c r="F2320" s="1"/>
      <c r="G2320" s="1"/>
    </row>
    <row r="2321" spans="1:7" x14ac:dyDescent="0.25">
      <c r="A2321" s="1">
        <v>-1.0076494216918901</v>
      </c>
      <c r="B2321" s="1">
        <v>0.88037854433059604</v>
      </c>
      <c r="C2321" s="1">
        <v>1.13874864578247</v>
      </c>
      <c r="D2321" s="1"/>
      <c r="E2321" s="1"/>
      <c r="F2321" s="1"/>
      <c r="G2321" s="1"/>
    </row>
    <row r="2322" spans="1:7" x14ac:dyDescent="0.25">
      <c r="A2322" s="1">
        <v>-1.0287731885910001</v>
      </c>
      <c r="B2322" s="1">
        <v>0.87899601459503096</v>
      </c>
      <c r="C2322" s="1">
        <v>1.1706130504608101</v>
      </c>
      <c r="D2322" s="1"/>
      <c r="E2322" s="1"/>
      <c r="F2322" s="1"/>
      <c r="G2322" s="1"/>
    </row>
    <row r="2323" spans="1:7" x14ac:dyDescent="0.25">
      <c r="A2323" s="1">
        <v>-1.0343050956726001</v>
      </c>
      <c r="B2323" s="1">
        <v>0.88098561763763406</v>
      </c>
      <c r="C2323" s="1">
        <v>1.12254273891448</v>
      </c>
      <c r="D2323" s="1"/>
      <c r="E2323" s="1"/>
      <c r="F2323" s="1"/>
      <c r="G2323" s="1"/>
    </row>
    <row r="2324" spans="1:7" x14ac:dyDescent="0.25">
      <c r="A2324" s="1">
        <v>-1.0436705350875799</v>
      </c>
      <c r="B2324" s="1">
        <v>0.88003700971603305</v>
      </c>
      <c r="C2324" s="1">
        <v>1.1545715332031199</v>
      </c>
      <c r="D2324" s="1"/>
      <c r="E2324" s="1"/>
      <c r="F2324" s="1"/>
      <c r="G2324" s="1"/>
    </row>
    <row r="2325" spans="1:7" x14ac:dyDescent="0.25">
      <c r="A2325" s="1">
        <v>-1.0406962633132899</v>
      </c>
      <c r="B2325" s="1">
        <v>0.88039398193359297</v>
      </c>
      <c r="C2325" s="1">
        <v>1.1216723918914699</v>
      </c>
      <c r="D2325" s="1"/>
      <c r="E2325" s="1"/>
      <c r="F2325" s="1"/>
      <c r="G2325" s="1"/>
    </row>
    <row r="2326" spans="1:7" x14ac:dyDescent="0.25">
      <c r="A2326" s="1">
        <v>-1.0551172494888299</v>
      </c>
      <c r="B2326" s="1">
        <v>0.87884932756423895</v>
      </c>
      <c r="C2326" s="1">
        <v>1.1521470546722401</v>
      </c>
      <c r="D2326" s="1"/>
      <c r="E2326" s="1"/>
      <c r="F2326" s="1"/>
      <c r="G2326" s="1"/>
    </row>
    <row r="2327" spans="1:7" x14ac:dyDescent="0.25">
      <c r="A2327" s="1">
        <v>-1.03886795043945</v>
      </c>
      <c r="B2327" s="1">
        <v>0.88060855865478505</v>
      </c>
      <c r="C2327" s="1">
        <v>1.0888047218322701</v>
      </c>
      <c r="D2327" s="1"/>
      <c r="E2327" s="1"/>
      <c r="F2327" s="1"/>
      <c r="G2327" s="1"/>
    </row>
    <row r="2328" spans="1:7" x14ac:dyDescent="0.25">
      <c r="A2328" s="1">
        <v>-1.02317023277282</v>
      </c>
      <c r="B2328" s="1">
        <v>0.87960559129714899</v>
      </c>
      <c r="C2328" s="1">
        <v>1.1287211179733201</v>
      </c>
      <c r="D2328" s="1"/>
      <c r="E2328" s="1"/>
      <c r="F2328" s="1"/>
      <c r="G2328" s="1"/>
    </row>
    <row r="2329" spans="1:7" x14ac:dyDescent="0.25">
      <c r="A2329" s="1">
        <v>-1.0441652536392201</v>
      </c>
      <c r="B2329" s="1">
        <v>0.88052737712860096</v>
      </c>
      <c r="C2329" s="1">
        <v>1.1007394790649401</v>
      </c>
      <c r="D2329" s="1"/>
      <c r="E2329" s="1"/>
      <c r="F2329" s="1"/>
      <c r="G2329" s="1"/>
    </row>
    <row r="2330" spans="1:7" x14ac:dyDescent="0.25">
      <c r="A2330" s="1">
        <v>-1.0558663606643599</v>
      </c>
      <c r="B2330" s="1">
        <v>0.88085693120956399</v>
      </c>
      <c r="C2330" s="1">
        <v>1.10929834842681</v>
      </c>
      <c r="D2330" s="1"/>
      <c r="E2330" s="1"/>
      <c r="F2330" s="1"/>
      <c r="G2330" s="1"/>
    </row>
    <row r="2331" spans="1:7" x14ac:dyDescent="0.25">
      <c r="A2331" s="1">
        <v>-1.04983913898468</v>
      </c>
      <c r="B2331" s="1">
        <v>0.88123685121536199</v>
      </c>
      <c r="C2331" s="1">
        <v>1.05390524864196</v>
      </c>
      <c r="D2331" s="1"/>
      <c r="E2331" s="1"/>
      <c r="F2331" s="1"/>
      <c r="G2331" s="1"/>
    </row>
    <row r="2332" spans="1:7" x14ac:dyDescent="0.25">
      <c r="A2332" s="1">
        <v>-1.0373104810714699</v>
      </c>
      <c r="B2332" s="1">
        <v>0.88040596246719305</v>
      </c>
      <c r="C2332" s="1">
        <v>1.08955645561218</v>
      </c>
      <c r="D2332" s="1"/>
      <c r="E2332" s="1"/>
      <c r="F2332" s="1"/>
      <c r="G2332" s="1"/>
    </row>
    <row r="2333" spans="1:7" x14ac:dyDescent="0.25">
      <c r="A2333" s="1">
        <v>-1.04084992408752</v>
      </c>
      <c r="B2333" s="1">
        <v>0.88132017850875799</v>
      </c>
      <c r="C2333" s="1">
        <v>1.09145879745483</v>
      </c>
      <c r="D2333" s="1"/>
      <c r="E2333" s="1"/>
      <c r="F2333" s="1"/>
      <c r="G2333" s="1"/>
    </row>
    <row r="2334" spans="1:7" x14ac:dyDescent="0.25">
      <c r="A2334" s="1">
        <v>-1.03173768520355</v>
      </c>
      <c r="B2334" s="1">
        <v>0.88062554597854603</v>
      </c>
      <c r="C2334" s="1">
        <v>1.1091266870498599</v>
      </c>
      <c r="D2334" s="1"/>
      <c r="E2334" s="1"/>
      <c r="F2334" s="1"/>
      <c r="G2334" s="1"/>
    </row>
    <row r="2335" spans="1:7" x14ac:dyDescent="0.25">
      <c r="A2335" s="1">
        <v>-1.0428712368011399</v>
      </c>
      <c r="B2335" s="1">
        <v>0.8799409866333</v>
      </c>
      <c r="C2335" s="1">
        <v>1.08315181732177</v>
      </c>
      <c r="D2335" s="1"/>
      <c r="E2335" s="1"/>
      <c r="F2335" s="1"/>
      <c r="G2335" s="1"/>
    </row>
    <row r="2336" spans="1:7" x14ac:dyDescent="0.25">
      <c r="A2336" s="1">
        <v>-1.0385495424270601</v>
      </c>
      <c r="B2336" s="1">
        <v>0.87955951690673795</v>
      </c>
      <c r="C2336" s="1">
        <v>1.0872952938079801</v>
      </c>
      <c r="D2336" s="1"/>
      <c r="E2336" s="1"/>
      <c r="F2336" s="1"/>
      <c r="G2336" s="1"/>
    </row>
    <row r="2337" spans="1:7" x14ac:dyDescent="0.25">
      <c r="A2337" s="1">
        <v>-1.0286680459976101</v>
      </c>
      <c r="B2337" s="1">
        <v>0.88095575571060103</v>
      </c>
      <c r="C2337" s="1">
        <v>1.0626618862152</v>
      </c>
      <c r="D2337" s="1"/>
      <c r="E2337" s="1"/>
      <c r="F2337" s="1"/>
      <c r="G2337" s="1"/>
    </row>
    <row r="2338" spans="1:7" x14ac:dyDescent="0.25">
      <c r="A2338" s="1">
        <v>-1.03151047229766</v>
      </c>
      <c r="B2338" s="1">
        <v>0.87967228889465299</v>
      </c>
      <c r="C2338" s="1">
        <v>1.09292411804199</v>
      </c>
      <c r="D2338" s="1"/>
      <c r="E2338" s="1"/>
      <c r="F2338" s="1"/>
      <c r="G2338" s="1"/>
    </row>
    <row r="2339" spans="1:7" x14ac:dyDescent="0.25">
      <c r="A2339" s="1">
        <v>-1.03374683856964</v>
      </c>
      <c r="B2339" s="1">
        <v>0.88116145133972101</v>
      </c>
      <c r="C2339" s="1">
        <v>1.0642799139022801</v>
      </c>
      <c r="D2339" s="1"/>
      <c r="E2339" s="1"/>
      <c r="F2339" s="1"/>
      <c r="G2339" s="1"/>
    </row>
    <row r="2340" spans="1:7" x14ac:dyDescent="0.25">
      <c r="A2340" s="1">
        <v>-1.0394755601882899</v>
      </c>
      <c r="B2340" s="1">
        <v>0.88197386264801003</v>
      </c>
      <c r="C2340" s="1">
        <v>1.0895364284515301</v>
      </c>
      <c r="D2340" s="1"/>
      <c r="E2340" s="1"/>
      <c r="F2340" s="1"/>
      <c r="G2340" s="1"/>
    </row>
    <row r="2341" spans="1:7" x14ac:dyDescent="0.25">
      <c r="A2341" s="1">
        <v>-1.0196173191070499</v>
      </c>
      <c r="B2341" s="1">
        <v>0.88252866268157903</v>
      </c>
      <c r="C2341" s="1">
        <v>1.0514329671859699</v>
      </c>
      <c r="D2341" s="1"/>
      <c r="E2341" s="1"/>
      <c r="F2341" s="1"/>
      <c r="G2341" s="1"/>
    </row>
    <row r="2342" spans="1:7" x14ac:dyDescent="0.25">
      <c r="A2342" s="1">
        <v>-1.0183966159820499</v>
      </c>
      <c r="B2342" s="1">
        <v>0.88226771354675204</v>
      </c>
      <c r="C2342" s="1">
        <v>1.0623192787170399</v>
      </c>
      <c r="D2342" s="1"/>
      <c r="E2342" s="1"/>
      <c r="F2342" s="1"/>
      <c r="G2342" s="1"/>
    </row>
    <row r="2343" spans="1:7" x14ac:dyDescent="0.25">
      <c r="A2343" s="1">
        <v>-1.00449383258819</v>
      </c>
      <c r="B2343" s="1">
        <v>0.88256311416625899</v>
      </c>
      <c r="C2343" s="1">
        <v>1.0478276014328001</v>
      </c>
      <c r="D2343" s="1"/>
      <c r="E2343" s="1"/>
      <c r="F2343" s="1"/>
      <c r="G2343" s="1"/>
    </row>
    <row r="2344" spans="1:7" x14ac:dyDescent="0.25">
      <c r="A2344" s="1">
        <v>-1.02507436275482</v>
      </c>
      <c r="B2344" s="1">
        <v>0.88217234611511197</v>
      </c>
      <c r="C2344" s="1">
        <v>1.06913185119628</v>
      </c>
      <c r="D2344" s="1"/>
      <c r="E2344" s="1"/>
      <c r="F2344" s="1"/>
      <c r="G2344" s="1"/>
    </row>
    <row r="2345" spans="1:7" x14ac:dyDescent="0.25">
      <c r="A2345" s="1">
        <v>-1.0354102849960301</v>
      </c>
      <c r="B2345" s="1">
        <v>0.88266313076019198</v>
      </c>
      <c r="C2345" s="1">
        <v>1.03674817085266</v>
      </c>
      <c r="D2345" s="1"/>
      <c r="E2345" s="1"/>
      <c r="F2345" s="1"/>
      <c r="G2345" s="1"/>
    </row>
    <row r="2346" spans="1:7" x14ac:dyDescent="0.25">
      <c r="A2346" s="1">
        <v>-1.0289680957794101</v>
      </c>
      <c r="B2346" s="1">
        <v>0.88171541690826405</v>
      </c>
      <c r="C2346" s="1">
        <v>1.06545090675354</v>
      </c>
      <c r="D2346" s="1"/>
      <c r="E2346" s="1"/>
      <c r="F2346" s="1"/>
      <c r="G2346" s="1"/>
    </row>
    <row r="2347" spans="1:7" x14ac:dyDescent="0.25">
      <c r="A2347" s="1">
        <v>-1.03025019168853</v>
      </c>
      <c r="B2347" s="1">
        <v>0.88171738386154097</v>
      </c>
      <c r="C2347" s="1">
        <v>1.03668677806854</v>
      </c>
      <c r="D2347" s="1"/>
      <c r="E2347" s="1"/>
      <c r="F2347" s="1"/>
      <c r="G2347" s="1"/>
    </row>
    <row r="2348" spans="1:7" x14ac:dyDescent="0.25">
      <c r="A2348" s="1">
        <v>-1.01004230976104</v>
      </c>
      <c r="B2348" s="1">
        <v>0.88080269098281805</v>
      </c>
      <c r="C2348" s="1">
        <v>1.04753029346466</v>
      </c>
      <c r="D2348" s="1"/>
      <c r="E2348" s="1"/>
      <c r="F2348" s="1"/>
      <c r="G2348" s="1"/>
    </row>
    <row r="2349" spans="1:7" x14ac:dyDescent="0.25">
      <c r="A2349" s="1">
        <v>-1.0110939741134599</v>
      </c>
      <c r="B2349" s="1">
        <v>0.880928635597229</v>
      </c>
      <c r="C2349" s="1">
        <v>1.05497610569</v>
      </c>
      <c r="D2349" s="1"/>
      <c r="E2349" s="1"/>
      <c r="F2349" s="1"/>
      <c r="G2349" s="1"/>
    </row>
    <row r="2350" spans="1:7" x14ac:dyDescent="0.25">
      <c r="A2350" s="1">
        <v>-1.0025336742401101</v>
      </c>
      <c r="B2350" s="1">
        <v>0.88139152526855402</v>
      </c>
      <c r="C2350" s="1">
        <v>1.0539975166320801</v>
      </c>
      <c r="D2350" s="1"/>
      <c r="E2350" s="1"/>
      <c r="F2350" s="1"/>
      <c r="G2350" s="1"/>
    </row>
    <row r="2351" spans="1:7" x14ac:dyDescent="0.25">
      <c r="A2351" s="1">
        <v>-0.99850440025329501</v>
      </c>
      <c r="B2351" s="1">
        <v>0.88130205869674605</v>
      </c>
      <c r="C2351" s="1">
        <v>1.06014680862426</v>
      </c>
      <c r="D2351" s="1"/>
      <c r="E2351" s="1"/>
      <c r="F2351" s="1"/>
      <c r="G2351" s="1"/>
    </row>
    <row r="2352" spans="1:7" x14ac:dyDescent="0.25">
      <c r="A2352" s="1">
        <v>-1.0018272399902299</v>
      </c>
      <c r="B2352" s="1">
        <v>0.88183307647705</v>
      </c>
      <c r="C2352" s="1">
        <v>1.0656049251556301</v>
      </c>
      <c r="D2352" s="1"/>
      <c r="E2352" s="1"/>
      <c r="F2352" s="1"/>
      <c r="G2352" s="1"/>
    </row>
    <row r="2353" spans="1:7" x14ac:dyDescent="0.25">
      <c r="A2353" s="1">
        <v>-1.0123701095580999</v>
      </c>
      <c r="B2353" s="1">
        <v>0.88226801156997603</v>
      </c>
      <c r="C2353" s="1">
        <v>1.0576049089431701</v>
      </c>
      <c r="D2353" s="1"/>
      <c r="E2353" s="1"/>
      <c r="F2353" s="1"/>
      <c r="G2353" s="1"/>
    </row>
    <row r="2354" spans="1:7" x14ac:dyDescent="0.25">
      <c r="A2354" s="1">
        <v>-1.0223313570022501</v>
      </c>
      <c r="B2354" s="1">
        <v>0.88018208742141701</v>
      </c>
      <c r="C2354" s="1">
        <v>1.06366622447967</v>
      </c>
      <c r="D2354" s="1"/>
      <c r="E2354" s="1"/>
      <c r="F2354" s="1"/>
      <c r="G2354" s="1"/>
    </row>
    <row r="2355" spans="1:7" x14ac:dyDescent="0.25">
      <c r="A2355" s="1">
        <v>-1.0085861682891799</v>
      </c>
      <c r="B2355" s="1">
        <v>0.88111108541488603</v>
      </c>
      <c r="C2355" s="1">
        <v>1.0709056854248</v>
      </c>
      <c r="D2355" s="1"/>
      <c r="E2355" s="1"/>
      <c r="F2355" s="1"/>
      <c r="G2355" s="1"/>
    </row>
    <row r="2356" spans="1:7" x14ac:dyDescent="0.25">
      <c r="A2356" s="1">
        <v>-0.99784201383590598</v>
      </c>
      <c r="B2356" s="1">
        <v>0.88307309150695801</v>
      </c>
      <c r="C2356" s="1">
        <v>1.05651307106018</v>
      </c>
      <c r="D2356" s="1"/>
      <c r="E2356" s="1"/>
      <c r="F2356" s="1"/>
      <c r="G2356" s="1"/>
    </row>
    <row r="2357" spans="1:7" x14ac:dyDescent="0.25">
      <c r="A2357" s="1">
        <v>-1.0005451440811099</v>
      </c>
      <c r="B2357" s="1">
        <v>0.88212054967880205</v>
      </c>
      <c r="C2357" s="1">
        <v>1.06332194805145</v>
      </c>
      <c r="D2357" s="1"/>
      <c r="E2357" s="1"/>
      <c r="F2357" s="1"/>
      <c r="G2357" s="1"/>
    </row>
    <row r="2358" spans="1:7" x14ac:dyDescent="0.25">
      <c r="A2358" s="1">
        <v>-0.97330647706985396</v>
      </c>
      <c r="B2358" s="1">
        <v>0.88199925422668402</v>
      </c>
      <c r="C2358" s="1">
        <v>1.0730897188186601</v>
      </c>
      <c r="D2358" s="1"/>
      <c r="E2358" s="1"/>
      <c r="F2358" s="1"/>
      <c r="G2358" s="1"/>
    </row>
    <row r="2359" spans="1:7" x14ac:dyDescent="0.25">
      <c r="A2359" s="1">
        <v>-0.96786063909530595</v>
      </c>
      <c r="B2359" s="1">
        <v>0.88091260194778398</v>
      </c>
      <c r="C2359" s="1">
        <v>1.05585169792175</v>
      </c>
      <c r="D2359" s="1"/>
      <c r="E2359" s="1"/>
      <c r="F2359" s="1"/>
      <c r="G2359" s="1"/>
    </row>
    <row r="2360" spans="1:7" x14ac:dyDescent="0.25">
      <c r="A2360" s="1">
        <v>-0.99782627820968595</v>
      </c>
      <c r="B2360" s="1">
        <v>0.88185989856719904</v>
      </c>
      <c r="C2360" s="1">
        <v>1.05393767356872</v>
      </c>
      <c r="D2360" s="1"/>
      <c r="E2360" s="1"/>
      <c r="F2360" s="1"/>
      <c r="G2360" s="1"/>
    </row>
    <row r="2361" spans="1:7" x14ac:dyDescent="0.25">
      <c r="A2361" s="1">
        <v>-0.94388127326965299</v>
      </c>
      <c r="B2361" s="1">
        <v>0.881627857685089</v>
      </c>
      <c r="C2361" s="1">
        <v>1.03658807277679</v>
      </c>
      <c r="D2361" s="1"/>
      <c r="E2361" s="1"/>
      <c r="F2361" s="1"/>
      <c r="G2361" s="1"/>
    </row>
    <row r="2362" spans="1:7" x14ac:dyDescent="0.25">
      <c r="A2362" s="1">
        <v>-0.97632426023483199</v>
      </c>
      <c r="B2362" s="1">
        <v>0.88169622421264604</v>
      </c>
      <c r="C2362" s="1">
        <v>1.0523041486740099</v>
      </c>
      <c r="D2362" s="1"/>
      <c r="E2362" s="1"/>
      <c r="F2362" s="1"/>
      <c r="G2362" s="1"/>
    </row>
    <row r="2363" spans="1:7" x14ac:dyDescent="0.25">
      <c r="A2363" s="1">
        <v>-0.91704571247100797</v>
      </c>
      <c r="B2363" s="1">
        <v>0.88166540861129705</v>
      </c>
      <c r="C2363" s="1">
        <v>1.0533517599105799</v>
      </c>
      <c r="D2363" s="1"/>
      <c r="E2363" s="1"/>
      <c r="F2363" s="1"/>
      <c r="G2363" s="1"/>
    </row>
    <row r="2364" spans="1:7" x14ac:dyDescent="0.25">
      <c r="A2364" s="1">
        <v>-0.95270091295242298</v>
      </c>
      <c r="B2364" s="1">
        <v>0.88249200582504195</v>
      </c>
      <c r="C2364" s="1">
        <v>1.0527433156967101</v>
      </c>
      <c r="D2364" s="1"/>
      <c r="E2364" s="1"/>
      <c r="F2364" s="1"/>
      <c r="G2364" s="1"/>
    </row>
    <row r="2365" spans="1:7" x14ac:dyDescent="0.25">
      <c r="A2365" s="1">
        <v>-0.90914762020110995</v>
      </c>
      <c r="B2365" s="1">
        <v>0.88183778524398804</v>
      </c>
      <c r="C2365" s="1">
        <v>1.0591671466827299</v>
      </c>
      <c r="D2365" s="1"/>
      <c r="E2365" s="1"/>
      <c r="F2365" s="1"/>
      <c r="G2365" s="1"/>
    </row>
    <row r="2366" spans="1:7" x14ac:dyDescent="0.25">
      <c r="A2366" s="1">
        <v>-0.90700107812881403</v>
      </c>
      <c r="B2366" s="1">
        <v>0.88240557909011796</v>
      </c>
      <c r="C2366" s="1">
        <v>1.06324446201324</v>
      </c>
      <c r="D2366" s="1"/>
      <c r="E2366" s="1"/>
      <c r="F2366" s="1"/>
      <c r="G2366" s="1"/>
    </row>
    <row r="2367" spans="1:7" x14ac:dyDescent="0.25">
      <c r="A2367" s="1">
        <v>-0.87620842456817605</v>
      </c>
      <c r="B2367" s="1">
        <v>0.88058531284332198</v>
      </c>
      <c r="C2367" s="1">
        <v>1.0548396110534599</v>
      </c>
      <c r="D2367" s="1"/>
      <c r="E2367" s="1"/>
      <c r="F2367" s="1"/>
      <c r="G2367" s="1"/>
    </row>
    <row r="2368" spans="1:7" x14ac:dyDescent="0.25">
      <c r="A2368" s="1">
        <v>-0.90108448266982999</v>
      </c>
      <c r="B2368" s="1">
        <v>0.88224852085113503</v>
      </c>
      <c r="C2368" s="1">
        <v>1.0288063287734901</v>
      </c>
      <c r="D2368" s="1"/>
      <c r="E2368" s="1"/>
      <c r="F2368" s="1"/>
      <c r="G2368" s="1"/>
    </row>
    <row r="2369" spans="1:7" x14ac:dyDescent="0.25">
      <c r="A2369" s="1">
        <v>-0.86573129892349199</v>
      </c>
      <c r="B2369" s="1">
        <v>0.88088124990463201</v>
      </c>
      <c r="C2369" s="1">
        <v>1.0585646629333401</v>
      </c>
      <c r="D2369" s="1"/>
      <c r="E2369" s="1"/>
      <c r="F2369" s="1"/>
      <c r="G2369" s="1"/>
    </row>
    <row r="2370" spans="1:7" x14ac:dyDescent="0.25">
      <c r="A2370" s="1">
        <v>-0.91009205579757602</v>
      </c>
      <c r="B2370" s="1">
        <v>0.88142436742782504</v>
      </c>
      <c r="C2370" s="1">
        <v>1.05651938915252</v>
      </c>
      <c r="D2370" s="1"/>
      <c r="E2370" s="1"/>
      <c r="F2370" s="1"/>
      <c r="G2370" s="1"/>
    </row>
    <row r="2371" spans="1:7" x14ac:dyDescent="0.25">
      <c r="A2371" s="1">
        <v>-0.853457450866699</v>
      </c>
      <c r="B2371" s="1">
        <v>0.88046729564666704</v>
      </c>
      <c r="C2371" s="1">
        <v>1.0504189729690501</v>
      </c>
      <c r="D2371" s="1"/>
      <c r="E2371" s="1"/>
      <c r="F2371" s="1"/>
      <c r="G2371" s="1"/>
    </row>
    <row r="2372" spans="1:7" x14ac:dyDescent="0.25">
      <c r="A2372" s="1">
        <v>-0.88876998424529996</v>
      </c>
      <c r="B2372" s="1">
        <v>0.88202619552612305</v>
      </c>
      <c r="C2372" s="1">
        <v>1.0385595560073799</v>
      </c>
      <c r="D2372" s="1"/>
      <c r="E2372" s="1"/>
      <c r="F2372" s="1"/>
      <c r="G2372" s="1"/>
    </row>
    <row r="2373" spans="1:7" x14ac:dyDescent="0.25">
      <c r="A2373" s="1">
        <v>-0.86524498462677002</v>
      </c>
      <c r="B2373" s="1">
        <v>0.880748450756072</v>
      </c>
      <c r="C2373" s="1">
        <v>1.0371328592300399</v>
      </c>
      <c r="D2373" s="1"/>
      <c r="E2373" s="1"/>
      <c r="F2373" s="1"/>
      <c r="G2373" s="1"/>
    </row>
    <row r="2374" spans="1:7" x14ac:dyDescent="0.25">
      <c r="A2374" s="1">
        <v>-0.87426471710205</v>
      </c>
      <c r="B2374" s="1">
        <v>0.87980777025222701</v>
      </c>
      <c r="C2374" s="1">
        <v>1.02426421642303</v>
      </c>
      <c r="D2374" s="1"/>
      <c r="E2374" s="1"/>
      <c r="F2374" s="1"/>
      <c r="G2374" s="1"/>
    </row>
    <row r="2375" spans="1:7" x14ac:dyDescent="0.25">
      <c r="A2375" s="1">
        <v>-0.83969110250473</v>
      </c>
      <c r="B2375" s="1">
        <v>0.87877631187438898</v>
      </c>
      <c r="C2375" s="1">
        <v>1.04657626152038</v>
      </c>
      <c r="D2375" s="1"/>
      <c r="E2375" s="1"/>
      <c r="F2375" s="1"/>
      <c r="G2375" s="1"/>
    </row>
    <row r="2376" spans="1:7" x14ac:dyDescent="0.25">
      <c r="A2376" s="1">
        <v>-0.86970233917236295</v>
      </c>
      <c r="B2376" s="1">
        <v>0.88000106811523404</v>
      </c>
      <c r="C2376" s="1">
        <v>1.04091048240661</v>
      </c>
      <c r="D2376" s="1"/>
      <c r="E2376" s="1"/>
      <c r="F2376" s="1"/>
      <c r="G2376" s="1"/>
    </row>
    <row r="2377" spans="1:7" x14ac:dyDescent="0.25">
      <c r="A2377" s="1">
        <v>-0.836811482906341</v>
      </c>
      <c r="B2377" s="1">
        <v>0.87877136468887296</v>
      </c>
      <c r="C2377" s="1">
        <v>1.0465836524963299</v>
      </c>
      <c r="D2377" s="1"/>
      <c r="E2377" s="1"/>
      <c r="F2377" s="1"/>
      <c r="G2377" s="1"/>
    </row>
    <row r="2378" spans="1:7" x14ac:dyDescent="0.25">
      <c r="A2378" s="1">
        <v>-0.87337702512741</v>
      </c>
      <c r="B2378" s="1">
        <v>0.88040626049041704</v>
      </c>
      <c r="C2378" s="1">
        <v>1.03080701828002</v>
      </c>
      <c r="D2378" s="1"/>
      <c r="E2378" s="1"/>
      <c r="F2378" s="1"/>
      <c r="G2378" s="1"/>
    </row>
    <row r="2379" spans="1:7" x14ac:dyDescent="0.25">
      <c r="A2379" s="1">
        <v>-0.83580005168914695</v>
      </c>
      <c r="B2379" s="1">
        <v>0.87931853532791104</v>
      </c>
      <c r="C2379" s="1">
        <v>1.0743870735168399</v>
      </c>
      <c r="D2379" s="1"/>
      <c r="E2379" s="1"/>
      <c r="F2379" s="1"/>
      <c r="G2379" s="1"/>
    </row>
    <row r="2380" spans="1:7" x14ac:dyDescent="0.25">
      <c r="A2380" s="1">
        <v>-0.86597251892089799</v>
      </c>
      <c r="B2380" s="1">
        <v>0.87954878807067804</v>
      </c>
      <c r="C2380" s="1">
        <v>1.0485427379608101</v>
      </c>
      <c r="D2380" s="1"/>
      <c r="E2380" s="1"/>
      <c r="F2380" s="1"/>
      <c r="G2380" s="1"/>
    </row>
    <row r="2381" spans="1:7" x14ac:dyDescent="0.25">
      <c r="A2381" s="1">
        <v>-0.84016078710555997</v>
      </c>
      <c r="B2381" s="1">
        <v>0.87826699018478305</v>
      </c>
      <c r="C2381" s="1">
        <v>1.0659550428390501</v>
      </c>
      <c r="D2381" s="1"/>
      <c r="E2381" s="1"/>
      <c r="F2381" s="1"/>
      <c r="G2381" s="1"/>
    </row>
    <row r="2382" spans="1:7" x14ac:dyDescent="0.25">
      <c r="A2382" s="1">
        <v>-0.84839522838592496</v>
      </c>
      <c r="B2382" s="1">
        <v>0.87913620471954301</v>
      </c>
      <c r="C2382" s="1">
        <v>1.0398269891738801</v>
      </c>
      <c r="D2382" s="1"/>
      <c r="E2382" s="1"/>
      <c r="F2382" s="1"/>
      <c r="G2382" s="1"/>
    </row>
    <row r="2383" spans="1:7" x14ac:dyDescent="0.25">
      <c r="A2383" s="1">
        <v>-0.84638702869415205</v>
      </c>
      <c r="B2383" s="1">
        <v>0.87858921289443903</v>
      </c>
      <c r="C2383" s="1">
        <v>1.0580825805664</v>
      </c>
      <c r="D2383" s="1"/>
      <c r="E2383" s="1"/>
      <c r="F2383" s="1"/>
      <c r="G2383" s="1"/>
    </row>
    <row r="2384" spans="1:7" x14ac:dyDescent="0.25">
      <c r="A2384" s="1">
        <v>-0.88586401939392001</v>
      </c>
      <c r="B2384" s="1">
        <v>0.88039851188659601</v>
      </c>
      <c r="C2384" s="1">
        <v>1.04258584976196</v>
      </c>
      <c r="D2384" s="1"/>
      <c r="E2384" s="1"/>
      <c r="F2384" s="1"/>
      <c r="G2384" s="1"/>
    </row>
    <row r="2385" spans="1:7" x14ac:dyDescent="0.25">
      <c r="A2385" s="1">
        <v>-0.85934537649154596</v>
      </c>
      <c r="B2385" s="1">
        <v>0.87939816713333097</v>
      </c>
      <c r="C2385" s="1">
        <v>1.0627969503402701</v>
      </c>
      <c r="D2385" s="1"/>
      <c r="E2385" s="1"/>
      <c r="F2385" s="1"/>
      <c r="G2385" s="1"/>
    </row>
    <row r="2386" spans="1:7" x14ac:dyDescent="0.25">
      <c r="A2386" s="1">
        <v>-0.88234323263168302</v>
      </c>
      <c r="B2386" s="1">
        <v>0.88010287284850997</v>
      </c>
      <c r="C2386" s="1">
        <v>1.03327465057373</v>
      </c>
      <c r="D2386" s="1"/>
      <c r="E2386" s="1"/>
      <c r="F2386" s="1"/>
      <c r="G2386" s="1"/>
    </row>
    <row r="2387" spans="1:7" x14ac:dyDescent="0.25">
      <c r="A2387" s="1">
        <v>-0.86959367990493697</v>
      </c>
      <c r="B2387" s="1">
        <v>0.87927627563476496</v>
      </c>
      <c r="C2387" s="1">
        <v>1.0552054643630899</v>
      </c>
      <c r="D2387" s="1"/>
      <c r="E2387" s="1"/>
      <c r="F2387" s="1"/>
      <c r="G2387" s="1"/>
    </row>
    <row r="2388" spans="1:7" x14ac:dyDescent="0.25">
      <c r="A2388" s="1">
        <v>-0.86885124444961503</v>
      </c>
      <c r="B2388" s="1">
        <v>0.88011121749877896</v>
      </c>
      <c r="C2388" s="1">
        <v>1.0543524026870701</v>
      </c>
      <c r="D2388" s="1"/>
      <c r="E2388" s="1"/>
      <c r="F2388" s="1"/>
      <c r="G2388" s="1"/>
    </row>
    <row r="2389" spans="1:7" x14ac:dyDescent="0.25">
      <c r="A2389" s="1">
        <v>-0.85044825077056796</v>
      </c>
      <c r="B2389" s="1">
        <v>0.87910521030426003</v>
      </c>
      <c r="C2389" s="1">
        <v>1.0506900548934901</v>
      </c>
      <c r="D2389" s="1"/>
      <c r="E2389" s="1"/>
      <c r="F2389" s="1"/>
      <c r="G2389" s="1"/>
    </row>
    <row r="2390" spans="1:7" x14ac:dyDescent="0.25">
      <c r="A2390" s="1">
        <v>-0.88375389575958196</v>
      </c>
      <c r="B2390" s="1">
        <v>0.87928384542465199</v>
      </c>
      <c r="C2390" s="1">
        <v>1.0398755073547301</v>
      </c>
      <c r="D2390" s="1"/>
      <c r="E2390" s="1"/>
      <c r="F2390" s="1"/>
      <c r="G2390" s="1"/>
    </row>
    <row r="2391" spans="1:7" x14ac:dyDescent="0.25">
      <c r="A2391" s="1">
        <v>-0.87397211790084794</v>
      </c>
      <c r="B2391" s="1">
        <v>0.87775808572769098</v>
      </c>
      <c r="C2391" s="1">
        <v>1.0656758546829199</v>
      </c>
      <c r="D2391" s="1"/>
      <c r="E2391" s="1"/>
      <c r="F2391" s="1"/>
      <c r="G2391" s="1"/>
    </row>
    <row r="2392" spans="1:7" x14ac:dyDescent="0.25">
      <c r="A2392" s="1">
        <v>-0.92053925991058305</v>
      </c>
      <c r="B2392" s="1">
        <v>0.87931525707244795</v>
      </c>
      <c r="C2392" s="1">
        <v>1.0499635934829701</v>
      </c>
      <c r="D2392" s="1"/>
      <c r="E2392" s="1"/>
      <c r="F2392" s="1"/>
      <c r="G2392" s="1"/>
    </row>
    <row r="2393" spans="1:7" x14ac:dyDescent="0.25">
      <c r="A2393" s="1">
        <v>-0.87118601799011197</v>
      </c>
      <c r="B2393" s="1">
        <v>0.87864172458648604</v>
      </c>
      <c r="C2393" s="1">
        <v>1.0766514539718599</v>
      </c>
      <c r="D2393" s="1"/>
      <c r="E2393" s="1"/>
      <c r="F2393" s="1"/>
      <c r="G2393" s="1"/>
    </row>
    <row r="2394" spans="1:7" x14ac:dyDescent="0.25">
      <c r="A2394" s="1">
        <v>-0.89777493476867598</v>
      </c>
      <c r="B2394" s="1">
        <v>0.880690097808837</v>
      </c>
      <c r="C2394" s="1">
        <v>1.07043397426605</v>
      </c>
      <c r="D2394" s="1"/>
      <c r="E2394" s="1"/>
      <c r="F2394" s="1"/>
      <c r="G2394" s="1"/>
    </row>
    <row r="2395" spans="1:7" x14ac:dyDescent="0.25">
      <c r="A2395" s="1">
        <v>-0.90030443668365401</v>
      </c>
      <c r="B2395" s="1">
        <v>0.88027852773666304</v>
      </c>
      <c r="C2395" s="1">
        <v>1.08680367469787</v>
      </c>
      <c r="D2395" s="1"/>
      <c r="E2395" s="1"/>
      <c r="F2395" s="1"/>
      <c r="G2395" s="1"/>
    </row>
    <row r="2396" spans="1:7" x14ac:dyDescent="0.25">
      <c r="A2396" s="1">
        <v>-0.91826885938644398</v>
      </c>
      <c r="B2396" s="1">
        <v>0.88071936368942205</v>
      </c>
      <c r="C2396" s="1">
        <v>1.0815889835357599</v>
      </c>
      <c r="D2396" s="1"/>
      <c r="E2396" s="1"/>
      <c r="F2396" s="1"/>
      <c r="G2396" s="1"/>
    </row>
    <row r="2397" spans="1:7" x14ac:dyDescent="0.25">
      <c r="A2397" s="1">
        <v>-0.89759224653243996</v>
      </c>
      <c r="B2397" s="1">
        <v>0.87887513637542702</v>
      </c>
      <c r="C2397" s="1">
        <v>1.0965656042098899</v>
      </c>
      <c r="D2397" s="1"/>
      <c r="E2397" s="1"/>
      <c r="F2397" s="1"/>
      <c r="G2397" s="1"/>
    </row>
    <row r="2398" spans="1:7" x14ac:dyDescent="0.25">
      <c r="A2398" s="1">
        <v>-0.89579170942306496</v>
      </c>
      <c r="B2398" s="1">
        <v>0.88043707609176602</v>
      </c>
      <c r="C2398" s="1">
        <v>1.0899744033813401</v>
      </c>
      <c r="D2398" s="1"/>
      <c r="E2398" s="1"/>
      <c r="F2398" s="1"/>
      <c r="G2398" s="1"/>
    </row>
    <row r="2399" spans="1:7" x14ac:dyDescent="0.25">
      <c r="A2399" s="1">
        <v>-0.90002369880676203</v>
      </c>
      <c r="B2399" s="1">
        <v>0.87833881378173795</v>
      </c>
      <c r="C2399" s="1">
        <v>1.1011373996734599</v>
      </c>
      <c r="D2399" s="1"/>
      <c r="E2399" s="1"/>
      <c r="F2399" s="1"/>
      <c r="G2399" s="1"/>
    </row>
    <row r="2400" spans="1:7" x14ac:dyDescent="0.25">
      <c r="A2400" s="1">
        <v>-0.92601668834686202</v>
      </c>
      <c r="B2400" s="1">
        <v>0.87976843118667603</v>
      </c>
      <c r="C2400" s="1">
        <v>1.08802914619445</v>
      </c>
      <c r="D2400" s="1"/>
      <c r="E2400" s="1"/>
      <c r="F2400" s="1"/>
      <c r="G2400" s="1"/>
    </row>
    <row r="2401" spans="1:7" x14ac:dyDescent="0.25">
      <c r="A2401" s="1">
        <v>-0.90946024656295699</v>
      </c>
      <c r="B2401" s="1">
        <v>0.88015359640121404</v>
      </c>
      <c r="C2401" s="1">
        <v>1.09783375263214</v>
      </c>
      <c r="D2401" s="1"/>
      <c r="E2401" s="1"/>
      <c r="F2401" s="1"/>
      <c r="G2401" s="1"/>
    </row>
    <row r="2402" spans="1:7" x14ac:dyDescent="0.25">
      <c r="A2402" s="1">
        <v>-0.90292418003082198</v>
      </c>
      <c r="B2402" s="1">
        <v>0.88075220584869296</v>
      </c>
      <c r="C2402" s="1">
        <v>1.0801975727081199</v>
      </c>
      <c r="D2402" s="1"/>
      <c r="E2402" s="1"/>
      <c r="F2402" s="1"/>
      <c r="G2402" s="1"/>
    </row>
    <row r="2403" spans="1:7" x14ac:dyDescent="0.25">
      <c r="A2403" s="1">
        <v>-0.92779064178466697</v>
      </c>
      <c r="B2403" s="1">
        <v>0.88105106353759699</v>
      </c>
      <c r="C2403" s="1">
        <v>1.0980758666992101</v>
      </c>
      <c r="D2403" s="1"/>
      <c r="E2403" s="1"/>
      <c r="F2403" s="1"/>
      <c r="G2403" s="1"/>
    </row>
    <row r="2404" spans="1:7" x14ac:dyDescent="0.25">
      <c r="A2404" s="1">
        <v>-0.91269028186797996</v>
      </c>
      <c r="B2404" s="1">
        <v>0.87995350360870295</v>
      </c>
      <c r="C2404" s="1">
        <v>1.11010825634002</v>
      </c>
      <c r="D2404" s="1"/>
      <c r="E2404" s="1"/>
      <c r="F2404" s="1"/>
      <c r="G2404" s="1"/>
    </row>
    <row r="2405" spans="1:7" x14ac:dyDescent="0.25">
      <c r="A2405" s="1">
        <v>-0.90536355972289995</v>
      </c>
      <c r="B2405" s="1">
        <v>0.87909686565399103</v>
      </c>
      <c r="C2405" s="1">
        <v>1.1143773794174101</v>
      </c>
      <c r="D2405" s="1"/>
      <c r="E2405" s="1"/>
      <c r="F2405" s="1"/>
      <c r="G2405" s="1"/>
    </row>
    <row r="2406" spans="1:7" x14ac:dyDescent="0.25">
      <c r="A2406" s="1">
        <v>-0.899488925933837</v>
      </c>
      <c r="B2406" s="1">
        <v>0.87931776046752896</v>
      </c>
      <c r="C2406" s="1">
        <v>1.11376941204071</v>
      </c>
      <c r="D2406" s="1"/>
      <c r="E2406" s="1"/>
      <c r="F2406" s="1"/>
      <c r="G2406" s="1"/>
    </row>
    <row r="2407" spans="1:7" x14ac:dyDescent="0.25">
      <c r="A2407" s="1">
        <v>-0.86906653642654397</v>
      </c>
      <c r="B2407" s="1">
        <v>0.880021452903747</v>
      </c>
      <c r="C2407" s="1">
        <v>1.1131050586700399</v>
      </c>
      <c r="D2407" s="1"/>
      <c r="E2407" s="1"/>
      <c r="F2407" s="1"/>
      <c r="G2407" s="1"/>
    </row>
    <row r="2408" spans="1:7" x14ac:dyDescent="0.25">
      <c r="A2408" s="1">
        <v>-0.88660073280334395</v>
      </c>
      <c r="B2408" s="1">
        <v>0.88044244050979603</v>
      </c>
      <c r="C2408" s="1">
        <v>1.11170077323913</v>
      </c>
      <c r="D2408" s="1"/>
      <c r="E2408" s="1"/>
      <c r="F2408" s="1"/>
      <c r="G2408" s="1"/>
    </row>
    <row r="2409" spans="1:7" x14ac:dyDescent="0.25">
      <c r="A2409" s="1">
        <v>-0.91799324750900202</v>
      </c>
      <c r="B2409" s="1">
        <v>0.88076293468475297</v>
      </c>
      <c r="C2409" s="1">
        <v>1.1079077720642001</v>
      </c>
      <c r="D2409" s="1"/>
      <c r="E2409" s="1"/>
      <c r="F2409" s="1"/>
      <c r="G2409" s="1"/>
    </row>
    <row r="2410" spans="1:7" x14ac:dyDescent="0.25">
      <c r="A2410" s="1">
        <v>-0.892897188663482</v>
      </c>
      <c r="B2410" s="1">
        <v>0.87804722785949696</v>
      </c>
      <c r="C2410" s="1">
        <v>1.1448613405227599</v>
      </c>
      <c r="D2410" s="1"/>
      <c r="E2410" s="1"/>
      <c r="F2410" s="1"/>
      <c r="G2410" s="1"/>
    </row>
    <row r="2411" spans="1:7" x14ac:dyDescent="0.25">
      <c r="A2411" s="1">
        <v>-0.85905838012695301</v>
      </c>
      <c r="B2411" s="1">
        <v>0.87761628627777</v>
      </c>
      <c r="C2411" s="1">
        <v>1.14583027362823</v>
      </c>
      <c r="D2411" s="1"/>
      <c r="E2411" s="1"/>
      <c r="F2411" s="1"/>
      <c r="G2411" s="1"/>
    </row>
    <row r="2412" spans="1:7" x14ac:dyDescent="0.25">
      <c r="A2412" s="1">
        <v>-0.87970829010009699</v>
      </c>
      <c r="B2412" s="1">
        <v>0.878279209136962</v>
      </c>
      <c r="C2412" s="1">
        <v>1.1427698135375901</v>
      </c>
      <c r="D2412" s="1"/>
      <c r="E2412" s="1"/>
      <c r="F2412" s="1"/>
      <c r="G2412" s="1"/>
    </row>
    <row r="2413" spans="1:7" x14ac:dyDescent="0.25">
      <c r="A2413" s="1">
        <v>-0.87383234500884999</v>
      </c>
      <c r="B2413" s="1">
        <v>0.87864619493484397</v>
      </c>
      <c r="C2413" s="1">
        <v>1.1320425271987899</v>
      </c>
      <c r="D2413" s="1"/>
      <c r="E2413" s="1"/>
      <c r="F2413" s="1"/>
      <c r="G2413" s="1"/>
    </row>
    <row r="2414" spans="1:7" x14ac:dyDescent="0.25">
      <c r="A2414" s="1">
        <v>-0.87469649314880304</v>
      </c>
      <c r="B2414" s="1">
        <v>0.87944245338439897</v>
      </c>
      <c r="C2414" s="1">
        <v>1.15284895896911</v>
      </c>
      <c r="D2414" s="1"/>
      <c r="E2414" s="1"/>
      <c r="F2414" s="1"/>
      <c r="G2414" s="1"/>
    </row>
    <row r="2415" spans="1:7" x14ac:dyDescent="0.25">
      <c r="A2415" s="1">
        <v>-0.90171527862548795</v>
      </c>
      <c r="B2415" s="1">
        <v>0.88053357601165705</v>
      </c>
      <c r="C2415" s="1">
        <v>1.15328097343444</v>
      </c>
      <c r="D2415" s="1"/>
      <c r="E2415" s="1"/>
      <c r="F2415" s="1"/>
      <c r="G2415" s="1"/>
    </row>
    <row r="2416" spans="1:7" x14ac:dyDescent="0.25">
      <c r="A2416" s="1">
        <v>-0.86489719152450495</v>
      </c>
      <c r="B2416" s="1">
        <v>0.87849956750869695</v>
      </c>
      <c r="C2416" s="1">
        <v>1.17876076698303</v>
      </c>
      <c r="D2416" s="1"/>
      <c r="E2416" s="1"/>
      <c r="F2416" s="1"/>
      <c r="G2416" s="1"/>
    </row>
    <row r="2417" spans="1:7" x14ac:dyDescent="0.25">
      <c r="A2417" s="1">
        <v>-0.87775397300720204</v>
      </c>
      <c r="B2417" s="1">
        <v>0.87817162275314298</v>
      </c>
      <c r="C2417" s="1">
        <v>1.15443038940429</v>
      </c>
      <c r="D2417" s="1"/>
      <c r="E2417" s="1"/>
      <c r="F2417" s="1"/>
      <c r="G2417" s="1"/>
    </row>
    <row r="2418" spans="1:7" x14ac:dyDescent="0.25">
      <c r="A2418" s="1">
        <v>-0.89014327526092496</v>
      </c>
      <c r="B2418" s="1">
        <v>0.87826007604598899</v>
      </c>
      <c r="C2418" s="1">
        <v>1.17424476146697</v>
      </c>
      <c r="D2418" s="1"/>
      <c r="E2418" s="1"/>
      <c r="F2418" s="1"/>
      <c r="G2418" s="1"/>
    </row>
    <row r="2419" spans="1:7" x14ac:dyDescent="0.25">
      <c r="A2419" s="1">
        <v>-0.89164364337921098</v>
      </c>
      <c r="B2419" s="1">
        <v>0.88009780645370395</v>
      </c>
      <c r="C2419" s="1">
        <v>1.14993703365325</v>
      </c>
      <c r="D2419" s="1"/>
      <c r="E2419" s="1"/>
      <c r="F2419" s="1"/>
      <c r="G2419" s="1"/>
    </row>
    <row r="2420" spans="1:7" x14ac:dyDescent="0.25">
      <c r="A2420" s="1">
        <v>-0.86569952964782704</v>
      </c>
      <c r="B2420" s="1">
        <v>0.87928843498229903</v>
      </c>
      <c r="C2420" s="1">
        <v>1.17983150482177</v>
      </c>
      <c r="D2420" s="1"/>
      <c r="E2420" s="1"/>
      <c r="F2420" s="1"/>
      <c r="G2420" s="1"/>
    </row>
    <row r="2421" spans="1:7" x14ac:dyDescent="0.25">
      <c r="A2421" s="1">
        <v>-0.89942014217376698</v>
      </c>
      <c r="B2421" s="1">
        <v>0.87935882806777899</v>
      </c>
      <c r="C2421" s="1">
        <v>1.1452763080596899</v>
      </c>
      <c r="D2421" s="1"/>
      <c r="E2421" s="1"/>
      <c r="F2421" s="1"/>
      <c r="G2421" s="1"/>
    </row>
    <row r="2422" spans="1:7" x14ac:dyDescent="0.25">
      <c r="A2422" s="1">
        <v>-0.88669240474700906</v>
      </c>
      <c r="B2422" s="1">
        <v>0.87967270612716597</v>
      </c>
      <c r="C2422" s="1">
        <v>1.18634057044982</v>
      </c>
      <c r="D2422" s="1"/>
      <c r="E2422" s="1"/>
      <c r="F2422" s="1"/>
      <c r="G2422" s="1"/>
    </row>
    <row r="2423" spans="1:7" x14ac:dyDescent="0.25">
      <c r="A2423" s="1">
        <v>-0.88795500993728604</v>
      </c>
      <c r="B2423" s="1">
        <v>0.87921911478042603</v>
      </c>
      <c r="C2423" s="1">
        <v>1.1562795639037999</v>
      </c>
      <c r="D2423" s="1"/>
      <c r="E2423" s="1"/>
      <c r="F2423" s="1"/>
      <c r="G2423" s="1"/>
    </row>
    <row r="2424" spans="1:7" x14ac:dyDescent="0.25">
      <c r="A2424" s="1">
        <v>-0.86167341470718295</v>
      </c>
      <c r="B2424" s="1">
        <v>0.87844538688659601</v>
      </c>
      <c r="C2424" s="1">
        <v>1.18870890140533</v>
      </c>
      <c r="D2424" s="1"/>
      <c r="E2424" s="1"/>
      <c r="F2424" s="1"/>
      <c r="G2424" s="1"/>
    </row>
    <row r="2425" spans="1:7" x14ac:dyDescent="0.25">
      <c r="A2425" s="1">
        <v>-0.88895332813262895</v>
      </c>
      <c r="B2425" s="1">
        <v>0.87847018241882302</v>
      </c>
      <c r="C2425" s="1">
        <v>1.1548891067504801</v>
      </c>
      <c r="D2425" s="1"/>
      <c r="E2425" s="1"/>
      <c r="F2425" s="1"/>
      <c r="G2425" s="1"/>
    </row>
    <row r="2426" spans="1:7" x14ac:dyDescent="0.25">
      <c r="A2426" s="1">
        <v>-0.89123833179473799</v>
      </c>
      <c r="B2426" s="1">
        <v>0.87793469429016102</v>
      </c>
      <c r="C2426" s="1">
        <v>1.18871998786926</v>
      </c>
      <c r="D2426" s="1"/>
      <c r="E2426" s="1"/>
      <c r="F2426" s="1"/>
      <c r="G2426" s="1"/>
    </row>
    <row r="2427" spans="1:7" x14ac:dyDescent="0.25">
      <c r="A2427" s="1">
        <v>-0.88283061981201105</v>
      </c>
      <c r="B2427" s="1">
        <v>0.87928336858749301</v>
      </c>
      <c r="C2427" s="1">
        <v>1.16385841369628</v>
      </c>
      <c r="D2427" s="1"/>
      <c r="E2427" s="1"/>
      <c r="F2427" s="1"/>
      <c r="G2427" s="1"/>
    </row>
    <row r="2428" spans="1:7" x14ac:dyDescent="0.25">
      <c r="A2428" s="1">
        <v>-0.88071370124816795</v>
      </c>
      <c r="B2428" s="1">
        <v>0.87839061021804798</v>
      </c>
      <c r="C2428" s="1">
        <v>1.1723995208740201</v>
      </c>
      <c r="D2428" s="1"/>
      <c r="E2428" s="1"/>
      <c r="F2428" s="1"/>
      <c r="G2428" s="1"/>
    </row>
    <row r="2429" spans="1:7" x14ac:dyDescent="0.25">
      <c r="A2429" s="1">
        <v>-0.87848192453384299</v>
      </c>
      <c r="B2429" s="1">
        <v>0.87857753038406305</v>
      </c>
      <c r="C2429" s="1">
        <v>1.14065790176391</v>
      </c>
      <c r="D2429" s="1"/>
      <c r="E2429" s="1"/>
      <c r="F2429" s="1"/>
      <c r="G2429" s="1"/>
    </row>
    <row r="2430" spans="1:7" x14ac:dyDescent="0.25">
      <c r="A2430" s="1">
        <v>-0.86939632892608598</v>
      </c>
      <c r="B2430" s="1">
        <v>0.87848269939422596</v>
      </c>
      <c r="C2430" s="1">
        <v>1.2008357048034599</v>
      </c>
      <c r="D2430" s="1"/>
      <c r="E2430" s="1"/>
      <c r="F2430" s="1"/>
      <c r="G2430" s="1"/>
    </row>
    <row r="2431" spans="1:7" x14ac:dyDescent="0.25">
      <c r="A2431" s="1">
        <v>-0.85992932319641102</v>
      </c>
      <c r="B2431" s="1">
        <v>0.87894183397293002</v>
      </c>
      <c r="C2431" s="1">
        <v>1.1324661970138501</v>
      </c>
      <c r="D2431" s="1"/>
      <c r="E2431" s="1"/>
      <c r="F2431" s="1"/>
      <c r="G2431" s="1"/>
    </row>
    <row r="2432" spans="1:7" x14ac:dyDescent="0.25">
      <c r="A2432" s="1">
        <v>-0.86342799663543701</v>
      </c>
      <c r="B2432" s="1">
        <v>0.87821620702743497</v>
      </c>
      <c r="C2432" s="1">
        <v>1.17974269390106</v>
      </c>
      <c r="D2432" s="1"/>
      <c r="E2432" s="1"/>
      <c r="F2432" s="1"/>
      <c r="G2432" s="1"/>
    </row>
    <row r="2433" spans="1:7" x14ac:dyDescent="0.25">
      <c r="A2433" s="1">
        <v>-0.857424616813659</v>
      </c>
      <c r="B2433" s="1">
        <v>0.87870454788207997</v>
      </c>
      <c r="C2433" s="1">
        <v>1.14782273769378</v>
      </c>
      <c r="D2433" s="1"/>
      <c r="E2433" s="1"/>
      <c r="F2433" s="1"/>
      <c r="G2433" s="1"/>
    </row>
    <row r="2434" spans="1:7" x14ac:dyDescent="0.25">
      <c r="A2434" s="1">
        <v>-0.86520785093307395</v>
      </c>
      <c r="B2434" s="1">
        <v>0.87743270397186202</v>
      </c>
      <c r="C2434" s="1">
        <v>1.19732666015625</v>
      </c>
      <c r="D2434" s="1"/>
      <c r="E2434" s="1"/>
      <c r="F2434" s="1"/>
      <c r="G2434" s="1"/>
    </row>
    <row r="2435" spans="1:7" x14ac:dyDescent="0.25">
      <c r="A2435" s="1">
        <v>-0.87157493829727095</v>
      </c>
      <c r="B2435" s="1">
        <v>0.87737166881561202</v>
      </c>
      <c r="C2435" s="1">
        <v>1.1622334718704199</v>
      </c>
      <c r="D2435" s="1"/>
      <c r="E2435" s="1"/>
      <c r="F2435" s="1"/>
      <c r="G2435" s="1"/>
    </row>
    <row r="2436" spans="1:7" x14ac:dyDescent="0.25">
      <c r="A2436" s="1">
        <v>-0.86949992179870605</v>
      </c>
      <c r="B2436" s="1">
        <v>0.87792384624481201</v>
      </c>
      <c r="C2436" s="1">
        <v>1.1975067853927599</v>
      </c>
      <c r="D2436" s="1"/>
      <c r="E2436" s="1"/>
      <c r="F2436" s="1"/>
      <c r="G2436" s="1"/>
    </row>
    <row r="2437" spans="1:7" x14ac:dyDescent="0.25">
      <c r="A2437" s="1">
        <v>-0.84684318304061801</v>
      </c>
      <c r="B2437" s="1">
        <v>0.87864369153976396</v>
      </c>
      <c r="C2437" s="1">
        <v>1.1717401742935101</v>
      </c>
      <c r="D2437" s="1"/>
      <c r="E2437" s="1"/>
      <c r="F2437" s="1"/>
      <c r="G2437" s="1"/>
    </row>
    <row r="2438" spans="1:7" x14ac:dyDescent="0.25">
      <c r="A2438" s="1">
        <v>-0.85834240913391102</v>
      </c>
      <c r="B2438" s="1">
        <v>0.87847363948821999</v>
      </c>
      <c r="C2438" s="1">
        <v>1.2008086442947301</v>
      </c>
      <c r="D2438" s="1"/>
      <c r="E2438" s="1"/>
      <c r="F2438" s="1"/>
      <c r="G2438" s="1"/>
    </row>
    <row r="2439" spans="1:7" x14ac:dyDescent="0.25">
      <c r="A2439" s="1">
        <v>-0.85491633415222101</v>
      </c>
      <c r="B2439" s="1">
        <v>0.87881439924240101</v>
      </c>
      <c r="C2439" s="1">
        <v>1.17312467098236</v>
      </c>
      <c r="D2439" s="1"/>
      <c r="E2439" s="1"/>
      <c r="F2439" s="1"/>
      <c r="G2439" s="1"/>
    </row>
    <row r="2440" spans="1:7" x14ac:dyDescent="0.25">
      <c r="A2440" s="1">
        <v>-0.86868387460708596</v>
      </c>
      <c r="B2440" s="1">
        <v>0.87802475690841597</v>
      </c>
      <c r="C2440" s="1">
        <v>1.2115517854690501</v>
      </c>
      <c r="D2440" s="1"/>
      <c r="E2440" s="1"/>
      <c r="F2440" s="1"/>
      <c r="G2440" s="1"/>
    </row>
    <row r="2441" spans="1:7" x14ac:dyDescent="0.25">
      <c r="A2441" s="1">
        <v>-0.84647929668426503</v>
      </c>
      <c r="B2441" s="1">
        <v>0.87860506772994895</v>
      </c>
      <c r="C2441" s="1">
        <v>1.1782710552215501</v>
      </c>
      <c r="D2441" s="1"/>
      <c r="E2441" s="1"/>
      <c r="F2441" s="1"/>
      <c r="G2441" s="1"/>
    </row>
    <row r="2442" spans="1:7" x14ac:dyDescent="0.25">
      <c r="A2442" s="1">
        <v>-0.86344987154006902</v>
      </c>
      <c r="B2442" s="1">
        <v>0.87763267755508401</v>
      </c>
      <c r="C2442" s="1">
        <v>1.21549260616302</v>
      </c>
      <c r="D2442" s="1"/>
      <c r="E2442" s="1"/>
      <c r="F2442" s="1"/>
      <c r="G2442" s="1"/>
    </row>
    <row r="2443" spans="1:7" x14ac:dyDescent="0.25">
      <c r="A2443" s="1">
        <v>-0.83178484439849798</v>
      </c>
      <c r="B2443" s="1">
        <v>0.87852239608764604</v>
      </c>
      <c r="C2443" s="1">
        <v>1.1895570755004801</v>
      </c>
      <c r="D2443" s="1"/>
      <c r="E2443" s="1"/>
      <c r="F2443" s="1"/>
      <c r="G2443" s="1"/>
    </row>
    <row r="2444" spans="1:7" x14ac:dyDescent="0.25">
      <c r="A2444" s="1">
        <v>-0.86756026744842496</v>
      </c>
      <c r="B2444" s="1">
        <v>0.87710213661193803</v>
      </c>
      <c r="C2444" s="1">
        <v>1.21068727970123</v>
      </c>
      <c r="D2444" s="1"/>
      <c r="E2444" s="1"/>
      <c r="F2444" s="1"/>
      <c r="G2444" s="1"/>
    </row>
    <row r="2445" spans="1:7" x14ac:dyDescent="0.25">
      <c r="A2445" s="1">
        <v>-0.84780871868133501</v>
      </c>
      <c r="B2445" s="1">
        <v>0.87696045637130704</v>
      </c>
      <c r="C2445" s="1">
        <v>1.1724317073821999</v>
      </c>
      <c r="D2445" s="1"/>
      <c r="E2445" s="1"/>
      <c r="F2445" s="1"/>
      <c r="G2445" s="1"/>
    </row>
    <row r="2446" spans="1:7" x14ac:dyDescent="0.25">
      <c r="A2446" s="1">
        <v>-0.84946060180663996</v>
      </c>
      <c r="B2446" s="1">
        <v>0.87588006258010798</v>
      </c>
      <c r="C2446" s="1">
        <v>1.19831919670104</v>
      </c>
      <c r="D2446" s="1"/>
      <c r="E2446" s="1"/>
      <c r="F2446" s="1"/>
      <c r="G2446" s="1"/>
    </row>
    <row r="2447" spans="1:7" x14ac:dyDescent="0.25">
      <c r="A2447" s="1">
        <v>-0.83531486988067605</v>
      </c>
      <c r="B2447" s="1">
        <v>0.87690454721450795</v>
      </c>
      <c r="C2447" s="1">
        <v>1.1597815752029399</v>
      </c>
      <c r="D2447" s="1"/>
      <c r="E2447" s="1"/>
      <c r="F2447" s="1"/>
      <c r="G2447" s="1"/>
    </row>
    <row r="2448" spans="1:7" x14ac:dyDescent="0.25">
      <c r="A2448" s="1">
        <v>-0.84514760971069303</v>
      </c>
      <c r="B2448" s="1">
        <v>0.87775921821594205</v>
      </c>
      <c r="C2448" s="1">
        <v>1.170827627182</v>
      </c>
      <c r="D2448" s="1"/>
      <c r="E2448" s="1"/>
      <c r="F2448" s="1"/>
      <c r="G2448" s="1"/>
    </row>
    <row r="2449" spans="1:7" x14ac:dyDescent="0.25">
      <c r="A2449" s="1">
        <v>-0.84912192821502597</v>
      </c>
      <c r="B2449" s="1">
        <v>0.87735366821288996</v>
      </c>
      <c r="C2449" s="1">
        <v>1.17423772811889</v>
      </c>
      <c r="D2449" s="1"/>
      <c r="E2449" s="1"/>
      <c r="F2449" s="1"/>
      <c r="G2449" s="1"/>
    </row>
    <row r="2450" spans="1:7" x14ac:dyDescent="0.25">
      <c r="A2450" s="1">
        <v>-0.85626965761184604</v>
      </c>
      <c r="B2450" s="1">
        <v>0.87895905971527</v>
      </c>
      <c r="C2450" s="1">
        <v>1.2026718854904099</v>
      </c>
      <c r="D2450" s="1"/>
      <c r="E2450" s="1"/>
      <c r="F2450" s="1"/>
      <c r="G2450" s="1"/>
    </row>
    <row r="2451" spans="1:7" x14ac:dyDescent="0.25">
      <c r="A2451" s="1">
        <v>-0.84498059749603205</v>
      </c>
      <c r="B2451" s="1">
        <v>0.87846016883849998</v>
      </c>
      <c r="C2451" s="1">
        <v>1.19272243976593</v>
      </c>
      <c r="D2451" s="1"/>
      <c r="E2451" s="1"/>
      <c r="F2451" s="1"/>
      <c r="G2451" s="1"/>
    </row>
    <row r="2452" spans="1:7" x14ac:dyDescent="0.25">
      <c r="A2452" s="1">
        <v>-0.85313993692398005</v>
      </c>
      <c r="B2452" s="1">
        <v>0.87736976146697898</v>
      </c>
      <c r="C2452" s="1">
        <v>1.20065033435821</v>
      </c>
      <c r="D2452" s="1"/>
      <c r="E2452" s="1"/>
      <c r="F2452" s="1"/>
      <c r="G2452" s="1"/>
    </row>
    <row r="2453" spans="1:7" x14ac:dyDescent="0.25">
      <c r="A2453" s="1">
        <v>-0.84613621234893699</v>
      </c>
      <c r="B2453" s="1">
        <v>0.87730652093887296</v>
      </c>
      <c r="C2453" s="1">
        <v>1.19000697135925</v>
      </c>
      <c r="D2453" s="1"/>
      <c r="E2453" s="1"/>
      <c r="F2453" s="1"/>
      <c r="G2453" s="1"/>
    </row>
    <row r="2454" spans="1:7" x14ac:dyDescent="0.25">
      <c r="A2454" s="1">
        <v>-0.85134643316268899</v>
      </c>
      <c r="B2454" s="1">
        <v>0.876173436641693</v>
      </c>
      <c r="C2454" s="1">
        <v>1.1947782039642301</v>
      </c>
      <c r="D2454" s="1"/>
      <c r="E2454" s="1"/>
      <c r="F2454" s="1"/>
      <c r="G2454" s="1"/>
    </row>
    <row r="2455" spans="1:7" x14ac:dyDescent="0.25">
      <c r="A2455" s="1">
        <v>-0.847029328346252</v>
      </c>
      <c r="B2455" s="1">
        <v>0.87654477357864302</v>
      </c>
      <c r="C2455" s="1">
        <v>1.1921068429946799</v>
      </c>
      <c r="D2455" s="1"/>
      <c r="E2455" s="1"/>
      <c r="F2455" s="1"/>
      <c r="G2455" s="1"/>
    </row>
    <row r="2456" spans="1:7" x14ac:dyDescent="0.25">
      <c r="A2456" s="1">
        <v>-0.855843186378479</v>
      </c>
      <c r="B2456" s="1">
        <v>0.87788712978363004</v>
      </c>
      <c r="C2456" s="1">
        <v>1.20335793495178</v>
      </c>
      <c r="D2456" s="1"/>
      <c r="E2456" s="1"/>
      <c r="F2456" s="1"/>
      <c r="G2456" s="1"/>
    </row>
    <row r="2457" spans="1:7" x14ac:dyDescent="0.25">
      <c r="A2457" s="1">
        <v>-0.83901423215866</v>
      </c>
      <c r="B2457" s="1">
        <v>0.87705105543136497</v>
      </c>
      <c r="C2457" s="1">
        <v>1.16613900661468</v>
      </c>
      <c r="D2457" s="1"/>
      <c r="E2457" s="1"/>
      <c r="F2457" s="1"/>
      <c r="G2457" s="1"/>
    </row>
    <row r="2458" spans="1:7" x14ac:dyDescent="0.25">
      <c r="A2458" s="1">
        <v>-0.86694574356079102</v>
      </c>
      <c r="B2458" s="1">
        <v>0.87793022394180198</v>
      </c>
      <c r="C2458" s="1">
        <v>1.1860976219177199</v>
      </c>
      <c r="D2458" s="1"/>
      <c r="E2458" s="1"/>
      <c r="F2458" s="1"/>
      <c r="G2458" s="1"/>
    </row>
    <row r="2459" spans="1:7" x14ac:dyDescent="0.25">
      <c r="A2459" s="1">
        <v>-0.865803062915802</v>
      </c>
      <c r="B2459" s="1">
        <v>0.878465116024017</v>
      </c>
      <c r="C2459" s="1">
        <v>1.20759081840515</v>
      </c>
      <c r="D2459" s="1"/>
      <c r="E2459" s="1"/>
      <c r="F2459" s="1"/>
      <c r="G2459" s="1"/>
    </row>
    <row r="2460" spans="1:7" x14ac:dyDescent="0.25">
      <c r="A2460" s="1">
        <v>-0.853548884391784</v>
      </c>
      <c r="B2460" s="1">
        <v>0.87704771757125799</v>
      </c>
      <c r="C2460" s="1">
        <v>1.22105312347412</v>
      </c>
      <c r="D2460" s="1"/>
      <c r="E2460" s="1"/>
      <c r="F2460" s="1"/>
      <c r="G2460" s="1"/>
    </row>
    <row r="2461" spans="1:7" x14ac:dyDescent="0.25">
      <c r="A2461" s="1">
        <v>-0.85394626855850198</v>
      </c>
      <c r="B2461" s="1">
        <v>0.87689459323883001</v>
      </c>
      <c r="C2461" s="1">
        <v>1.2198082208633401</v>
      </c>
      <c r="D2461" s="1"/>
      <c r="E2461" s="1"/>
      <c r="F2461" s="1"/>
      <c r="G2461" s="1"/>
    </row>
    <row r="2462" spans="1:7" x14ac:dyDescent="0.25">
      <c r="A2462" s="1">
        <v>-0.86698114871978704</v>
      </c>
      <c r="B2462" s="1">
        <v>0.87583345174789395</v>
      </c>
      <c r="C2462" s="1">
        <v>1.21592652797698</v>
      </c>
      <c r="D2462" s="1"/>
      <c r="E2462" s="1"/>
      <c r="F2462" s="1"/>
      <c r="G2462" s="1"/>
    </row>
    <row r="2463" spans="1:7" x14ac:dyDescent="0.25">
      <c r="A2463" s="1">
        <v>-0.87770408391952504</v>
      </c>
      <c r="B2463" s="1">
        <v>0.87687408924102705</v>
      </c>
      <c r="C2463" s="1">
        <v>1.21010541915893</v>
      </c>
      <c r="D2463" s="1"/>
      <c r="E2463" s="1"/>
      <c r="F2463" s="1"/>
      <c r="G2463" s="1"/>
    </row>
    <row r="2464" spans="1:7" x14ac:dyDescent="0.25">
      <c r="A2464" s="1">
        <v>-0.85861730575561501</v>
      </c>
      <c r="B2464" s="1">
        <v>0.875765740871429</v>
      </c>
      <c r="C2464" s="1">
        <v>1.2361745834350499</v>
      </c>
      <c r="D2464" s="1"/>
      <c r="E2464" s="1"/>
      <c r="F2464" s="1"/>
      <c r="G2464" s="1"/>
    </row>
    <row r="2465" spans="1:7" x14ac:dyDescent="0.25">
      <c r="A2465" s="1">
        <v>-0.850788354873657</v>
      </c>
      <c r="B2465" s="1">
        <v>0.87589472532272294</v>
      </c>
      <c r="C2465" s="1">
        <v>1.2402753829955999</v>
      </c>
      <c r="D2465" s="1"/>
      <c r="E2465" s="1"/>
      <c r="F2465" s="1"/>
      <c r="G2465" s="1"/>
    </row>
    <row r="2466" spans="1:7" x14ac:dyDescent="0.25">
      <c r="A2466" s="1">
        <v>-0.84476393461227395</v>
      </c>
      <c r="B2466" s="1">
        <v>0.87629532814025801</v>
      </c>
      <c r="C2466" s="1">
        <v>1.23206603527069</v>
      </c>
      <c r="D2466" s="1"/>
      <c r="E2466" s="1"/>
      <c r="F2466" s="1"/>
      <c r="G2466" s="1"/>
    </row>
    <row r="2467" spans="1:7" x14ac:dyDescent="0.25">
      <c r="A2467" s="1">
        <v>-0.88156318664550704</v>
      </c>
      <c r="B2467" s="1">
        <v>0.87690156698226895</v>
      </c>
      <c r="C2467" s="1">
        <v>1.2638072967529199</v>
      </c>
      <c r="D2467" s="1"/>
      <c r="E2467" s="1"/>
      <c r="F2467" s="1"/>
      <c r="G2467" s="1"/>
    </row>
    <row r="2468" spans="1:7" x14ac:dyDescent="0.25">
      <c r="A2468" s="1">
        <v>-0.88061964511871305</v>
      </c>
      <c r="B2468" s="1">
        <v>0.87471735477447499</v>
      </c>
      <c r="C2468" s="1">
        <v>1.23605704307556</v>
      </c>
      <c r="D2468" s="1"/>
      <c r="E2468" s="1"/>
      <c r="F2468" s="1"/>
      <c r="G2468" s="1"/>
    </row>
    <row r="2469" spans="1:7" x14ac:dyDescent="0.25">
      <c r="A2469" s="1">
        <v>-0.87277281284332198</v>
      </c>
      <c r="B2469" s="1">
        <v>0.87600606679916304</v>
      </c>
      <c r="C2469" s="1">
        <v>1.26085913181304</v>
      </c>
      <c r="D2469" s="1"/>
      <c r="E2469" s="1"/>
      <c r="F2469" s="1"/>
      <c r="G2469" s="1"/>
    </row>
    <row r="2470" spans="1:7" x14ac:dyDescent="0.25">
      <c r="A2470" s="1">
        <v>-0.83371549844741799</v>
      </c>
      <c r="B2470" s="1">
        <v>0.87475848197937001</v>
      </c>
      <c r="C2470" s="1">
        <v>1.25985479354858</v>
      </c>
      <c r="D2470" s="1"/>
      <c r="E2470" s="1"/>
      <c r="F2470" s="1"/>
      <c r="G2470" s="1"/>
    </row>
    <row r="2471" spans="1:7" x14ac:dyDescent="0.25">
      <c r="A2471" s="1">
        <v>-0.84783583879470803</v>
      </c>
      <c r="B2471" s="1">
        <v>0.87653791904449396</v>
      </c>
      <c r="C2471" s="1">
        <v>1.2697788476943901</v>
      </c>
      <c r="D2471" s="1"/>
      <c r="E2471" s="1"/>
      <c r="F2471" s="1"/>
      <c r="G2471" s="1"/>
    </row>
    <row r="2472" spans="1:7" x14ac:dyDescent="0.25">
      <c r="A2472" s="1">
        <v>-0.82437860965728704</v>
      </c>
      <c r="B2472" s="1">
        <v>0.87477189302444402</v>
      </c>
      <c r="C2472" s="1">
        <v>1.2698106765746999</v>
      </c>
      <c r="D2472" s="1"/>
      <c r="E2472" s="1"/>
      <c r="F2472" s="1"/>
      <c r="G2472" s="1"/>
    </row>
    <row r="2473" spans="1:7" x14ac:dyDescent="0.25">
      <c r="A2473" s="1">
        <v>-0.86277693510055498</v>
      </c>
      <c r="B2473" s="1">
        <v>0.87698495388030995</v>
      </c>
      <c r="C2473" s="1">
        <v>1.2692527770996</v>
      </c>
      <c r="D2473" s="1"/>
      <c r="E2473" s="1"/>
      <c r="F2473" s="1"/>
      <c r="G2473" s="1"/>
    </row>
    <row r="2474" spans="1:7" x14ac:dyDescent="0.25">
      <c r="A2474" s="1">
        <v>-0.81399834156036299</v>
      </c>
      <c r="B2474" s="1">
        <v>0.87561899423599199</v>
      </c>
      <c r="C2474" s="1">
        <v>1.2666542530059799</v>
      </c>
      <c r="D2474" s="1"/>
      <c r="E2474" s="1"/>
      <c r="F2474" s="1"/>
      <c r="G2474" s="1"/>
    </row>
    <row r="2475" spans="1:7" x14ac:dyDescent="0.25">
      <c r="A2475" s="1">
        <v>-0.84794533252715998</v>
      </c>
      <c r="B2475" s="1">
        <v>0.87635350227355902</v>
      </c>
      <c r="C2475" s="1">
        <v>1.27978646755218</v>
      </c>
      <c r="D2475" s="1"/>
      <c r="E2475" s="1"/>
      <c r="F2475" s="1"/>
      <c r="G2475" s="1"/>
    </row>
    <row r="2476" spans="1:7" x14ac:dyDescent="0.25">
      <c r="A2476" s="1">
        <v>-0.82048809528350797</v>
      </c>
      <c r="B2476" s="1">
        <v>0.87678146362304599</v>
      </c>
      <c r="C2476" s="1">
        <v>1.27249503135681</v>
      </c>
      <c r="D2476" s="1"/>
      <c r="E2476" s="1"/>
      <c r="F2476" s="1"/>
      <c r="G2476" s="1"/>
    </row>
    <row r="2477" spans="1:7" x14ac:dyDescent="0.25">
      <c r="A2477" s="1">
        <v>-0.87670648097991899</v>
      </c>
      <c r="B2477" s="1">
        <v>0.87742811441421498</v>
      </c>
      <c r="C2477" s="1">
        <v>1.2786353826522801</v>
      </c>
      <c r="D2477" s="1"/>
      <c r="E2477" s="1"/>
      <c r="F2477" s="1"/>
      <c r="G2477" s="1"/>
    </row>
    <row r="2478" spans="1:7" x14ac:dyDescent="0.25">
      <c r="A2478" s="1">
        <v>-0.80947017669677701</v>
      </c>
      <c r="B2478" s="1">
        <v>0.87665611505508401</v>
      </c>
      <c r="C2478" s="1">
        <v>1.2386000156402499</v>
      </c>
      <c r="D2478" s="1"/>
      <c r="E2478" s="1"/>
      <c r="F2478" s="1"/>
      <c r="G2478" s="1"/>
    </row>
    <row r="2479" spans="1:7" x14ac:dyDescent="0.25">
      <c r="A2479" s="1">
        <v>-0.837788045406341</v>
      </c>
      <c r="B2479" s="1">
        <v>0.87655687332153298</v>
      </c>
      <c r="C2479" s="1">
        <v>1.2708371877670199</v>
      </c>
      <c r="D2479" s="1"/>
      <c r="E2479" s="1"/>
      <c r="F2479" s="1"/>
      <c r="G2479" s="1"/>
    </row>
    <row r="2480" spans="1:7" x14ac:dyDescent="0.25">
      <c r="A2480" s="1">
        <v>-0.81819081306457497</v>
      </c>
      <c r="B2480" s="1">
        <v>0.87708127498626698</v>
      </c>
      <c r="C2480" s="1">
        <v>1.2804826498031601</v>
      </c>
      <c r="D2480" s="1"/>
      <c r="E2480" s="1"/>
      <c r="F2480" s="1"/>
      <c r="G2480" s="1"/>
    </row>
    <row r="2481" spans="1:7" x14ac:dyDescent="0.25">
      <c r="A2481" s="1">
        <v>-0.84216821193695002</v>
      </c>
      <c r="B2481" s="1">
        <v>0.877588331699371</v>
      </c>
      <c r="C2481" s="1">
        <v>1.2906824350357</v>
      </c>
      <c r="D2481" s="1"/>
      <c r="E2481" s="1"/>
      <c r="F2481" s="1"/>
      <c r="G2481" s="1"/>
    </row>
    <row r="2482" spans="1:7" x14ac:dyDescent="0.25">
      <c r="A2482" s="1">
        <v>-0.81097441911697299</v>
      </c>
      <c r="B2482" s="1">
        <v>0.87841665744781405</v>
      </c>
      <c r="C2482" s="1">
        <v>1.25393855571746</v>
      </c>
      <c r="D2482" s="1"/>
      <c r="E2482" s="1"/>
      <c r="F2482" s="1"/>
      <c r="G2482" s="1"/>
    </row>
    <row r="2483" spans="1:7" x14ac:dyDescent="0.25">
      <c r="A2483" s="1">
        <v>-0.83037483692169101</v>
      </c>
      <c r="B2483" s="1">
        <v>0.877238988876342</v>
      </c>
      <c r="C2483" s="1">
        <v>1.2486088275909399</v>
      </c>
      <c r="D2483" s="1"/>
      <c r="E2483" s="1"/>
      <c r="F2483" s="1"/>
      <c r="G2483" s="1"/>
    </row>
    <row r="2484" spans="1:7" x14ac:dyDescent="0.25">
      <c r="A2484" s="1">
        <v>-0.80339395999908403</v>
      </c>
      <c r="B2484" s="1">
        <v>0.87887734174728305</v>
      </c>
      <c r="C2484" s="1">
        <v>1.2720992565155</v>
      </c>
      <c r="D2484" s="1"/>
      <c r="E2484" s="1"/>
      <c r="F2484" s="1"/>
      <c r="G2484" s="1"/>
    </row>
    <row r="2485" spans="1:7" x14ac:dyDescent="0.25">
      <c r="A2485" s="1">
        <v>-0.83349484205245905</v>
      </c>
      <c r="B2485" s="1">
        <v>0.878698170185089</v>
      </c>
      <c r="C2485" s="1">
        <v>1.26209688186645</v>
      </c>
      <c r="D2485" s="1"/>
      <c r="E2485" s="1"/>
      <c r="F2485" s="1"/>
      <c r="G2485" s="1"/>
    </row>
    <row r="2486" spans="1:7" x14ac:dyDescent="0.25">
      <c r="A2486" s="1">
        <v>-0.81362527608871404</v>
      </c>
      <c r="B2486" s="1">
        <v>0.87934309244155795</v>
      </c>
      <c r="C2486" s="1">
        <v>1.27163398265838</v>
      </c>
      <c r="D2486" s="1"/>
      <c r="E2486" s="1"/>
      <c r="F2486" s="1"/>
      <c r="G2486" s="1"/>
    </row>
    <row r="2487" spans="1:7" x14ac:dyDescent="0.25">
      <c r="A2487" s="1">
        <v>-0.83349579572677601</v>
      </c>
      <c r="B2487" s="1">
        <v>0.87956982851028398</v>
      </c>
      <c r="C2487" s="1">
        <v>1.2310103178024201</v>
      </c>
      <c r="D2487" s="1"/>
      <c r="E2487" s="1"/>
      <c r="F2487" s="1"/>
      <c r="G2487" s="1"/>
    </row>
    <row r="2488" spans="1:7" x14ac:dyDescent="0.25">
      <c r="A2488" s="1">
        <v>-0.81115406751632602</v>
      </c>
      <c r="B2488" s="1">
        <v>0.87984961271286</v>
      </c>
      <c r="C2488" s="1">
        <v>1.26840615272521</v>
      </c>
      <c r="D2488" s="1"/>
      <c r="E2488" s="1"/>
      <c r="F2488" s="1"/>
      <c r="G2488" s="1"/>
    </row>
    <row r="2489" spans="1:7" x14ac:dyDescent="0.25">
      <c r="A2489" s="1">
        <v>-0.79271185398101796</v>
      </c>
      <c r="B2489" s="1">
        <v>0.87979912757873502</v>
      </c>
      <c r="C2489" s="1">
        <v>1.2605962753295801</v>
      </c>
      <c r="D2489" s="1"/>
      <c r="E2489" s="1"/>
      <c r="F2489" s="1"/>
      <c r="G2489" s="1"/>
    </row>
    <row r="2490" spans="1:7" x14ac:dyDescent="0.25">
      <c r="A2490" s="1">
        <v>-0.80510491132736195</v>
      </c>
      <c r="B2490" s="1">
        <v>0.88090723752975397</v>
      </c>
      <c r="C2490" s="1">
        <v>1.2525103092193599</v>
      </c>
      <c r="D2490" s="1"/>
      <c r="E2490" s="1"/>
      <c r="F2490" s="1"/>
      <c r="G2490" s="1"/>
    </row>
    <row r="2491" spans="1:7" x14ac:dyDescent="0.25">
      <c r="A2491" s="1">
        <v>-0.82788378000259299</v>
      </c>
      <c r="B2491" s="1">
        <v>0.87980020046234098</v>
      </c>
      <c r="C2491" s="1">
        <v>1.23758685588836</v>
      </c>
      <c r="D2491" s="1"/>
      <c r="E2491" s="1"/>
      <c r="F2491" s="1"/>
      <c r="G2491" s="1"/>
    </row>
    <row r="2492" spans="1:7" x14ac:dyDescent="0.25">
      <c r="A2492" s="1">
        <v>-0.786213397979736</v>
      </c>
      <c r="B2492" s="1">
        <v>0.88180083036422696</v>
      </c>
      <c r="C2492" s="1">
        <v>1.2317093610763501</v>
      </c>
      <c r="D2492" s="1"/>
      <c r="E2492" s="1"/>
      <c r="F2492" s="1"/>
      <c r="G2492" s="1"/>
    </row>
    <row r="2493" spans="1:7" x14ac:dyDescent="0.25">
      <c r="A2493" s="1">
        <v>-0.80152606964111295</v>
      </c>
      <c r="B2493" s="1">
        <v>0.88152569532394398</v>
      </c>
      <c r="C2493" s="1">
        <v>1.2114959955215401</v>
      </c>
      <c r="D2493" s="1"/>
      <c r="E2493" s="1"/>
      <c r="F2493" s="1"/>
      <c r="G2493" s="1"/>
    </row>
    <row r="2494" spans="1:7" x14ac:dyDescent="0.25">
      <c r="A2494" s="1">
        <v>-0.73879086971282903</v>
      </c>
      <c r="B2494" s="1">
        <v>0.88182884454727095</v>
      </c>
      <c r="C2494" s="1">
        <v>1.2605566978454501</v>
      </c>
      <c r="D2494" s="1"/>
      <c r="E2494" s="1"/>
      <c r="F2494" s="1"/>
      <c r="G2494" s="1"/>
    </row>
    <row r="2495" spans="1:7" x14ac:dyDescent="0.25">
      <c r="A2495" s="1">
        <v>-0.77798938751220703</v>
      </c>
      <c r="B2495" s="1">
        <v>0.88112246990203802</v>
      </c>
      <c r="C2495" s="1">
        <v>1.2271689176559399</v>
      </c>
      <c r="D2495" s="1"/>
      <c r="E2495" s="1"/>
      <c r="F2495" s="1"/>
      <c r="G2495" s="1"/>
    </row>
    <row r="2496" spans="1:7" x14ac:dyDescent="0.25">
      <c r="A2496" s="1">
        <v>-0.78747397661209095</v>
      </c>
      <c r="B2496" s="1">
        <v>0.88213437795639005</v>
      </c>
      <c r="C2496" s="1">
        <v>1.18440413475036</v>
      </c>
      <c r="D2496" s="1"/>
      <c r="E2496" s="1"/>
      <c r="F2496" s="1"/>
      <c r="G2496" s="1"/>
    </row>
    <row r="2497" spans="1:7" x14ac:dyDescent="0.25">
      <c r="A2497" s="1">
        <v>-0.77618455886840798</v>
      </c>
      <c r="B2497" s="1">
        <v>0.88167911767959495</v>
      </c>
      <c r="C2497" s="1">
        <v>1.18201863765716</v>
      </c>
      <c r="D2497" s="1"/>
      <c r="E2497" s="1"/>
      <c r="F2497" s="1"/>
      <c r="G2497" s="1"/>
    </row>
    <row r="2498" spans="1:7" x14ac:dyDescent="0.25">
      <c r="A2498" s="1">
        <v>-0.71968144178390503</v>
      </c>
      <c r="B2498" s="1">
        <v>0.88200473785400302</v>
      </c>
      <c r="C2498" s="1">
        <v>1.2123373746871899</v>
      </c>
      <c r="D2498" s="1"/>
      <c r="E2498" s="1"/>
      <c r="F2498" s="1"/>
      <c r="G2498" s="1"/>
    </row>
    <row r="2499" spans="1:7" x14ac:dyDescent="0.25">
      <c r="A2499" s="1">
        <v>-0.76189303398132302</v>
      </c>
      <c r="B2499" s="1">
        <v>0.88110965490341098</v>
      </c>
      <c r="C2499" s="1">
        <v>1.1940903663635201</v>
      </c>
      <c r="D2499" s="1"/>
      <c r="E2499" s="1"/>
      <c r="F2499" s="1"/>
      <c r="G2499" s="1"/>
    </row>
    <row r="2500" spans="1:7" x14ac:dyDescent="0.25">
      <c r="A2500" s="1">
        <v>-0.73294115066528298</v>
      </c>
      <c r="B2500" s="1">
        <v>0.88139724731445301</v>
      </c>
      <c r="C2500" s="1">
        <v>1.21939301490783</v>
      </c>
      <c r="D2500" s="1"/>
      <c r="E2500" s="1"/>
      <c r="F2500" s="1"/>
      <c r="G2500" s="1"/>
    </row>
    <row r="2501" spans="1:7" x14ac:dyDescent="0.25">
      <c r="A2501" s="1">
        <v>-0.79412418603896995</v>
      </c>
      <c r="B2501" s="1">
        <v>0.88116925954818703</v>
      </c>
      <c r="C2501" s="1">
        <v>1.19885325431823</v>
      </c>
      <c r="D2501" s="1"/>
      <c r="E2501" s="1"/>
      <c r="F2501" s="1"/>
      <c r="G2501" s="1"/>
    </row>
    <row r="2502" spans="1:7" x14ac:dyDescent="0.25">
      <c r="A2502" s="1">
        <v>-0.73306721448898304</v>
      </c>
      <c r="B2502" s="1">
        <v>0.88116616010665805</v>
      </c>
      <c r="C2502" s="1">
        <v>1.1712841987609801</v>
      </c>
      <c r="D2502" s="1"/>
      <c r="E2502" s="1"/>
      <c r="F2502" s="1"/>
      <c r="G2502" s="1"/>
    </row>
    <row r="2503" spans="1:7" x14ac:dyDescent="0.25">
      <c r="A2503" s="1">
        <v>-0.75072115659713701</v>
      </c>
      <c r="B2503" s="1">
        <v>0.88094848394393899</v>
      </c>
      <c r="C2503" s="1">
        <v>1.1545797586441</v>
      </c>
      <c r="D2503" s="1"/>
      <c r="E2503" s="1"/>
      <c r="F2503" s="1"/>
      <c r="G2503" s="1"/>
    </row>
    <row r="2504" spans="1:7" x14ac:dyDescent="0.25">
      <c r="A2504" s="1">
        <v>-0.72092032432556097</v>
      </c>
      <c r="B2504" s="1">
        <v>0.88241124153137196</v>
      </c>
      <c r="C2504" s="1">
        <v>1.1807404756546001</v>
      </c>
      <c r="D2504" s="1"/>
      <c r="E2504" s="1"/>
      <c r="F2504" s="1"/>
      <c r="G2504" s="1"/>
    </row>
    <row r="2505" spans="1:7" x14ac:dyDescent="0.25">
      <c r="A2505" s="1">
        <v>-0.74088805913925104</v>
      </c>
      <c r="B2505" s="1">
        <v>0.88156461715698198</v>
      </c>
      <c r="C2505" s="1">
        <v>1.18722760677337</v>
      </c>
      <c r="D2505" s="1"/>
      <c r="E2505" s="1"/>
      <c r="F2505" s="1"/>
      <c r="G2505" s="1"/>
    </row>
    <row r="2506" spans="1:7" x14ac:dyDescent="0.25">
      <c r="A2506" s="1">
        <v>-0.72613191604614202</v>
      </c>
      <c r="B2506" s="1">
        <v>0.8824462890625</v>
      </c>
      <c r="C2506" s="1">
        <v>1.1881588697433401</v>
      </c>
      <c r="D2506" s="1"/>
      <c r="E2506" s="1"/>
      <c r="F2506" s="1"/>
      <c r="G2506" s="1"/>
    </row>
    <row r="2507" spans="1:7" x14ac:dyDescent="0.25">
      <c r="A2507" s="1">
        <v>-0.76143115758895796</v>
      </c>
      <c r="B2507" s="1">
        <v>0.88160640001296897</v>
      </c>
      <c r="C2507" s="1">
        <v>1.17480564117431</v>
      </c>
      <c r="D2507" s="1"/>
      <c r="E2507" s="1"/>
      <c r="F2507" s="1"/>
      <c r="G2507" s="1"/>
    </row>
    <row r="2508" spans="1:7" x14ac:dyDescent="0.25">
      <c r="A2508" s="1">
        <v>-0.75365078449249201</v>
      </c>
      <c r="B2508" s="1">
        <v>0.883456230163574</v>
      </c>
      <c r="C2508" s="1">
        <v>1.1680729389190601</v>
      </c>
      <c r="D2508" s="1"/>
      <c r="E2508" s="1"/>
      <c r="F2508" s="1"/>
      <c r="G2508" s="1"/>
    </row>
    <row r="2509" spans="1:7" x14ac:dyDescent="0.25">
      <c r="A2509" s="1">
        <v>-0.73902094364166204</v>
      </c>
      <c r="B2509" s="1">
        <v>0.88158112764358498</v>
      </c>
      <c r="C2509" s="1">
        <v>1.15046167373657</v>
      </c>
      <c r="D2509" s="1"/>
      <c r="E2509" s="1"/>
      <c r="F2509" s="1"/>
      <c r="G2509" s="1"/>
    </row>
    <row r="2510" spans="1:7" x14ac:dyDescent="0.25">
      <c r="A2510" s="1">
        <v>-0.72173768281936601</v>
      </c>
      <c r="B2510" s="1">
        <v>0.88220435380935602</v>
      </c>
      <c r="C2510" s="1">
        <v>1.1414825916290201</v>
      </c>
      <c r="D2510" s="1"/>
      <c r="E2510" s="1"/>
      <c r="F2510" s="1"/>
      <c r="G2510" s="1"/>
    </row>
    <row r="2511" spans="1:7" x14ac:dyDescent="0.25">
      <c r="A2511" s="1">
        <v>-0.74570131301879805</v>
      </c>
      <c r="B2511" s="1">
        <v>0.88077425956725997</v>
      </c>
      <c r="C2511" s="1">
        <v>1.1601648330688401</v>
      </c>
      <c r="D2511" s="1"/>
      <c r="E2511" s="1"/>
      <c r="F2511" s="1"/>
      <c r="G2511" s="1"/>
    </row>
    <row r="2512" spans="1:7" x14ac:dyDescent="0.25">
      <c r="A2512" s="1">
        <v>-0.71291303634643499</v>
      </c>
      <c r="B2512" s="1">
        <v>0.88213872909545799</v>
      </c>
      <c r="C2512" s="1">
        <v>1.16604793071746</v>
      </c>
      <c r="D2512" s="1"/>
      <c r="E2512" s="1"/>
      <c r="F2512" s="1"/>
      <c r="G2512" s="1"/>
    </row>
    <row r="2513" spans="1:7" x14ac:dyDescent="0.25">
      <c r="A2513" s="1">
        <v>-0.70061755180358798</v>
      </c>
      <c r="B2513" s="1">
        <v>0.88212841749191195</v>
      </c>
      <c r="C2513" s="1">
        <v>1.18969774246215</v>
      </c>
      <c r="D2513" s="1"/>
      <c r="E2513" s="1"/>
      <c r="F2513" s="1"/>
      <c r="G2513" s="1"/>
    </row>
    <row r="2514" spans="1:7" x14ac:dyDescent="0.25">
      <c r="A2514" s="1">
        <v>-0.70576041936874301</v>
      </c>
      <c r="B2514" s="1">
        <v>0.88305437564849798</v>
      </c>
      <c r="C2514" s="1">
        <v>1.1673994064330999</v>
      </c>
      <c r="D2514" s="1"/>
      <c r="E2514" s="1"/>
      <c r="F2514" s="1"/>
      <c r="G2514" s="1"/>
    </row>
    <row r="2515" spans="1:7" x14ac:dyDescent="0.25">
      <c r="A2515" s="1">
        <v>-0.71249163150787298</v>
      </c>
      <c r="B2515" s="1">
        <v>0.88243865966796797</v>
      </c>
      <c r="C2515" s="1">
        <v>1.1554995775222701</v>
      </c>
      <c r="D2515" s="1"/>
      <c r="E2515" s="1"/>
      <c r="F2515" s="1"/>
      <c r="G2515" s="1"/>
    </row>
    <row r="2516" spans="1:7" x14ac:dyDescent="0.25">
      <c r="A2516" s="1">
        <v>-0.71766358613967796</v>
      </c>
      <c r="B2516" s="1">
        <v>0.88309514522552401</v>
      </c>
      <c r="C2516" s="1">
        <v>1.1312439441680899</v>
      </c>
      <c r="D2516" s="1"/>
      <c r="E2516" s="1"/>
      <c r="F2516" s="1"/>
      <c r="G2516" s="1"/>
    </row>
    <row r="2517" spans="1:7" x14ac:dyDescent="0.25">
      <c r="A2517" s="1">
        <v>-0.71264696121215798</v>
      </c>
      <c r="B2517" s="1">
        <v>0.88115543127059903</v>
      </c>
      <c r="C2517" s="1">
        <v>1.1480839252471899</v>
      </c>
      <c r="D2517" s="1"/>
      <c r="E2517" s="1"/>
      <c r="F2517" s="1"/>
      <c r="G2517" s="1"/>
    </row>
    <row r="2518" spans="1:7" x14ac:dyDescent="0.25">
      <c r="A2518" s="1">
        <v>-0.67957496643066395</v>
      </c>
      <c r="B2518" s="1">
        <v>0.88195139169692904</v>
      </c>
      <c r="C2518" s="1">
        <v>1.11126208305358</v>
      </c>
      <c r="D2518" s="1"/>
      <c r="E2518" s="1"/>
      <c r="F2518" s="1"/>
      <c r="G2518" s="1"/>
    </row>
    <row r="2519" spans="1:7" x14ac:dyDescent="0.25">
      <c r="A2519" s="1">
        <v>-0.69232010841369596</v>
      </c>
      <c r="B2519" s="1">
        <v>0.879932820796966</v>
      </c>
      <c r="C2519" s="1">
        <v>1.1579051017761199</v>
      </c>
      <c r="D2519" s="1"/>
      <c r="E2519" s="1"/>
      <c r="F2519" s="1"/>
      <c r="G2519" s="1"/>
    </row>
    <row r="2520" spans="1:7" x14ac:dyDescent="0.25">
      <c r="A2520" s="1">
        <v>-0.67810380458831698</v>
      </c>
      <c r="B2520" s="1">
        <v>0.882019162178039</v>
      </c>
      <c r="C2520" s="1">
        <v>1.1176015138626001</v>
      </c>
      <c r="D2520" s="1"/>
      <c r="E2520" s="1"/>
      <c r="F2520" s="1"/>
      <c r="G2520" s="1"/>
    </row>
    <row r="2521" spans="1:7" x14ac:dyDescent="0.25">
      <c r="A2521" s="1">
        <v>-0.68344295024871804</v>
      </c>
      <c r="B2521" s="1">
        <v>0.88065576553344704</v>
      </c>
      <c r="C2521" s="1">
        <v>1.1655288934707599</v>
      </c>
      <c r="D2521" s="1"/>
      <c r="E2521" s="1"/>
      <c r="F2521" s="1"/>
      <c r="G2521" s="1"/>
    </row>
    <row r="2522" spans="1:7" x14ac:dyDescent="0.25">
      <c r="A2522" s="1">
        <v>-0.70383679866790705</v>
      </c>
      <c r="B2522" s="1">
        <v>0.88176840543746904</v>
      </c>
      <c r="C2522" s="1">
        <v>1.0487865209579399</v>
      </c>
      <c r="D2522" s="1"/>
      <c r="E2522" s="1"/>
      <c r="F2522" s="1"/>
      <c r="G2522" s="1"/>
    </row>
    <row r="2523" spans="1:7" x14ac:dyDescent="0.25">
      <c r="A2523" s="1">
        <v>-0.69546705484390203</v>
      </c>
      <c r="B2523" s="1">
        <v>0.880967617034912</v>
      </c>
      <c r="C2523" s="1">
        <v>1.14502084255218</v>
      </c>
      <c r="D2523" s="1"/>
      <c r="E2523" s="1"/>
      <c r="F2523" s="1"/>
      <c r="G2523" s="1"/>
    </row>
    <row r="2524" spans="1:7" x14ac:dyDescent="0.25">
      <c r="A2524" s="1">
        <v>-0.70659404993057195</v>
      </c>
      <c r="B2524" s="1">
        <v>0.88152271509170499</v>
      </c>
      <c r="C2524" s="1">
        <v>1.03757107257843</v>
      </c>
      <c r="D2524" s="1"/>
      <c r="E2524" s="1"/>
      <c r="F2524" s="1"/>
      <c r="G2524" s="1"/>
    </row>
    <row r="2525" spans="1:7" x14ac:dyDescent="0.25">
      <c r="A2525" s="1">
        <v>-0.65948319435119596</v>
      </c>
      <c r="B2525" s="1">
        <v>0.88033759593963601</v>
      </c>
      <c r="C2525" s="1">
        <v>1.1275873184204099</v>
      </c>
      <c r="D2525" s="1"/>
      <c r="E2525" s="1"/>
      <c r="F2525" s="1"/>
      <c r="G2525" s="1"/>
    </row>
    <row r="2526" spans="1:7" x14ac:dyDescent="0.25">
      <c r="A2526" s="1">
        <v>-0.687194883823394</v>
      </c>
      <c r="B2526" s="1">
        <v>0.88053494691848699</v>
      </c>
      <c r="C2526" s="1">
        <v>1.0197777748107899</v>
      </c>
      <c r="D2526" s="1"/>
      <c r="E2526" s="1"/>
      <c r="F2526" s="1"/>
      <c r="G2526" s="1"/>
    </row>
    <row r="2527" spans="1:7" x14ac:dyDescent="0.25">
      <c r="A2527" s="1">
        <v>-0.65423095226287797</v>
      </c>
      <c r="B2527" s="1">
        <v>0.88011538982391302</v>
      </c>
      <c r="C2527" s="1">
        <v>1.1609865427017201</v>
      </c>
      <c r="D2527" s="1"/>
      <c r="E2527" s="1"/>
      <c r="F2527" s="1"/>
      <c r="G2527" s="1"/>
    </row>
    <row r="2528" spans="1:7" x14ac:dyDescent="0.25">
      <c r="A2528" s="1">
        <v>-0.69966137409210205</v>
      </c>
      <c r="B2528" s="1">
        <v>0.88096034526824896</v>
      </c>
      <c r="C2528" s="1">
        <v>0.99946820735931297</v>
      </c>
      <c r="D2528" s="1"/>
      <c r="E2528" s="1"/>
      <c r="F2528" s="1"/>
      <c r="G2528" s="1"/>
    </row>
    <row r="2529" spans="1:7" x14ac:dyDescent="0.25">
      <c r="A2529" s="1">
        <v>-0.67293369770050004</v>
      </c>
      <c r="B2529" s="1">
        <v>0.880515396595001</v>
      </c>
      <c r="C2529" s="1">
        <v>1.12243700027465</v>
      </c>
      <c r="D2529" s="1"/>
      <c r="E2529" s="1"/>
      <c r="F2529" s="1"/>
      <c r="G2529" s="1"/>
    </row>
    <row r="2530" spans="1:7" x14ac:dyDescent="0.25">
      <c r="A2530" s="1">
        <v>-0.71308386325836104</v>
      </c>
      <c r="B2530" s="1">
        <v>0.88351291418075495</v>
      </c>
      <c r="C2530" s="1">
        <v>0.97871714830398504</v>
      </c>
      <c r="D2530" s="1"/>
      <c r="E2530" s="1"/>
      <c r="F2530" s="1"/>
      <c r="G2530" s="1"/>
    </row>
    <row r="2531" spans="1:7" x14ac:dyDescent="0.25">
      <c r="A2531" s="1">
        <v>-0.65172046422958296</v>
      </c>
      <c r="B2531" s="1">
        <v>0.87921482324600198</v>
      </c>
      <c r="C2531" s="1">
        <v>1.1229646205902</v>
      </c>
      <c r="D2531" s="1"/>
      <c r="E2531" s="1"/>
      <c r="F2531" s="1"/>
      <c r="G2531" s="1"/>
    </row>
    <row r="2532" spans="1:7" x14ac:dyDescent="0.25">
      <c r="A2532" s="1">
        <v>-0.68649023771286</v>
      </c>
      <c r="B2532" s="1">
        <v>0.88101285696029596</v>
      </c>
      <c r="C2532" s="1">
        <v>0.94378280639648404</v>
      </c>
      <c r="D2532" s="1"/>
      <c r="E2532" s="1"/>
      <c r="F2532" s="1"/>
      <c r="G2532" s="1"/>
    </row>
    <row r="2533" spans="1:7" x14ac:dyDescent="0.25">
      <c r="A2533" s="1">
        <v>-0.65495842695236195</v>
      </c>
      <c r="B2533" s="1">
        <v>0.87984675168991</v>
      </c>
      <c r="C2533" s="1">
        <v>1.1240930557250901</v>
      </c>
      <c r="D2533" s="1"/>
      <c r="E2533" s="1"/>
      <c r="F2533" s="1"/>
      <c r="G2533" s="1"/>
    </row>
    <row r="2534" spans="1:7" x14ac:dyDescent="0.25">
      <c r="A2534" s="1">
        <v>-0.69891726970672596</v>
      </c>
      <c r="B2534" s="1">
        <v>0.880681872367858</v>
      </c>
      <c r="C2534" s="1">
        <v>0.96535503864288297</v>
      </c>
      <c r="D2534" s="1"/>
      <c r="E2534" s="1"/>
      <c r="F2534" s="1"/>
      <c r="G2534" s="1"/>
    </row>
    <row r="2535" spans="1:7" x14ac:dyDescent="0.25">
      <c r="A2535" s="1">
        <v>-0.660863637924194</v>
      </c>
      <c r="B2535" s="1">
        <v>0.88096451759338301</v>
      </c>
      <c r="C2535" s="1">
        <v>1.1063642501830999</v>
      </c>
      <c r="D2535" s="1"/>
      <c r="E2535" s="1"/>
      <c r="F2535" s="1"/>
      <c r="G2535" s="1"/>
    </row>
    <row r="2536" spans="1:7" x14ac:dyDescent="0.25">
      <c r="A2536" s="1">
        <v>-0.72490578889846802</v>
      </c>
      <c r="B2536" s="1">
        <v>0.88252729177474898</v>
      </c>
      <c r="C2536" s="1">
        <v>0.94731473922729403</v>
      </c>
      <c r="D2536" s="1"/>
      <c r="E2536" s="1"/>
      <c r="F2536" s="1"/>
      <c r="G2536" s="1"/>
    </row>
    <row r="2537" spans="1:7" x14ac:dyDescent="0.25">
      <c r="A2537" s="1">
        <v>-0.63874047994613603</v>
      </c>
      <c r="B2537" s="1">
        <v>0.88111311197280795</v>
      </c>
      <c r="C2537" s="1">
        <v>1.1090714931487999</v>
      </c>
      <c r="D2537" s="1"/>
      <c r="E2537" s="1"/>
      <c r="F2537" s="1"/>
      <c r="G2537" s="1"/>
    </row>
    <row r="2538" spans="1:7" x14ac:dyDescent="0.25">
      <c r="A2538" s="1">
        <v>-0.69240897893905595</v>
      </c>
      <c r="B2538" s="1">
        <v>0.88177424669265703</v>
      </c>
      <c r="C2538" s="1">
        <v>0.90729224681854204</v>
      </c>
      <c r="D2538" s="1"/>
      <c r="E2538" s="1"/>
      <c r="F2538" s="1"/>
      <c r="G2538" s="1"/>
    </row>
    <row r="2539" spans="1:7" x14ac:dyDescent="0.25">
      <c r="A2539" s="1">
        <v>-0.63554441928863503</v>
      </c>
      <c r="B2539" s="1">
        <v>0.87995254993438698</v>
      </c>
      <c r="C2539" s="1">
        <v>1.1141066551208401</v>
      </c>
      <c r="D2539" s="1"/>
      <c r="E2539" s="1"/>
      <c r="F2539" s="1"/>
      <c r="G2539" s="1"/>
    </row>
    <row r="2540" spans="1:7" x14ac:dyDescent="0.25">
      <c r="A2540" s="1">
        <v>-0.709874987602233</v>
      </c>
      <c r="B2540" s="1">
        <v>0.88052028417587203</v>
      </c>
      <c r="C2540" s="1">
        <v>0.93134725093841497</v>
      </c>
      <c r="D2540" s="1"/>
      <c r="E2540" s="1"/>
      <c r="F2540" s="1"/>
      <c r="G2540" s="1"/>
    </row>
    <row r="2541" spans="1:7" x14ac:dyDescent="0.25">
      <c r="A2541" s="1">
        <v>-0.64100706577301003</v>
      </c>
      <c r="B2541" s="1">
        <v>0.87971043586730902</v>
      </c>
      <c r="C2541" s="1">
        <v>1.10717737674713</v>
      </c>
      <c r="D2541" s="1"/>
      <c r="E2541" s="1"/>
      <c r="F2541" s="1"/>
      <c r="G2541" s="1"/>
    </row>
    <row r="2542" spans="1:7" x14ac:dyDescent="0.25">
      <c r="A2542" s="1">
        <v>-0.73027807474136297</v>
      </c>
      <c r="B2542" s="1">
        <v>0.88171684741973799</v>
      </c>
      <c r="C2542" s="1">
        <v>0.88590669631957997</v>
      </c>
      <c r="D2542" s="1"/>
      <c r="E2542" s="1"/>
      <c r="F2542" s="1"/>
      <c r="G2542" s="1"/>
    </row>
    <row r="2543" spans="1:7" x14ac:dyDescent="0.25">
      <c r="A2543" s="1">
        <v>-0.67420142889022805</v>
      </c>
      <c r="B2543" s="1">
        <v>0.88047796487808205</v>
      </c>
      <c r="C2543" s="1">
        <v>1.0983756780624301</v>
      </c>
      <c r="D2543" s="1"/>
      <c r="E2543" s="1"/>
      <c r="F2543" s="1"/>
      <c r="G2543" s="1"/>
    </row>
    <row r="2544" spans="1:7" x14ac:dyDescent="0.25">
      <c r="A2544" s="1">
        <v>-0.70117127895355202</v>
      </c>
      <c r="B2544" s="1">
        <v>0.88110506534576405</v>
      </c>
      <c r="C2544" s="1">
        <v>0.922149777412414</v>
      </c>
      <c r="D2544" s="1"/>
      <c r="E2544" s="1"/>
      <c r="F2544" s="1"/>
      <c r="G2544" s="1"/>
    </row>
    <row r="2545" spans="1:7" x14ac:dyDescent="0.25">
      <c r="A2545" s="1">
        <v>-0.63827711343765203</v>
      </c>
      <c r="B2545" s="1">
        <v>0.87919676303863503</v>
      </c>
      <c r="C2545" s="1">
        <v>1.08180427551269</v>
      </c>
      <c r="D2545" s="1"/>
      <c r="E2545" s="1"/>
      <c r="F2545" s="1"/>
      <c r="G2545" s="1"/>
    </row>
    <row r="2546" spans="1:7" x14ac:dyDescent="0.25">
      <c r="A2546" s="1">
        <v>-0.69506466388702304</v>
      </c>
      <c r="B2546" s="1">
        <v>0.88099831342697099</v>
      </c>
      <c r="C2546" s="1">
        <v>0.92965120077133101</v>
      </c>
      <c r="D2546" s="1"/>
      <c r="E2546" s="1"/>
      <c r="F2546" s="1"/>
      <c r="G2546" s="1"/>
    </row>
    <row r="2547" spans="1:7" x14ac:dyDescent="0.25">
      <c r="A2547" s="1">
        <v>-0.644672632217407</v>
      </c>
      <c r="B2547" s="1">
        <v>0.88053846359252896</v>
      </c>
      <c r="C2547" s="1">
        <v>1.1057277917861901</v>
      </c>
      <c r="D2547" s="1"/>
      <c r="E2547" s="1"/>
      <c r="F2547" s="1"/>
      <c r="G2547" s="1"/>
    </row>
    <row r="2548" spans="1:7" x14ac:dyDescent="0.25">
      <c r="A2548" s="1">
        <v>-0.686404049396514</v>
      </c>
      <c r="B2548" s="1">
        <v>0.87978374958038297</v>
      </c>
      <c r="C2548" s="1">
        <v>0.96324479579925504</v>
      </c>
      <c r="D2548" s="1"/>
      <c r="E2548" s="1"/>
      <c r="F2548" s="1"/>
      <c r="G2548" s="1"/>
    </row>
    <row r="2549" spans="1:7" x14ac:dyDescent="0.25">
      <c r="A2549" s="1">
        <v>-0.65141278505325295</v>
      </c>
      <c r="B2549" s="1">
        <v>0.88097780942916804</v>
      </c>
      <c r="C2549" s="1">
        <v>1.1080744266510001</v>
      </c>
      <c r="D2549" s="1"/>
      <c r="E2549" s="1"/>
      <c r="F2549" s="1"/>
      <c r="G2549" s="1"/>
    </row>
    <row r="2550" spans="1:7" x14ac:dyDescent="0.25">
      <c r="A2550" s="1">
        <v>-0.72523188591003396</v>
      </c>
      <c r="B2550" s="1">
        <v>0.88222771883010798</v>
      </c>
      <c r="C2550" s="1">
        <v>0.96146160364151001</v>
      </c>
      <c r="D2550" s="1"/>
      <c r="E2550" s="1"/>
      <c r="F2550" s="1"/>
      <c r="G2550" s="1"/>
    </row>
    <row r="2551" spans="1:7" x14ac:dyDescent="0.25">
      <c r="A2551" s="1">
        <v>-0.65621596574783303</v>
      </c>
      <c r="B2551" s="1">
        <v>0.88022619485855103</v>
      </c>
      <c r="C2551" s="1">
        <v>1.1023472547531099</v>
      </c>
      <c r="D2551" s="1"/>
      <c r="E2551" s="1"/>
      <c r="F2551" s="1"/>
      <c r="G2551" s="1"/>
    </row>
    <row r="2552" spans="1:7" x14ac:dyDescent="0.25">
      <c r="A2552" s="1">
        <v>-0.72944200038909901</v>
      </c>
      <c r="B2552" s="1">
        <v>0.88175892829894997</v>
      </c>
      <c r="C2552" s="1">
        <v>0.94812083244323697</v>
      </c>
      <c r="D2552" s="1"/>
      <c r="E2552" s="1"/>
      <c r="F2552" s="1"/>
      <c r="G2552" s="1"/>
    </row>
    <row r="2553" spans="1:7" x14ac:dyDescent="0.25">
      <c r="A2553" s="1">
        <v>-0.67258358001708896</v>
      </c>
      <c r="B2553" s="1">
        <v>0.88046580553054798</v>
      </c>
      <c r="C2553" s="1">
        <v>1.0881369113922099</v>
      </c>
      <c r="D2553" s="1"/>
      <c r="E2553" s="1"/>
      <c r="F2553" s="1"/>
      <c r="G2553" s="1"/>
    </row>
    <row r="2554" spans="1:7" x14ac:dyDescent="0.25">
      <c r="A2554" s="1">
        <v>-0.70687836408615101</v>
      </c>
      <c r="B2554" s="1">
        <v>0.88095390796661299</v>
      </c>
      <c r="C2554" s="1">
        <v>0.97214144468307395</v>
      </c>
      <c r="D2554" s="1"/>
      <c r="E2554" s="1"/>
      <c r="F2554" s="1"/>
      <c r="G2554" s="1"/>
    </row>
    <row r="2555" spans="1:7" x14ac:dyDescent="0.25">
      <c r="A2555" s="1">
        <v>-0.65950620174407903</v>
      </c>
      <c r="B2555" s="1">
        <v>0.880238056182861</v>
      </c>
      <c r="C2555" s="1">
        <v>1.0893063545227</v>
      </c>
      <c r="D2555" s="1"/>
      <c r="E2555" s="1"/>
      <c r="F2555" s="1"/>
      <c r="G2555" s="1"/>
    </row>
    <row r="2556" spans="1:7" x14ac:dyDescent="0.25">
      <c r="A2556" s="1">
        <v>-0.71354663372039695</v>
      </c>
      <c r="B2556" s="1">
        <v>0.88066178560256902</v>
      </c>
      <c r="C2556" s="1">
        <v>1.00353002548217</v>
      </c>
      <c r="D2556" s="1"/>
      <c r="E2556" s="1"/>
      <c r="F2556" s="1"/>
      <c r="G2556" s="1"/>
    </row>
    <row r="2557" spans="1:7" x14ac:dyDescent="0.25">
      <c r="A2557" s="1">
        <v>-0.65716624259948697</v>
      </c>
      <c r="B2557" s="1">
        <v>0.88003283739089899</v>
      </c>
      <c r="C2557" s="1">
        <v>1.0976922512054399</v>
      </c>
      <c r="D2557" s="1"/>
      <c r="E2557" s="1"/>
      <c r="F2557" s="1"/>
      <c r="G2557" s="1"/>
    </row>
    <row r="2558" spans="1:7" x14ac:dyDescent="0.25">
      <c r="A2558" s="1">
        <v>-0.69134581089019698</v>
      </c>
      <c r="B2558" s="1">
        <v>0.87941443920135398</v>
      </c>
      <c r="C2558" s="1">
        <v>1.0336395502090401</v>
      </c>
      <c r="D2558" s="1"/>
      <c r="E2558" s="1"/>
      <c r="F2558" s="1"/>
      <c r="G2558" s="1"/>
    </row>
    <row r="2559" spans="1:7" x14ac:dyDescent="0.25">
      <c r="A2559" s="1">
        <v>-0.65201950073242099</v>
      </c>
      <c r="B2559" s="1">
        <v>0.88070803880691495</v>
      </c>
      <c r="C2559" s="1">
        <v>1.09751772880554</v>
      </c>
      <c r="D2559" s="1"/>
      <c r="E2559" s="1"/>
      <c r="F2559" s="1"/>
      <c r="G2559" s="1"/>
    </row>
    <row r="2560" spans="1:7" x14ac:dyDescent="0.25">
      <c r="A2560" s="1">
        <v>-0.68394070863723699</v>
      </c>
      <c r="B2560" s="1">
        <v>0.881131291389465</v>
      </c>
      <c r="C2560" s="1">
        <v>1.04991149902343</v>
      </c>
      <c r="D2560" s="1"/>
      <c r="E2560" s="1"/>
      <c r="F2560" s="1"/>
      <c r="G2560" s="1"/>
    </row>
    <row r="2561" spans="1:7" x14ac:dyDescent="0.25">
      <c r="A2561" s="1">
        <v>-0.65238553285598699</v>
      </c>
      <c r="B2561" s="1">
        <v>0.87941807508468595</v>
      </c>
      <c r="C2561" s="1">
        <v>1.1093395948410001</v>
      </c>
      <c r="D2561" s="1"/>
      <c r="E2561" s="1"/>
      <c r="F2561" s="1"/>
      <c r="G2561" s="1"/>
    </row>
    <row r="2562" spans="1:7" x14ac:dyDescent="0.25">
      <c r="A2562" s="1">
        <v>-0.68661874532699496</v>
      </c>
      <c r="B2562" s="1">
        <v>0.880060315132141</v>
      </c>
      <c r="C2562" s="1">
        <v>1.07910740375518</v>
      </c>
      <c r="D2562" s="1"/>
      <c r="E2562" s="1"/>
      <c r="F2562" s="1"/>
      <c r="G2562" s="1"/>
    </row>
    <row r="2563" spans="1:7" x14ac:dyDescent="0.25">
      <c r="A2563" s="1">
        <v>-0.66919285058975198</v>
      </c>
      <c r="B2563" s="1">
        <v>0.87927210330963101</v>
      </c>
      <c r="C2563" s="1">
        <v>1.0881209373474099</v>
      </c>
      <c r="D2563" s="1"/>
      <c r="E2563" s="1"/>
      <c r="F2563" s="1"/>
      <c r="G2563" s="1"/>
    </row>
    <row r="2564" spans="1:7" x14ac:dyDescent="0.25">
      <c r="A2564" s="1">
        <v>-0.68194055557250899</v>
      </c>
      <c r="B2564" s="1">
        <v>0.879441738128662</v>
      </c>
      <c r="C2564" s="1">
        <v>1.08772313594818</v>
      </c>
      <c r="D2564" s="1"/>
      <c r="E2564" s="1"/>
      <c r="F2564" s="1"/>
      <c r="G2564" s="1"/>
    </row>
    <row r="2565" spans="1:7" x14ac:dyDescent="0.25">
      <c r="A2565" s="1">
        <v>-0.66172027587890603</v>
      </c>
      <c r="B2565" s="1">
        <v>0.88002306222915605</v>
      </c>
      <c r="C2565" s="1">
        <v>1.0961556434631301</v>
      </c>
      <c r="D2565" s="1"/>
      <c r="E2565" s="1"/>
      <c r="F2565" s="1"/>
      <c r="G2565" s="1"/>
    </row>
    <row r="2566" spans="1:7" x14ac:dyDescent="0.25">
      <c r="A2566" s="1">
        <v>-0.65605509281158403</v>
      </c>
      <c r="B2566" s="1">
        <v>0.879577577114105</v>
      </c>
      <c r="C2566" s="1">
        <v>1.10097527503967</v>
      </c>
      <c r="D2566" s="1"/>
      <c r="E2566" s="1"/>
      <c r="F2566" s="1"/>
      <c r="G2566" s="1"/>
    </row>
    <row r="2567" spans="1:7" x14ac:dyDescent="0.25">
      <c r="A2567" s="1">
        <v>-0.64245957136154097</v>
      </c>
      <c r="B2567" s="1">
        <v>0.87973988056182795</v>
      </c>
      <c r="C2567" s="1">
        <v>1.1064884662628101</v>
      </c>
      <c r="D2567" s="1"/>
      <c r="E2567" s="1"/>
      <c r="F2567" s="1"/>
      <c r="G2567" s="1"/>
    </row>
    <row r="2568" spans="1:7" x14ac:dyDescent="0.25">
      <c r="A2568" s="1">
        <v>-0.66778469085693304</v>
      </c>
      <c r="B2568" s="1">
        <v>0.87918120622634799</v>
      </c>
      <c r="C2568" s="1">
        <v>1.1036360263824401</v>
      </c>
      <c r="D2568" s="1"/>
      <c r="E2568" s="1"/>
      <c r="F2568" s="1"/>
      <c r="G2568" s="1"/>
    </row>
    <row r="2569" spans="1:7" x14ac:dyDescent="0.25">
      <c r="A2569" s="1">
        <v>-0.66519647836685103</v>
      </c>
      <c r="B2569" s="1">
        <v>0.88031345605850198</v>
      </c>
      <c r="C2569" s="1">
        <v>1.1042611598968499</v>
      </c>
      <c r="D2569" s="1"/>
      <c r="E2569" s="1"/>
      <c r="F2569" s="1"/>
      <c r="G2569" s="1"/>
    </row>
    <row r="2570" spans="1:7" x14ac:dyDescent="0.25">
      <c r="A2570" s="1">
        <v>-0.68889313936233498</v>
      </c>
      <c r="B2570" s="1">
        <v>0.87822753190994196</v>
      </c>
      <c r="C2570" s="1">
        <v>1.12760198116302</v>
      </c>
      <c r="D2570" s="1"/>
      <c r="E2570" s="1"/>
      <c r="F2570" s="1"/>
      <c r="G2570" s="1"/>
    </row>
    <row r="2571" spans="1:7" x14ac:dyDescent="0.25">
      <c r="A2571" s="1">
        <v>-0.66366541385650601</v>
      </c>
      <c r="B2571" s="1">
        <v>0.87902021408080999</v>
      </c>
      <c r="C2571" s="1">
        <v>1.11515605449676</v>
      </c>
      <c r="D2571" s="1"/>
      <c r="E2571" s="1"/>
      <c r="F2571" s="1"/>
      <c r="G2571" s="1"/>
    </row>
    <row r="2572" spans="1:7" x14ac:dyDescent="0.25">
      <c r="A2572" s="1">
        <v>-0.65294265747070301</v>
      </c>
      <c r="B2572" s="1">
        <v>0.87966251373291005</v>
      </c>
      <c r="C2572" s="1">
        <v>1.14613914489746</v>
      </c>
      <c r="D2572" s="1"/>
      <c r="E2572" s="1"/>
      <c r="F2572" s="1"/>
      <c r="G2572" s="1"/>
    </row>
    <row r="2573" spans="1:7" x14ac:dyDescent="0.25">
      <c r="A2573" s="1">
        <v>-0.63333648443222001</v>
      </c>
      <c r="B2573" s="1">
        <v>0.87880527973175004</v>
      </c>
      <c r="C2573" s="1">
        <v>1.0986918210983201</v>
      </c>
      <c r="D2573" s="1"/>
      <c r="E2573" s="1"/>
      <c r="F2573" s="1"/>
      <c r="G2573" s="1"/>
    </row>
    <row r="2574" spans="1:7" x14ac:dyDescent="0.25">
      <c r="A2574" s="1">
        <v>-0.68747746944427401</v>
      </c>
      <c r="B2574" s="1">
        <v>0.87853032350540095</v>
      </c>
      <c r="C2574" s="1">
        <v>1.1468437910079901</v>
      </c>
      <c r="D2574" s="1"/>
      <c r="E2574" s="1"/>
      <c r="F2574" s="1"/>
      <c r="G2574" s="1"/>
    </row>
    <row r="2575" spans="1:7" x14ac:dyDescent="0.25">
      <c r="A2575" s="1">
        <v>-0.66296064853668202</v>
      </c>
      <c r="B2575" s="1">
        <v>0.88031822443008401</v>
      </c>
      <c r="C2575" s="1">
        <v>1.1102157831192001</v>
      </c>
      <c r="D2575" s="1"/>
      <c r="E2575" s="1"/>
      <c r="F2575" s="1"/>
      <c r="G2575" s="1"/>
    </row>
    <row r="2576" spans="1:7" x14ac:dyDescent="0.25">
      <c r="A2576" s="1">
        <v>-0.66899150609970004</v>
      </c>
      <c r="B2576" s="1">
        <v>0.87842214107513406</v>
      </c>
      <c r="C2576" s="1">
        <v>1.1614907979965201</v>
      </c>
      <c r="D2576" s="1"/>
      <c r="E2576" s="1"/>
      <c r="F2576" s="1"/>
      <c r="G2576" s="1"/>
    </row>
    <row r="2577" spans="1:7" x14ac:dyDescent="0.25">
      <c r="A2577" s="1">
        <v>-0.65546017885208097</v>
      </c>
      <c r="B2577" s="1">
        <v>0.88021785020828203</v>
      </c>
      <c r="C2577" s="1">
        <v>1.09434962272644</v>
      </c>
      <c r="D2577" s="1"/>
      <c r="E2577" s="1"/>
      <c r="F2577" s="1"/>
      <c r="G2577" s="1"/>
    </row>
    <row r="2578" spans="1:7" x14ac:dyDescent="0.25">
      <c r="A2578" s="1">
        <v>-0.68063479661941495</v>
      </c>
      <c r="B2578" s="1">
        <v>0.87917643785476596</v>
      </c>
      <c r="C2578" s="1">
        <v>1.1716212034225399</v>
      </c>
      <c r="D2578" s="1"/>
      <c r="E2578" s="1"/>
      <c r="F2578" s="1"/>
      <c r="G2578" s="1"/>
    </row>
    <row r="2579" spans="1:7" x14ac:dyDescent="0.25">
      <c r="A2579" s="1">
        <v>-0.66550040245056097</v>
      </c>
      <c r="B2579" s="1">
        <v>0.87997895479202204</v>
      </c>
      <c r="C2579" s="1">
        <v>1.10266780853271</v>
      </c>
      <c r="D2579" s="1"/>
      <c r="E2579" s="1"/>
      <c r="F2579" s="1"/>
      <c r="G2579" s="1"/>
    </row>
    <row r="2580" spans="1:7" x14ac:dyDescent="0.25">
      <c r="A2580" s="1">
        <v>-0.67531931400298995</v>
      </c>
      <c r="B2580" s="1">
        <v>0.87910294532775801</v>
      </c>
      <c r="C2580" s="1">
        <v>1.1740801334381099</v>
      </c>
      <c r="D2580" s="1"/>
      <c r="E2580" s="1"/>
      <c r="F2580" s="1"/>
      <c r="G2580" s="1"/>
    </row>
    <row r="2581" spans="1:7" x14ac:dyDescent="0.25">
      <c r="A2581" s="1">
        <v>-0.68776464462280196</v>
      </c>
      <c r="B2581" s="1">
        <v>0.88101655244827204</v>
      </c>
      <c r="C2581" s="1">
        <v>1.0771838426589899</v>
      </c>
      <c r="D2581" s="1"/>
      <c r="E2581" s="1"/>
      <c r="F2581" s="1"/>
      <c r="G2581" s="1"/>
    </row>
    <row r="2582" spans="1:7" x14ac:dyDescent="0.25">
      <c r="A2582" s="1">
        <v>-0.68638581037521296</v>
      </c>
      <c r="B2582" s="1">
        <v>0.87915098667144698</v>
      </c>
      <c r="C2582" s="1">
        <v>1.16299128532409</v>
      </c>
      <c r="D2582" s="1"/>
      <c r="E2582" s="1"/>
      <c r="F2582" s="1"/>
      <c r="G2582" s="1"/>
    </row>
    <row r="2583" spans="1:7" x14ac:dyDescent="0.25">
      <c r="A2583" s="1">
        <v>-0.686909079551696</v>
      </c>
      <c r="B2583" s="1">
        <v>0.88096594810485795</v>
      </c>
      <c r="C2583" s="1">
        <v>1.07962453365325</v>
      </c>
      <c r="D2583" s="1"/>
      <c r="E2583" s="1"/>
      <c r="F2583" s="1"/>
      <c r="G2583" s="1"/>
    </row>
    <row r="2584" spans="1:7" x14ac:dyDescent="0.25">
      <c r="A2584" s="1">
        <v>-0.70010215044021595</v>
      </c>
      <c r="B2584" s="1">
        <v>0.87992864847183205</v>
      </c>
      <c r="C2584" s="1">
        <v>1.1522860527038501</v>
      </c>
      <c r="D2584" s="1"/>
      <c r="E2584" s="1"/>
      <c r="F2584" s="1"/>
      <c r="G2584" s="1"/>
    </row>
    <row r="2585" spans="1:7" x14ac:dyDescent="0.25">
      <c r="A2585" s="1">
        <v>-0.69973015785217196</v>
      </c>
      <c r="B2585" s="1">
        <v>0.88089776039123502</v>
      </c>
      <c r="C2585" s="1">
        <v>1.0639747381210301</v>
      </c>
      <c r="D2585" s="1"/>
      <c r="E2585" s="1"/>
      <c r="F2585" s="1"/>
      <c r="G2585" s="1"/>
    </row>
    <row r="2586" spans="1:7" x14ac:dyDescent="0.25">
      <c r="A2586" s="1">
        <v>-0.70691430568695002</v>
      </c>
      <c r="B2586" s="1">
        <v>0.88038593530654896</v>
      </c>
      <c r="C2586" s="1">
        <v>1.1691855192184399</v>
      </c>
      <c r="D2586" s="1"/>
      <c r="E2586" s="1"/>
      <c r="F2586" s="1"/>
      <c r="G2586" s="1"/>
    </row>
    <row r="2587" spans="1:7" x14ac:dyDescent="0.25">
      <c r="A2587" s="1">
        <v>-0.71187120676040605</v>
      </c>
      <c r="B2587" s="1">
        <v>0.88078409433364802</v>
      </c>
      <c r="C2587" s="1">
        <v>1.04753983020782</v>
      </c>
      <c r="D2587" s="1"/>
      <c r="E2587" s="1"/>
      <c r="F2587" s="1"/>
      <c r="G2587" s="1"/>
    </row>
    <row r="2588" spans="1:7" x14ac:dyDescent="0.25">
      <c r="A2588" s="1">
        <v>-0.69843584299087502</v>
      </c>
      <c r="B2588" s="1">
        <v>0.87689274549484197</v>
      </c>
      <c r="C2588" s="1">
        <v>1.13576328754425</v>
      </c>
      <c r="D2588" s="1"/>
      <c r="E2588" s="1"/>
      <c r="F2588" s="1"/>
      <c r="G2588" s="1"/>
    </row>
    <row r="2589" spans="1:7" x14ac:dyDescent="0.25">
      <c r="A2589" s="1">
        <v>-0.70124059915542603</v>
      </c>
      <c r="B2589" s="1">
        <v>0.87999457120895297</v>
      </c>
      <c r="C2589" s="1">
        <v>1.0490202903747501</v>
      </c>
      <c r="D2589" s="1"/>
      <c r="E2589" s="1"/>
      <c r="F2589" s="1"/>
      <c r="G2589" s="1"/>
    </row>
    <row r="2590" spans="1:7" x14ac:dyDescent="0.25">
      <c r="A2590" s="1">
        <v>-0.69133728742599398</v>
      </c>
      <c r="B2590" s="1">
        <v>0.87876611948013295</v>
      </c>
      <c r="C2590" s="1">
        <v>1.1494156122207599</v>
      </c>
      <c r="D2590" s="1"/>
      <c r="E2590" s="1"/>
      <c r="F2590" s="1"/>
      <c r="G2590" s="1"/>
    </row>
    <row r="2591" spans="1:7" x14ac:dyDescent="0.25">
      <c r="A2591" s="1">
        <v>-0.70001006126403797</v>
      </c>
      <c r="B2591" s="1">
        <v>0.87936186790466297</v>
      </c>
      <c r="C2591" s="1">
        <v>1.04051089286804</v>
      </c>
      <c r="D2591" s="1"/>
      <c r="E2591" s="1"/>
      <c r="F2591" s="1"/>
      <c r="G2591" s="1"/>
    </row>
    <row r="2592" spans="1:7" x14ac:dyDescent="0.25">
      <c r="A2592" s="1">
        <v>-0.689489185810089</v>
      </c>
      <c r="B2592" s="1">
        <v>0.87767863273620605</v>
      </c>
      <c r="C2592" s="1">
        <v>1.15080630779266</v>
      </c>
      <c r="D2592" s="1"/>
      <c r="E2592" s="1"/>
      <c r="F2592" s="1"/>
      <c r="G2592" s="1"/>
    </row>
    <row r="2593" spans="1:7" x14ac:dyDescent="0.25">
      <c r="A2593" s="1">
        <v>-0.70931851863860995</v>
      </c>
      <c r="B2593" s="1">
        <v>0.87914299964904696</v>
      </c>
      <c r="C2593" s="1">
        <v>1.0502336025237999</v>
      </c>
      <c r="D2593" s="1"/>
      <c r="E2593" s="1"/>
      <c r="F2593" s="1"/>
      <c r="G2593" s="1"/>
    </row>
    <row r="2594" spans="1:7" x14ac:dyDescent="0.25">
      <c r="A2594" s="1">
        <v>-0.68929558992385798</v>
      </c>
      <c r="B2594" s="1">
        <v>0.87763661146163896</v>
      </c>
      <c r="C2594" s="1">
        <v>1.1603819131851101</v>
      </c>
      <c r="D2594" s="1"/>
      <c r="E2594" s="1"/>
      <c r="F2594" s="1"/>
      <c r="G2594" s="1"/>
    </row>
    <row r="2595" spans="1:7" x14ac:dyDescent="0.25">
      <c r="A2595" s="1">
        <v>-0.69112217426300004</v>
      </c>
      <c r="B2595" s="1">
        <v>0.87905693054199197</v>
      </c>
      <c r="C2595" s="1">
        <v>1.02961325645446</v>
      </c>
      <c r="D2595" s="1"/>
      <c r="E2595" s="1"/>
      <c r="F2595" s="1"/>
      <c r="G2595" s="1"/>
    </row>
    <row r="2596" spans="1:7" x14ac:dyDescent="0.25">
      <c r="A2596" s="1">
        <v>-0.66447329521179099</v>
      </c>
      <c r="B2596" s="1">
        <v>0.87678557634353604</v>
      </c>
      <c r="C2596" s="1">
        <v>1.16015195846557</v>
      </c>
      <c r="D2596" s="1"/>
      <c r="E2596" s="1"/>
      <c r="F2596" s="1"/>
      <c r="G2596" s="1"/>
    </row>
    <row r="2597" spans="1:7" x14ac:dyDescent="0.25">
      <c r="A2597" s="1">
        <v>-0.67591416835784901</v>
      </c>
      <c r="B2597" s="1">
        <v>0.87917286157607999</v>
      </c>
      <c r="C2597" s="1">
        <v>1.0445293188095</v>
      </c>
      <c r="D2597" s="1"/>
      <c r="E2597" s="1"/>
      <c r="F2597" s="1"/>
      <c r="G2597" s="1"/>
    </row>
    <row r="2598" spans="1:7" x14ac:dyDescent="0.25">
      <c r="A2598" s="1">
        <v>-0.67785423994064298</v>
      </c>
      <c r="B2598" s="1">
        <v>0.87817150354385298</v>
      </c>
      <c r="C2598" s="1">
        <v>1.1518589258193901</v>
      </c>
      <c r="D2598" s="1"/>
      <c r="E2598" s="1"/>
      <c r="F2598" s="1"/>
      <c r="G2598" s="1"/>
    </row>
    <row r="2599" spans="1:7" x14ac:dyDescent="0.25">
      <c r="A2599" s="1">
        <v>-0.67612546682357699</v>
      </c>
      <c r="B2599" s="1">
        <v>0.87978744506835904</v>
      </c>
      <c r="C2599" s="1">
        <v>1.0472989082336399</v>
      </c>
      <c r="D2599" s="1"/>
      <c r="E2599" s="1"/>
      <c r="F2599" s="1"/>
      <c r="G2599" s="1"/>
    </row>
    <row r="2600" spans="1:7" x14ac:dyDescent="0.25">
      <c r="A2600" s="1">
        <v>-0.68540894985198897</v>
      </c>
      <c r="B2600" s="1">
        <v>0.87740182876586903</v>
      </c>
      <c r="C2600" s="1">
        <v>1.1614743471145601</v>
      </c>
      <c r="D2600" s="1"/>
      <c r="E2600" s="1"/>
      <c r="F2600" s="1"/>
      <c r="G2600" s="1"/>
    </row>
    <row r="2601" spans="1:7" x14ac:dyDescent="0.25">
      <c r="A2601" s="1">
        <v>-0.67227411270141602</v>
      </c>
      <c r="B2601" s="1">
        <v>0.87818241119384699</v>
      </c>
      <c r="C2601" s="1">
        <v>1.06435406208038</v>
      </c>
      <c r="D2601" s="1"/>
      <c r="E2601" s="1"/>
      <c r="F2601" s="1"/>
      <c r="G2601" s="1"/>
    </row>
    <row r="2602" spans="1:7" x14ac:dyDescent="0.25">
      <c r="A2602" s="1">
        <v>-0.68827086687088002</v>
      </c>
      <c r="B2602" s="1">
        <v>0.87782186269760099</v>
      </c>
      <c r="C2602" s="1">
        <v>1.1462813615798899</v>
      </c>
      <c r="D2602" s="1"/>
      <c r="E2602" s="1"/>
      <c r="F2602" s="1"/>
      <c r="G2602" s="1"/>
    </row>
    <row r="2603" spans="1:7" x14ac:dyDescent="0.25">
      <c r="A2603" s="1">
        <v>-0.65554851293563798</v>
      </c>
      <c r="B2603" s="1">
        <v>0.877768814563751</v>
      </c>
      <c r="C2603" s="1">
        <v>1.0975487232208201</v>
      </c>
      <c r="D2603" s="1"/>
      <c r="E2603" s="1"/>
      <c r="F2603" s="1"/>
      <c r="G2603" s="1"/>
    </row>
    <row r="2604" spans="1:7" x14ac:dyDescent="0.25">
      <c r="A2604" s="1">
        <v>-0.67099708318710305</v>
      </c>
      <c r="B2604" s="1">
        <v>0.87868940830230702</v>
      </c>
      <c r="C2604" s="1">
        <v>1.15152764320373</v>
      </c>
      <c r="D2604" s="1"/>
      <c r="E2604" s="1"/>
      <c r="F2604" s="1"/>
      <c r="G2604" s="1"/>
    </row>
    <row r="2605" spans="1:7" x14ac:dyDescent="0.25">
      <c r="A2605" s="1">
        <v>-0.683643817901611</v>
      </c>
      <c r="B2605" s="1">
        <v>0.87842166423797596</v>
      </c>
      <c r="C2605" s="1">
        <v>1.0654373168945299</v>
      </c>
      <c r="D2605" s="1"/>
      <c r="E2605" s="1"/>
      <c r="F2605" s="1"/>
      <c r="G2605" s="1"/>
    </row>
    <row r="2606" spans="1:7" x14ac:dyDescent="0.25">
      <c r="A2606" s="1">
        <v>-0.67582112550735396</v>
      </c>
      <c r="B2606" s="1">
        <v>0.87670654058456399</v>
      </c>
      <c r="C2606" s="1">
        <v>1.15768063068389</v>
      </c>
      <c r="D2606" s="1"/>
      <c r="E2606" s="1"/>
      <c r="F2606" s="1"/>
      <c r="G2606" s="1"/>
    </row>
    <row r="2607" spans="1:7" x14ac:dyDescent="0.25">
      <c r="A2607" s="1">
        <v>-0.66530245542526201</v>
      </c>
      <c r="B2607" s="1">
        <v>0.87775033712386996</v>
      </c>
      <c r="C2607" s="1">
        <v>1.10657203197479</v>
      </c>
      <c r="D2607" s="1"/>
      <c r="E2607" s="1"/>
      <c r="F2607" s="1"/>
      <c r="G2607" s="1"/>
    </row>
    <row r="2608" spans="1:7" x14ac:dyDescent="0.25">
      <c r="A2608" s="1">
        <v>-0.66069841384887595</v>
      </c>
      <c r="B2608" s="1">
        <v>0.87771213054656905</v>
      </c>
      <c r="C2608" s="1">
        <v>1.1533401012420601</v>
      </c>
      <c r="D2608" s="1"/>
      <c r="E2608" s="1"/>
      <c r="F2608" s="1"/>
      <c r="G2608" s="1"/>
    </row>
    <row r="2609" spans="1:7" x14ac:dyDescent="0.25">
      <c r="A2609" s="1">
        <v>-0.65791642665863004</v>
      </c>
      <c r="B2609" s="1">
        <v>0.87755542993545499</v>
      </c>
      <c r="C2609" s="1">
        <v>1.1101205348968499</v>
      </c>
      <c r="D2609" s="1"/>
      <c r="E2609" s="1"/>
      <c r="F2609" s="1"/>
      <c r="G2609" s="1"/>
    </row>
    <row r="2610" spans="1:7" x14ac:dyDescent="0.25">
      <c r="A2610" s="1">
        <v>-0.65840828418731601</v>
      </c>
      <c r="B2610" s="1">
        <v>0.87784683704376198</v>
      </c>
      <c r="C2610" s="1">
        <v>1.1766331195831199</v>
      </c>
      <c r="D2610" s="1"/>
      <c r="E2610" s="1"/>
      <c r="F2610" s="1"/>
      <c r="G2610" s="1"/>
    </row>
    <row r="2611" spans="1:7" x14ac:dyDescent="0.25">
      <c r="A2611" s="1">
        <v>-0.65324515104293801</v>
      </c>
      <c r="B2611" s="1">
        <v>0.87724983692169101</v>
      </c>
      <c r="C2611" s="1">
        <v>1.1298366785049401</v>
      </c>
      <c r="D2611" s="1"/>
      <c r="E2611" s="1"/>
      <c r="F2611" s="1"/>
      <c r="G2611" s="1"/>
    </row>
    <row r="2612" spans="1:7" x14ac:dyDescent="0.25">
      <c r="A2612" s="1">
        <v>-0.67130839824676503</v>
      </c>
      <c r="B2612" s="1">
        <v>0.87707096338271995</v>
      </c>
      <c r="C2612" s="1">
        <v>1.1626656055450399</v>
      </c>
      <c r="D2612" s="1"/>
      <c r="E2612" s="1"/>
      <c r="F2612" s="1"/>
      <c r="G2612" s="1"/>
    </row>
    <row r="2613" spans="1:7" x14ac:dyDescent="0.25">
      <c r="A2613" s="1">
        <v>-0.65923190116882302</v>
      </c>
      <c r="B2613" s="1">
        <v>0.87825518846511796</v>
      </c>
      <c r="C2613" s="1">
        <v>1.12860143184661</v>
      </c>
      <c r="D2613" s="1"/>
      <c r="E2613" s="1"/>
      <c r="F2613" s="1"/>
      <c r="G2613" s="1"/>
    </row>
    <row r="2614" spans="1:7" x14ac:dyDescent="0.25">
      <c r="A2614" s="1">
        <v>-0.68612074851989702</v>
      </c>
      <c r="B2614" s="1">
        <v>0.87769460678100497</v>
      </c>
      <c r="C2614" s="1">
        <v>1.15972435474395</v>
      </c>
      <c r="D2614" s="1"/>
      <c r="E2614" s="1"/>
      <c r="F2614" s="1"/>
      <c r="G2614" s="1"/>
    </row>
    <row r="2615" spans="1:7" x14ac:dyDescent="0.25">
      <c r="A2615" s="1">
        <v>-0.67792528867721502</v>
      </c>
      <c r="B2615" s="1">
        <v>0.87811166048049905</v>
      </c>
      <c r="C2615" s="1">
        <v>1.1244386434555</v>
      </c>
      <c r="D2615" s="1"/>
      <c r="E2615" s="1"/>
      <c r="F2615" s="1"/>
      <c r="G2615" s="1"/>
    </row>
    <row r="2616" spans="1:7" x14ac:dyDescent="0.25">
      <c r="A2616" s="1">
        <v>-0.68041098117828303</v>
      </c>
      <c r="B2616" s="1">
        <v>0.87910348176956099</v>
      </c>
      <c r="C2616" s="1">
        <v>1.1645910739898599</v>
      </c>
      <c r="D2616" s="1"/>
      <c r="E2616" s="1"/>
      <c r="F2616" s="1"/>
      <c r="G2616" s="1"/>
    </row>
    <row r="2617" spans="1:7" x14ac:dyDescent="0.25">
      <c r="A2617" s="1">
        <v>-0.699557304382324</v>
      </c>
      <c r="B2617" s="1">
        <v>0.87784683704376198</v>
      </c>
      <c r="C2617" s="1">
        <v>1.1297132968902499</v>
      </c>
      <c r="D2617" s="1"/>
      <c r="E2617" s="1"/>
      <c r="F2617" s="1"/>
      <c r="G2617" s="1"/>
    </row>
    <row r="2618" spans="1:7" x14ac:dyDescent="0.25">
      <c r="A2618" s="1">
        <v>-0.68512910604476895</v>
      </c>
      <c r="B2618" s="1">
        <v>0.87844794988632202</v>
      </c>
      <c r="C2618" s="1">
        <v>1.17809474468231</v>
      </c>
      <c r="D2618" s="1"/>
      <c r="E2618" s="1"/>
      <c r="F2618" s="1"/>
      <c r="G2618" s="1"/>
    </row>
    <row r="2619" spans="1:7" x14ac:dyDescent="0.25">
      <c r="A2619" s="1">
        <v>-0.70069342851638705</v>
      </c>
      <c r="B2619" s="1">
        <v>0.87834841012954701</v>
      </c>
      <c r="C2619" s="1">
        <v>1.17116475105285</v>
      </c>
      <c r="D2619" s="1"/>
      <c r="E2619" s="1"/>
      <c r="F2619" s="1"/>
      <c r="G2619" s="1"/>
    </row>
    <row r="2620" spans="1:7" x14ac:dyDescent="0.25">
      <c r="A2620" s="1">
        <v>-0.70765846967697099</v>
      </c>
      <c r="B2620" s="1">
        <v>0.87747567892074496</v>
      </c>
      <c r="C2620" s="1">
        <v>1.16909503936767</v>
      </c>
      <c r="D2620" s="1"/>
      <c r="E2620" s="1"/>
      <c r="F2620" s="1"/>
      <c r="G2620" s="1"/>
    </row>
    <row r="2621" spans="1:7" x14ac:dyDescent="0.25">
      <c r="A2621" s="1">
        <v>-0.72047132253646795</v>
      </c>
      <c r="B2621" s="1">
        <v>0.87722772359848</v>
      </c>
      <c r="C2621" s="1">
        <v>1.16639387607574</v>
      </c>
      <c r="D2621" s="1"/>
      <c r="E2621" s="1"/>
      <c r="F2621" s="1"/>
      <c r="G2621" s="1"/>
    </row>
    <row r="2622" spans="1:7" x14ac:dyDescent="0.25">
      <c r="A2622" s="1">
        <v>-0.727367103099822</v>
      </c>
      <c r="B2622" s="1">
        <v>0.87923604249954201</v>
      </c>
      <c r="C2622" s="1">
        <v>1.1538932323455799</v>
      </c>
      <c r="D2622" s="1"/>
      <c r="E2622" s="1"/>
      <c r="F2622" s="1"/>
      <c r="G2622" s="1"/>
    </row>
    <row r="2623" spans="1:7" x14ac:dyDescent="0.25">
      <c r="A2623" s="1">
        <v>-0.73765808343887296</v>
      </c>
      <c r="B2623" s="1">
        <v>0.87829893827438299</v>
      </c>
      <c r="C2623" s="1">
        <v>1.15024673938751</v>
      </c>
      <c r="D2623" s="1"/>
      <c r="E2623" s="1"/>
      <c r="F2623" s="1"/>
      <c r="G2623" s="1"/>
    </row>
    <row r="2624" spans="1:7" x14ac:dyDescent="0.25">
      <c r="A2624" s="1">
        <v>-0.72875899076461703</v>
      </c>
      <c r="B2624" s="1">
        <v>0.87834817171096802</v>
      </c>
      <c r="C2624" s="1">
        <v>1.1529799699783301</v>
      </c>
      <c r="D2624" s="1"/>
      <c r="E2624" s="1"/>
      <c r="F2624" s="1"/>
      <c r="G2624" s="1"/>
    </row>
    <row r="2625" spans="1:7" x14ac:dyDescent="0.25">
      <c r="A2625" s="1">
        <v>-0.73112201690673795</v>
      </c>
      <c r="B2625" s="1">
        <v>0.87831586599349898</v>
      </c>
      <c r="C2625" s="1">
        <v>1.1585485935211099</v>
      </c>
      <c r="D2625" s="1"/>
      <c r="E2625" s="1"/>
      <c r="F2625" s="1"/>
      <c r="G2625" s="1"/>
    </row>
    <row r="2626" spans="1:7" x14ac:dyDescent="0.25">
      <c r="A2626" s="1">
        <v>-0.72440576553344704</v>
      </c>
      <c r="B2626" s="1">
        <v>0.87814277410507202</v>
      </c>
      <c r="C2626" s="1">
        <v>1.15371882915496</v>
      </c>
      <c r="D2626" s="1"/>
      <c r="E2626" s="1"/>
      <c r="F2626" s="1"/>
      <c r="G2626" s="1"/>
    </row>
    <row r="2627" spans="1:7" x14ac:dyDescent="0.25">
      <c r="A2627" s="1">
        <v>-0.75343197584152199</v>
      </c>
      <c r="B2627" s="1">
        <v>0.87708652019500699</v>
      </c>
      <c r="C2627" s="1">
        <v>1.1800247430801301</v>
      </c>
      <c r="D2627" s="1"/>
      <c r="E2627" s="1"/>
      <c r="F2627" s="1"/>
      <c r="G2627" s="1"/>
    </row>
    <row r="2628" spans="1:7" x14ac:dyDescent="0.25">
      <c r="A2628" s="1">
        <v>-0.72700035572052002</v>
      </c>
      <c r="B2628" s="1">
        <v>0.878018498420715</v>
      </c>
      <c r="C2628" s="1">
        <v>1.1341004371643</v>
      </c>
      <c r="D2628" s="1"/>
      <c r="E2628" s="1"/>
      <c r="F2628" s="1"/>
      <c r="G2628" s="1"/>
    </row>
    <row r="2629" spans="1:7" x14ac:dyDescent="0.25">
      <c r="A2629" s="1">
        <v>-0.73333656787872303</v>
      </c>
      <c r="B2629" s="1">
        <v>0.87758064270019498</v>
      </c>
      <c r="C2629" s="1">
        <v>1.1505925655364899</v>
      </c>
      <c r="D2629" s="1"/>
      <c r="E2629" s="1"/>
      <c r="F2629" s="1"/>
      <c r="G2629" s="1"/>
    </row>
    <row r="2630" spans="1:7" x14ac:dyDescent="0.25">
      <c r="A2630" s="1">
        <v>-0.73383080959320002</v>
      </c>
      <c r="B2630" s="1">
        <v>0.87875962257385198</v>
      </c>
      <c r="C2630" s="1">
        <v>1.1454615592956501</v>
      </c>
      <c r="D2630" s="1"/>
      <c r="E2630" s="1"/>
      <c r="F2630" s="1"/>
      <c r="G2630" s="1"/>
    </row>
    <row r="2631" spans="1:7" x14ac:dyDescent="0.25">
      <c r="A2631" s="1">
        <v>-0.73922604322433405</v>
      </c>
      <c r="B2631" s="1">
        <v>0.87740856409072798</v>
      </c>
      <c r="C2631" s="1">
        <v>1.1646409034728999</v>
      </c>
      <c r="D2631" s="1"/>
      <c r="E2631" s="1"/>
      <c r="F2631" s="1"/>
      <c r="G2631" s="1"/>
    </row>
    <row r="2632" spans="1:7" x14ac:dyDescent="0.25">
      <c r="A2632" s="1">
        <v>-0.71918803453445401</v>
      </c>
      <c r="B2632" s="1">
        <v>0.87825405597686701</v>
      </c>
      <c r="C2632" s="1">
        <v>1.1288690567016599</v>
      </c>
      <c r="D2632" s="1"/>
      <c r="E2632" s="1"/>
      <c r="F2632" s="1"/>
      <c r="G2632" s="1"/>
    </row>
    <row r="2633" spans="1:7" x14ac:dyDescent="0.25">
      <c r="A2633" s="1">
        <v>-0.72837984561920099</v>
      </c>
      <c r="B2633" s="1">
        <v>0.87682366371154696</v>
      </c>
      <c r="C2633" s="1">
        <v>1.16005635261535</v>
      </c>
      <c r="D2633" s="1"/>
      <c r="E2633" s="1"/>
      <c r="F2633" s="1"/>
      <c r="G2633" s="1"/>
    </row>
    <row r="2634" spans="1:7" x14ac:dyDescent="0.25">
      <c r="A2634" s="1">
        <v>-0.73096930980682295</v>
      </c>
      <c r="B2634" s="1">
        <v>0.87810200452804499</v>
      </c>
      <c r="C2634" s="1">
        <v>1.11592900753021</v>
      </c>
      <c r="D2634" s="1"/>
      <c r="E2634" s="1"/>
      <c r="F2634" s="1"/>
      <c r="G2634" s="1"/>
    </row>
    <row r="2635" spans="1:7" x14ac:dyDescent="0.25">
      <c r="A2635" s="1">
        <v>-0.74896460771560602</v>
      </c>
      <c r="B2635" s="1">
        <v>0.87641292810439997</v>
      </c>
      <c r="C2635" s="1">
        <v>1.15675425529479</v>
      </c>
      <c r="D2635" s="1"/>
      <c r="E2635" s="1"/>
      <c r="F2635" s="1"/>
      <c r="G2635" s="1"/>
    </row>
    <row r="2636" spans="1:7" x14ac:dyDescent="0.25">
      <c r="A2636" s="1">
        <v>-0.72510641813278098</v>
      </c>
      <c r="B2636" s="1">
        <v>0.87759256362914995</v>
      </c>
      <c r="C2636" s="1">
        <v>1.0919052362442001</v>
      </c>
      <c r="D2636" s="1"/>
      <c r="E2636" s="1"/>
      <c r="F2636" s="1"/>
      <c r="G2636" s="1"/>
    </row>
    <row r="2637" spans="1:7" x14ac:dyDescent="0.25">
      <c r="A2637" s="1">
        <v>-0.72532850503921498</v>
      </c>
      <c r="B2637" s="1">
        <v>0.87762218713760298</v>
      </c>
      <c r="C2637" s="1">
        <v>1.14345550537109</v>
      </c>
      <c r="D2637" s="1"/>
      <c r="E2637" s="1"/>
      <c r="F2637" s="1"/>
      <c r="G2637" s="1"/>
    </row>
    <row r="2638" spans="1:7" x14ac:dyDescent="0.25">
      <c r="A2638" s="1">
        <v>-0.715601027011871</v>
      </c>
      <c r="B2638" s="1">
        <v>0.87836301326751698</v>
      </c>
      <c r="C2638" s="1">
        <v>1.0748102664947501</v>
      </c>
      <c r="D2638" s="1"/>
      <c r="E2638" s="1"/>
      <c r="F2638" s="1"/>
      <c r="G2638" s="1"/>
    </row>
    <row r="2639" spans="1:7" x14ac:dyDescent="0.25">
      <c r="A2639" s="1">
        <v>-0.72751641273498502</v>
      </c>
      <c r="B2639" s="1">
        <v>0.87697589397430398</v>
      </c>
      <c r="C2639" s="1">
        <v>1.13701725006103</v>
      </c>
      <c r="D2639" s="1"/>
      <c r="E2639" s="1"/>
      <c r="F2639" s="1"/>
      <c r="G2639" s="1"/>
    </row>
    <row r="2640" spans="1:7" x14ac:dyDescent="0.25">
      <c r="A2640" s="1">
        <v>-0.72139042615890503</v>
      </c>
      <c r="B2640" s="1">
        <v>0.87952232360839799</v>
      </c>
      <c r="C2640" s="1">
        <v>1.0591285228729199</v>
      </c>
      <c r="D2640" s="1"/>
      <c r="E2640" s="1"/>
      <c r="F2640" s="1"/>
      <c r="G2640" s="1"/>
    </row>
    <row r="2641" spans="1:7" x14ac:dyDescent="0.25">
      <c r="A2641" s="1">
        <v>-0.721344053745269</v>
      </c>
      <c r="B2641" s="1">
        <v>0.87678974866866999</v>
      </c>
      <c r="C2641" s="1">
        <v>1.1512805223464899</v>
      </c>
      <c r="D2641" s="1"/>
      <c r="E2641" s="1"/>
      <c r="F2641" s="1"/>
      <c r="G2641" s="1"/>
    </row>
    <row r="2642" spans="1:7" x14ac:dyDescent="0.25">
      <c r="A2642" s="1">
        <v>-0.70535790920257502</v>
      </c>
      <c r="B2642" s="1">
        <v>0.87889271974563499</v>
      </c>
      <c r="C2642" s="1">
        <v>1.05689549446105</v>
      </c>
      <c r="D2642" s="1"/>
      <c r="E2642" s="1"/>
      <c r="F2642" s="1"/>
      <c r="G2642" s="1"/>
    </row>
    <row r="2643" spans="1:7" x14ac:dyDescent="0.25">
      <c r="A2643" s="1">
        <v>-0.73832809925079301</v>
      </c>
      <c r="B2643" s="1">
        <v>0.87684029340743996</v>
      </c>
      <c r="C2643" s="1">
        <v>1.1690915822982699</v>
      </c>
      <c r="D2643" s="1"/>
      <c r="E2643" s="1"/>
      <c r="F2643" s="1"/>
      <c r="G2643" s="1"/>
    </row>
    <row r="2644" spans="1:7" x14ac:dyDescent="0.25">
      <c r="A2644" s="1">
        <v>-0.70408898591995195</v>
      </c>
      <c r="B2644" s="1">
        <v>0.87785798311233498</v>
      </c>
      <c r="C2644" s="1">
        <v>1.0819457769393901</v>
      </c>
      <c r="D2644" s="1"/>
      <c r="E2644" s="1"/>
      <c r="F2644" s="1"/>
      <c r="G2644" s="1"/>
    </row>
    <row r="2645" spans="1:7" x14ac:dyDescent="0.25">
      <c r="A2645" s="1">
        <v>-0.742695271968841</v>
      </c>
      <c r="B2645" s="1">
        <v>0.87684804201125999</v>
      </c>
      <c r="C2645" s="1">
        <v>1.1564255952835001</v>
      </c>
      <c r="D2645" s="1"/>
      <c r="E2645" s="1"/>
      <c r="F2645" s="1"/>
      <c r="G2645" s="1"/>
    </row>
    <row r="2646" spans="1:7" x14ac:dyDescent="0.25">
      <c r="A2646" s="1">
        <v>-0.72115516662597601</v>
      </c>
      <c r="B2646" s="1">
        <v>0.87887233495712203</v>
      </c>
      <c r="C2646" s="1">
        <v>1.0576434135437001</v>
      </c>
      <c r="D2646" s="1"/>
      <c r="E2646" s="1"/>
      <c r="F2646" s="1"/>
      <c r="G2646" s="1"/>
    </row>
    <row r="2647" spans="1:7" x14ac:dyDescent="0.25">
      <c r="A2647" s="1">
        <v>-0.71024477481841997</v>
      </c>
      <c r="B2647" s="1">
        <v>0.87721371650695801</v>
      </c>
      <c r="C2647" s="1">
        <v>1.1683719158172601</v>
      </c>
      <c r="D2647" s="1"/>
      <c r="E2647" s="1"/>
      <c r="F2647" s="1"/>
      <c r="G2647" s="1"/>
    </row>
    <row r="2648" spans="1:7" x14ac:dyDescent="0.25">
      <c r="A2648" s="1">
        <v>-0.72465711832046498</v>
      </c>
      <c r="B2648" s="1">
        <v>0.87842601537704401</v>
      </c>
      <c r="C2648" s="1">
        <v>1.0638473033905</v>
      </c>
      <c r="D2648" s="1"/>
      <c r="E2648" s="1"/>
      <c r="F2648" s="1"/>
      <c r="G2648" s="1"/>
    </row>
    <row r="2649" spans="1:7" x14ac:dyDescent="0.25">
      <c r="A2649" s="1">
        <v>-0.70394843816757202</v>
      </c>
      <c r="B2649" s="1">
        <v>0.87693136930465598</v>
      </c>
      <c r="C2649" s="1">
        <v>1.15591156482696</v>
      </c>
      <c r="D2649" s="1"/>
      <c r="E2649" s="1"/>
      <c r="F2649" s="1"/>
      <c r="G2649" s="1"/>
    </row>
    <row r="2650" spans="1:7" x14ac:dyDescent="0.25">
      <c r="A2650" s="1">
        <v>-0.71047800779342596</v>
      </c>
      <c r="B2650" s="1">
        <v>0.87829434871673495</v>
      </c>
      <c r="C2650" s="1">
        <v>1.0609105825424101</v>
      </c>
      <c r="D2650" s="1"/>
      <c r="E2650" s="1"/>
      <c r="F2650" s="1"/>
      <c r="G2650" s="1"/>
    </row>
    <row r="2651" spans="1:7" x14ac:dyDescent="0.25">
      <c r="A2651" s="1">
        <v>-0.71869534254073997</v>
      </c>
      <c r="B2651" s="1">
        <v>0.87658447027206399</v>
      </c>
      <c r="C2651" s="1">
        <v>1.1693580150604199</v>
      </c>
      <c r="D2651" s="1"/>
      <c r="E2651" s="1"/>
      <c r="F2651" s="1"/>
      <c r="G2651" s="1"/>
    </row>
    <row r="2652" spans="1:7" x14ac:dyDescent="0.25">
      <c r="A2652" s="1">
        <v>-0.71834993362426702</v>
      </c>
      <c r="B2652" s="1">
        <v>0.87785011529922397</v>
      </c>
      <c r="C2652" s="1">
        <v>1.05387794971466</v>
      </c>
      <c r="D2652" s="1"/>
      <c r="E2652" s="1"/>
      <c r="F2652" s="1"/>
      <c r="G2652" s="1"/>
    </row>
    <row r="2653" spans="1:7" x14ac:dyDescent="0.25">
      <c r="A2653" s="1">
        <v>-0.706950902938842</v>
      </c>
      <c r="B2653" s="1">
        <v>0.87608832120895297</v>
      </c>
      <c r="C2653" s="1">
        <v>1.1799560785293499</v>
      </c>
      <c r="D2653" s="1"/>
      <c r="E2653" s="1"/>
      <c r="F2653" s="1"/>
      <c r="G2653" s="1"/>
    </row>
    <row r="2654" spans="1:7" x14ac:dyDescent="0.25">
      <c r="A2654" s="1">
        <v>-0.72215282917022705</v>
      </c>
      <c r="B2654" s="1">
        <v>0.87765699625015203</v>
      </c>
      <c r="C2654" s="1">
        <v>1.06750392913818</v>
      </c>
      <c r="D2654" s="1"/>
      <c r="E2654" s="1"/>
      <c r="F2654" s="1"/>
      <c r="G2654" s="1"/>
    </row>
    <row r="2655" spans="1:7" x14ac:dyDescent="0.25">
      <c r="A2655" s="1">
        <v>-0.72557508945464999</v>
      </c>
      <c r="B2655" s="1">
        <v>0.87576526403427102</v>
      </c>
      <c r="C2655" s="1">
        <v>1.15727174282073</v>
      </c>
      <c r="D2655" s="1"/>
      <c r="E2655" s="1"/>
      <c r="F2655" s="1"/>
      <c r="G2655" s="1"/>
    </row>
    <row r="2656" spans="1:7" x14ac:dyDescent="0.25">
      <c r="A2656" s="1">
        <v>-0.71494174003600997</v>
      </c>
      <c r="B2656" s="1">
        <v>0.87710553407669001</v>
      </c>
      <c r="C2656" s="1">
        <v>1.05141270160675</v>
      </c>
      <c r="D2656" s="1"/>
      <c r="E2656" s="1"/>
      <c r="F2656" s="1"/>
      <c r="G2656" s="1"/>
    </row>
    <row r="2657" spans="1:7" x14ac:dyDescent="0.25">
      <c r="A2657" s="1">
        <v>-0.70461243391036898</v>
      </c>
      <c r="B2657" s="1">
        <v>0.87549704313278098</v>
      </c>
      <c r="C2657" s="1">
        <v>1.1597181558609</v>
      </c>
      <c r="D2657" s="1"/>
      <c r="E2657" s="1"/>
      <c r="F2657" s="1"/>
      <c r="G2657" s="1"/>
    </row>
    <row r="2658" spans="1:7" x14ac:dyDescent="0.25">
      <c r="A2658" s="1">
        <v>-0.70312058925628595</v>
      </c>
      <c r="B2658" s="1">
        <v>0.87618774175643899</v>
      </c>
      <c r="C2658" s="1">
        <v>1.0691961050033501</v>
      </c>
      <c r="D2658" s="1"/>
      <c r="E2658" s="1"/>
      <c r="F2658" s="1"/>
      <c r="G2658" s="1"/>
    </row>
    <row r="2659" spans="1:7" x14ac:dyDescent="0.25">
      <c r="A2659" s="1">
        <v>-0.68357872962951605</v>
      </c>
      <c r="B2659" s="1">
        <v>0.87509059906005804</v>
      </c>
      <c r="C2659" s="1">
        <v>1.1545224189758301</v>
      </c>
      <c r="D2659" s="1"/>
      <c r="E2659" s="1"/>
      <c r="F2659" s="1"/>
      <c r="G2659" s="1"/>
    </row>
    <row r="2660" spans="1:7" x14ac:dyDescent="0.25">
      <c r="A2660" s="1">
        <v>-0.70007306337356501</v>
      </c>
      <c r="B2660" s="1">
        <v>0.87567836046218805</v>
      </c>
      <c r="C2660" s="1">
        <v>1.0822275876998899</v>
      </c>
      <c r="D2660" s="1"/>
      <c r="E2660" s="1"/>
      <c r="F2660" s="1"/>
      <c r="G2660" s="1"/>
    </row>
    <row r="2661" spans="1:7" x14ac:dyDescent="0.25">
      <c r="A2661" s="1">
        <v>-0.68818992376327504</v>
      </c>
      <c r="B2661" s="1">
        <v>0.87574571371078402</v>
      </c>
      <c r="C2661" s="1">
        <v>1.16556572914123</v>
      </c>
      <c r="D2661" s="1"/>
      <c r="E2661" s="1"/>
      <c r="F2661" s="1"/>
      <c r="G2661" s="1"/>
    </row>
    <row r="2662" spans="1:7" x14ac:dyDescent="0.25">
      <c r="A2662" s="1">
        <v>-0.69055873155593805</v>
      </c>
      <c r="B2662" s="1">
        <v>0.87678229808807295</v>
      </c>
      <c r="C2662" s="1">
        <v>1.0851863622665401</v>
      </c>
      <c r="D2662" s="1"/>
      <c r="E2662" s="1"/>
      <c r="F2662" s="1"/>
      <c r="G2662" s="1"/>
    </row>
    <row r="2663" spans="1:7" x14ac:dyDescent="0.25">
      <c r="A2663" s="1">
        <v>-0.68002891540527299</v>
      </c>
      <c r="B2663" s="1">
        <v>0.87673878669738703</v>
      </c>
      <c r="C2663" s="1">
        <v>1.1453398466110201</v>
      </c>
      <c r="D2663" s="1"/>
      <c r="E2663" s="1"/>
      <c r="F2663" s="1"/>
      <c r="G2663" s="1"/>
    </row>
    <row r="2664" spans="1:7" x14ac:dyDescent="0.25">
      <c r="A2664" s="1">
        <v>-0.69034951925277699</v>
      </c>
      <c r="B2664" s="1">
        <v>0.87715345621108998</v>
      </c>
      <c r="C2664" s="1">
        <v>1.0899745225906301</v>
      </c>
      <c r="D2664" s="1"/>
      <c r="E2664" s="1"/>
      <c r="F2664" s="1"/>
      <c r="G2664" s="1"/>
    </row>
    <row r="2665" spans="1:7" x14ac:dyDescent="0.25">
      <c r="A2665" s="1">
        <v>-0.67315173149108798</v>
      </c>
      <c r="B2665" s="1">
        <v>0.87658172845840399</v>
      </c>
      <c r="C2665" s="1">
        <v>1.15723824501037</v>
      </c>
      <c r="D2665" s="1"/>
      <c r="E2665" s="1"/>
      <c r="F2665" s="1"/>
      <c r="G2665" s="1"/>
    </row>
    <row r="2666" spans="1:7" x14ac:dyDescent="0.25">
      <c r="A2666" s="1">
        <v>-0.69085305929183904</v>
      </c>
      <c r="B2666" s="1">
        <v>0.87761282920837402</v>
      </c>
      <c r="C2666" s="1">
        <v>1.0865129232406601</v>
      </c>
      <c r="D2666" s="1"/>
      <c r="E2666" s="1"/>
      <c r="F2666" s="1"/>
      <c r="G2666" s="1"/>
    </row>
    <row r="2667" spans="1:7" x14ac:dyDescent="0.25">
      <c r="A2667" s="1">
        <v>-0.66467738151550204</v>
      </c>
      <c r="B2667" s="1">
        <v>0.87694871425628595</v>
      </c>
      <c r="C2667" s="1">
        <v>1.15328741073608</v>
      </c>
      <c r="D2667" s="1"/>
      <c r="E2667" s="1"/>
      <c r="F2667" s="1"/>
      <c r="G2667" s="1"/>
    </row>
    <row r="2668" spans="1:7" x14ac:dyDescent="0.25">
      <c r="A2668" s="1">
        <v>-0.69866323471069303</v>
      </c>
      <c r="B2668" s="1">
        <v>0.87710243463516202</v>
      </c>
      <c r="C2668" s="1">
        <v>1.09726154804229</v>
      </c>
      <c r="D2668" s="1"/>
      <c r="E2668" s="1"/>
      <c r="F2668" s="1"/>
      <c r="G2668" s="1"/>
    </row>
    <row r="2669" spans="1:7" x14ac:dyDescent="0.25">
      <c r="A2669" s="1">
        <v>-0.67068582773208596</v>
      </c>
      <c r="B2669" s="1">
        <v>0.87480604648589999</v>
      </c>
      <c r="C2669" s="1">
        <v>1.1479752063751201</v>
      </c>
      <c r="D2669" s="1"/>
      <c r="E2669" s="1"/>
      <c r="F2669" s="1"/>
      <c r="G2669" s="1"/>
    </row>
    <row r="2670" spans="1:7" x14ac:dyDescent="0.25">
      <c r="A2670" s="1">
        <v>-0.698780298233032</v>
      </c>
      <c r="B2670" s="1">
        <v>0.87638515233993497</v>
      </c>
      <c r="C2670" s="1">
        <v>1.10140788555145</v>
      </c>
      <c r="D2670" s="1"/>
      <c r="E2670" s="1"/>
      <c r="F2670" s="1"/>
      <c r="G2670" s="1"/>
    </row>
    <row r="2671" spans="1:7" x14ac:dyDescent="0.25">
      <c r="A2671" s="1">
        <v>-0.66620266437530495</v>
      </c>
      <c r="B2671" s="1">
        <v>0.87592083215713501</v>
      </c>
      <c r="C2671" s="1">
        <v>1.1375536918640099</v>
      </c>
      <c r="D2671" s="1"/>
      <c r="E2671" s="1"/>
      <c r="F2671" s="1"/>
      <c r="G2671" s="1"/>
    </row>
    <row r="2672" spans="1:7" x14ac:dyDescent="0.25">
      <c r="A2672" s="1">
        <v>-0.69215828180313099</v>
      </c>
      <c r="B2672" s="1">
        <v>0.87648236751556297</v>
      </c>
      <c r="C2672" s="1">
        <v>1.1149367094039899</v>
      </c>
      <c r="D2672" s="1"/>
      <c r="E2672" s="1"/>
      <c r="F2672" s="1"/>
      <c r="G2672" s="1"/>
    </row>
    <row r="2673" spans="1:7" x14ac:dyDescent="0.25">
      <c r="A2673" s="1">
        <v>-0.64549088478088301</v>
      </c>
      <c r="B2673" s="1">
        <v>0.87625586986541704</v>
      </c>
      <c r="C2673" s="1">
        <v>1.12532782554626</v>
      </c>
      <c r="D2673" s="1"/>
      <c r="E2673" s="1"/>
      <c r="F2673" s="1"/>
      <c r="G2673" s="1"/>
    </row>
    <row r="2674" spans="1:7" x14ac:dyDescent="0.25">
      <c r="A2674" s="1">
        <v>-0.66840618848800604</v>
      </c>
      <c r="B2674" s="1">
        <v>0.87680780887603704</v>
      </c>
      <c r="C2674" s="1">
        <v>1.0884137153625399</v>
      </c>
      <c r="D2674" s="1"/>
      <c r="E2674" s="1"/>
      <c r="F2674" s="1"/>
      <c r="G2674" s="1"/>
    </row>
    <row r="2675" spans="1:7" x14ac:dyDescent="0.25">
      <c r="A2675" s="1">
        <v>-0.66185659170150701</v>
      </c>
      <c r="B2675" s="1">
        <v>0.87687206268310502</v>
      </c>
      <c r="C2675" s="1">
        <v>1.1172357797622601</v>
      </c>
      <c r="D2675" s="1"/>
      <c r="E2675" s="1"/>
      <c r="F2675" s="1"/>
      <c r="G2675" s="1"/>
    </row>
    <row r="2676" spans="1:7" x14ac:dyDescent="0.25">
      <c r="A2676" s="1">
        <v>-0.67669403553009</v>
      </c>
      <c r="B2676" s="1">
        <v>0.87742722034454301</v>
      </c>
      <c r="C2676" s="1">
        <v>1.10272669792175</v>
      </c>
      <c r="D2676" s="1"/>
      <c r="E2676" s="1"/>
      <c r="F2676" s="1"/>
      <c r="G2676" s="1"/>
    </row>
    <row r="2677" spans="1:7" x14ac:dyDescent="0.25">
      <c r="A2677" s="1">
        <v>-0.634568750858306</v>
      </c>
      <c r="B2677" s="1">
        <v>0.87649059295654197</v>
      </c>
      <c r="C2677" s="1">
        <v>1.1027686595916699</v>
      </c>
      <c r="D2677" s="1"/>
      <c r="E2677" s="1"/>
      <c r="F2677" s="1"/>
      <c r="G2677" s="1"/>
    </row>
    <row r="2678" spans="1:7" x14ac:dyDescent="0.25">
      <c r="A2678" s="1">
        <v>-0.658153116703033</v>
      </c>
      <c r="B2678" s="1">
        <v>0.87560749053955</v>
      </c>
      <c r="C2678" s="1">
        <v>1.0907171964645299</v>
      </c>
      <c r="D2678" s="1"/>
      <c r="E2678" s="1"/>
      <c r="F2678" s="1"/>
      <c r="G2678" s="1"/>
    </row>
    <row r="2679" spans="1:7" x14ac:dyDescent="0.25">
      <c r="A2679" s="1">
        <v>-0.64775377511978105</v>
      </c>
      <c r="B2679" s="1">
        <v>0.87594300508499101</v>
      </c>
      <c r="C2679" s="1">
        <v>1.11794185638427</v>
      </c>
      <c r="D2679" s="1"/>
      <c r="E2679" s="1"/>
      <c r="F2679" s="1"/>
      <c r="G2679" s="1"/>
    </row>
    <row r="2680" spans="1:7" x14ac:dyDescent="0.25">
      <c r="A2680" s="1">
        <v>-0.68168044090270896</v>
      </c>
      <c r="B2680" s="1">
        <v>0.87562572956085205</v>
      </c>
      <c r="C2680" s="1">
        <v>1.0900623798370299</v>
      </c>
      <c r="D2680" s="1"/>
      <c r="E2680" s="1"/>
      <c r="F2680" s="1"/>
      <c r="G2680" s="1"/>
    </row>
    <row r="2681" spans="1:7" x14ac:dyDescent="0.25">
      <c r="A2681" s="1">
        <v>-0.66102236509323098</v>
      </c>
      <c r="B2681" s="1">
        <v>0.87690114974975497</v>
      </c>
      <c r="C2681" s="1">
        <v>1.0810089111328101</v>
      </c>
      <c r="D2681" s="1"/>
      <c r="E2681" s="1"/>
      <c r="F2681" s="1"/>
      <c r="G2681" s="1"/>
    </row>
    <row r="2682" spans="1:7" x14ac:dyDescent="0.25">
      <c r="A2682" s="1">
        <v>-0.66657465696334794</v>
      </c>
      <c r="B2682" s="1">
        <v>0.877793729305267</v>
      </c>
      <c r="C2682" s="1">
        <v>1.0988396406173699</v>
      </c>
      <c r="D2682" s="1"/>
      <c r="E2682" s="1"/>
      <c r="F2682" s="1"/>
      <c r="G2682" s="1"/>
    </row>
    <row r="2683" spans="1:7" x14ac:dyDescent="0.25">
      <c r="A2683" s="1">
        <v>-0.63827145099639804</v>
      </c>
      <c r="B2683" s="1">
        <v>0.87831938266754095</v>
      </c>
      <c r="C2683" s="1">
        <v>1.08824110031127</v>
      </c>
      <c r="D2683" s="1"/>
      <c r="E2683" s="1"/>
      <c r="F2683" s="1"/>
      <c r="G2683" s="1"/>
    </row>
    <row r="2684" spans="1:7" x14ac:dyDescent="0.25">
      <c r="A2684" s="1">
        <v>-0.66405963897705</v>
      </c>
      <c r="B2684" s="1">
        <v>0.87808352708816495</v>
      </c>
      <c r="C2684" s="1">
        <v>1.1058200597762999</v>
      </c>
      <c r="D2684" s="1"/>
      <c r="E2684" s="1"/>
      <c r="F2684" s="1"/>
      <c r="G2684" s="1"/>
    </row>
    <row r="2685" spans="1:7" x14ac:dyDescent="0.25">
      <c r="A2685" s="1">
        <v>-0.61995410919189398</v>
      </c>
      <c r="B2685" s="1">
        <v>0.87746298313140803</v>
      </c>
      <c r="C2685" s="1">
        <v>1.0815114974975499</v>
      </c>
      <c r="D2685" s="1"/>
      <c r="E2685" s="1"/>
      <c r="F2685" s="1"/>
      <c r="G2685" s="1"/>
    </row>
    <row r="2686" spans="1:7" x14ac:dyDescent="0.25">
      <c r="A2686" s="1">
        <v>-0.65378135442733698</v>
      </c>
      <c r="B2686" s="1">
        <v>0.87721914052963201</v>
      </c>
      <c r="C2686" s="1">
        <v>1.0997499227523799</v>
      </c>
      <c r="D2686" s="1"/>
      <c r="E2686" s="1"/>
      <c r="F2686" s="1"/>
      <c r="G2686" s="1"/>
    </row>
    <row r="2687" spans="1:7" x14ac:dyDescent="0.25">
      <c r="A2687" s="1">
        <v>-0.63232892751693703</v>
      </c>
      <c r="B2687" s="1">
        <v>0.87710899114608698</v>
      </c>
      <c r="C2687" s="1">
        <v>1.08354711532592</v>
      </c>
      <c r="D2687" s="1"/>
      <c r="E2687" s="1"/>
      <c r="F2687" s="1"/>
      <c r="G2687" s="1"/>
    </row>
    <row r="2688" spans="1:7" x14ac:dyDescent="0.25">
      <c r="A2688" s="1">
        <v>-0.66673028469085605</v>
      </c>
      <c r="B2688" s="1">
        <v>0.87708979845046897</v>
      </c>
      <c r="C2688" s="1">
        <v>1.08988797664642</v>
      </c>
      <c r="D2688" s="1"/>
      <c r="E2688" s="1"/>
      <c r="F2688" s="1"/>
      <c r="G2688" s="1"/>
    </row>
    <row r="2689" spans="1:7" x14ac:dyDescent="0.25">
      <c r="A2689" s="1">
        <v>-0.63740015029907204</v>
      </c>
      <c r="B2689" s="1">
        <v>0.87844616174697798</v>
      </c>
      <c r="C2689" s="1">
        <v>1.0650094747543299</v>
      </c>
      <c r="D2689" s="1"/>
      <c r="E2689" s="1"/>
      <c r="F2689" s="1"/>
      <c r="G2689" s="1"/>
    </row>
    <row r="2690" spans="1:7" x14ac:dyDescent="0.25">
      <c r="A2690" s="1">
        <v>-0.64487284421920699</v>
      </c>
      <c r="B2690" s="1">
        <v>0.87782657146453802</v>
      </c>
      <c r="C2690" s="1">
        <v>1.09591901302337</v>
      </c>
      <c r="D2690" s="1"/>
      <c r="E2690" s="1"/>
      <c r="F2690" s="1"/>
      <c r="G2690" s="1"/>
    </row>
    <row r="2691" spans="1:7" x14ac:dyDescent="0.25">
      <c r="A2691" s="1">
        <v>-0.627322018146514</v>
      </c>
      <c r="B2691" s="1">
        <v>0.87887370586395197</v>
      </c>
      <c r="C2691" s="1">
        <v>1.0838547945022501</v>
      </c>
      <c r="D2691" s="1"/>
      <c r="E2691" s="1"/>
      <c r="F2691" s="1"/>
      <c r="G2691" s="1"/>
    </row>
    <row r="2692" spans="1:7" x14ac:dyDescent="0.25">
      <c r="A2692" s="1">
        <v>-0.647968769073486</v>
      </c>
      <c r="B2692" s="1">
        <v>0.87776350975036599</v>
      </c>
      <c r="C2692" s="1">
        <v>1.0855784416198699</v>
      </c>
      <c r="D2692" s="1"/>
      <c r="E2692" s="1"/>
      <c r="F2692" s="1"/>
      <c r="G2692" s="1"/>
    </row>
    <row r="2693" spans="1:7" x14ac:dyDescent="0.25">
      <c r="A2693" s="1">
        <v>-0.62376397848129195</v>
      </c>
      <c r="B2693" s="1">
        <v>0.877327620983123</v>
      </c>
      <c r="C2693" s="1">
        <v>1.0759073495864799</v>
      </c>
      <c r="D2693" s="1"/>
      <c r="E2693" s="1"/>
      <c r="F2693" s="1"/>
      <c r="G2693" s="1"/>
    </row>
    <row r="2694" spans="1:7" x14ac:dyDescent="0.25">
      <c r="A2694" s="1">
        <v>-0.63116300106048495</v>
      </c>
      <c r="B2694" s="1">
        <v>0.87802839279174805</v>
      </c>
      <c r="C2694" s="1">
        <v>1.0956184864044101</v>
      </c>
      <c r="D2694" s="1"/>
      <c r="E2694" s="1"/>
      <c r="F2694" s="1"/>
      <c r="G2694" s="1"/>
    </row>
    <row r="2695" spans="1:7" x14ac:dyDescent="0.25">
      <c r="A2695" s="1">
        <v>-0.62428784370422297</v>
      </c>
      <c r="B2695" s="1">
        <v>0.87909555435180597</v>
      </c>
      <c r="C2695" s="1">
        <v>1.03543853759765</v>
      </c>
      <c r="D2695" s="1"/>
      <c r="E2695" s="1"/>
      <c r="F2695" s="1"/>
      <c r="G2695" s="1"/>
    </row>
    <row r="2696" spans="1:7" x14ac:dyDescent="0.25">
      <c r="A2696" s="1">
        <v>-0.62215018272399902</v>
      </c>
      <c r="B2696" s="1">
        <v>0.87699592113494795</v>
      </c>
      <c r="C2696" s="1">
        <v>1.08992266654968</v>
      </c>
      <c r="D2696" s="1"/>
      <c r="E2696" s="1"/>
      <c r="F2696" s="1"/>
      <c r="G2696" s="1"/>
    </row>
    <row r="2697" spans="1:7" x14ac:dyDescent="0.25">
      <c r="A2697" s="1">
        <v>-0.61389863491058305</v>
      </c>
      <c r="B2697" s="1">
        <v>0.87708550691604603</v>
      </c>
      <c r="C2697" s="1">
        <v>1.0681121349334699</v>
      </c>
      <c r="D2697" s="1"/>
      <c r="E2697" s="1"/>
      <c r="F2697" s="1"/>
      <c r="G2697" s="1"/>
    </row>
    <row r="2698" spans="1:7" x14ac:dyDescent="0.25">
      <c r="A2698" s="1">
        <v>-0.59213769435882502</v>
      </c>
      <c r="B2698" s="1">
        <v>0.87427777051925604</v>
      </c>
      <c r="C2698" s="1">
        <v>1.11379063129425</v>
      </c>
      <c r="D2698" s="1"/>
      <c r="E2698" s="1"/>
      <c r="F2698" s="1"/>
      <c r="G2698" s="1"/>
    </row>
    <row r="2699" spans="1:7" x14ac:dyDescent="0.25">
      <c r="A2699" s="1">
        <v>-0.58835786581039395</v>
      </c>
      <c r="B2699" s="1">
        <v>0.87586402893066395</v>
      </c>
      <c r="C2699" s="1">
        <v>1.0593346357345499</v>
      </c>
      <c r="D2699" s="1"/>
      <c r="E2699" s="1"/>
      <c r="F2699" s="1"/>
      <c r="G2699" s="1"/>
    </row>
    <row r="2700" spans="1:7" x14ac:dyDescent="0.25">
      <c r="A2700" s="1">
        <v>-0.63069742918014504</v>
      </c>
      <c r="B2700" s="1">
        <v>0.87328183650970403</v>
      </c>
      <c r="C2700" s="1">
        <v>1.10370349884033</v>
      </c>
      <c r="D2700" s="1"/>
      <c r="E2700" s="1"/>
      <c r="F2700" s="1"/>
      <c r="G2700" s="1"/>
    </row>
    <row r="2701" spans="1:7" x14ac:dyDescent="0.25">
      <c r="A2701" s="1">
        <v>-0.60668057203292802</v>
      </c>
      <c r="B2701" s="1">
        <v>0.87591463327407804</v>
      </c>
      <c r="C2701" s="1">
        <v>1.05357313156127</v>
      </c>
      <c r="D2701" s="1"/>
      <c r="E2701" s="1"/>
      <c r="F2701" s="1"/>
      <c r="G2701" s="1"/>
    </row>
    <row r="2702" spans="1:7" x14ac:dyDescent="0.25">
      <c r="A2702" s="1">
        <v>-0.60437673330306996</v>
      </c>
      <c r="B2702" s="1">
        <v>0.87425321340560902</v>
      </c>
      <c r="C2702" s="1">
        <v>1.09967017173767</v>
      </c>
      <c r="D2702" s="1"/>
      <c r="E2702" s="1"/>
      <c r="F2702" s="1"/>
      <c r="G2702" s="1"/>
    </row>
    <row r="2703" spans="1:7" x14ac:dyDescent="0.25">
      <c r="A2703" s="1">
        <v>-0.61169600486755304</v>
      </c>
      <c r="B2703" s="1">
        <v>0.87468242645263605</v>
      </c>
      <c r="C2703" s="1">
        <v>1.05827248096466</v>
      </c>
      <c r="D2703" s="1"/>
      <c r="E2703" s="1"/>
      <c r="F2703" s="1"/>
      <c r="G2703" s="1"/>
    </row>
    <row r="2704" spans="1:7" x14ac:dyDescent="0.25">
      <c r="A2704" s="1">
        <v>-0.59246361255645696</v>
      </c>
      <c r="B2704" s="1">
        <v>0.87089937925338701</v>
      </c>
      <c r="C2704" s="1">
        <v>1.1065605878829901</v>
      </c>
      <c r="D2704" s="1"/>
      <c r="E2704" s="1"/>
      <c r="F2704" s="1"/>
      <c r="G2704" s="1"/>
    </row>
    <row r="2705" spans="1:7" x14ac:dyDescent="0.25">
      <c r="A2705" s="1">
        <v>-0.59376192092895497</v>
      </c>
      <c r="B2705" s="1">
        <v>0.87176328897476096</v>
      </c>
      <c r="C2705" s="1">
        <v>1.0813473463058401</v>
      </c>
      <c r="D2705" s="1"/>
      <c r="E2705" s="1"/>
      <c r="F2705" s="1"/>
      <c r="G2705" s="1"/>
    </row>
    <row r="2706" spans="1:7" x14ac:dyDescent="0.25">
      <c r="A2706" s="1">
        <v>-0.594804167747497</v>
      </c>
      <c r="B2706" s="1">
        <v>0.87364119291305498</v>
      </c>
      <c r="C2706" s="1">
        <v>1.1292910575866599</v>
      </c>
      <c r="D2706" s="1"/>
      <c r="E2706" s="1"/>
      <c r="F2706" s="1"/>
      <c r="G2706" s="1"/>
    </row>
    <row r="2707" spans="1:7" x14ac:dyDescent="0.25">
      <c r="A2707" s="1">
        <v>-0.60840892791748002</v>
      </c>
      <c r="B2707" s="1">
        <v>0.87615460157394398</v>
      </c>
      <c r="C2707" s="1">
        <v>1.0567899942398</v>
      </c>
      <c r="D2707" s="1"/>
      <c r="E2707" s="1"/>
      <c r="F2707" s="1"/>
      <c r="G2707" s="1"/>
    </row>
    <row r="2708" spans="1:7" x14ac:dyDescent="0.25">
      <c r="A2708" s="1">
        <v>-0.61764204502105702</v>
      </c>
      <c r="B2708" s="1">
        <v>0.87329554557800204</v>
      </c>
      <c r="C2708" s="1">
        <v>1.1091952323913501</v>
      </c>
      <c r="D2708" s="1"/>
      <c r="E2708" s="1"/>
      <c r="F2708" s="1"/>
      <c r="G2708" s="1"/>
    </row>
    <row r="2709" spans="1:7" x14ac:dyDescent="0.25">
      <c r="A2709" s="1">
        <v>-0.59856545925140303</v>
      </c>
      <c r="B2709" s="1">
        <v>0.87429755926132202</v>
      </c>
      <c r="C2709" s="1">
        <v>1.07530212402343</v>
      </c>
      <c r="D2709" s="1"/>
      <c r="E2709" s="1"/>
      <c r="F2709" s="1"/>
      <c r="G2709" s="1"/>
    </row>
    <row r="2710" spans="1:7" x14ac:dyDescent="0.25">
      <c r="A2710" s="1">
        <v>-0.59335350990295399</v>
      </c>
      <c r="B2710" s="1">
        <v>0.87258607149124101</v>
      </c>
      <c r="C2710" s="1">
        <v>1.11637246608734</v>
      </c>
      <c r="D2710" s="1"/>
      <c r="E2710" s="1"/>
      <c r="F2710" s="1"/>
      <c r="G2710" s="1"/>
    </row>
    <row r="2711" spans="1:7" x14ac:dyDescent="0.25">
      <c r="A2711" s="1">
        <v>-0.58119809627532903</v>
      </c>
      <c r="B2711" s="1">
        <v>0.87485438585281305</v>
      </c>
      <c r="C2711" s="1">
        <v>1.09728014469146</v>
      </c>
      <c r="D2711" s="1"/>
      <c r="E2711" s="1"/>
      <c r="F2711" s="1"/>
      <c r="G2711" s="1"/>
    </row>
    <row r="2712" spans="1:7" x14ac:dyDescent="0.25">
      <c r="A2712" s="1">
        <v>-0.579337358474731</v>
      </c>
      <c r="B2712" s="1">
        <v>0.87199527025222701</v>
      </c>
      <c r="C2712" s="1">
        <v>1.0985969305038401</v>
      </c>
      <c r="D2712" s="1"/>
      <c r="E2712" s="1"/>
      <c r="F2712" s="1"/>
      <c r="G2712" s="1"/>
    </row>
    <row r="2713" spans="1:7" x14ac:dyDescent="0.25">
      <c r="A2713" s="1">
        <v>-0.58736556768417303</v>
      </c>
      <c r="B2713" s="1">
        <v>0.87416893243789595</v>
      </c>
      <c r="C2713" s="1">
        <v>1.0800303220748899</v>
      </c>
      <c r="D2713" s="1"/>
      <c r="E2713" s="1"/>
      <c r="F2713" s="1"/>
      <c r="G2713" s="1"/>
    </row>
    <row r="2714" spans="1:7" x14ac:dyDescent="0.25">
      <c r="A2714" s="1">
        <v>-0.59164857864379805</v>
      </c>
      <c r="B2714" s="1">
        <v>0.87323224544525102</v>
      </c>
      <c r="C2714" s="1">
        <v>1.07761478424072</v>
      </c>
      <c r="D2714" s="1"/>
      <c r="E2714" s="1"/>
      <c r="F2714" s="1"/>
      <c r="G2714" s="1"/>
    </row>
    <row r="2715" spans="1:7" x14ac:dyDescent="0.25">
      <c r="A2715" s="1">
        <v>-0.63463819026946999</v>
      </c>
      <c r="B2715" s="1">
        <v>0.87425386905670099</v>
      </c>
      <c r="C2715" s="1">
        <v>1.0528534650802599</v>
      </c>
      <c r="D2715" s="1"/>
      <c r="E2715" s="1"/>
      <c r="F2715" s="1"/>
      <c r="G2715" s="1"/>
    </row>
    <row r="2716" spans="1:7" x14ac:dyDescent="0.25">
      <c r="A2716" s="1">
        <v>-0.58954578638076705</v>
      </c>
      <c r="B2716" s="1">
        <v>0.87387543916702204</v>
      </c>
      <c r="C2716" s="1">
        <v>1.07050025463104</v>
      </c>
      <c r="D2716" s="1"/>
      <c r="E2716" s="1"/>
      <c r="F2716" s="1"/>
      <c r="G2716" s="1"/>
    </row>
    <row r="2717" spans="1:7" x14ac:dyDescent="0.25">
      <c r="A2717" s="1">
        <v>-0.61936068534850997</v>
      </c>
      <c r="B2717" s="1">
        <v>0.87608462572097701</v>
      </c>
      <c r="C2717" s="1">
        <v>1.0384659767150799</v>
      </c>
      <c r="D2717" s="1"/>
      <c r="E2717" s="1"/>
      <c r="F2717" s="1"/>
      <c r="G2717" s="1"/>
    </row>
    <row r="2718" spans="1:7" x14ac:dyDescent="0.25">
      <c r="A2718" s="1">
        <v>-0.59756934642791704</v>
      </c>
      <c r="B2718" s="1">
        <v>0.87562507390975897</v>
      </c>
      <c r="C2718" s="1">
        <v>1.04653120040893</v>
      </c>
      <c r="D2718" s="1"/>
      <c r="E2718" s="1"/>
      <c r="F2718" s="1"/>
      <c r="G2718" s="1"/>
    </row>
    <row r="2719" spans="1:7" x14ac:dyDescent="0.25">
      <c r="A2719" s="1">
        <v>-0.61007922887802102</v>
      </c>
      <c r="B2719" s="1">
        <v>0.87547743320464999</v>
      </c>
      <c r="C2719" s="1">
        <v>1.06045162677764</v>
      </c>
      <c r="D2719" s="1"/>
      <c r="E2719" s="1"/>
      <c r="F2719" s="1"/>
      <c r="G2719" s="1"/>
    </row>
    <row r="2720" spans="1:7" x14ac:dyDescent="0.25">
      <c r="A2720" s="1">
        <v>-0.57519465684890703</v>
      </c>
      <c r="B2720" s="1">
        <v>0.87450224161148005</v>
      </c>
      <c r="C2720" s="1">
        <v>1.04938912391662</v>
      </c>
      <c r="D2720" s="1"/>
      <c r="E2720" s="1"/>
      <c r="F2720" s="1"/>
      <c r="G2720" s="1"/>
    </row>
    <row r="2721" spans="1:7" x14ac:dyDescent="0.25">
      <c r="A2721" s="1">
        <v>-0.61524778604507402</v>
      </c>
      <c r="B2721" s="1">
        <v>0.874847471714019</v>
      </c>
      <c r="C2721" s="1">
        <v>1.0427061319351101</v>
      </c>
      <c r="D2721" s="1"/>
      <c r="E2721" s="1"/>
      <c r="F2721" s="1"/>
      <c r="G2721" s="1"/>
    </row>
    <row r="2722" spans="1:7" x14ac:dyDescent="0.25">
      <c r="A2722" s="1">
        <v>-0.55476039648055997</v>
      </c>
      <c r="B2722" s="1">
        <v>0.87474602460861195</v>
      </c>
      <c r="C2722" s="1">
        <v>1.0559309720993</v>
      </c>
      <c r="D2722" s="1"/>
      <c r="E2722" s="1"/>
      <c r="F2722" s="1"/>
      <c r="G2722" s="1"/>
    </row>
    <row r="2723" spans="1:7" x14ac:dyDescent="0.25">
      <c r="A2723" s="1">
        <v>-0.58734387159347501</v>
      </c>
      <c r="B2723" s="1">
        <v>0.87400859594345004</v>
      </c>
      <c r="C2723" s="1">
        <v>1.04082775115966</v>
      </c>
      <c r="D2723" s="1"/>
      <c r="E2723" s="1"/>
      <c r="F2723" s="1"/>
      <c r="G2723" s="1"/>
    </row>
    <row r="2724" spans="1:7" x14ac:dyDescent="0.25">
      <c r="A2724" s="1">
        <v>-0.570204317569732</v>
      </c>
      <c r="B2724" s="1">
        <v>0.87548166513442904</v>
      </c>
      <c r="C2724" s="1">
        <v>1.0269041061401301</v>
      </c>
      <c r="D2724" s="1"/>
      <c r="E2724" s="1"/>
      <c r="F2724" s="1"/>
      <c r="G2724" s="1"/>
    </row>
    <row r="2725" spans="1:7" x14ac:dyDescent="0.25">
      <c r="A2725" s="1">
        <v>-0.59124463796615601</v>
      </c>
      <c r="B2725" s="1">
        <v>0.87464702129364003</v>
      </c>
      <c r="C2725" s="1">
        <v>1.02985179424285</v>
      </c>
      <c r="D2725" s="1"/>
      <c r="E2725" s="1"/>
      <c r="F2725" s="1"/>
      <c r="G2725" s="1"/>
    </row>
    <row r="2726" spans="1:7" x14ac:dyDescent="0.25">
      <c r="A2726" s="1">
        <v>-0.57374513149261397</v>
      </c>
      <c r="B2726" s="1">
        <v>0.87518173456192005</v>
      </c>
      <c r="C2726" s="1">
        <v>1.0490876436233501</v>
      </c>
      <c r="D2726" s="1"/>
      <c r="E2726" s="1"/>
      <c r="F2726" s="1"/>
      <c r="G2726" s="1"/>
    </row>
    <row r="2727" spans="1:7" x14ac:dyDescent="0.25">
      <c r="A2727" s="1">
        <v>-0.59069144725799505</v>
      </c>
      <c r="B2727" s="1">
        <v>0.87508434057235696</v>
      </c>
      <c r="C2727" s="1">
        <v>1.07212221622467</v>
      </c>
      <c r="D2727" s="1"/>
      <c r="E2727" s="1"/>
      <c r="F2727" s="1"/>
      <c r="G2727" s="1"/>
    </row>
    <row r="2728" spans="1:7" x14ac:dyDescent="0.25">
      <c r="A2728" s="1">
        <v>-0.57139265537261896</v>
      </c>
      <c r="B2728" s="1">
        <v>0.87584215402603105</v>
      </c>
      <c r="C2728" s="1">
        <v>1.0362081527709901</v>
      </c>
      <c r="D2728" s="1"/>
      <c r="E2728" s="1"/>
      <c r="F2728" s="1"/>
      <c r="G2728" s="1"/>
    </row>
    <row r="2729" spans="1:7" x14ac:dyDescent="0.25">
      <c r="A2729" s="1">
        <v>-0.60261571407318104</v>
      </c>
      <c r="B2729" s="1">
        <v>0.875160872936248</v>
      </c>
      <c r="C2729" s="1">
        <v>1.0413018465042101</v>
      </c>
      <c r="D2729" s="1"/>
      <c r="E2729" s="1"/>
      <c r="F2729" s="1"/>
      <c r="G2729" s="1"/>
    </row>
    <row r="2730" spans="1:7" x14ac:dyDescent="0.25">
      <c r="A2730" s="1">
        <v>-0.57467067241668701</v>
      </c>
      <c r="B2730" s="1">
        <v>0.87512129545211703</v>
      </c>
      <c r="C2730" s="1">
        <v>1.0423278808593699</v>
      </c>
      <c r="D2730" s="1"/>
      <c r="E2730" s="1"/>
      <c r="F2730" s="1"/>
      <c r="G2730" s="1"/>
    </row>
    <row r="2731" spans="1:7" x14ac:dyDescent="0.25">
      <c r="A2731" s="1">
        <v>-0.59608125686645497</v>
      </c>
      <c r="B2731" s="1">
        <v>0.87473213672637895</v>
      </c>
      <c r="C2731" s="1">
        <v>1.0599752664566</v>
      </c>
      <c r="D2731" s="1"/>
      <c r="E2731" s="1"/>
      <c r="F2731" s="1"/>
      <c r="G2731" s="1"/>
    </row>
    <row r="2732" spans="1:7" x14ac:dyDescent="0.25">
      <c r="A2732" s="1">
        <v>-0.55775332450866599</v>
      </c>
      <c r="B2732" s="1">
        <v>0.87441313266754095</v>
      </c>
      <c r="C2732" s="1">
        <v>1.0631418228149401</v>
      </c>
      <c r="D2732" s="1"/>
      <c r="E2732" s="1"/>
      <c r="F2732" s="1"/>
      <c r="G2732" s="1"/>
    </row>
    <row r="2733" spans="1:7" x14ac:dyDescent="0.25">
      <c r="A2733" s="1">
        <v>-0.581656634807586</v>
      </c>
      <c r="B2733" s="1">
        <v>0.87463641166687001</v>
      </c>
      <c r="C2733" s="1">
        <v>1.0573310852050699</v>
      </c>
      <c r="D2733" s="1"/>
      <c r="E2733" s="1"/>
      <c r="F2733" s="1"/>
      <c r="G2733" s="1"/>
    </row>
    <row r="2734" spans="1:7" x14ac:dyDescent="0.25">
      <c r="A2734" s="1">
        <v>-0.54501575231552102</v>
      </c>
      <c r="B2734" s="1">
        <v>0.87415331602096502</v>
      </c>
      <c r="C2734" s="1">
        <v>1.0465682744979801</v>
      </c>
      <c r="D2734" s="1"/>
      <c r="E2734" s="1"/>
      <c r="F2734" s="1"/>
      <c r="G2734" s="1"/>
    </row>
    <row r="2735" spans="1:7" x14ac:dyDescent="0.25">
      <c r="A2735" s="1">
        <v>-0.59914755821228005</v>
      </c>
      <c r="B2735" s="1">
        <v>0.87303161621093694</v>
      </c>
      <c r="C2735" s="1">
        <v>1.0737006664276101</v>
      </c>
      <c r="D2735" s="1"/>
      <c r="E2735" s="1"/>
      <c r="F2735" s="1"/>
      <c r="G2735" s="1"/>
    </row>
    <row r="2736" spans="1:7" x14ac:dyDescent="0.25">
      <c r="A2736" s="1">
        <v>-0.55697667598724299</v>
      </c>
      <c r="B2736" s="1">
        <v>0.87238967418670599</v>
      </c>
      <c r="C2736" s="1">
        <v>1.0689164400100699</v>
      </c>
      <c r="D2736" s="1"/>
      <c r="E2736" s="1"/>
      <c r="F2736" s="1"/>
      <c r="G2736" s="1"/>
    </row>
    <row r="2737" spans="1:7" x14ac:dyDescent="0.25">
      <c r="A2737" s="1">
        <v>-0.58992570638656605</v>
      </c>
      <c r="B2737" s="1">
        <v>0.87376469373703003</v>
      </c>
      <c r="C2737" s="1">
        <v>1.06253993511199</v>
      </c>
      <c r="D2737" s="1"/>
      <c r="E2737" s="1"/>
      <c r="F2737" s="1"/>
      <c r="G2737" s="1"/>
    </row>
    <row r="2738" spans="1:7" x14ac:dyDescent="0.25">
      <c r="A2738" s="1">
        <v>-0.57655572891235296</v>
      </c>
      <c r="B2738" s="1">
        <v>0.87386673688888505</v>
      </c>
      <c r="C2738" s="1">
        <v>1.0446870326995801</v>
      </c>
      <c r="D2738" s="1"/>
      <c r="E2738" s="1"/>
      <c r="F2738" s="1"/>
      <c r="G2738" s="1"/>
    </row>
    <row r="2739" spans="1:7" x14ac:dyDescent="0.25">
      <c r="A2739" s="1">
        <v>-0.60362613201141302</v>
      </c>
      <c r="B2739" s="1">
        <v>0.87183517217636097</v>
      </c>
      <c r="C2739" s="1">
        <v>1.0864200592041</v>
      </c>
      <c r="D2739" s="1"/>
      <c r="E2739" s="1"/>
      <c r="F2739" s="1"/>
      <c r="G2739" s="1"/>
    </row>
    <row r="2740" spans="1:7" x14ac:dyDescent="0.25">
      <c r="A2740" s="1">
        <v>-0.57487714290618797</v>
      </c>
      <c r="B2740" s="1">
        <v>0.872633516788482</v>
      </c>
      <c r="C2740" s="1">
        <v>1.0700700283050499</v>
      </c>
      <c r="D2740" s="1"/>
      <c r="E2740" s="1"/>
      <c r="F2740" s="1"/>
      <c r="G2740" s="1"/>
    </row>
    <row r="2741" spans="1:7" x14ac:dyDescent="0.25">
      <c r="A2741" s="1">
        <v>-0.60377460718154896</v>
      </c>
      <c r="B2741" s="1">
        <v>0.87156784534454301</v>
      </c>
      <c r="C2741" s="1">
        <v>1.0547901391982999</v>
      </c>
      <c r="D2741" s="1"/>
      <c r="E2741" s="1"/>
      <c r="F2741" s="1"/>
      <c r="G2741" s="1"/>
    </row>
    <row r="2742" spans="1:7" x14ac:dyDescent="0.25">
      <c r="A2742" s="1">
        <v>-0.58105099201202304</v>
      </c>
      <c r="B2742" s="1">
        <v>0.87078416347503595</v>
      </c>
      <c r="C2742" s="1">
        <v>1.0386006832122801</v>
      </c>
      <c r="D2742" s="1"/>
      <c r="E2742" s="1"/>
      <c r="F2742" s="1"/>
      <c r="G2742" s="1"/>
    </row>
    <row r="2743" spans="1:7" x14ac:dyDescent="0.25">
      <c r="A2743" s="1">
        <v>-0.62136393785476596</v>
      </c>
      <c r="B2743" s="1">
        <v>0.87273240089416504</v>
      </c>
      <c r="C2743" s="1">
        <v>1.0493699312210001</v>
      </c>
      <c r="D2743" s="1"/>
      <c r="E2743" s="1"/>
      <c r="F2743" s="1"/>
      <c r="G2743" s="1"/>
    </row>
    <row r="2744" spans="1:7" x14ac:dyDescent="0.25">
      <c r="A2744" s="1">
        <v>-0.59282046556472701</v>
      </c>
      <c r="B2744" s="1">
        <v>0.872614085674285</v>
      </c>
      <c r="C2744" s="1">
        <v>1.0505170822143499</v>
      </c>
      <c r="D2744" s="1"/>
      <c r="E2744" s="1"/>
      <c r="F2744" s="1"/>
      <c r="G2744" s="1"/>
    </row>
    <row r="2745" spans="1:7" x14ac:dyDescent="0.25">
      <c r="A2745" s="1">
        <v>-0.63291966915130604</v>
      </c>
      <c r="B2745" s="1">
        <v>0.87336093187332098</v>
      </c>
      <c r="C2745" s="1">
        <v>1.0326850414276101</v>
      </c>
      <c r="D2745" s="1"/>
      <c r="E2745" s="1"/>
      <c r="F2745" s="1"/>
      <c r="G2745" s="1"/>
    </row>
    <row r="2746" spans="1:7" x14ac:dyDescent="0.25">
      <c r="A2746" s="1">
        <v>-0.63069325685500999</v>
      </c>
      <c r="B2746" s="1">
        <v>0.87195515632629295</v>
      </c>
      <c r="C2746" s="1">
        <v>1.0094914436340301</v>
      </c>
      <c r="D2746" s="1"/>
      <c r="E2746" s="1"/>
      <c r="F2746" s="1"/>
      <c r="G2746" s="1"/>
    </row>
    <row r="2747" spans="1:7" x14ac:dyDescent="0.25">
      <c r="A2747" s="1">
        <v>-0.65396964550018299</v>
      </c>
      <c r="B2747" s="1">
        <v>0.87201857566833396</v>
      </c>
      <c r="C2747" s="1">
        <v>0.99191927909850997</v>
      </c>
      <c r="D2747" s="1"/>
      <c r="E2747" s="1"/>
      <c r="F2747" s="1"/>
      <c r="G2747" s="1"/>
    </row>
    <row r="2748" spans="1:7" x14ac:dyDescent="0.25">
      <c r="A2748" s="1">
        <v>-0.64812850952148404</v>
      </c>
      <c r="B2748" s="1">
        <v>0.87262862920761097</v>
      </c>
      <c r="C2748" s="1">
        <v>0.98638969659805198</v>
      </c>
      <c r="D2748" s="1"/>
      <c r="E2748" s="1"/>
      <c r="F2748" s="1"/>
      <c r="G2748" s="1"/>
    </row>
    <row r="2749" spans="1:7" x14ac:dyDescent="0.25">
      <c r="A2749" s="1">
        <v>-0.67330765724182096</v>
      </c>
      <c r="B2749" s="1">
        <v>0.87514406442642201</v>
      </c>
      <c r="C2749" s="1">
        <v>0.97417461872100797</v>
      </c>
      <c r="D2749" s="1"/>
      <c r="E2749" s="1"/>
      <c r="F2749" s="1"/>
      <c r="G2749" s="1"/>
    </row>
    <row r="2750" spans="1:7" x14ac:dyDescent="0.25">
      <c r="A2750" s="1">
        <v>-0.64634537696838301</v>
      </c>
      <c r="B2750" s="1">
        <v>0.873463094234466</v>
      </c>
      <c r="C2750" s="1">
        <v>1.01601338386535</v>
      </c>
      <c r="D2750" s="1"/>
      <c r="E2750" s="1"/>
      <c r="F2750" s="1"/>
      <c r="G2750" s="1"/>
    </row>
    <row r="2751" spans="1:7" x14ac:dyDescent="0.25">
      <c r="A2751" s="1">
        <v>-0.63811171054839999</v>
      </c>
      <c r="B2751" s="1">
        <v>0.87297689914703303</v>
      </c>
      <c r="C2751" s="1">
        <v>0.97647869586944502</v>
      </c>
      <c r="D2751" s="1"/>
      <c r="E2751" s="1"/>
      <c r="F2751" s="1"/>
      <c r="G2751" s="1"/>
    </row>
    <row r="2752" spans="1:7" x14ac:dyDescent="0.25">
      <c r="A2752" s="1">
        <v>-0.62417179346084495</v>
      </c>
      <c r="B2752" s="1">
        <v>0.87184739112854004</v>
      </c>
      <c r="C2752" s="1">
        <v>0.985193371772766</v>
      </c>
      <c r="D2752" s="1"/>
      <c r="E2752" s="1"/>
      <c r="F2752" s="1"/>
      <c r="G2752" s="1"/>
    </row>
    <row r="2753" spans="1:7" x14ac:dyDescent="0.25">
      <c r="A2753" s="1">
        <v>-0.64655113220214799</v>
      </c>
      <c r="B2753" s="1">
        <v>0.87272036075591997</v>
      </c>
      <c r="C2753" s="1">
        <v>0.97079712152481001</v>
      </c>
      <c r="D2753" s="1"/>
      <c r="E2753" s="1"/>
      <c r="F2753" s="1"/>
      <c r="G2753" s="1"/>
    </row>
    <row r="2754" spans="1:7" x14ac:dyDescent="0.25">
      <c r="A2754" s="1">
        <v>-0.623862504959106</v>
      </c>
      <c r="B2754" s="1">
        <v>0.87291258573532104</v>
      </c>
      <c r="C2754" s="1">
        <v>0.97040724754333396</v>
      </c>
      <c r="D2754" s="1"/>
      <c r="E2754" s="1"/>
      <c r="F2754" s="1"/>
      <c r="G2754" s="1"/>
    </row>
    <row r="2755" spans="1:7" x14ac:dyDescent="0.25">
      <c r="A2755" s="1">
        <v>-0.64679580926895097</v>
      </c>
      <c r="B2755" s="1">
        <v>0.87424379587173395</v>
      </c>
      <c r="C2755" s="1">
        <v>0.97974431514739901</v>
      </c>
      <c r="D2755" s="1"/>
      <c r="E2755" s="1"/>
      <c r="F2755" s="1"/>
      <c r="G2755" s="1"/>
    </row>
    <row r="2756" spans="1:7" x14ac:dyDescent="0.25">
      <c r="A2756" s="1">
        <v>-0.60743898153304998</v>
      </c>
      <c r="B2756" s="1">
        <v>0.87230592966079701</v>
      </c>
      <c r="C2756" s="1">
        <v>0.95978027582168501</v>
      </c>
      <c r="D2756" s="1"/>
      <c r="E2756" s="1"/>
      <c r="F2756" s="1"/>
      <c r="G2756" s="1"/>
    </row>
    <row r="2757" spans="1:7" x14ac:dyDescent="0.25">
      <c r="A2757" s="1">
        <v>-0.62380409240722601</v>
      </c>
      <c r="B2757" s="1">
        <v>0.87394344806671098</v>
      </c>
      <c r="C2757" s="1">
        <v>0.955250024795532</v>
      </c>
      <c r="D2757" s="1"/>
      <c r="E2757" s="1"/>
      <c r="F2757" s="1"/>
      <c r="G2757" s="1"/>
    </row>
    <row r="2758" spans="1:7" x14ac:dyDescent="0.25">
      <c r="A2758" s="1">
        <v>-0.62686580419540405</v>
      </c>
      <c r="B2758" s="1">
        <v>0.87241291999816795</v>
      </c>
      <c r="C2758" s="1">
        <v>0.95421886444091697</v>
      </c>
      <c r="D2758" s="1"/>
      <c r="E2758" s="1"/>
      <c r="F2758" s="1"/>
      <c r="G2758" s="1"/>
    </row>
    <row r="2759" spans="1:7" x14ac:dyDescent="0.25">
      <c r="A2759" s="1">
        <v>-0.64632779359817505</v>
      </c>
      <c r="B2759" s="1">
        <v>0.87409639358520497</v>
      </c>
      <c r="C2759" s="1">
        <v>0.92579615116119296</v>
      </c>
      <c r="D2759" s="1"/>
      <c r="E2759" s="1"/>
      <c r="F2759" s="1"/>
      <c r="G2759" s="1"/>
    </row>
    <row r="2760" spans="1:7" x14ac:dyDescent="0.25">
      <c r="A2760" s="1">
        <v>-0.61839687824249201</v>
      </c>
      <c r="B2760" s="1">
        <v>0.87209075689315696</v>
      </c>
      <c r="C2760" s="1">
        <v>0.97315317392349199</v>
      </c>
      <c r="D2760" s="1"/>
      <c r="E2760" s="1"/>
      <c r="F2760" s="1"/>
      <c r="G2760" s="1"/>
    </row>
    <row r="2761" spans="1:7" x14ac:dyDescent="0.25">
      <c r="A2761" s="1">
        <v>-0.61797398328781095</v>
      </c>
      <c r="B2761" s="1">
        <v>0.87441629171371404</v>
      </c>
      <c r="C2761" s="1">
        <v>0.92765235900878895</v>
      </c>
      <c r="D2761" s="1"/>
      <c r="E2761" s="1"/>
      <c r="F2761" s="1"/>
      <c r="G2761" s="1"/>
    </row>
    <row r="2762" spans="1:7" x14ac:dyDescent="0.25">
      <c r="A2762" s="1">
        <v>-0.59517663717269798</v>
      </c>
      <c r="B2762" s="1">
        <v>0.87225866317749001</v>
      </c>
      <c r="C2762" s="1">
        <v>0.94962906837463301</v>
      </c>
      <c r="D2762" s="1"/>
      <c r="E2762" s="1"/>
      <c r="F2762" s="1"/>
      <c r="G2762" s="1"/>
    </row>
    <row r="2763" spans="1:7" x14ac:dyDescent="0.25">
      <c r="A2763" s="1">
        <v>-0.61335575580596902</v>
      </c>
      <c r="B2763" s="1">
        <v>0.87439382076263406</v>
      </c>
      <c r="C2763" s="1">
        <v>0.918018758296966</v>
      </c>
      <c r="D2763" s="1"/>
      <c r="E2763" s="1"/>
      <c r="F2763" s="1"/>
      <c r="G2763" s="1"/>
    </row>
    <row r="2764" spans="1:7" x14ac:dyDescent="0.25">
      <c r="A2764" s="1">
        <v>-0.59601742029189997</v>
      </c>
      <c r="B2764" s="1">
        <v>0.87279486656188898</v>
      </c>
      <c r="C2764" s="1">
        <v>0.92945659160614003</v>
      </c>
      <c r="D2764" s="1"/>
      <c r="E2764" s="1"/>
      <c r="F2764" s="1"/>
      <c r="G2764" s="1"/>
    </row>
    <row r="2765" spans="1:7" x14ac:dyDescent="0.25">
      <c r="A2765" s="1">
        <v>-0.62577277421951205</v>
      </c>
      <c r="B2765" s="1">
        <v>0.874708592891693</v>
      </c>
      <c r="C2765" s="1">
        <v>0.91260093450546198</v>
      </c>
      <c r="D2765" s="1"/>
      <c r="E2765" s="1"/>
      <c r="F2765" s="1"/>
      <c r="G2765" s="1"/>
    </row>
    <row r="2766" spans="1:7" x14ac:dyDescent="0.25">
      <c r="A2766" s="1">
        <v>-0.61082422733306796</v>
      </c>
      <c r="B2766" s="1">
        <v>0.87315696477890004</v>
      </c>
      <c r="C2766" s="1">
        <v>0.93653488159179599</v>
      </c>
      <c r="D2766" s="1"/>
      <c r="E2766" s="1"/>
      <c r="F2766" s="1"/>
      <c r="G2766" s="1"/>
    </row>
    <row r="2767" spans="1:7" x14ac:dyDescent="0.25">
      <c r="A2767" s="1">
        <v>-0.60713744163513095</v>
      </c>
      <c r="B2767" s="1">
        <v>0.87584429979324296</v>
      </c>
      <c r="C2767" s="1">
        <v>0.88051158189773504</v>
      </c>
      <c r="D2767" s="1"/>
      <c r="E2767" s="1"/>
      <c r="F2767" s="1"/>
      <c r="G2767" s="1"/>
    </row>
    <row r="2768" spans="1:7" x14ac:dyDescent="0.25">
      <c r="A2768" s="1">
        <v>-0.58752834796905495</v>
      </c>
      <c r="B2768" s="1">
        <v>0.87428379058837802</v>
      </c>
      <c r="C2768" s="1">
        <v>0.90250176191329901</v>
      </c>
      <c r="D2768" s="1"/>
      <c r="E2768" s="1"/>
      <c r="F2768" s="1"/>
      <c r="G2768" s="1"/>
    </row>
    <row r="2769" spans="1:7" x14ac:dyDescent="0.25">
      <c r="A2769" s="1">
        <v>-0.60999876260757402</v>
      </c>
      <c r="B2769" s="1">
        <v>0.874636471271514</v>
      </c>
      <c r="C2769" s="1">
        <v>0.89891302585601796</v>
      </c>
      <c r="D2769" s="1"/>
      <c r="E2769" s="1"/>
      <c r="F2769" s="1"/>
      <c r="G2769" s="1"/>
    </row>
    <row r="2770" spans="1:7" x14ac:dyDescent="0.25">
      <c r="A2770" s="1">
        <v>-0.62122195959091098</v>
      </c>
      <c r="B2770" s="1">
        <v>0.87195545434951705</v>
      </c>
      <c r="C2770" s="1">
        <v>0.90939974784850997</v>
      </c>
      <c r="D2770" s="1"/>
      <c r="E2770" s="1"/>
      <c r="F2770" s="1"/>
      <c r="G2770" s="1"/>
    </row>
    <row r="2771" spans="1:7" x14ac:dyDescent="0.25">
      <c r="A2771" s="1">
        <v>-0.60371381044387795</v>
      </c>
      <c r="B2771" s="1">
        <v>0.87280011177062899</v>
      </c>
      <c r="C2771" s="1">
        <v>0.89859151840209905</v>
      </c>
      <c r="D2771" s="1"/>
      <c r="E2771" s="1"/>
      <c r="F2771" s="1"/>
      <c r="G2771" s="1"/>
    </row>
    <row r="2772" spans="1:7" x14ac:dyDescent="0.25">
      <c r="A2772" s="1">
        <v>-0.58902418613433805</v>
      </c>
      <c r="B2772" s="1">
        <v>0.87252569198608299</v>
      </c>
      <c r="C2772" s="1">
        <v>0.923090100288391</v>
      </c>
      <c r="D2772" s="1"/>
      <c r="E2772" s="1"/>
      <c r="F2772" s="1"/>
      <c r="G2772" s="1"/>
    </row>
    <row r="2773" spans="1:7" x14ac:dyDescent="0.25">
      <c r="A2773" s="1">
        <v>-0.617695152759552</v>
      </c>
      <c r="B2773" s="1">
        <v>0.87284749746322599</v>
      </c>
      <c r="C2773" s="1">
        <v>0.88866299390792802</v>
      </c>
      <c r="D2773" s="1"/>
      <c r="E2773" s="1"/>
      <c r="F2773" s="1"/>
      <c r="G2773" s="1"/>
    </row>
    <row r="2774" spans="1:7" x14ac:dyDescent="0.25">
      <c r="A2774" s="1">
        <v>-0.59610211849212602</v>
      </c>
      <c r="B2774" s="1">
        <v>0.87159603834152199</v>
      </c>
      <c r="C2774" s="1">
        <v>0.90011644363403298</v>
      </c>
      <c r="D2774" s="1"/>
      <c r="E2774" s="1"/>
      <c r="F2774" s="1"/>
      <c r="G2774" s="1"/>
    </row>
    <row r="2775" spans="1:7" x14ac:dyDescent="0.25">
      <c r="A2775" s="1">
        <v>-0.60901737213134699</v>
      </c>
      <c r="B2775" s="1">
        <v>0.87335032224655096</v>
      </c>
      <c r="C2775" s="1">
        <v>0.87417173385620095</v>
      </c>
      <c r="D2775" s="1"/>
      <c r="E2775" s="1"/>
      <c r="F2775" s="1"/>
      <c r="G2775" s="1"/>
    </row>
    <row r="2776" spans="1:7" x14ac:dyDescent="0.25">
      <c r="A2776" s="1">
        <v>-0.626539826393127</v>
      </c>
      <c r="B2776" s="1">
        <v>0.87184387445449796</v>
      </c>
      <c r="C2776" s="1">
        <v>0.89878332614898604</v>
      </c>
      <c r="D2776" s="1"/>
      <c r="E2776" s="1"/>
      <c r="F2776" s="1"/>
      <c r="G2776" s="1"/>
    </row>
    <row r="2777" spans="1:7" x14ac:dyDescent="0.25">
      <c r="A2777" s="1">
        <v>-0.61479282379150302</v>
      </c>
      <c r="B2777" s="1">
        <v>0.87241649627685502</v>
      </c>
      <c r="C2777" s="1">
        <v>0.88509905338287298</v>
      </c>
      <c r="D2777" s="1"/>
      <c r="E2777" s="1"/>
      <c r="F2777" s="1"/>
      <c r="G2777" s="1"/>
    </row>
    <row r="2778" spans="1:7" x14ac:dyDescent="0.25">
      <c r="A2778" s="1">
        <v>-0.62355434894561701</v>
      </c>
      <c r="B2778" s="1">
        <v>0.87190020084381104</v>
      </c>
      <c r="C2778" s="1">
        <v>0.88852435350418002</v>
      </c>
      <c r="D2778" s="1"/>
      <c r="E2778" s="1"/>
      <c r="F2778" s="1"/>
      <c r="G2778" s="1"/>
    </row>
    <row r="2779" spans="1:7" x14ac:dyDescent="0.25">
      <c r="A2779" s="1">
        <v>-0.61041182279586703</v>
      </c>
      <c r="B2779" s="1">
        <v>0.87199169397354104</v>
      </c>
      <c r="C2779" s="1">
        <v>0.87039101123809803</v>
      </c>
      <c r="D2779" s="1"/>
      <c r="E2779" s="1"/>
      <c r="F2779" s="1"/>
      <c r="G2779" s="1"/>
    </row>
    <row r="2780" spans="1:7" x14ac:dyDescent="0.25">
      <c r="A2780" s="1">
        <v>-0.61754351854324296</v>
      </c>
      <c r="B2780" s="1">
        <v>0.87129211425781194</v>
      </c>
      <c r="C2780" s="1">
        <v>0.87127584218978804</v>
      </c>
      <c r="D2780" s="1"/>
      <c r="E2780" s="1"/>
      <c r="F2780" s="1"/>
      <c r="G2780" s="1"/>
    </row>
    <row r="2781" spans="1:7" x14ac:dyDescent="0.25">
      <c r="A2781" s="1">
        <v>-0.62145346403121904</v>
      </c>
      <c r="B2781" s="1">
        <v>0.87330269813537498</v>
      </c>
      <c r="C2781" s="1">
        <v>0.85539323091506902</v>
      </c>
      <c r="D2781" s="1"/>
      <c r="E2781" s="1"/>
      <c r="F2781" s="1"/>
      <c r="G2781" s="1"/>
    </row>
    <row r="2782" spans="1:7" x14ac:dyDescent="0.25">
      <c r="A2782" s="1">
        <v>-0.63640534877777</v>
      </c>
      <c r="B2782" s="1">
        <v>0.87276142835616999</v>
      </c>
      <c r="C2782" s="1">
        <v>0.85639119148254295</v>
      </c>
      <c r="D2782" s="1"/>
      <c r="E2782" s="1"/>
      <c r="F2782" s="1"/>
      <c r="G2782" s="1"/>
    </row>
    <row r="2783" spans="1:7" x14ac:dyDescent="0.25">
      <c r="A2783" s="1">
        <v>-0.61986094713211004</v>
      </c>
      <c r="B2783" s="1">
        <v>0.87253427505493097</v>
      </c>
      <c r="C2783" s="1">
        <v>0.83415865898132302</v>
      </c>
      <c r="D2783" s="1"/>
      <c r="E2783" s="1"/>
      <c r="F2783" s="1"/>
      <c r="G2783" s="1"/>
    </row>
    <row r="2784" spans="1:7" x14ac:dyDescent="0.25">
      <c r="A2784" s="1">
        <v>-0.63083487749099698</v>
      </c>
      <c r="B2784" s="1">
        <v>0.872012019157409</v>
      </c>
      <c r="C2784" s="1">
        <v>0.85818135738372803</v>
      </c>
      <c r="D2784" s="1"/>
      <c r="E2784" s="1"/>
      <c r="F2784" s="1"/>
      <c r="G2784" s="1"/>
    </row>
    <row r="2785" spans="1:7" x14ac:dyDescent="0.25">
      <c r="A2785" s="1">
        <v>-0.61813938617706199</v>
      </c>
      <c r="B2785" s="1">
        <v>0.87288010120391801</v>
      </c>
      <c r="C2785" s="1">
        <v>0.81745457649230902</v>
      </c>
      <c r="D2785" s="1"/>
      <c r="E2785" s="1"/>
      <c r="F2785" s="1"/>
      <c r="G2785" s="1"/>
    </row>
    <row r="2786" spans="1:7" x14ac:dyDescent="0.25">
      <c r="A2786" s="1">
        <v>-0.61428177356719904</v>
      </c>
      <c r="B2786" s="1">
        <v>0.87369585037231401</v>
      </c>
      <c r="C2786" s="1">
        <v>0.85021358728408802</v>
      </c>
      <c r="D2786" s="1"/>
      <c r="E2786" s="1"/>
      <c r="F2786" s="1"/>
      <c r="G2786" s="1"/>
    </row>
    <row r="2787" spans="1:7" x14ac:dyDescent="0.25">
      <c r="A2787" s="1">
        <v>-0.61159265041351296</v>
      </c>
      <c r="B2787" s="1">
        <v>0.87453979253768899</v>
      </c>
      <c r="C2787" s="1">
        <v>0.84762078523635798</v>
      </c>
      <c r="D2787" s="1"/>
      <c r="E2787" s="1"/>
      <c r="F2787" s="1"/>
      <c r="G2787" s="1"/>
    </row>
    <row r="2788" spans="1:7" x14ac:dyDescent="0.25">
      <c r="A2788" s="1">
        <v>-0.65798747539520197</v>
      </c>
      <c r="B2788" s="1">
        <v>0.87387478351592995</v>
      </c>
      <c r="C2788" s="1">
        <v>0.84121632575988703</v>
      </c>
      <c r="D2788" s="1"/>
      <c r="E2788" s="1"/>
      <c r="F2788" s="1"/>
      <c r="G2788" s="1"/>
    </row>
    <row r="2789" spans="1:7" x14ac:dyDescent="0.25">
      <c r="A2789" s="1">
        <v>-0.64417219161987305</v>
      </c>
      <c r="B2789" s="1">
        <v>0.87393409013748102</v>
      </c>
      <c r="C2789" s="1">
        <v>0.85998123884201005</v>
      </c>
      <c r="D2789" s="1"/>
      <c r="E2789" s="1"/>
      <c r="F2789" s="1"/>
      <c r="G2789" s="1"/>
    </row>
    <row r="2790" spans="1:7" x14ac:dyDescent="0.25">
      <c r="A2790" s="1">
        <v>-0.67575228214263905</v>
      </c>
      <c r="B2790" s="1">
        <v>0.87415879964828402</v>
      </c>
      <c r="C2790" s="1">
        <v>0.84503269195556596</v>
      </c>
      <c r="D2790" s="1"/>
      <c r="E2790" s="1"/>
      <c r="F2790" s="1"/>
      <c r="G2790" s="1"/>
    </row>
    <row r="2791" spans="1:7" x14ac:dyDescent="0.25">
      <c r="A2791" s="1">
        <v>-0.65706443786621005</v>
      </c>
      <c r="B2791" s="1">
        <v>0.87304311990737904</v>
      </c>
      <c r="C2791" s="1">
        <v>0.846122086048126</v>
      </c>
      <c r="D2791" s="1"/>
      <c r="E2791" s="1"/>
      <c r="F2791" s="1"/>
      <c r="G2791" s="1"/>
    </row>
    <row r="2792" spans="1:7" x14ac:dyDescent="0.25">
      <c r="A2792" s="1">
        <v>-0.687311470508575</v>
      </c>
      <c r="B2792" s="1">
        <v>0.87526935338973899</v>
      </c>
      <c r="C2792" s="1">
        <v>0.86794888973235995</v>
      </c>
      <c r="D2792" s="1"/>
      <c r="E2792" s="1"/>
      <c r="F2792" s="1"/>
      <c r="G2792" s="1"/>
    </row>
    <row r="2793" spans="1:7" x14ac:dyDescent="0.25">
      <c r="A2793" s="1">
        <v>-0.64633840322494496</v>
      </c>
      <c r="B2793" s="1">
        <v>0.87382495403289695</v>
      </c>
      <c r="C2793" s="1">
        <v>0.86231386661529497</v>
      </c>
      <c r="D2793" s="1"/>
      <c r="E2793" s="1"/>
      <c r="F2793" s="1"/>
      <c r="G2793" s="1"/>
    </row>
    <row r="2794" spans="1:7" x14ac:dyDescent="0.25">
      <c r="A2794" s="1">
        <v>-0.70945942401885898</v>
      </c>
      <c r="B2794" s="1">
        <v>0.87456113100051802</v>
      </c>
      <c r="C2794" s="1">
        <v>0.81645154953002896</v>
      </c>
      <c r="D2794" s="1"/>
      <c r="E2794" s="1"/>
      <c r="F2794" s="1"/>
      <c r="G2794" s="1"/>
    </row>
    <row r="2795" spans="1:7" x14ac:dyDescent="0.25">
      <c r="A2795" s="1">
        <v>-0.68028414249420099</v>
      </c>
      <c r="B2795" s="1">
        <v>0.87354612350463801</v>
      </c>
      <c r="C2795" s="1">
        <v>0.832447528839111</v>
      </c>
      <c r="D2795" s="1"/>
      <c r="E2795" s="1"/>
      <c r="F2795" s="1"/>
      <c r="G2795" s="1"/>
    </row>
    <row r="2796" spans="1:7" x14ac:dyDescent="0.25">
      <c r="A2796" s="1">
        <v>-0.69377982616424505</v>
      </c>
      <c r="B2796" s="1">
        <v>0.87393021583557096</v>
      </c>
      <c r="C2796" s="1">
        <v>0.83197128772735496</v>
      </c>
      <c r="D2796" s="1"/>
      <c r="E2796" s="1"/>
      <c r="F2796" s="1"/>
      <c r="G2796" s="1"/>
    </row>
    <row r="2797" spans="1:7" x14ac:dyDescent="0.25">
      <c r="A2797" s="1">
        <v>-0.67609655857086104</v>
      </c>
      <c r="B2797" s="1">
        <v>0.87485653162002497</v>
      </c>
      <c r="C2797" s="1">
        <v>0.81191682815551702</v>
      </c>
      <c r="D2797" s="1"/>
      <c r="E2797" s="1"/>
      <c r="F2797" s="1"/>
      <c r="G2797" s="1"/>
    </row>
    <row r="2798" spans="1:7" x14ac:dyDescent="0.25">
      <c r="A2798" s="1">
        <v>-0.70585334300994795</v>
      </c>
      <c r="B2798" s="1">
        <v>0.87546920776367099</v>
      </c>
      <c r="C2798" s="1">
        <v>0.84431749582290605</v>
      </c>
      <c r="D2798" s="1"/>
      <c r="E2798" s="1"/>
      <c r="F2798" s="1"/>
      <c r="G2798" s="1"/>
    </row>
    <row r="2799" spans="1:7" x14ac:dyDescent="0.25">
      <c r="A2799" s="1">
        <v>-0.71263569593429499</v>
      </c>
      <c r="B2799" s="1">
        <v>0.87391000986099199</v>
      </c>
      <c r="C2799" s="1">
        <v>0.80995339155197099</v>
      </c>
      <c r="D2799" s="1"/>
      <c r="E2799" s="1"/>
      <c r="F2799" s="1"/>
      <c r="G2799" s="1"/>
    </row>
    <row r="2800" spans="1:7" x14ac:dyDescent="0.25">
      <c r="A2800" s="1">
        <v>-0.72411471605300903</v>
      </c>
      <c r="B2800" s="1">
        <v>0.87590283155441195</v>
      </c>
      <c r="C2800" s="1">
        <v>0.82769179344177202</v>
      </c>
      <c r="D2800" s="1"/>
      <c r="E2800" s="1"/>
      <c r="F2800" s="1"/>
      <c r="G2800" s="1"/>
    </row>
    <row r="2801" spans="1:7" x14ac:dyDescent="0.25">
      <c r="A2801" s="1">
        <v>-0.699579298496246</v>
      </c>
      <c r="B2801" s="1">
        <v>0.87463170289993197</v>
      </c>
      <c r="C2801" s="1">
        <v>0.82158064842224099</v>
      </c>
      <c r="D2801" s="1"/>
      <c r="E2801" s="1"/>
      <c r="F2801" s="1"/>
      <c r="G2801" s="1"/>
    </row>
    <row r="2802" spans="1:7" x14ac:dyDescent="0.25">
      <c r="A2802" s="1">
        <v>-0.73345792293548495</v>
      </c>
      <c r="B2802" s="1">
        <v>0.87598437070846502</v>
      </c>
      <c r="C2802" s="1">
        <v>0.83839505910873402</v>
      </c>
      <c r="D2802" s="1"/>
      <c r="E2802" s="1"/>
      <c r="F2802" s="1"/>
      <c r="G2802" s="1"/>
    </row>
    <row r="2803" spans="1:7" x14ac:dyDescent="0.25">
      <c r="A2803" s="1">
        <v>-0.71433997154235795</v>
      </c>
      <c r="B2803" s="1">
        <v>0.87467128038406305</v>
      </c>
      <c r="C2803" s="1">
        <v>0.82941162586212103</v>
      </c>
      <c r="D2803" s="1"/>
      <c r="E2803" s="1"/>
      <c r="F2803" s="1"/>
      <c r="G2803" s="1"/>
    </row>
    <row r="2804" spans="1:7" x14ac:dyDescent="0.25">
      <c r="A2804" s="1">
        <v>-0.75359505414962702</v>
      </c>
      <c r="B2804" s="1">
        <v>0.87736046314239502</v>
      </c>
      <c r="C2804" s="1">
        <v>0.82483416795730502</v>
      </c>
      <c r="D2804" s="1"/>
      <c r="E2804" s="1"/>
      <c r="F2804" s="1"/>
      <c r="G2804" s="1"/>
    </row>
    <row r="2805" spans="1:7" x14ac:dyDescent="0.25">
      <c r="A2805" s="1">
        <v>-0.73155647516250599</v>
      </c>
      <c r="B2805" s="1">
        <v>0.87551862001419001</v>
      </c>
      <c r="C2805" s="1">
        <v>0.848521828651428</v>
      </c>
      <c r="D2805" s="1"/>
      <c r="E2805" s="1"/>
      <c r="F2805" s="1"/>
      <c r="G2805" s="1"/>
    </row>
    <row r="2806" spans="1:7" x14ac:dyDescent="0.25">
      <c r="A2806" s="1">
        <v>-0.75918942689895597</v>
      </c>
      <c r="B2806" s="1">
        <v>0.87716621160507202</v>
      </c>
      <c r="C2806" s="1">
        <v>0.83795803785323997</v>
      </c>
      <c r="D2806" s="1"/>
      <c r="E2806" s="1"/>
      <c r="F2806" s="1"/>
      <c r="G2806" s="1"/>
    </row>
    <row r="2807" spans="1:7" x14ac:dyDescent="0.25">
      <c r="A2807" s="1">
        <v>-0.75141912698745705</v>
      </c>
      <c r="B2807" s="1">
        <v>0.87554305791854803</v>
      </c>
      <c r="C2807" s="1">
        <v>0.82955855131149203</v>
      </c>
      <c r="D2807" s="1"/>
      <c r="E2807" s="1"/>
      <c r="F2807" s="1"/>
      <c r="G2807" s="1"/>
    </row>
    <row r="2808" spans="1:7" x14ac:dyDescent="0.25">
      <c r="A2808" s="1">
        <v>-0.77006036043167103</v>
      </c>
      <c r="B2808" s="1">
        <v>0.87771731615066495</v>
      </c>
      <c r="C2808" s="1">
        <v>0.86008381843566795</v>
      </c>
      <c r="D2808" s="1"/>
      <c r="E2808" s="1"/>
      <c r="F2808" s="1"/>
      <c r="G2808" s="1"/>
    </row>
    <row r="2809" spans="1:7" x14ac:dyDescent="0.25">
      <c r="A2809" s="1">
        <v>-0.77634650468826205</v>
      </c>
      <c r="B2809" s="1">
        <v>0.87725132703781095</v>
      </c>
      <c r="C2809" s="1">
        <v>0.83367955684661799</v>
      </c>
      <c r="D2809" s="1"/>
      <c r="E2809" s="1"/>
      <c r="F2809" s="1"/>
      <c r="G2809" s="1"/>
    </row>
    <row r="2810" spans="1:7" x14ac:dyDescent="0.25">
      <c r="A2810" s="1">
        <v>-0.79434549808502097</v>
      </c>
      <c r="B2810" s="1">
        <v>0.87770515680313099</v>
      </c>
      <c r="C2810" s="1">
        <v>0.86402332782745295</v>
      </c>
      <c r="D2810" s="1"/>
      <c r="E2810" s="1"/>
      <c r="F2810" s="1"/>
      <c r="G2810" s="1"/>
    </row>
    <row r="2811" spans="1:7" x14ac:dyDescent="0.25">
      <c r="A2811" s="1">
        <v>-0.80512255430221502</v>
      </c>
      <c r="B2811" s="1">
        <v>0.87739783525466897</v>
      </c>
      <c r="C2811" s="1">
        <v>0.79477041959762496</v>
      </c>
      <c r="D2811" s="1"/>
      <c r="E2811" s="1"/>
      <c r="F2811" s="1"/>
      <c r="G2811" s="1"/>
    </row>
    <row r="2812" spans="1:7" x14ac:dyDescent="0.25">
      <c r="A2812" s="1">
        <v>-0.81488251686096103</v>
      </c>
      <c r="B2812" s="1">
        <v>0.87824273109436002</v>
      </c>
      <c r="C2812" s="1">
        <v>0.80984967947006203</v>
      </c>
      <c r="D2812" s="1"/>
      <c r="E2812" s="1"/>
      <c r="F2812" s="1"/>
      <c r="G2812" s="1"/>
    </row>
    <row r="2813" spans="1:7" x14ac:dyDescent="0.25">
      <c r="A2813" s="1">
        <v>-0.79942882061004605</v>
      </c>
      <c r="B2813" s="1">
        <v>0.877768754959106</v>
      </c>
      <c r="C2813" s="1">
        <v>0.790441334247589</v>
      </c>
      <c r="D2813" s="1"/>
      <c r="E2813" s="1"/>
      <c r="F2813" s="1"/>
      <c r="G2813" s="1"/>
    </row>
    <row r="2814" spans="1:7" x14ac:dyDescent="0.25">
      <c r="A2814" s="1">
        <v>-0.82870978116989102</v>
      </c>
      <c r="B2814" s="1">
        <v>0.88079476356506303</v>
      </c>
      <c r="C2814" s="1">
        <v>0.804340779781341</v>
      </c>
      <c r="D2814" s="1"/>
      <c r="E2814" s="1"/>
      <c r="F2814" s="1"/>
      <c r="G2814" s="1"/>
    </row>
    <row r="2815" spans="1:7" x14ac:dyDescent="0.25">
      <c r="A2815" s="1">
        <v>-0.81591844558715798</v>
      </c>
      <c r="B2815" s="1">
        <v>0.878509581089019</v>
      </c>
      <c r="C2815" s="1">
        <v>0.79634964466094904</v>
      </c>
      <c r="D2815" s="1"/>
      <c r="E2815" s="1"/>
      <c r="F2815" s="1"/>
      <c r="G2815" s="1"/>
    </row>
    <row r="2816" spans="1:7" x14ac:dyDescent="0.25">
      <c r="A2816" s="1">
        <v>-0.82691359519958396</v>
      </c>
      <c r="B2816" s="1">
        <v>0.88128626346588101</v>
      </c>
      <c r="C2816" s="1">
        <v>0.83643025159835804</v>
      </c>
      <c r="D2816" s="1"/>
      <c r="E2816" s="1"/>
      <c r="F2816" s="1"/>
      <c r="G2816" s="1"/>
    </row>
    <row r="2817" spans="1:7" x14ac:dyDescent="0.25">
      <c r="A2817" s="1">
        <v>-0.83647352457046498</v>
      </c>
      <c r="B2817" s="1">
        <v>0.87957412004470803</v>
      </c>
      <c r="C2817" s="1">
        <v>0.80856895446777299</v>
      </c>
      <c r="D2817" s="1"/>
      <c r="E2817" s="1"/>
      <c r="F2817" s="1"/>
      <c r="G2817" s="1"/>
    </row>
    <row r="2818" spans="1:7" x14ac:dyDescent="0.25">
      <c r="A2818" s="1">
        <v>-0.85146081447601296</v>
      </c>
      <c r="B2818" s="1">
        <v>0.88055545091628995</v>
      </c>
      <c r="C2818" s="1">
        <v>0.78626739978790205</v>
      </c>
      <c r="D2818" s="1"/>
      <c r="E2818" s="1"/>
      <c r="F2818" s="1"/>
      <c r="G2818" s="1"/>
    </row>
    <row r="2819" spans="1:7" x14ac:dyDescent="0.25">
      <c r="A2819" s="1">
        <v>-0.87620669603347701</v>
      </c>
      <c r="B2819" s="1">
        <v>0.87902301549911399</v>
      </c>
      <c r="C2819" s="1">
        <v>0.76364928483963002</v>
      </c>
      <c r="D2819" s="1"/>
      <c r="E2819" s="1"/>
      <c r="F2819" s="1"/>
      <c r="G2819" s="1"/>
    </row>
    <row r="2820" spans="1:7" x14ac:dyDescent="0.25">
      <c r="A2820" s="1">
        <v>-0.85794866085052401</v>
      </c>
      <c r="B2820" s="1">
        <v>0.879500031471252</v>
      </c>
      <c r="C2820" s="1">
        <v>0.80480748414993197</v>
      </c>
      <c r="D2820" s="1"/>
      <c r="E2820" s="1"/>
      <c r="F2820" s="1"/>
      <c r="G2820" s="1"/>
    </row>
    <row r="2821" spans="1:7" x14ac:dyDescent="0.25">
      <c r="A2821" s="1">
        <v>-0.86143946647643999</v>
      </c>
      <c r="B2821" s="1">
        <v>0.87754106521606401</v>
      </c>
      <c r="C2821" s="1">
        <v>0.77444839477538996</v>
      </c>
      <c r="D2821" s="1"/>
      <c r="E2821" s="1"/>
      <c r="F2821" s="1"/>
      <c r="G2821" s="1"/>
    </row>
    <row r="2822" spans="1:7" x14ac:dyDescent="0.25">
      <c r="A2822" s="1">
        <v>-0.85998392105102495</v>
      </c>
      <c r="B2822" s="1">
        <v>0.87896031141281095</v>
      </c>
      <c r="C2822" s="1">
        <v>0.80331754684448198</v>
      </c>
      <c r="D2822" s="1"/>
      <c r="E2822" s="1"/>
      <c r="F2822" s="1"/>
      <c r="G2822" s="1"/>
    </row>
    <row r="2823" spans="1:7" x14ac:dyDescent="0.25">
      <c r="A2823" s="1">
        <v>-0.87028676271438499</v>
      </c>
      <c r="B2823" s="1">
        <v>0.87894463539123502</v>
      </c>
      <c r="C2823" s="1">
        <v>0.79114919900894098</v>
      </c>
      <c r="D2823" s="1"/>
      <c r="E2823" s="1"/>
      <c r="F2823" s="1"/>
      <c r="G2823" s="1"/>
    </row>
    <row r="2824" spans="1:7" x14ac:dyDescent="0.25">
      <c r="A2824" s="1">
        <v>-0.875260710716247</v>
      </c>
      <c r="B2824" s="1">
        <v>0.88018387556076005</v>
      </c>
      <c r="C2824" s="1">
        <v>0.82425403594970703</v>
      </c>
      <c r="D2824" s="1"/>
      <c r="E2824" s="1"/>
      <c r="F2824" s="1"/>
      <c r="G2824" s="1"/>
    </row>
    <row r="2825" spans="1:7" x14ac:dyDescent="0.25">
      <c r="A2825" s="1">
        <v>-0.88315010070800704</v>
      </c>
      <c r="B2825" s="1">
        <v>0.87887173891067505</v>
      </c>
      <c r="C2825" s="1">
        <v>0.78775984048843295</v>
      </c>
      <c r="D2825" s="1"/>
      <c r="E2825" s="1"/>
      <c r="F2825" s="1"/>
      <c r="G2825" s="1"/>
    </row>
    <row r="2826" spans="1:7" x14ac:dyDescent="0.25">
      <c r="A2826" s="1">
        <v>-0.87734693288803101</v>
      </c>
      <c r="B2826" s="1">
        <v>0.87991291284561102</v>
      </c>
      <c r="C2826" s="1">
        <v>0.78614300489425604</v>
      </c>
      <c r="D2826" s="1"/>
      <c r="E2826" s="1"/>
      <c r="F2826" s="1"/>
      <c r="G2826" s="1"/>
    </row>
    <row r="2827" spans="1:7" x14ac:dyDescent="0.25">
      <c r="A2827" s="1">
        <v>-0.88970839977264404</v>
      </c>
      <c r="B2827" s="1">
        <v>0.87896907329559304</v>
      </c>
      <c r="C2827" s="1">
        <v>0.75725722312927202</v>
      </c>
      <c r="D2827" s="1"/>
      <c r="E2827" s="1"/>
      <c r="F2827" s="1"/>
      <c r="G2827" s="1"/>
    </row>
    <row r="2828" spans="1:7" x14ac:dyDescent="0.25">
      <c r="A2828" s="1">
        <v>-0.87180995941162098</v>
      </c>
      <c r="B2828" s="1">
        <v>0.87923127412795998</v>
      </c>
      <c r="C2828" s="1">
        <v>0.79071980714797896</v>
      </c>
      <c r="D2828" s="1"/>
      <c r="E2828" s="1"/>
      <c r="F2828" s="1"/>
      <c r="G2828" s="1"/>
    </row>
    <row r="2829" spans="1:7" x14ac:dyDescent="0.25">
      <c r="A2829" s="1">
        <v>-0.90044087171554499</v>
      </c>
      <c r="B2829" s="1">
        <v>0.87705755233764604</v>
      </c>
      <c r="C2829" s="1">
        <v>0.75743049383163397</v>
      </c>
      <c r="D2829" s="1"/>
      <c r="E2829" s="1"/>
      <c r="F2829" s="1"/>
      <c r="G2829" s="1"/>
    </row>
    <row r="2830" spans="1:7" x14ac:dyDescent="0.25">
      <c r="A2830" s="1">
        <v>-0.87098920345306297</v>
      </c>
      <c r="B2830" s="1">
        <v>0.87918168306350697</v>
      </c>
      <c r="C2830" s="1">
        <v>0.81614732742309504</v>
      </c>
      <c r="D2830" s="1"/>
      <c r="E2830" s="1"/>
      <c r="F2830" s="1"/>
      <c r="G2830" s="1"/>
    </row>
    <row r="2831" spans="1:7" x14ac:dyDescent="0.25">
      <c r="A2831" s="1">
        <v>-0.90740710496902399</v>
      </c>
      <c r="B2831" s="1">
        <v>0.87897229194641102</v>
      </c>
      <c r="C2831" s="1">
        <v>0.78876721858978205</v>
      </c>
      <c r="D2831" s="1"/>
      <c r="E2831" s="1"/>
      <c r="F2831" s="1"/>
      <c r="G2831" s="1"/>
    </row>
    <row r="2832" spans="1:7" x14ac:dyDescent="0.25">
      <c r="A2832" s="1">
        <v>-0.87848055362701405</v>
      </c>
      <c r="B2832" s="1">
        <v>0.88043594360351496</v>
      </c>
      <c r="C2832" s="1">
        <v>0.80391854047775202</v>
      </c>
      <c r="D2832" s="1"/>
      <c r="E2832" s="1"/>
      <c r="F2832" s="1"/>
      <c r="G2832" s="1"/>
    </row>
    <row r="2833" spans="1:7" x14ac:dyDescent="0.25">
      <c r="A2833" s="1">
        <v>-0.91545087099075295</v>
      </c>
      <c r="B2833" s="1">
        <v>0.88027703762054399</v>
      </c>
      <c r="C2833" s="1">
        <v>0.767278611660003</v>
      </c>
      <c r="D2833" s="1"/>
      <c r="E2833" s="1"/>
      <c r="F2833" s="1"/>
      <c r="G2833" s="1"/>
    </row>
    <row r="2834" spans="1:7" x14ac:dyDescent="0.25">
      <c r="A2834" s="1">
        <v>-0.89755082130432096</v>
      </c>
      <c r="B2834" s="1">
        <v>0.879641473293304</v>
      </c>
      <c r="C2834" s="1">
        <v>0.77848249673843295</v>
      </c>
      <c r="D2834" s="1"/>
      <c r="E2834" s="1"/>
      <c r="F2834" s="1"/>
      <c r="G2834" s="1"/>
    </row>
    <row r="2835" spans="1:7" x14ac:dyDescent="0.25">
      <c r="A2835" s="1">
        <v>-0.91925245523452703</v>
      </c>
      <c r="B2835" s="1">
        <v>0.87889462709426802</v>
      </c>
      <c r="C2835" s="1">
        <v>0.75079745054244895</v>
      </c>
      <c r="D2835" s="1"/>
      <c r="E2835" s="1"/>
      <c r="F2835" s="1"/>
      <c r="G2835" s="1"/>
    </row>
    <row r="2836" spans="1:7" x14ac:dyDescent="0.25">
      <c r="A2836" s="1">
        <v>-0.89471274614334095</v>
      </c>
      <c r="B2836" s="1">
        <v>0.87739318609237604</v>
      </c>
      <c r="C2836" s="1">
        <v>0.78547924757003695</v>
      </c>
      <c r="D2836" s="1"/>
      <c r="E2836" s="1"/>
      <c r="F2836" s="1"/>
      <c r="G2836" s="1"/>
    </row>
    <row r="2837" spans="1:7" x14ac:dyDescent="0.25">
      <c r="A2837" s="1">
        <v>-0.92666155099868697</v>
      </c>
      <c r="B2837" s="1">
        <v>0.87817752361297596</v>
      </c>
      <c r="C2837" s="1">
        <v>0.76457870006561202</v>
      </c>
      <c r="D2837" s="1"/>
      <c r="E2837" s="1"/>
      <c r="F2837" s="1"/>
      <c r="G2837" s="1"/>
    </row>
    <row r="2838" spans="1:7" x14ac:dyDescent="0.25">
      <c r="A2838" s="1">
        <v>-0.881827592849731</v>
      </c>
      <c r="B2838" s="1">
        <v>0.87800639867782504</v>
      </c>
      <c r="C2838" s="1">
        <v>0.77339887619018499</v>
      </c>
      <c r="D2838" s="1"/>
      <c r="E2838" s="1"/>
      <c r="F2838" s="1"/>
      <c r="G2838" s="1"/>
    </row>
    <row r="2839" spans="1:7" x14ac:dyDescent="0.25">
      <c r="A2839" s="1">
        <v>-0.89585816860198897</v>
      </c>
      <c r="B2839" s="1">
        <v>0.87861400842666604</v>
      </c>
      <c r="C2839" s="1">
        <v>0.78433609008788996</v>
      </c>
      <c r="D2839" s="1"/>
      <c r="E2839" s="1"/>
      <c r="F2839" s="1"/>
      <c r="G2839" s="1"/>
    </row>
    <row r="2840" spans="1:7" x14ac:dyDescent="0.25">
      <c r="A2840" s="1">
        <v>-0.88635474443435602</v>
      </c>
      <c r="B2840" s="1">
        <v>0.87851881980895896</v>
      </c>
      <c r="C2840" s="1">
        <v>0.78576368093490601</v>
      </c>
      <c r="D2840" s="1"/>
      <c r="E2840" s="1"/>
      <c r="F2840" s="1"/>
      <c r="G2840" s="1"/>
    </row>
    <row r="2841" spans="1:7" x14ac:dyDescent="0.25">
      <c r="A2841" s="1">
        <v>-0.89414978027343694</v>
      </c>
      <c r="B2841" s="1">
        <v>0.87846606969833296</v>
      </c>
      <c r="C2841" s="1">
        <v>0.77001714706420799</v>
      </c>
      <c r="D2841" s="1"/>
      <c r="E2841" s="1"/>
      <c r="F2841" s="1"/>
      <c r="G2841" s="1"/>
    </row>
    <row r="2842" spans="1:7" x14ac:dyDescent="0.25">
      <c r="A2842" s="1">
        <v>-0.87111157178878695</v>
      </c>
      <c r="B2842" s="1">
        <v>0.87826377153396595</v>
      </c>
      <c r="C2842" s="1">
        <v>0.77739155292510898</v>
      </c>
      <c r="D2842" s="1"/>
      <c r="E2842" s="1"/>
      <c r="F2842" s="1"/>
      <c r="G2842" s="1"/>
    </row>
    <row r="2843" spans="1:7" x14ac:dyDescent="0.25">
      <c r="A2843" s="1">
        <v>-0.92876207828521695</v>
      </c>
      <c r="B2843" s="1">
        <v>0.87793058156967096</v>
      </c>
      <c r="C2843" s="1">
        <v>0.72434914112090998</v>
      </c>
      <c r="D2843" s="1"/>
      <c r="E2843" s="1"/>
      <c r="F2843" s="1"/>
      <c r="G2843" s="1"/>
    </row>
    <row r="2844" spans="1:7" x14ac:dyDescent="0.25">
      <c r="A2844" s="1">
        <v>-0.86650878190994196</v>
      </c>
      <c r="B2844" s="1">
        <v>0.87801063060760398</v>
      </c>
      <c r="C2844" s="1">
        <v>0.73583829402923495</v>
      </c>
      <c r="D2844" s="1"/>
      <c r="E2844" s="1"/>
      <c r="F2844" s="1"/>
      <c r="G2844" s="1"/>
    </row>
    <row r="2845" spans="1:7" x14ac:dyDescent="0.25">
      <c r="A2845" s="1">
        <v>-0.88817286491393999</v>
      </c>
      <c r="B2845" s="1">
        <v>0.87833982706069902</v>
      </c>
      <c r="C2845" s="1">
        <v>0.76150733232498102</v>
      </c>
      <c r="D2845" s="1"/>
      <c r="E2845" s="1"/>
      <c r="F2845" s="1"/>
      <c r="G2845" s="1"/>
    </row>
    <row r="2846" spans="1:7" x14ac:dyDescent="0.25">
      <c r="A2846" s="1">
        <v>-0.88314008712768499</v>
      </c>
      <c r="B2846" s="1">
        <v>0.87844258546829201</v>
      </c>
      <c r="C2846" s="1">
        <v>0.77581620216369596</v>
      </c>
      <c r="D2846" s="1"/>
      <c r="E2846" s="1"/>
      <c r="F2846" s="1"/>
      <c r="G2846" s="1"/>
    </row>
    <row r="2847" spans="1:7" x14ac:dyDescent="0.25">
      <c r="A2847" s="1">
        <v>-0.89435148239135698</v>
      </c>
      <c r="B2847" s="1">
        <v>0.87889999151229803</v>
      </c>
      <c r="C2847" s="1">
        <v>0.75545012950897195</v>
      </c>
      <c r="D2847" s="1"/>
      <c r="E2847" s="1"/>
      <c r="F2847" s="1"/>
      <c r="G2847" s="1"/>
    </row>
    <row r="2848" spans="1:7" x14ac:dyDescent="0.25">
      <c r="A2848" s="1">
        <v>-0.88148403167724598</v>
      </c>
      <c r="B2848" s="1">
        <v>0.87754112482070901</v>
      </c>
      <c r="C2848" s="1">
        <v>0.74340838193893399</v>
      </c>
      <c r="D2848" s="1"/>
      <c r="E2848" s="1"/>
      <c r="F2848" s="1"/>
      <c r="G2848" s="1"/>
    </row>
    <row r="2849" spans="1:7" x14ac:dyDescent="0.25">
      <c r="A2849" s="1">
        <v>-0.89603143930435103</v>
      </c>
      <c r="B2849" s="1">
        <v>0.87766450643539395</v>
      </c>
      <c r="C2849" s="1">
        <v>0.75936132669448797</v>
      </c>
      <c r="D2849" s="1"/>
      <c r="E2849" s="1"/>
      <c r="F2849" s="1"/>
      <c r="G2849" s="1"/>
    </row>
    <row r="2850" spans="1:7" x14ac:dyDescent="0.25">
      <c r="A2850" s="1">
        <v>-0.90812093019485396</v>
      </c>
      <c r="B2850" s="1">
        <v>0.87815696001052801</v>
      </c>
      <c r="C2850" s="1">
        <v>0.704714655876159</v>
      </c>
      <c r="D2850" s="1"/>
      <c r="E2850" s="1"/>
      <c r="F2850" s="1"/>
      <c r="G2850" s="1"/>
    </row>
    <row r="2851" spans="1:7" x14ac:dyDescent="0.25">
      <c r="A2851" s="1">
        <v>-0.88003009557723899</v>
      </c>
      <c r="B2851" s="1">
        <v>0.880146503448486</v>
      </c>
      <c r="C2851" s="1">
        <v>0.77655386924743597</v>
      </c>
      <c r="D2851" s="1"/>
      <c r="E2851" s="1"/>
      <c r="F2851" s="1"/>
      <c r="G2851" s="1"/>
    </row>
    <row r="2852" spans="1:7" x14ac:dyDescent="0.25">
      <c r="A2852" s="1">
        <v>-0.87487059831619196</v>
      </c>
      <c r="B2852" s="1">
        <v>0.87896215915679898</v>
      </c>
      <c r="C2852" s="1">
        <v>0.76680016517639105</v>
      </c>
      <c r="D2852" s="1"/>
      <c r="E2852" s="1"/>
      <c r="F2852" s="1"/>
      <c r="G2852" s="1"/>
    </row>
    <row r="2853" spans="1:7" x14ac:dyDescent="0.25">
      <c r="A2853" s="1">
        <v>-0.87557363510131803</v>
      </c>
      <c r="B2853" s="1">
        <v>0.88116586208343495</v>
      </c>
      <c r="C2853" s="1">
        <v>0.76390314102172796</v>
      </c>
      <c r="D2853" s="1"/>
      <c r="E2853" s="1"/>
      <c r="F2853" s="1"/>
      <c r="G2853" s="1"/>
    </row>
    <row r="2854" spans="1:7" x14ac:dyDescent="0.25">
      <c r="A2854" s="1">
        <v>-0.88093531131744296</v>
      </c>
      <c r="B2854" s="1">
        <v>0.87978613376617398</v>
      </c>
      <c r="C2854" s="1">
        <v>0.74529010057449296</v>
      </c>
      <c r="D2854" s="1"/>
      <c r="E2854" s="1"/>
      <c r="F2854" s="1"/>
      <c r="G2854" s="1"/>
    </row>
    <row r="2855" spans="1:7" x14ac:dyDescent="0.25">
      <c r="A2855" s="1">
        <v>-0.89795088768005304</v>
      </c>
      <c r="B2855" s="1">
        <v>0.88044810295104903</v>
      </c>
      <c r="C2855" s="1">
        <v>0.74172246456146196</v>
      </c>
      <c r="D2855" s="1"/>
      <c r="E2855" s="1"/>
      <c r="F2855" s="1"/>
      <c r="G2855" s="1"/>
    </row>
    <row r="2856" spans="1:7" x14ac:dyDescent="0.25">
      <c r="A2856" s="1">
        <v>-0.89878249168395896</v>
      </c>
      <c r="B2856" s="1">
        <v>0.87921857833862305</v>
      </c>
      <c r="C2856" s="1">
        <v>0.72980499267578103</v>
      </c>
      <c r="D2856" s="1"/>
      <c r="E2856" s="1"/>
      <c r="F2856" s="1"/>
      <c r="G2856" s="1"/>
    </row>
    <row r="2857" spans="1:7" x14ac:dyDescent="0.25">
      <c r="A2857" s="1">
        <v>-0.86702632904052701</v>
      </c>
      <c r="B2857" s="1">
        <v>0.88042736053466697</v>
      </c>
      <c r="C2857" s="1">
        <v>0.75153446197509699</v>
      </c>
      <c r="D2857" s="1"/>
      <c r="E2857" s="1"/>
      <c r="F2857" s="1"/>
      <c r="G2857" s="1"/>
    </row>
    <row r="2858" spans="1:7" x14ac:dyDescent="0.25">
      <c r="A2858" s="1">
        <v>-0.891027390956878</v>
      </c>
      <c r="B2858" s="1">
        <v>0.87988972663879295</v>
      </c>
      <c r="C2858" s="1">
        <v>0.70644700527191095</v>
      </c>
      <c r="D2858" s="1"/>
      <c r="E2858" s="1"/>
      <c r="F2858" s="1"/>
      <c r="G2858" s="1"/>
    </row>
    <row r="2859" spans="1:7" x14ac:dyDescent="0.25">
      <c r="A2859" s="1">
        <v>-0.87902516126632602</v>
      </c>
      <c r="B2859" s="1">
        <v>0.88182705640792802</v>
      </c>
      <c r="C2859" s="1">
        <v>0.705918669700622</v>
      </c>
      <c r="D2859" s="1"/>
      <c r="E2859" s="1"/>
      <c r="F2859" s="1"/>
      <c r="G2859" s="1"/>
    </row>
    <row r="2860" spans="1:7" x14ac:dyDescent="0.25">
      <c r="A2860" s="1">
        <v>-0.88648951053619296</v>
      </c>
      <c r="B2860" s="1">
        <v>0.88012933731079102</v>
      </c>
      <c r="C2860" s="1">
        <v>0.71853840351104703</v>
      </c>
      <c r="D2860" s="1"/>
      <c r="E2860" s="1"/>
      <c r="F2860" s="1"/>
      <c r="G2860" s="1"/>
    </row>
    <row r="2861" spans="1:7" x14ac:dyDescent="0.25">
      <c r="A2861" s="1">
        <v>-0.83492541313171298</v>
      </c>
      <c r="B2861" s="1">
        <v>0.88096874952316195</v>
      </c>
      <c r="C2861" s="1">
        <v>0.75881624221801702</v>
      </c>
      <c r="D2861" s="1"/>
      <c r="E2861" s="1"/>
      <c r="F2861" s="1"/>
      <c r="G2861" s="1"/>
    </row>
    <row r="2862" spans="1:7" x14ac:dyDescent="0.25">
      <c r="A2862" s="1">
        <v>-0.86126649379730202</v>
      </c>
      <c r="B2862" s="1">
        <v>0.88007396459579401</v>
      </c>
      <c r="C2862" s="1">
        <v>0.74493938684463501</v>
      </c>
      <c r="D2862" s="1"/>
      <c r="E2862" s="1"/>
      <c r="F2862" s="1"/>
      <c r="G2862" s="1"/>
    </row>
    <row r="2863" spans="1:7" x14ac:dyDescent="0.25">
      <c r="A2863" s="1">
        <v>-0.83084130287170399</v>
      </c>
      <c r="B2863" s="1">
        <v>0.88159316778182895</v>
      </c>
      <c r="C2863" s="1">
        <v>0.70660901069641102</v>
      </c>
      <c r="D2863" s="1"/>
      <c r="E2863" s="1"/>
      <c r="F2863" s="1"/>
      <c r="G2863" s="1"/>
    </row>
    <row r="2864" spans="1:7" x14ac:dyDescent="0.25">
      <c r="A2864" s="1">
        <v>-0.875768423080444</v>
      </c>
      <c r="B2864" s="1">
        <v>0.87990343570709195</v>
      </c>
      <c r="C2864" s="1">
        <v>0.72680258750915505</v>
      </c>
      <c r="D2864" s="1"/>
      <c r="E2864" s="1"/>
      <c r="F2864" s="1"/>
      <c r="G2864" s="1"/>
    </row>
    <row r="2865" spans="1:7" x14ac:dyDescent="0.25">
      <c r="A2865" s="1">
        <v>-0.86283415555953902</v>
      </c>
      <c r="B2865" s="1">
        <v>0.88130265474319402</v>
      </c>
      <c r="C2865" s="1">
        <v>0.71364772319793701</v>
      </c>
      <c r="D2865" s="1"/>
      <c r="E2865" s="1"/>
      <c r="F2865" s="1"/>
      <c r="G2865" s="1"/>
    </row>
    <row r="2866" spans="1:7" x14ac:dyDescent="0.25">
      <c r="A2866" s="1">
        <v>-0.86422032117843595</v>
      </c>
      <c r="B2866" s="1">
        <v>0.88027721643447798</v>
      </c>
      <c r="C2866" s="1">
        <v>0.69669860601425104</v>
      </c>
      <c r="D2866" s="1"/>
      <c r="E2866" s="1"/>
      <c r="F2866" s="1"/>
      <c r="G2866" s="1"/>
    </row>
    <row r="2867" spans="1:7" x14ac:dyDescent="0.25">
      <c r="A2867" s="1">
        <v>-0.84371358156204201</v>
      </c>
      <c r="B2867" s="1">
        <v>0.88294625282287498</v>
      </c>
      <c r="C2867" s="1">
        <v>0.67574757337570102</v>
      </c>
      <c r="D2867" s="1"/>
      <c r="E2867" s="1"/>
      <c r="F2867" s="1"/>
      <c r="G2867" s="1"/>
    </row>
    <row r="2868" spans="1:7" x14ac:dyDescent="0.25">
      <c r="A2868" s="1">
        <v>-0.87517285346984797</v>
      </c>
      <c r="B2868" s="1">
        <v>0.88073235750198298</v>
      </c>
      <c r="C2868" s="1">
        <v>0.67026430368423395</v>
      </c>
      <c r="D2868" s="1"/>
      <c r="E2868" s="1"/>
      <c r="F2868" s="1"/>
      <c r="G2868" s="1"/>
    </row>
    <row r="2869" spans="1:7" x14ac:dyDescent="0.25">
      <c r="A2869" s="1">
        <v>-0.81090426445007302</v>
      </c>
      <c r="B2869" s="1">
        <v>0.88292223215103105</v>
      </c>
      <c r="C2869" s="1">
        <v>0.69451951980590798</v>
      </c>
      <c r="D2869" s="1"/>
      <c r="E2869" s="1"/>
      <c r="F2869" s="1"/>
      <c r="G2869" s="1"/>
    </row>
    <row r="2870" spans="1:7" x14ac:dyDescent="0.25">
      <c r="A2870" s="1">
        <v>-0.86005330085754295</v>
      </c>
      <c r="B2870" s="1">
        <v>0.88093656301498402</v>
      </c>
      <c r="C2870" s="1">
        <v>0.67936676740646296</v>
      </c>
      <c r="D2870" s="1"/>
      <c r="E2870" s="1"/>
      <c r="F2870" s="1"/>
      <c r="G2870" s="1"/>
    </row>
    <row r="2871" spans="1:7" x14ac:dyDescent="0.25">
      <c r="A2871" s="1">
        <v>-0.83752316236495905</v>
      </c>
      <c r="B2871" s="1">
        <v>0.88328516483306796</v>
      </c>
      <c r="C2871" s="1">
        <v>0.66338205337524403</v>
      </c>
      <c r="D2871" s="1"/>
      <c r="E2871" s="1"/>
      <c r="F2871" s="1"/>
      <c r="G2871" s="1"/>
    </row>
    <row r="2872" spans="1:7" x14ac:dyDescent="0.25">
      <c r="A2872" s="1">
        <v>-0.86745440959930398</v>
      </c>
      <c r="B2872" s="1">
        <v>0.88119459152221602</v>
      </c>
      <c r="C2872" s="1">
        <v>0.68339210748672397</v>
      </c>
      <c r="D2872" s="1"/>
      <c r="E2872" s="1"/>
      <c r="F2872" s="1"/>
      <c r="G2872" s="1"/>
    </row>
    <row r="2873" spans="1:7" x14ac:dyDescent="0.25">
      <c r="A2873" s="1">
        <v>-0.83218574523925704</v>
      </c>
      <c r="B2873" s="1">
        <v>0.88250213861465399</v>
      </c>
      <c r="C2873" s="1">
        <v>0.67806249856948797</v>
      </c>
      <c r="D2873" s="1"/>
      <c r="E2873" s="1"/>
      <c r="F2873" s="1"/>
      <c r="G2873" s="1"/>
    </row>
    <row r="2874" spans="1:7" x14ac:dyDescent="0.25">
      <c r="A2874" s="1">
        <v>-0.86768335103988603</v>
      </c>
      <c r="B2874" s="1">
        <v>0.88117450475692705</v>
      </c>
      <c r="C2874" s="1">
        <v>0.66946452856063798</v>
      </c>
      <c r="D2874" s="1"/>
      <c r="E2874" s="1"/>
      <c r="F2874" s="1"/>
      <c r="G2874" s="1"/>
    </row>
    <row r="2875" spans="1:7" x14ac:dyDescent="0.25">
      <c r="A2875" s="1">
        <v>-0.82714807987213101</v>
      </c>
      <c r="B2875" s="1">
        <v>0.88354879617690996</v>
      </c>
      <c r="C2875" s="1">
        <v>0.68193364143371504</v>
      </c>
      <c r="D2875" s="1"/>
      <c r="E2875" s="1"/>
      <c r="F2875" s="1"/>
      <c r="G2875" s="1"/>
    </row>
    <row r="2876" spans="1:7" x14ac:dyDescent="0.25">
      <c r="A2876" s="1">
        <v>-0.83592295646667403</v>
      </c>
      <c r="B2876" s="1">
        <v>0.88144218921661299</v>
      </c>
      <c r="C2876" s="1">
        <v>0.66304141283035201</v>
      </c>
      <c r="D2876" s="1"/>
      <c r="E2876" s="1"/>
      <c r="F2876" s="1"/>
      <c r="G2876" s="1"/>
    </row>
    <row r="2877" spans="1:7" x14ac:dyDescent="0.25">
      <c r="A2877" s="1">
        <v>-0.78281801939010598</v>
      </c>
      <c r="B2877" s="1">
        <v>0.88309323787689198</v>
      </c>
      <c r="C2877" s="1">
        <v>0.660489082336425</v>
      </c>
      <c r="D2877" s="1"/>
      <c r="E2877" s="1"/>
      <c r="F2877" s="1"/>
      <c r="G2877" s="1"/>
    </row>
    <row r="2878" spans="1:7" x14ac:dyDescent="0.25">
      <c r="A2878" s="1">
        <v>-0.83512693643569902</v>
      </c>
      <c r="B2878" s="1">
        <v>0.88073700666427601</v>
      </c>
      <c r="C2878" s="1">
        <v>0.63796299695968595</v>
      </c>
      <c r="D2878" s="1"/>
      <c r="E2878" s="1"/>
      <c r="F2878" s="1"/>
      <c r="G2878" s="1"/>
    </row>
    <row r="2879" spans="1:7" x14ac:dyDescent="0.25">
      <c r="A2879" s="1">
        <v>-0.80346357822418202</v>
      </c>
      <c r="B2879" s="1">
        <v>0.88359183073043801</v>
      </c>
      <c r="C2879" s="1">
        <v>0.68015593290328902</v>
      </c>
      <c r="D2879" s="1"/>
      <c r="E2879" s="1"/>
      <c r="F2879" s="1"/>
      <c r="G2879" s="1"/>
    </row>
    <row r="2880" spans="1:7" x14ac:dyDescent="0.25">
      <c r="A2880" s="1">
        <v>-0.80871826410293501</v>
      </c>
      <c r="B2880" s="1">
        <v>0.88063293695449796</v>
      </c>
      <c r="C2880" s="1">
        <v>0.68292689323425204</v>
      </c>
      <c r="D2880" s="1"/>
      <c r="E2880" s="1"/>
      <c r="F2880" s="1"/>
      <c r="G2880" s="1"/>
    </row>
    <row r="2881" spans="1:7" x14ac:dyDescent="0.25">
      <c r="A2881" s="1">
        <v>-0.77543908357620195</v>
      </c>
      <c r="B2881" s="1">
        <v>0.88212299346923795</v>
      </c>
      <c r="C2881" s="1">
        <v>0.65508288145065297</v>
      </c>
      <c r="D2881" s="1"/>
      <c r="E2881" s="1"/>
      <c r="F2881" s="1"/>
      <c r="G2881" s="1"/>
    </row>
    <row r="2882" spans="1:7" x14ac:dyDescent="0.25">
      <c r="A2882" s="1">
        <v>-0.83001393079757602</v>
      </c>
      <c r="B2882" s="1">
        <v>0.88167315721511796</v>
      </c>
      <c r="C2882" s="1">
        <v>0.63546842336654596</v>
      </c>
      <c r="D2882" s="1"/>
      <c r="E2882" s="1"/>
      <c r="F2882" s="1"/>
      <c r="G2882" s="1"/>
    </row>
    <row r="2883" spans="1:7" x14ac:dyDescent="0.25">
      <c r="A2883" s="1">
        <v>-0.77222067117690996</v>
      </c>
      <c r="B2883" s="1">
        <v>0.883578240871429</v>
      </c>
      <c r="C2883" s="1">
        <v>0.64893090724945002</v>
      </c>
      <c r="D2883" s="1"/>
      <c r="E2883" s="1"/>
      <c r="F2883" s="1"/>
      <c r="G2883" s="1"/>
    </row>
    <row r="2884" spans="1:7" x14ac:dyDescent="0.25">
      <c r="A2884" s="1">
        <v>-0.82072293758392301</v>
      </c>
      <c r="B2884" s="1">
        <v>0.88267439603805498</v>
      </c>
      <c r="C2884" s="1">
        <v>0.63319796323776201</v>
      </c>
      <c r="D2884" s="1"/>
      <c r="E2884" s="1"/>
      <c r="F2884" s="1"/>
      <c r="G2884" s="1"/>
    </row>
    <row r="2885" spans="1:7" x14ac:dyDescent="0.25">
      <c r="A2885" s="1">
        <v>-0.792871713638305</v>
      </c>
      <c r="B2885" s="1">
        <v>0.88465601205825795</v>
      </c>
      <c r="C2885" s="1">
        <v>0.62566983699798495</v>
      </c>
      <c r="D2885" s="1"/>
      <c r="E2885" s="1"/>
      <c r="F2885" s="1"/>
      <c r="G2885" s="1"/>
    </row>
    <row r="2886" spans="1:7" x14ac:dyDescent="0.25">
      <c r="A2886" s="1">
        <v>-0.81188452243804898</v>
      </c>
      <c r="B2886" s="1">
        <v>0.882490634918212</v>
      </c>
      <c r="C2886" s="1">
        <v>0.63574099540710405</v>
      </c>
      <c r="D2886" s="1"/>
      <c r="E2886" s="1"/>
      <c r="F2886" s="1"/>
      <c r="G2886" s="1"/>
    </row>
    <row r="2887" spans="1:7" x14ac:dyDescent="0.25">
      <c r="A2887" s="1">
        <v>-0.79646855592727595</v>
      </c>
      <c r="B2887" s="1">
        <v>0.88313418626785201</v>
      </c>
      <c r="C2887" s="1">
        <v>0.62154453992843595</v>
      </c>
      <c r="D2887" s="1"/>
      <c r="E2887" s="1"/>
      <c r="F2887" s="1"/>
      <c r="G2887" s="1"/>
    </row>
    <row r="2888" spans="1:7" x14ac:dyDescent="0.25">
      <c r="A2888" s="1">
        <v>-0.80291813611984197</v>
      </c>
      <c r="B2888" s="1">
        <v>0.88193762302398604</v>
      </c>
      <c r="C2888" s="1">
        <v>0.645962715148925</v>
      </c>
      <c r="D2888" s="1"/>
      <c r="E2888" s="1"/>
      <c r="F2888" s="1"/>
      <c r="G2888" s="1"/>
    </row>
    <row r="2889" spans="1:7" x14ac:dyDescent="0.25">
      <c r="A2889" s="1">
        <v>-0.79513245820999101</v>
      </c>
      <c r="B2889" s="1">
        <v>0.88273674249649003</v>
      </c>
      <c r="C2889" s="1">
        <v>0.66455829143524103</v>
      </c>
      <c r="D2889" s="1"/>
      <c r="E2889" s="1"/>
      <c r="F2889" s="1"/>
      <c r="G2889" s="1"/>
    </row>
    <row r="2890" spans="1:7" x14ac:dyDescent="0.25">
      <c r="A2890" s="1">
        <v>-0.79486703872680597</v>
      </c>
      <c r="B2890" s="1">
        <v>0.88099199533462502</v>
      </c>
      <c r="C2890" s="1">
        <v>0.65143215656280495</v>
      </c>
      <c r="D2890" s="1"/>
      <c r="E2890" s="1"/>
      <c r="F2890" s="1"/>
      <c r="G2890" s="1"/>
    </row>
    <row r="2891" spans="1:7" x14ac:dyDescent="0.25">
      <c r="A2891" s="1">
        <v>-0.80839270353317205</v>
      </c>
      <c r="B2891" s="1">
        <v>0.88298368453979403</v>
      </c>
      <c r="C2891" s="1">
        <v>0.62432783842086703</v>
      </c>
      <c r="D2891" s="1"/>
      <c r="E2891" s="1"/>
      <c r="F2891" s="1"/>
      <c r="G2891" s="1"/>
    </row>
    <row r="2892" spans="1:7" x14ac:dyDescent="0.25">
      <c r="A2892" s="1">
        <v>-0.84367674589157104</v>
      </c>
      <c r="B2892" s="1">
        <v>0.88214010000228804</v>
      </c>
      <c r="C2892" s="1">
        <v>0.61342692375183105</v>
      </c>
      <c r="D2892" s="1"/>
      <c r="E2892" s="1"/>
      <c r="F2892" s="1"/>
      <c r="G2892" s="1"/>
    </row>
    <row r="2893" spans="1:7" x14ac:dyDescent="0.25">
      <c r="A2893" s="1">
        <v>-0.83858811855316095</v>
      </c>
      <c r="B2893" s="1">
        <v>0.88438659906387296</v>
      </c>
      <c r="C2893" s="1">
        <v>0.60782951116561801</v>
      </c>
      <c r="D2893" s="1"/>
      <c r="E2893" s="1"/>
      <c r="F2893" s="1"/>
      <c r="G2893" s="1"/>
    </row>
    <row r="2894" spans="1:7" x14ac:dyDescent="0.25">
      <c r="A2894" s="1">
        <v>-0.82191354036331099</v>
      </c>
      <c r="B2894" s="1">
        <v>0.883522808551788</v>
      </c>
      <c r="C2894" s="1">
        <v>0.58888906240463201</v>
      </c>
      <c r="D2894" s="1"/>
      <c r="E2894" s="1"/>
      <c r="F2894" s="1"/>
      <c r="G2894" s="1"/>
    </row>
    <row r="2895" spans="1:7" x14ac:dyDescent="0.25">
      <c r="A2895" s="1">
        <v>-0.782526314258575</v>
      </c>
      <c r="B2895" s="1">
        <v>0.88417708873748702</v>
      </c>
      <c r="C2895" s="1">
        <v>0.60439765453338601</v>
      </c>
      <c r="D2895" s="1"/>
      <c r="E2895" s="1"/>
      <c r="F2895" s="1"/>
      <c r="G2895" s="1"/>
    </row>
    <row r="2896" spans="1:7" x14ac:dyDescent="0.25">
      <c r="A2896" s="1">
        <v>-0.80865895748138406</v>
      </c>
      <c r="B2896" s="1">
        <v>0.882909715175628</v>
      </c>
      <c r="C2896" s="1">
        <v>0.62517064809799106</v>
      </c>
      <c r="D2896" s="1"/>
      <c r="E2896" s="1"/>
      <c r="F2896" s="1"/>
      <c r="G2896" s="1"/>
    </row>
    <row r="2897" spans="1:7" x14ac:dyDescent="0.25">
      <c r="A2897" s="1">
        <v>-0.80003750324249201</v>
      </c>
      <c r="B2897" s="1">
        <v>0.88420343399047796</v>
      </c>
      <c r="C2897" s="1">
        <v>0.61269330978393499</v>
      </c>
      <c r="D2897" s="1"/>
      <c r="E2897" s="1"/>
      <c r="F2897" s="1"/>
      <c r="G2897" s="1"/>
    </row>
    <row r="2898" spans="1:7" x14ac:dyDescent="0.25">
      <c r="A2898" s="1">
        <v>-0.80646717548370295</v>
      </c>
      <c r="B2898" s="1">
        <v>0.88351106643676702</v>
      </c>
      <c r="C2898" s="1">
        <v>0.60940247774124101</v>
      </c>
      <c r="D2898" s="1"/>
      <c r="E2898" s="1"/>
      <c r="F2898" s="1"/>
      <c r="G2898" s="1"/>
    </row>
    <row r="2899" spans="1:7" x14ac:dyDescent="0.25">
      <c r="A2899" s="1">
        <v>-0.77913779020309404</v>
      </c>
      <c r="B2899" s="1">
        <v>0.88400256633758501</v>
      </c>
      <c r="C2899" s="1">
        <v>0.59576886892318703</v>
      </c>
      <c r="D2899" s="1"/>
      <c r="E2899" s="1"/>
      <c r="F2899" s="1"/>
      <c r="G2899" s="1"/>
    </row>
    <row r="2900" spans="1:7" x14ac:dyDescent="0.25">
      <c r="A2900" s="1">
        <v>-0.82366806268692005</v>
      </c>
      <c r="B2900" s="1">
        <v>0.88321709632873502</v>
      </c>
      <c r="C2900" s="1">
        <v>0.60002017021179099</v>
      </c>
      <c r="D2900" s="1"/>
      <c r="E2900" s="1"/>
      <c r="F2900" s="1"/>
      <c r="G2900" s="1"/>
    </row>
    <row r="2901" spans="1:7" x14ac:dyDescent="0.25">
      <c r="A2901" s="1">
        <v>-0.82377368211746205</v>
      </c>
      <c r="B2901" s="1">
        <v>0.88423675298690696</v>
      </c>
      <c r="C2901" s="1">
        <v>0.59532356262206998</v>
      </c>
      <c r="D2901" s="1"/>
      <c r="E2901" s="1"/>
      <c r="F2901" s="1"/>
      <c r="G2901" s="1"/>
    </row>
    <row r="2902" spans="1:7" x14ac:dyDescent="0.25">
      <c r="A2902" s="1">
        <v>-0.83303582668304399</v>
      </c>
      <c r="B2902" s="1">
        <v>0.883778095245361</v>
      </c>
      <c r="C2902" s="1">
        <v>0.595969378948211</v>
      </c>
      <c r="D2902" s="1"/>
      <c r="E2902" s="1"/>
      <c r="F2902" s="1"/>
      <c r="G2902" s="1"/>
    </row>
    <row r="2903" spans="1:7" x14ac:dyDescent="0.25">
      <c r="A2903" s="1">
        <v>-0.79886358976364102</v>
      </c>
      <c r="B2903" s="1">
        <v>0.88332670927047696</v>
      </c>
      <c r="C2903" s="1">
        <v>0.60448956489562899</v>
      </c>
      <c r="D2903" s="1"/>
      <c r="E2903" s="1"/>
      <c r="F2903" s="1"/>
      <c r="G2903" s="1"/>
    </row>
    <row r="2904" spans="1:7" x14ac:dyDescent="0.25">
      <c r="A2904" s="1">
        <v>-0.79972100257873502</v>
      </c>
      <c r="B2904" s="1">
        <v>0.88302099704742398</v>
      </c>
      <c r="C2904" s="1">
        <v>0.59715950489044101</v>
      </c>
      <c r="D2904" s="1"/>
      <c r="E2904" s="1"/>
      <c r="F2904" s="1"/>
      <c r="G2904" s="1"/>
    </row>
    <row r="2905" spans="1:7" x14ac:dyDescent="0.25">
      <c r="A2905" s="1">
        <v>-0.79241794347762995</v>
      </c>
      <c r="B2905" s="1">
        <v>0.88220059871673495</v>
      </c>
      <c r="C2905" s="1">
        <v>0.63060039281845004</v>
      </c>
      <c r="D2905" s="1"/>
      <c r="E2905" s="1"/>
      <c r="F2905" s="1"/>
      <c r="G2905" s="1"/>
    </row>
    <row r="2906" spans="1:7" x14ac:dyDescent="0.25">
      <c r="A2906" s="1">
        <v>-0.79088968038558904</v>
      </c>
      <c r="B2906" s="1">
        <v>0.88305002450942904</v>
      </c>
      <c r="C2906" s="1">
        <v>0.61741167306900002</v>
      </c>
      <c r="D2906" s="1"/>
      <c r="E2906" s="1"/>
      <c r="F2906" s="1"/>
      <c r="G2906" s="1"/>
    </row>
    <row r="2907" spans="1:7" x14ac:dyDescent="0.25">
      <c r="A2907" s="1">
        <v>-0.80247813463211004</v>
      </c>
      <c r="B2907" s="1">
        <v>0.883195281028747</v>
      </c>
      <c r="C2907" s="1">
        <v>0.61693805456161399</v>
      </c>
      <c r="D2907" s="1"/>
      <c r="E2907" s="1"/>
      <c r="F2907" s="1"/>
      <c r="G2907" s="1"/>
    </row>
    <row r="2908" spans="1:7" x14ac:dyDescent="0.25">
      <c r="A2908" s="1">
        <v>-0.80462801456451405</v>
      </c>
      <c r="B2908" s="1">
        <v>0.88295459747314398</v>
      </c>
      <c r="C2908" s="1">
        <v>0.61164027452468805</v>
      </c>
      <c r="D2908" s="1"/>
      <c r="E2908" s="1"/>
      <c r="F2908" s="1"/>
      <c r="G2908" s="1"/>
    </row>
    <row r="2909" spans="1:7" x14ac:dyDescent="0.25">
      <c r="A2909" s="1">
        <v>-0.79353427886962802</v>
      </c>
      <c r="B2909" s="1">
        <v>0.88382327556610096</v>
      </c>
      <c r="C2909" s="1">
        <v>0.59730875492095903</v>
      </c>
      <c r="D2909" s="1"/>
      <c r="E2909" s="1"/>
      <c r="F2909" s="1"/>
      <c r="G2909" s="1"/>
    </row>
    <row r="2910" spans="1:7" x14ac:dyDescent="0.25">
      <c r="A2910" s="1">
        <v>-0.78217339515686002</v>
      </c>
      <c r="B2910" s="1">
        <v>0.88520812988281194</v>
      </c>
      <c r="C2910" s="1">
        <v>0.59640520811080899</v>
      </c>
      <c r="D2910" s="1"/>
      <c r="E2910" s="1"/>
      <c r="F2910" s="1"/>
      <c r="G2910" s="1"/>
    </row>
    <row r="2911" spans="1:7" x14ac:dyDescent="0.25">
      <c r="A2911" s="1">
        <v>-0.77045047283172596</v>
      </c>
      <c r="B2911" s="1">
        <v>0.88100457191467196</v>
      </c>
      <c r="C2911" s="1">
        <v>0.63839107751846302</v>
      </c>
      <c r="D2911" s="1"/>
      <c r="E2911" s="1"/>
      <c r="F2911" s="1"/>
      <c r="G2911" s="1"/>
    </row>
    <row r="2912" spans="1:7" x14ac:dyDescent="0.25">
      <c r="A2912" s="1">
        <v>-0.75685775279998702</v>
      </c>
      <c r="B2912" s="1">
        <v>0.88204729557037298</v>
      </c>
      <c r="C2912" s="1">
        <v>0.62688708305358798</v>
      </c>
      <c r="D2912" s="1"/>
      <c r="E2912" s="1"/>
      <c r="F2912" s="1"/>
      <c r="G2912" s="1"/>
    </row>
    <row r="2913" spans="1:7" x14ac:dyDescent="0.25">
      <c r="A2913" s="1">
        <v>-0.76349037885665805</v>
      </c>
      <c r="B2913" s="1">
        <v>0.88218075037002497</v>
      </c>
      <c r="C2913" s="1">
        <v>0.62279015779495195</v>
      </c>
      <c r="D2913" s="1"/>
      <c r="E2913" s="1"/>
      <c r="F2913" s="1"/>
      <c r="G2913" s="1"/>
    </row>
    <row r="2914" spans="1:7" x14ac:dyDescent="0.25">
      <c r="A2914" s="1">
        <v>-0.76835793256759599</v>
      </c>
      <c r="B2914" s="1">
        <v>0.88308590650558405</v>
      </c>
      <c r="C2914" s="1">
        <v>0.63111615180969205</v>
      </c>
      <c r="D2914" s="1"/>
      <c r="E2914" s="1"/>
      <c r="F2914" s="1"/>
      <c r="G2914" s="1"/>
    </row>
    <row r="2915" spans="1:7" x14ac:dyDescent="0.25">
      <c r="A2915" s="1">
        <v>-0.78492128849029497</v>
      </c>
      <c r="B2915" s="1">
        <v>0.88224399089813199</v>
      </c>
      <c r="C2915" s="1">
        <v>0.60357439517974798</v>
      </c>
      <c r="D2915" s="1"/>
      <c r="E2915" s="1"/>
      <c r="F2915" s="1"/>
      <c r="G2915" s="1"/>
    </row>
    <row r="2916" spans="1:7" x14ac:dyDescent="0.25">
      <c r="A2916" s="1">
        <v>-0.77864289283752397</v>
      </c>
      <c r="B2916" s="1">
        <v>0.88490122556686401</v>
      </c>
      <c r="C2916" s="1">
        <v>0.62292152643203702</v>
      </c>
      <c r="D2916" s="1"/>
      <c r="E2916" s="1"/>
      <c r="F2916" s="1"/>
      <c r="G2916" s="1"/>
    </row>
    <row r="2917" spans="1:7" x14ac:dyDescent="0.25">
      <c r="A2917" s="1">
        <v>-0.76771086454391402</v>
      </c>
      <c r="B2917" s="1">
        <v>0.88213348388671797</v>
      </c>
      <c r="C2917" s="1">
        <v>0.62895423173904397</v>
      </c>
      <c r="D2917" s="1"/>
      <c r="E2917" s="1"/>
      <c r="F2917" s="1"/>
      <c r="G2917" s="1"/>
    </row>
    <row r="2918" spans="1:7" x14ac:dyDescent="0.25">
      <c r="A2918" s="1">
        <v>-0.74226284027099598</v>
      </c>
      <c r="B2918" s="1">
        <v>0.88531982898712103</v>
      </c>
      <c r="C2918" s="1">
        <v>0.62968510389328003</v>
      </c>
      <c r="D2918" s="1"/>
      <c r="E2918" s="1"/>
      <c r="F2918" s="1"/>
      <c r="G2918" s="1"/>
    </row>
    <row r="2919" spans="1:7" x14ac:dyDescent="0.25">
      <c r="A2919" s="1">
        <v>-0.76916468143463101</v>
      </c>
      <c r="B2919" s="1">
        <v>0.88233137130737305</v>
      </c>
      <c r="C2919" s="1">
        <v>0.636144459247589</v>
      </c>
      <c r="D2919" s="1"/>
      <c r="E2919" s="1"/>
      <c r="F2919" s="1"/>
      <c r="G2919" s="1"/>
    </row>
    <row r="2920" spans="1:7" x14ac:dyDescent="0.25">
      <c r="A2920" s="1">
        <v>-0.74500012397766102</v>
      </c>
      <c r="B2920" s="1">
        <v>0.88437354564666704</v>
      </c>
      <c r="C2920" s="1">
        <v>0.62771844863891602</v>
      </c>
      <c r="D2920" s="1"/>
      <c r="E2920" s="1"/>
      <c r="F2920" s="1"/>
      <c r="G2920" s="1"/>
    </row>
    <row r="2921" spans="1:7" x14ac:dyDescent="0.25">
      <c r="A2921" s="1">
        <v>-0.774447441101074</v>
      </c>
      <c r="B2921" s="1">
        <v>0.882704257965087</v>
      </c>
      <c r="C2921" s="1">
        <v>0.63596314191818204</v>
      </c>
      <c r="D2921" s="1"/>
      <c r="E2921" s="1"/>
      <c r="F2921" s="1"/>
      <c r="G2921" s="1"/>
    </row>
    <row r="2922" spans="1:7" x14ac:dyDescent="0.25">
      <c r="A2922" s="1">
        <v>-0.74333286285400302</v>
      </c>
      <c r="B2922" s="1">
        <v>0.88613599538803101</v>
      </c>
      <c r="C2922" s="1">
        <v>0.61582148075103704</v>
      </c>
      <c r="D2922" s="1"/>
      <c r="E2922" s="1"/>
      <c r="F2922" s="1"/>
      <c r="G2922" s="1"/>
    </row>
    <row r="2923" spans="1:7" x14ac:dyDescent="0.25">
      <c r="A2923" s="1">
        <v>-0.79186153411865201</v>
      </c>
      <c r="B2923" s="1">
        <v>0.88326996564865101</v>
      </c>
      <c r="C2923" s="1">
        <v>0.65569645166396995</v>
      </c>
      <c r="D2923" s="1"/>
      <c r="E2923" s="1"/>
      <c r="F2923" s="1"/>
      <c r="G2923" s="1"/>
    </row>
    <row r="2924" spans="1:7" x14ac:dyDescent="0.25">
      <c r="A2924" s="1">
        <v>-0.74241340160369795</v>
      </c>
      <c r="B2924" s="1">
        <v>0.885231614112854</v>
      </c>
      <c r="C2924" s="1">
        <v>0.65580081939697199</v>
      </c>
      <c r="D2924" s="1"/>
      <c r="E2924" s="1"/>
      <c r="F2924" s="1"/>
      <c r="G2924" s="1"/>
    </row>
    <row r="2925" spans="1:7" x14ac:dyDescent="0.25">
      <c r="A2925" s="1">
        <v>-0.76652002334594704</v>
      </c>
      <c r="B2925" s="1">
        <v>0.88231003284454301</v>
      </c>
      <c r="C2925" s="1">
        <v>0.66459631919860795</v>
      </c>
      <c r="D2925" s="1"/>
      <c r="E2925" s="1"/>
      <c r="F2925" s="1"/>
      <c r="G2925" s="1"/>
    </row>
    <row r="2926" spans="1:7" x14ac:dyDescent="0.25">
      <c r="A2926" s="1">
        <v>-0.73559117317199696</v>
      </c>
      <c r="B2926" s="1">
        <v>0.88557082414626997</v>
      </c>
      <c r="C2926" s="1">
        <v>0.63988870382308904</v>
      </c>
      <c r="D2926" s="1"/>
      <c r="E2926" s="1"/>
      <c r="F2926" s="1"/>
      <c r="G2926" s="1"/>
    </row>
    <row r="2927" spans="1:7" x14ac:dyDescent="0.25">
      <c r="A2927" s="1">
        <v>-0.77415198087692205</v>
      </c>
      <c r="B2927" s="1">
        <v>0.88333159685134799</v>
      </c>
      <c r="C2927" s="1">
        <v>0.65747314691543501</v>
      </c>
      <c r="D2927" s="1"/>
      <c r="E2927" s="1"/>
      <c r="F2927" s="1"/>
      <c r="G2927" s="1"/>
    </row>
    <row r="2928" spans="1:7" x14ac:dyDescent="0.25">
      <c r="A2928" s="1">
        <v>-0.74496060609817505</v>
      </c>
      <c r="B2928" s="1">
        <v>0.88510382175445501</v>
      </c>
      <c r="C2928" s="1">
        <v>0.64370858669280995</v>
      </c>
      <c r="D2928" s="1"/>
      <c r="E2928" s="1"/>
      <c r="F2928" s="1"/>
      <c r="G2928" s="1"/>
    </row>
    <row r="2929" spans="1:7" x14ac:dyDescent="0.25">
      <c r="A2929" s="1">
        <v>-0.76304167509078902</v>
      </c>
      <c r="B2929" s="1">
        <v>0.88268369436264005</v>
      </c>
      <c r="C2929" s="1">
        <v>0.65288662910461404</v>
      </c>
      <c r="D2929" s="1"/>
      <c r="E2929" s="1"/>
      <c r="F2929" s="1"/>
      <c r="G2929" s="1"/>
    </row>
    <row r="2930" spans="1:7" x14ac:dyDescent="0.25">
      <c r="A2930" s="1">
        <v>-0.76272678375244096</v>
      </c>
      <c r="B2930" s="1">
        <v>0.88650739192962602</v>
      </c>
      <c r="C2930" s="1">
        <v>0.66369825601577703</v>
      </c>
      <c r="D2930" s="1"/>
      <c r="E2930" s="1"/>
      <c r="F2930" s="1"/>
      <c r="G2930" s="1"/>
    </row>
    <row r="2931" spans="1:7" x14ac:dyDescent="0.25">
      <c r="A2931" s="1">
        <v>-0.76016378402709905</v>
      </c>
      <c r="B2931" s="1">
        <v>0.88301140069961503</v>
      </c>
      <c r="C2931" s="1">
        <v>0.66376858949661199</v>
      </c>
      <c r="D2931" s="1"/>
      <c r="E2931" s="1"/>
      <c r="F2931" s="1"/>
      <c r="G2931" s="1"/>
    </row>
    <row r="2932" spans="1:7" x14ac:dyDescent="0.25">
      <c r="A2932" s="1">
        <v>-0.726074278354644</v>
      </c>
      <c r="B2932" s="1">
        <v>0.88647264242172197</v>
      </c>
      <c r="C2932" s="1">
        <v>0.65674531459808305</v>
      </c>
      <c r="D2932" s="1"/>
      <c r="E2932" s="1"/>
      <c r="F2932" s="1"/>
      <c r="G2932" s="1"/>
    </row>
    <row r="2933" spans="1:7" x14ac:dyDescent="0.25">
      <c r="A2933" s="1">
        <v>-0.782046318054199</v>
      </c>
      <c r="B2933" s="1">
        <v>0.88342440128326405</v>
      </c>
      <c r="C2933" s="1">
        <v>0.68889337778091397</v>
      </c>
      <c r="D2933" s="1"/>
      <c r="E2933" s="1"/>
      <c r="F2933" s="1"/>
      <c r="G2933" s="1"/>
    </row>
    <row r="2934" spans="1:7" x14ac:dyDescent="0.25">
      <c r="A2934" s="1">
        <v>-0.74003946781158403</v>
      </c>
      <c r="B2934" s="1">
        <v>0.88627380132675104</v>
      </c>
      <c r="C2934" s="1">
        <v>0.67637574672698897</v>
      </c>
      <c r="D2934" s="1"/>
      <c r="E2934" s="1"/>
      <c r="F2934" s="1"/>
      <c r="G2934" s="1"/>
    </row>
    <row r="2935" spans="1:7" x14ac:dyDescent="0.25">
      <c r="A2935" s="1">
        <v>0.98670333623886097</v>
      </c>
      <c r="B2935" s="1">
        <v>0.86639219522476096</v>
      </c>
      <c r="C2935" s="1">
        <v>0.68944305181503196</v>
      </c>
      <c r="D2935" s="1"/>
      <c r="E2935" s="1"/>
      <c r="F2935" s="1"/>
      <c r="G2935" s="1"/>
    </row>
    <row r="2936" spans="1:7" x14ac:dyDescent="0.25">
      <c r="A2936" s="1">
        <v>0.96757340431213301</v>
      </c>
      <c r="B2936" s="1">
        <v>0.86623203754425004</v>
      </c>
      <c r="C2936" s="1">
        <v>0.69296848773956199</v>
      </c>
      <c r="D2936" s="1"/>
      <c r="E2936" s="1"/>
      <c r="F2936" s="1"/>
      <c r="G2936" s="1"/>
    </row>
    <row r="2937" spans="1:7" x14ac:dyDescent="0.25">
      <c r="A2937" s="1">
        <v>0.97145318984985296</v>
      </c>
      <c r="B2937" s="1">
        <v>0.86531442403793302</v>
      </c>
      <c r="C2937" s="1">
        <v>0.68483620882034302</v>
      </c>
      <c r="D2937" s="1"/>
      <c r="E2937" s="1"/>
      <c r="F2937" s="1"/>
      <c r="G2937" s="1"/>
    </row>
    <row r="2938" spans="1:7" x14ac:dyDescent="0.25">
      <c r="A2938" s="1">
        <v>0.96603184938430697</v>
      </c>
      <c r="B2938" s="1">
        <v>0.865891814231872</v>
      </c>
      <c r="C2938" s="1">
        <v>0.70371204614639205</v>
      </c>
      <c r="D2938" s="1"/>
      <c r="E2938" s="1"/>
      <c r="F2938" s="1"/>
      <c r="G2938" s="1"/>
    </row>
    <row r="2939" spans="1:7" x14ac:dyDescent="0.25">
      <c r="A2939" s="1">
        <v>0.94919705390930098</v>
      </c>
      <c r="B2939" s="1">
        <v>0.86553353071212702</v>
      </c>
      <c r="C2939" s="1">
        <v>0.70096194744110096</v>
      </c>
      <c r="D2939" s="1"/>
      <c r="E2939" s="1"/>
      <c r="F2939" s="1"/>
      <c r="G2939" s="1"/>
    </row>
    <row r="2940" spans="1:7" x14ac:dyDescent="0.25">
      <c r="A2940" s="1">
        <v>0.95572435855865401</v>
      </c>
      <c r="B2940" s="1">
        <v>0.86642116308212203</v>
      </c>
      <c r="C2940" s="1">
        <v>0.69087469577789296</v>
      </c>
      <c r="D2940" s="1"/>
      <c r="E2940" s="1"/>
      <c r="F2940" s="1"/>
      <c r="G2940" s="1"/>
    </row>
    <row r="2941" spans="1:7" x14ac:dyDescent="0.25">
      <c r="A2941" s="1">
        <v>0.96438705921172996</v>
      </c>
      <c r="B2941" s="1">
        <v>0.86660093069076505</v>
      </c>
      <c r="C2941" s="1">
        <v>0.67778509855270297</v>
      </c>
      <c r="D2941" s="1"/>
      <c r="E2941" s="1"/>
      <c r="F2941" s="1"/>
      <c r="G2941" s="1"/>
    </row>
    <row r="2942" spans="1:7" x14ac:dyDescent="0.25">
      <c r="A2942" s="1">
        <v>0.95400512218475297</v>
      </c>
      <c r="B2942" s="1">
        <v>0.86671930551528897</v>
      </c>
      <c r="C2942" s="1">
        <v>0.68875312805175704</v>
      </c>
      <c r="D2942" s="1"/>
      <c r="E2942" s="1"/>
      <c r="F2942" s="1"/>
      <c r="G2942" s="1"/>
    </row>
    <row r="2943" spans="1:7" x14ac:dyDescent="0.25">
      <c r="A2943" s="1">
        <v>0.94913059473037698</v>
      </c>
      <c r="B2943" s="1">
        <v>0.86585110425948997</v>
      </c>
      <c r="C2943" s="1">
        <v>0.67972183227538996</v>
      </c>
      <c r="D2943" s="1"/>
      <c r="E2943" s="1"/>
      <c r="F2943" s="1"/>
      <c r="G2943" s="1"/>
    </row>
    <row r="2944" spans="1:7" x14ac:dyDescent="0.25">
      <c r="A2944" s="1">
        <v>0.96678066253662098</v>
      </c>
      <c r="B2944" s="1">
        <v>0.865614354610443</v>
      </c>
      <c r="C2944" s="1">
        <v>0.67831993103027299</v>
      </c>
      <c r="D2944" s="1"/>
      <c r="E2944" s="1"/>
      <c r="F2944" s="1"/>
      <c r="G2944" s="1"/>
    </row>
    <row r="2945" spans="1:7" x14ac:dyDescent="0.25">
      <c r="A2945" s="1">
        <v>0.93085050582885698</v>
      </c>
      <c r="B2945" s="1">
        <v>0.86475199460983199</v>
      </c>
      <c r="C2945" s="1">
        <v>0.67412388324737504</v>
      </c>
      <c r="D2945" s="1"/>
      <c r="E2945" s="1"/>
      <c r="F2945" s="1"/>
      <c r="G2945" s="1"/>
    </row>
    <row r="2946" spans="1:7" x14ac:dyDescent="0.25">
      <c r="A2946" s="1">
        <v>0.93981742858886697</v>
      </c>
      <c r="B2946" s="1">
        <v>0.86505007743835405</v>
      </c>
      <c r="C2946" s="1">
        <v>0.69344091415405196</v>
      </c>
      <c r="D2946" s="1"/>
      <c r="E2946" s="1"/>
      <c r="F2946" s="1"/>
      <c r="G2946" s="1"/>
    </row>
    <row r="2947" spans="1:7" x14ac:dyDescent="0.25">
      <c r="A2947" s="1">
        <v>0.93186861276626498</v>
      </c>
      <c r="B2947" s="1">
        <v>0.86542493104934604</v>
      </c>
      <c r="C2947" s="1">
        <v>0.66966587305068903</v>
      </c>
      <c r="D2947" s="1"/>
      <c r="E2947" s="1"/>
      <c r="F2947" s="1"/>
      <c r="G2947" s="1"/>
    </row>
    <row r="2948" spans="1:7" x14ac:dyDescent="0.25">
      <c r="A2948" s="1">
        <v>0.95939058065414395</v>
      </c>
      <c r="B2948" s="1">
        <v>0.86602944135665805</v>
      </c>
      <c r="C2948" s="1">
        <v>0.67895334959030096</v>
      </c>
      <c r="D2948" s="1"/>
      <c r="E2948" s="1"/>
      <c r="F2948" s="1"/>
      <c r="G2948" s="1"/>
    </row>
    <row r="2949" spans="1:7" x14ac:dyDescent="0.25">
      <c r="A2949" s="1">
        <v>0.91882342100143399</v>
      </c>
      <c r="B2949" s="1">
        <v>0.86745524406433105</v>
      </c>
      <c r="C2949" s="1">
        <v>0.65931046009063698</v>
      </c>
      <c r="D2949" s="1"/>
      <c r="E2949" s="1"/>
      <c r="F2949" s="1"/>
      <c r="G2949" s="1"/>
    </row>
    <row r="2950" spans="1:7" x14ac:dyDescent="0.25">
      <c r="A2950" s="1">
        <v>0.93698495626449496</v>
      </c>
      <c r="B2950" s="1">
        <v>0.86733669042587203</v>
      </c>
      <c r="C2950" s="1">
        <v>0.66660535335540705</v>
      </c>
      <c r="D2950" s="1"/>
      <c r="E2950" s="1"/>
      <c r="F2950" s="1"/>
      <c r="G2950" s="1"/>
    </row>
    <row r="2951" spans="1:7" x14ac:dyDescent="0.25">
      <c r="A2951" s="1">
        <v>0.92904925346374501</v>
      </c>
      <c r="B2951" s="1">
        <v>0.86767905950546198</v>
      </c>
      <c r="C2951" s="1">
        <v>0.66278100013732899</v>
      </c>
      <c r="D2951" s="1"/>
      <c r="E2951" s="1"/>
      <c r="F2951" s="1"/>
      <c r="G2951" s="1"/>
    </row>
    <row r="2952" spans="1:7" x14ac:dyDescent="0.25">
      <c r="A2952" s="1">
        <v>0.94461226463317804</v>
      </c>
      <c r="B2952" s="1">
        <v>0.865778267383575</v>
      </c>
      <c r="C2952" s="1">
        <v>0.67106270790099998</v>
      </c>
      <c r="D2952" s="1"/>
      <c r="E2952" s="1"/>
      <c r="F2952" s="1"/>
      <c r="G2952" s="1"/>
    </row>
    <row r="2953" spans="1:7" x14ac:dyDescent="0.25">
      <c r="A2953" s="1">
        <v>0.90883064270019498</v>
      </c>
      <c r="B2953" s="1">
        <v>0.86620217561721802</v>
      </c>
      <c r="C2953" s="1">
        <v>0.67604702711105302</v>
      </c>
      <c r="D2953" s="1"/>
      <c r="E2953" s="1"/>
      <c r="F2953" s="1"/>
      <c r="G2953" s="1"/>
    </row>
    <row r="2954" spans="1:7" x14ac:dyDescent="0.25">
      <c r="A2954" s="1">
        <v>0.92582589387893599</v>
      </c>
      <c r="B2954" s="1">
        <v>0.86548775434493996</v>
      </c>
      <c r="C2954" s="1">
        <v>0.67630529403686501</v>
      </c>
      <c r="D2954" s="1"/>
      <c r="E2954" s="1"/>
      <c r="F2954" s="1"/>
      <c r="G2954" s="1"/>
    </row>
    <row r="2955" spans="1:7" x14ac:dyDescent="0.25">
      <c r="A2955" s="1">
        <v>0.92245537042617698</v>
      </c>
      <c r="B2955" s="1">
        <v>0.86679536104202204</v>
      </c>
      <c r="C2955" s="1">
        <v>0.67138558626174905</v>
      </c>
      <c r="D2955" s="1"/>
      <c r="E2955" s="1"/>
      <c r="F2955" s="1"/>
      <c r="G2955" s="1"/>
    </row>
    <row r="2956" spans="1:7" x14ac:dyDescent="0.25">
      <c r="A2956" s="1">
        <v>0.91383910179138095</v>
      </c>
      <c r="B2956" s="1">
        <v>0.86703246831893899</v>
      </c>
      <c r="C2956" s="1">
        <v>0.65888309478759699</v>
      </c>
      <c r="D2956" s="1"/>
      <c r="E2956" s="1"/>
      <c r="F2956" s="1"/>
      <c r="G2956" s="1"/>
    </row>
    <row r="2957" spans="1:7" x14ac:dyDescent="0.25">
      <c r="A2957" s="1">
        <v>0.89669829607009799</v>
      </c>
      <c r="B2957" s="1">
        <v>0.86659610271453802</v>
      </c>
      <c r="C2957" s="1">
        <v>0.66393059492111195</v>
      </c>
      <c r="D2957" s="1"/>
      <c r="E2957" s="1"/>
      <c r="F2957" s="1"/>
      <c r="G2957" s="1"/>
    </row>
    <row r="2958" spans="1:7" x14ac:dyDescent="0.25">
      <c r="A2958" s="1">
        <v>0.906227827072143</v>
      </c>
      <c r="B2958" s="1">
        <v>0.86673969030380205</v>
      </c>
      <c r="C2958" s="1">
        <v>0.67132371664047197</v>
      </c>
      <c r="D2958" s="1"/>
      <c r="E2958" s="1"/>
      <c r="F2958" s="1"/>
      <c r="G2958" s="1"/>
    </row>
    <row r="2959" spans="1:7" x14ac:dyDescent="0.25">
      <c r="A2959" s="1">
        <v>0.88295984268188399</v>
      </c>
      <c r="B2959" s="1">
        <v>0.86748653650283802</v>
      </c>
      <c r="C2959" s="1">
        <v>0.686226665973663</v>
      </c>
      <c r="D2959" s="1"/>
      <c r="E2959" s="1"/>
      <c r="F2959" s="1"/>
      <c r="G2959" s="1"/>
    </row>
    <row r="2960" spans="1:7" x14ac:dyDescent="0.25">
      <c r="A2960" s="1">
        <v>0.89101040363311701</v>
      </c>
      <c r="B2960" s="1">
        <v>0.86685001850128096</v>
      </c>
      <c r="C2960" s="1">
        <v>0.67876166105270297</v>
      </c>
      <c r="D2960" s="1"/>
      <c r="E2960" s="1"/>
      <c r="F2960" s="1"/>
      <c r="G2960" s="1"/>
    </row>
    <row r="2961" spans="1:7" x14ac:dyDescent="0.25">
      <c r="A2961" s="1">
        <v>0.89359503984451205</v>
      </c>
      <c r="B2961" s="1">
        <v>0.86586207151412897</v>
      </c>
      <c r="C2961" s="1">
        <v>0.69621789455413796</v>
      </c>
      <c r="D2961" s="1"/>
      <c r="E2961" s="1"/>
      <c r="F2961" s="1"/>
      <c r="G2961" s="1"/>
    </row>
    <row r="2962" spans="1:7" x14ac:dyDescent="0.25">
      <c r="A2962" s="1">
        <v>0.899943947792053</v>
      </c>
      <c r="B2962" s="1">
        <v>0.86649316549301103</v>
      </c>
      <c r="C2962" s="1">
        <v>0.68593400716781605</v>
      </c>
      <c r="D2962" s="1"/>
      <c r="E2962" s="1"/>
      <c r="F2962" s="1"/>
      <c r="G2962" s="1"/>
    </row>
    <row r="2963" spans="1:7" x14ac:dyDescent="0.25">
      <c r="A2963" s="1">
        <v>0.887348473072052</v>
      </c>
      <c r="B2963" s="1">
        <v>0.867209732532501</v>
      </c>
      <c r="C2963" s="1">
        <v>0.70562720298767001</v>
      </c>
      <c r="D2963" s="1"/>
      <c r="E2963" s="1"/>
      <c r="F2963" s="1"/>
      <c r="G2963" s="1"/>
    </row>
    <row r="2964" spans="1:7" x14ac:dyDescent="0.25">
      <c r="A2964" s="1">
        <v>0.88663667440414395</v>
      </c>
      <c r="B2964" s="1">
        <v>0.86685127019882202</v>
      </c>
      <c r="C2964" s="1">
        <v>0.69941622018813998</v>
      </c>
      <c r="D2964" s="1"/>
      <c r="E2964" s="1"/>
      <c r="F2964" s="1"/>
      <c r="G2964" s="1"/>
    </row>
    <row r="2965" spans="1:7" x14ac:dyDescent="0.25">
      <c r="A2965" s="1">
        <v>0.88063824176788297</v>
      </c>
      <c r="B2965" s="1">
        <v>0.86644273996353105</v>
      </c>
      <c r="C2965" s="1">
        <v>0.70380556583404497</v>
      </c>
      <c r="D2965" s="1"/>
      <c r="E2965" s="1"/>
      <c r="F2965" s="1"/>
      <c r="G2965" s="1"/>
    </row>
    <row r="2966" spans="1:7" x14ac:dyDescent="0.25">
      <c r="A2966" s="1">
        <v>0.87482106685638406</v>
      </c>
      <c r="B2966" s="1">
        <v>0.86647713184356601</v>
      </c>
      <c r="C2966" s="1">
        <v>0.69931823015213002</v>
      </c>
      <c r="D2966" s="1"/>
      <c r="E2966" s="1"/>
      <c r="F2966" s="1"/>
      <c r="G2966" s="1"/>
    </row>
    <row r="2967" spans="1:7" x14ac:dyDescent="0.25">
      <c r="A2967" s="1">
        <v>0.85568571090698198</v>
      </c>
      <c r="B2967" s="1">
        <v>0.86606198549270597</v>
      </c>
      <c r="C2967" s="1">
        <v>0.70842063426971402</v>
      </c>
      <c r="D2967" s="1"/>
      <c r="E2967" s="1"/>
      <c r="F2967" s="1"/>
      <c r="G2967" s="1"/>
    </row>
    <row r="2968" spans="1:7" x14ac:dyDescent="0.25">
      <c r="A2968" s="1">
        <v>0.87851363420486395</v>
      </c>
      <c r="B2968" s="1">
        <v>0.86329770088195801</v>
      </c>
      <c r="C2968" s="1">
        <v>0.69292223453521695</v>
      </c>
      <c r="D2968" s="1"/>
      <c r="E2968" s="1"/>
      <c r="F2968" s="1"/>
      <c r="G2968" s="1"/>
    </row>
    <row r="2969" spans="1:7" x14ac:dyDescent="0.25">
      <c r="A2969" s="1">
        <v>0.87662994861602705</v>
      </c>
      <c r="B2969" s="1">
        <v>0.86511999368667603</v>
      </c>
      <c r="C2969" s="1">
        <v>0.70129561424255304</v>
      </c>
      <c r="D2969" s="1"/>
      <c r="E2969" s="1"/>
      <c r="F2969" s="1"/>
      <c r="G2969" s="1"/>
    </row>
    <row r="2970" spans="1:7" x14ac:dyDescent="0.25">
      <c r="A2970" s="1">
        <v>0.887370765209197</v>
      </c>
      <c r="B2970" s="1">
        <v>0.86477619409561102</v>
      </c>
      <c r="C2970" s="1">
        <v>0.70150649547576904</v>
      </c>
      <c r="D2970" s="1"/>
      <c r="E2970" s="1"/>
      <c r="F2970" s="1"/>
      <c r="G2970" s="1"/>
    </row>
    <row r="2971" spans="1:7" x14ac:dyDescent="0.25">
      <c r="A2971" s="1">
        <v>0.88190466165542603</v>
      </c>
      <c r="B2971" s="1">
        <v>0.86552351713180498</v>
      </c>
      <c r="C2971" s="1">
        <v>0.70935350656509299</v>
      </c>
      <c r="D2971" s="1"/>
      <c r="E2971" s="1"/>
      <c r="F2971" s="1"/>
      <c r="G2971" s="1"/>
    </row>
    <row r="2972" spans="1:7" x14ac:dyDescent="0.25">
      <c r="A2972" s="1">
        <v>0.88196605443954401</v>
      </c>
      <c r="B2972" s="1">
        <v>0.86500489711761397</v>
      </c>
      <c r="C2972" s="1">
        <v>0.70404958724975497</v>
      </c>
      <c r="D2972" s="1"/>
      <c r="E2972" s="1"/>
      <c r="F2972" s="1"/>
      <c r="G2972" s="1"/>
    </row>
    <row r="2973" spans="1:7" x14ac:dyDescent="0.25">
      <c r="A2973" s="1">
        <v>0.87553495168685902</v>
      </c>
      <c r="B2973" s="1">
        <v>0.86608153581619196</v>
      </c>
      <c r="C2973" s="1">
        <v>0.72055363655090299</v>
      </c>
      <c r="D2973" s="1"/>
      <c r="E2973" s="1"/>
      <c r="F2973" s="1"/>
      <c r="G2973" s="1"/>
    </row>
    <row r="2974" spans="1:7" x14ac:dyDescent="0.25">
      <c r="A2974" s="1">
        <v>0.88750505447387595</v>
      </c>
      <c r="B2974" s="1">
        <v>0.86540335416793801</v>
      </c>
      <c r="C2974" s="1">
        <v>0.73212808370590199</v>
      </c>
      <c r="D2974" s="1"/>
      <c r="E2974" s="1"/>
      <c r="F2974" s="1"/>
      <c r="G2974" s="1"/>
    </row>
    <row r="2975" spans="1:7" x14ac:dyDescent="0.25">
      <c r="A2975" s="1">
        <v>0.86058986186981201</v>
      </c>
      <c r="B2975" s="1">
        <v>0.86479234695434504</v>
      </c>
      <c r="C2975" s="1">
        <v>0.73216319084167403</v>
      </c>
      <c r="D2975" s="1"/>
      <c r="E2975" s="1"/>
      <c r="F2975" s="1"/>
      <c r="G2975" s="1"/>
    </row>
    <row r="2976" spans="1:7" x14ac:dyDescent="0.25">
      <c r="A2976" s="1">
        <v>0.91296285390853804</v>
      </c>
      <c r="B2976" s="1">
        <v>0.86388796567916804</v>
      </c>
      <c r="C2976" s="1">
        <v>0.725896656513214</v>
      </c>
      <c r="D2976" s="1"/>
      <c r="E2976" s="1"/>
      <c r="F2976" s="1"/>
      <c r="G2976" s="1"/>
    </row>
    <row r="2977" spans="1:7" x14ac:dyDescent="0.25">
      <c r="A2977" s="1">
        <v>0.90851241350173895</v>
      </c>
      <c r="B2977" s="1">
        <v>0.86416244506835904</v>
      </c>
      <c r="C2977" s="1">
        <v>0.73338752985000599</v>
      </c>
      <c r="D2977" s="1"/>
      <c r="E2977" s="1"/>
      <c r="F2977" s="1"/>
      <c r="G2977" s="1"/>
    </row>
    <row r="2978" spans="1:7" x14ac:dyDescent="0.25">
      <c r="A2978" s="1">
        <v>0.89594256877899103</v>
      </c>
      <c r="B2978" s="1">
        <v>0.864723920822143</v>
      </c>
      <c r="C2978" s="1">
        <v>0.72153729200363104</v>
      </c>
      <c r="D2978" s="1"/>
      <c r="E2978" s="1"/>
      <c r="F2978" s="1"/>
      <c r="G2978" s="1"/>
    </row>
    <row r="2979" spans="1:7" x14ac:dyDescent="0.25">
      <c r="A2979" s="1">
        <v>0.87412369251251198</v>
      </c>
      <c r="B2979" s="1">
        <v>0.86516469717025701</v>
      </c>
      <c r="C2979" s="1">
        <v>0.72344386577606201</v>
      </c>
      <c r="D2979" s="1"/>
      <c r="E2979" s="1"/>
      <c r="F2979" s="1"/>
      <c r="G2979" s="1"/>
    </row>
    <row r="2980" spans="1:7" x14ac:dyDescent="0.25">
      <c r="A2980" s="1">
        <v>0.89005523920059204</v>
      </c>
      <c r="B2980" s="1">
        <v>0.86454313993453902</v>
      </c>
      <c r="C2980" s="1">
        <v>0.72891956567764205</v>
      </c>
      <c r="D2980" s="1"/>
      <c r="E2980" s="1"/>
      <c r="F2980" s="1"/>
      <c r="G2980" s="1"/>
    </row>
    <row r="2981" spans="1:7" x14ac:dyDescent="0.25">
      <c r="A2981" s="1">
        <v>0.87985551357269198</v>
      </c>
      <c r="B2981" s="1">
        <v>0.86608153581619196</v>
      </c>
      <c r="C2981" s="1">
        <v>0.72599983215331998</v>
      </c>
      <c r="D2981" s="1"/>
      <c r="E2981" s="1"/>
      <c r="F2981" s="1"/>
      <c r="G2981" s="1"/>
    </row>
    <row r="2982" spans="1:7" x14ac:dyDescent="0.25">
      <c r="A2982" s="1">
        <v>0.88957774639129605</v>
      </c>
      <c r="B2982" s="1">
        <v>0.86525505781173695</v>
      </c>
      <c r="C2982" s="1">
        <v>0.73865664005279497</v>
      </c>
      <c r="D2982" s="1"/>
      <c r="E2982" s="1"/>
      <c r="F2982" s="1"/>
      <c r="G2982" s="1"/>
    </row>
    <row r="2983" spans="1:7" x14ac:dyDescent="0.25">
      <c r="A2983" s="1">
        <v>0.87187933921813898</v>
      </c>
      <c r="B2983" s="1">
        <v>0.86475604772567705</v>
      </c>
      <c r="C2983" s="1">
        <v>0.75487595796585005</v>
      </c>
      <c r="D2983" s="1"/>
      <c r="E2983" s="1"/>
      <c r="F2983" s="1"/>
      <c r="G2983" s="1"/>
    </row>
    <row r="2984" spans="1:7" x14ac:dyDescent="0.25">
      <c r="A2984" s="1">
        <v>0.87647497653961104</v>
      </c>
      <c r="B2984" s="1">
        <v>0.86522674560546797</v>
      </c>
      <c r="C2984" s="1">
        <v>0.75472515821456898</v>
      </c>
      <c r="D2984" s="1"/>
      <c r="E2984" s="1"/>
      <c r="F2984" s="1"/>
      <c r="G2984" s="1"/>
    </row>
    <row r="2985" spans="1:7" x14ac:dyDescent="0.25">
      <c r="A2985" s="1">
        <v>0.88800209760665805</v>
      </c>
      <c r="B2985" s="1">
        <v>0.86453127861022905</v>
      </c>
      <c r="C2985" s="1">
        <v>0.76041239500045699</v>
      </c>
      <c r="D2985" s="1"/>
      <c r="E2985" s="1"/>
      <c r="F2985" s="1"/>
      <c r="G2985" s="1"/>
    </row>
    <row r="2986" spans="1:7" x14ac:dyDescent="0.25">
      <c r="A2986" s="1">
        <v>0.87435322999954201</v>
      </c>
      <c r="B2986" s="1">
        <v>0.86546623706817605</v>
      </c>
      <c r="C2986" s="1">
        <v>0.74711287021636896</v>
      </c>
      <c r="D2986" s="1"/>
      <c r="E2986" s="1"/>
      <c r="F2986" s="1"/>
      <c r="G2986" s="1"/>
    </row>
    <row r="2987" spans="1:7" x14ac:dyDescent="0.25">
      <c r="A2987" s="1">
        <v>0.89995920658111495</v>
      </c>
      <c r="B2987" s="1">
        <v>0.865595042705535</v>
      </c>
      <c r="C2987" s="1">
        <v>0.759010970592498</v>
      </c>
      <c r="D2987" s="1"/>
      <c r="E2987" s="1"/>
      <c r="F2987" s="1"/>
      <c r="G2987" s="1"/>
    </row>
    <row r="2988" spans="1:7" x14ac:dyDescent="0.25">
      <c r="A2988" s="1">
        <v>0.89885056018829301</v>
      </c>
      <c r="B2988" s="1">
        <v>0.86437904834747303</v>
      </c>
      <c r="C2988" s="1">
        <v>0.76835948228836004</v>
      </c>
      <c r="D2988" s="1"/>
      <c r="E2988" s="1"/>
      <c r="F2988" s="1"/>
      <c r="G2988" s="1"/>
    </row>
    <row r="2989" spans="1:7" x14ac:dyDescent="0.25">
      <c r="A2989" s="1">
        <v>0.88574266433715798</v>
      </c>
      <c r="B2989" s="1">
        <v>0.86401051282882602</v>
      </c>
      <c r="C2989" s="1">
        <v>0.76745653152465798</v>
      </c>
      <c r="D2989" s="1"/>
      <c r="E2989" s="1"/>
      <c r="F2989" s="1"/>
      <c r="G2989" s="1"/>
    </row>
    <row r="2990" spans="1:7" x14ac:dyDescent="0.25">
      <c r="A2990" s="1">
        <v>0.89521902799606301</v>
      </c>
      <c r="B2990" s="1">
        <v>0.86497253179550104</v>
      </c>
      <c r="C2990" s="1">
        <v>0.74896615743636996</v>
      </c>
      <c r="D2990" s="1"/>
      <c r="E2990" s="1"/>
      <c r="F2990" s="1"/>
      <c r="G2990" s="1"/>
    </row>
    <row r="2991" spans="1:7" x14ac:dyDescent="0.25">
      <c r="A2991" s="1">
        <v>0.89469647407531705</v>
      </c>
      <c r="B2991" s="1">
        <v>0.86531674861907903</v>
      </c>
      <c r="C2991" s="1">
        <v>0.76550662517547596</v>
      </c>
      <c r="D2991" s="1"/>
      <c r="E2991" s="1"/>
      <c r="F2991" s="1"/>
      <c r="G2991" s="1"/>
    </row>
    <row r="2992" spans="1:7" x14ac:dyDescent="0.25">
      <c r="A2992" s="1">
        <v>0.87804830074310303</v>
      </c>
      <c r="B2992" s="1">
        <v>0.86564397811889604</v>
      </c>
      <c r="C2992" s="1">
        <v>0.75799596309661799</v>
      </c>
      <c r="D2992" s="1"/>
      <c r="E2992" s="1"/>
      <c r="F2992" s="1"/>
      <c r="G2992" s="1"/>
    </row>
    <row r="2993" spans="1:7" x14ac:dyDescent="0.25">
      <c r="A2993" s="1">
        <v>0.87517523765563898</v>
      </c>
      <c r="B2993" s="1">
        <v>0.86628627777099598</v>
      </c>
      <c r="C2993" s="1">
        <v>0.75299674272537198</v>
      </c>
      <c r="D2993" s="1"/>
      <c r="E2993" s="1"/>
      <c r="F2993" s="1"/>
      <c r="G2993" s="1"/>
    </row>
    <row r="2994" spans="1:7" x14ac:dyDescent="0.25">
      <c r="A2994" s="1">
        <v>0.87197548151016202</v>
      </c>
      <c r="B2994" s="1">
        <v>0.86591249704360895</v>
      </c>
      <c r="C2994" s="1">
        <v>0.73892444372177102</v>
      </c>
      <c r="D2994" s="1"/>
      <c r="E2994" s="1"/>
      <c r="F2994" s="1"/>
      <c r="G2994" s="1"/>
    </row>
    <row r="2995" spans="1:7" x14ac:dyDescent="0.25">
      <c r="A2995" s="1">
        <v>0.88422894477844205</v>
      </c>
      <c r="B2995" s="1">
        <v>0.86591649055480902</v>
      </c>
      <c r="C2995" s="1">
        <v>0.76542741060256902</v>
      </c>
      <c r="D2995" s="1"/>
      <c r="E2995" s="1"/>
      <c r="F2995" s="1"/>
      <c r="G2995" s="1"/>
    </row>
    <row r="2996" spans="1:7" x14ac:dyDescent="0.25">
      <c r="A2996" s="1">
        <v>0.87602275609970004</v>
      </c>
      <c r="B2996" s="1">
        <v>0.86596906185150102</v>
      </c>
      <c r="C2996" s="1">
        <v>0.75132578611373901</v>
      </c>
      <c r="D2996" s="1"/>
      <c r="E2996" s="1"/>
      <c r="F2996" s="1"/>
      <c r="G2996" s="1"/>
    </row>
    <row r="2997" spans="1:7" x14ac:dyDescent="0.25">
      <c r="A2997" s="1">
        <v>0.87936580181121804</v>
      </c>
      <c r="B2997" s="1">
        <v>0.86574184894561701</v>
      </c>
      <c r="C2997" s="1">
        <v>0.77030771970748901</v>
      </c>
      <c r="D2997" s="1"/>
      <c r="E2997" s="1"/>
      <c r="F2997" s="1"/>
      <c r="G2997" s="1"/>
    </row>
    <row r="2998" spans="1:7" x14ac:dyDescent="0.25">
      <c r="A2998" s="1">
        <v>0.88531541824340798</v>
      </c>
      <c r="B2998" s="1">
        <v>0.86511874198913497</v>
      </c>
      <c r="C2998" s="1">
        <v>0.76663863658904996</v>
      </c>
      <c r="D2998" s="1"/>
      <c r="E2998" s="1"/>
      <c r="F2998" s="1"/>
      <c r="G2998" s="1"/>
    </row>
    <row r="2999" spans="1:7" x14ac:dyDescent="0.25">
      <c r="A2999" s="1">
        <v>0.89636015892028797</v>
      </c>
      <c r="B2999" s="1">
        <v>0.86632144451141302</v>
      </c>
      <c r="C2999" s="1">
        <v>0.74943768978118797</v>
      </c>
      <c r="D2999" s="1"/>
      <c r="E2999" s="1"/>
      <c r="F2999" s="1"/>
      <c r="G2999" s="1"/>
    </row>
    <row r="3000" spans="1:7" x14ac:dyDescent="0.25">
      <c r="A3000" s="1">
        <v>0.88541793823242099</v>
      </c>
      <c r="B3000" s="1">
        <v>0.86473143100738503</v>
      </c>
      <c r="C3000" s="1">
        <v>0.73202872276306097</v>
      </c>
      <c r="D3000" s="1"/>
      <c r="E3000" s="1"/>
      <c r="F3000" s="1"/>
      <c r="G3000" s="1"/>
    </row>
    <row r="3001" spans="1:7" x14ac:dyDescent="0.25">
      <c r="A3001" s="1">
        <v>0.88703572750091497</v>
      </c>
      <c r="B3001" s="1">
        <v>0.86561131477355902</v>
      </c>
      <c r="C3001" s="1">
        <v>0.74809467792510898</v>
      </c>
      <c r="D3001" s="1"/>
      <c r="E3001" s="1"/>
      <c r="F3001" s="1"/>
      <c r="G3001" s="1"/>
    </row>
    <row r="3002" spans="1:7" x14ac:dyDescent="0.25">
      <c r="A3002" s="1">
        <v>0.90007537603378196</v>
      </c>
      <c r="B3002" s="1">
        <v>0.86516511440277</v>
      </c>
      <c r="C3002" s="1">
        <v>0.73592782020568803</v>
      </c>
      <c r="D3002" s="1"/>
      <c r="E3002" s="1"/>
      <c r="F3002" s="1"/>
      <c r="G3002" s="1"/>
    </row>
    <row r="3003" spans="1:7" x14ac:dyDescent="0.25">
      <c r="A3003" s="1">
        <v>0.90539538860321001</v>
      </c>
      <c r="B3003" s="1">
        <v>0.865983486175537</v>
      </c>
      <c r="C3003" s="1">
        <v>0.75195711851119895</v>
      </c>
      <c r="D3003" s="1"/>
      <c r="E3003" s="1"/>
      <c r="F3003" s="1"/>
      <c r="G3003" s="1"/>
    </row>
    <row r="3004" spans="1:7" x14ac:dyDescent="0.25">
      <c r="A3004" s="1">
        <v>0.90086537599563499</v>
      </c>
      <c r="B3004" s="1">
        <v>0.86584573984146096</v>
      </c>
      <c r="C3004" s="1">
        <v>0.74573206901550204</v>
      </c>
      <c r="D3004" s="1"/>
      <c r="E3004" s="1"/>
      <c r="F3004" s="1"/>
      <c r="G3004" s="1"/>
    </row>
    <row r="3005" spans="1:7" x14ac:dyDescent="0.25">
      <c r="A3005" s="1">
        <v>0.90637016296386697</v>
      </c>
      <c r="B3005" s="1">
        <v>0.86642920970916704</v>
      </c>
      <c r="C3005" s="1">
        <v>0.76144665479660001</v>
      </c>
      <c r="D3005" s="1"/>
      <c r="E3005" s="1"/>
      <c r="F3005" s="1"/>
      <c r="G3005" s="1"/>
    </row>
    <row r="3006" spans="1:7" x14ac:dyDescent="0.25">
      <c r="A3006" s="1">
        <v>0.89199805259704501</v>
      </c>
      <c r="B3006" s="1">
        <v>0.86563336849212602</v>
      </c>
      <c r="C3006" s="1">
        <v>0.75513839721679599</v>
      </c>
      <c r="D3006" s="1"/>
      <c r="E3006" s="1"/>
      <c r="F3006" s="1"/>
      <c r="G3006" s="1"/>
    </row>
    <row r="3007" spans="1:7" x14ac:dyDescent="0.25">
      <c r="A3007" s="1">
        <v>0.876997470855712</v>
      </c>
      <c r="B3007" s="1">
        <v>0.86559861898422197</v>
      </c>
      <c r="C3007" s="1">
        <v>0.74063915014266901</v>
      </c>
      <c r="D3007" s="1"/>
      <c r="E3007" s="1"/>
      <c r="F3007" s="1"/>
      <c r="G3007" s="1"/>
    </row>
    <row r="3008" spans="1:7" x14ac:dyDescent="0.25">
      <c r="A3008" s="1">
        <v>0.883924901485443</v>
      </c>
      <c r="B3008" s="1">
        <v>0.86417341232299805</v>
      </c>
      <c r="C3008" s="1">
        <v>0.75383186340331998</v>
      </c>
      <c r="D3008" s="1"/>
      <c r="E3008" s="1"/>
      <c r="F3008" s="1"/>
      <c r="G3008" s="1"/>
    </row>
    <row r="3009" spans="1:7" x14ac:dyDescent="0.25">
      <c r="A3009" s="1">
        <v>0.90729773044586104</v>
      </c>
      <c r="B3009" s="1">
        <v>0.86339342594146695</v>
      </c>
      <c r="C3009" s="1">
        <v>0.76007848978042603</v>
      </c>
      <c r="D3009" s="1"/>
      <c r="E3009" s="1"/>
      <c r="F3009" s="1"/>
      <c r="G3009" s="1"/>
    </row>
    <row r="3010" spans="1:7" x14ac:dyDescent="0.25">
      <c r="A3010" s="1">
        <v>0.92107182741165095</v>
      </c>
      <c r="B3010" s="1">
        <v>0.86405223608016901</v>
      </c>
      <c r="C3010" s="1">
        <v>0.76174390316009499</v>
      </c>
      <c r="D3010" s="1"/>
      <c r="E3010" s="1"/>
      <c r="F3010" s="1"/>
      <c r="G3010" s="1"/>
    </row>
    <row r="3011" spans="1:7" x14ac:dyDescent="0.25">
      <c r="A3011" s="1">
        <v>0.91248339414596502</v>
      </c>
      <c r="B3011" s="1">
        <v>0.86429059505462602</v>
      </c>
      <c r="C3011" s="1">
        <v>0.77113109827041604</v>
      </c>
      <c r="D3011" s="1"/>
      <c r="E3011" s="1"/>
      <c r="F3011" s="1"/>
      <c r="G3011" s="1"/>
    </row>
    <row r="3012" spans="1:7" x14ac:dyDescent="0.25">
      <c r="A3012" s="1">
        <v>0.89935648441314597</v>
      </c>
      <c r="B3012" s="1">
        <v>0.86482495069503695</v>
      </c>
      <c r="C3012" s="1">
        <v>0.76923578977584794</v>
      </c>
      <c r="D3012" s="1"/>
      <c r="E3012" s="1"/>
      <c r="F3012" s="1"/>
      <c r="G3012" s="1"/>
    </row>
    <row r="3013" spans="1:7" x14ac:dyDescent="0.25">
      <c r="A3013" s="1">
        <v>0.90729373693466098</v>
      </c>
      <c r="B3013" s="1">
        <v>0.86570376157760598</v>
      </c>
      <c r="C3013" s="1">
        <v>0.750224649906158</v>
      </c>
      <c r="D3013" s="1"/>
      <c r="E3013" s="1"/>
      <c r="F3013" s="1"/>
      <c r="G3013" s="1"/>
    </row>
    <row r="3014" spans="1:7" x14ac:dyDescent="0.25">
      <c r="A3014" s="1">
        <v>0.89162331819534302</v>
      </c>
      <c r="B3014" s="1">
        <v>0.86572843790054299</v>
      </c>
      <c r="C3014" s="1">
        <v>0.76564007997512795</v>
      </c>
      <c r="D3014" s="1"/>
      <c r="E3014" s="1"/>
      <c r="F3014" s="1"/>
      <c r="G3014" s="1"/>
    </row>
    <row r="3015" spans="1:7" x14ac:dyDescent="0.25">
      <c r="A3015" s="1">
        <v>0.90045040845870905</v>
      </c>
      <c r="B3015" s="1">
        <v>0.86384862661361606</v>
      </c>
      <c r="C3015" s="1">
        <v>0.77104020118713301</v>
      </c>
      <c r="D3015" s="1"/>
      <c r="E3015" s="1"/>
      <c r="F3015" s="1"/>
      <c r="G3015" s="1"/>
    </row>
    <row r="3016" spans="1:7" x14ac:dyDescent="0.25">
      <c r="A3016" s="1">
        <v>0.91325646638870195</v>
      </c>
      <c r="B3016" s="1">
        <v>0.864879369735717</v>
      </c>
      <c r="C3016" s="1">
        <v>0.76261317729949896</v>
      </c>
      <c r="D3016" s="1"/>
      <c r="E3016" s="1"/>
      <c r="F3016" s="1"/>
      <c r="G3016" s="1"/>
    </row>
    <row r="3017" spans="1:7" x14ac:dyDescent="0.25">
      <c r="A3017" s="1">
        <v>0.913979172706604</v>
      </c>
      <c r="B3017" s="1">
        <v>0.864041328430175</v>
      </c>
      <c r="C3017" s="1">
        <v>0.76519131660461404</v>
      </c>
      <c r="D3017" s="1"/>
      <c r="E3017" s="1"/>
      <c r="F3017" s="1"/>
      <c r="G3017" s="1"/>
    </row>
    <row r="3018" spans="1:7" x14ac:dyDescent="0.25">
      <c r="A3018" s="1">
        <v>0.91838395595550504</v>
      </c>
      <c r="B3018" s="1">
        <v>0.86558735370635898</v>
      </c>
      <c r="C3018" s="1">
        <v>0.75183784961700395</v>
      </c>
      <c r="D3018" s="1"/>
      <c r="E3018" s="1"/>
      <c r="F3018" s="1"/>
      <c r="G3018" s="1"/>
    </row>
    <row r="3019" spans="1:7" x14ac:dyDescent="0.25">
      <c r="A3019" s="1">
        <v>0.90717333555221502</v>
      </c>
      <c r="B3019" s="1">
        <v>0.865936338901519</v>
      </c>
      <c r="C3019" s="1">
        <v>0.74784451723098699</v>
      </c>
      <c r="D3019" s="1"/>
      <c r="E3019" s="1"/>
      <c r="F3019" s="1"/>
      <c r="G3019" s="1"/>
    </row>
    <row r="3020" spans="1:7" x14ac:dyDescent="0.25">
      <c r="A3020" s="1">
        <v>0.88961553573608299</v>
      </c>
      <c r="B3020" s="1">
        <v>0.86546099185943604</v>
      </c>
      <c r="C3020" s="1">
        <v>0.74224108457565297</v>
      </c>
      <c r="D3020" s="1"/>
      <c r="E3020" s="1"/>
      <c r="F3020" s="1"/>
      <c r="G3020" s="1"/>
    </row>
    <row r="3021" spans="1:7" x14ac:dyDescent="0.25">
      <c r="A3021" s="1">
        <v>0.92596364021301203</v>
      </c>
      <c r="B3021" s="1">
        <v>0.86491924524307195</v>
      </c>
      <c r="C3021" s="1">
        <v>0.75180965662002497</v>
      </c>
      <c r="D3021" s="1"/>
      <c r="E3021" s="1"/>
      <c r="F3021" s="1"/>
      <c r="G3021" s="1"/>
    </row>
    <row r="3022" spans="1:7" x14ac:dyDescent="0.25">
      <c r="A3022" s="1">
        <v>0.90857511758804299</v>
      </c>
      <c r="B3022" s="1">
        <v>0.86546319723129195</v>
      </c>
      <c r="C3022" s="1">
        <v>0.75601291656494096</v>
      </c>
      <c r="D3022" s="1"/>
      <c r="E3022" s="1"/>
      <c r="F3022" s="1"/>
      <c r="G3022" s="1"/>
    </row>
    <row r="3023" spans="1:7" x14ac:dyDescent="0.25">
      <c r="A3023" s="1">
        <v>0.90322440862655595</v>
      </c>
      <c r="B3023" s="1">
        <v>0.86476308107375999</v>
      </c>
      <c r="C3023" s="1">
        <v>0.74247395992278997</v>
      </c>
      <c r="D3023" s="1"/>
      <c r="E3023" s="1"/>
      <c r="F3023" s="1"/>
      <c r="G3023" s="1"/>
    </row>
    <row r="3024" spans="1:7" x14ac:dyDescent="0.25">
      <c r="A3024" s="1">
        <v>0.88322997093200595</v>
      </c>
      <c r="B3024" s="1">
        <v>0.86527174711227395</v>
      </c>
      <c r="C3024" s="1">
        <v>0.73153710365295399</v>
      </c>
      <c r="D3024" s="1"/>
      <c r="E3024" s="1"/>
      <c r="F3024" s="1"/>
      <c r="G3024" s="1"/>
    </row>
    <row r="3025" spans="1:7" x14ac:dyDescent="0.25">
      <c r="A3025" s="1">
        <v>0.89716100692749001</v>
      </c>
      <c r="B3025" s="1">
        <v>0.86517149209976096</v>
      </c>
      <c r="C3025" s="1">
        <v>0.72665268182754505</v>
      </c>
      <c r="D3025" s="1"/>
      <c r="E3025" s="1"/>
      <c r="F3025" s="1"/>
      <c r="G3025" s="1"/>
    </row>
    <row r="3026" spans="1:7" x14ac:dyDescent="0.25">
      <c r="A3026" s="1">
        <v>0.88774681091308505</v>
      </c>
      <c r="B3026" s="1">
        <v>0.86507946252822798</v>
      </c>
      <c r="C3026" s="1">
        <v>0.72693914175033503</v>
      </c>
      <c r="D3026" s="1"/>
      <c r="E3026" s="1"/>
      <c r="F3026" s="1"/>
      <c r="G3026" s="1"/>
    </row>
    <row r="3027" spans="1:7" x14ac:dyDescent="0.25">
      <c r="A3027" s="1">
        <v>0.91136395931243797</v>
      </c>
      <c r="B3027" s="1">
        <v>0.86594855785369795</v>
      </c>
      <c r="C3027" s="1">
        <v>0.73856931924819902</v>
      </c>
      <c r="D3027" s="1"/>
      <c r="E3027" s="1"/>
      <c r="F3027" s="1"/>
      <c r="G3027" s="1"/>
    </row>
    <row r="3028" spans="1:7" x14ac:dyDescent="0.25">
      <c r="A3028" s="1">
        <v>0.92311477661132801</v>
      </c>
      <c r="B3028" s="1">
        <v>0.86496293544769198</v>
      </c>
      <c r="C3028" s="1">
        <v>0.73149472475051802</v>
      </c>
      <c r="D3028" s="1"/>
      <c r="E3028" s="1"/>
      <c r="F3028" s="1"/>
      <c r="G3028" s="1"/>
    </row>
    <row r="3029" spans="1:7" x14ac:dyDescent="0.25">
      <c r="A3029" s="1">
        <v>0.90449285507202104</v>
      </c>
      <c r="B3029" s="1">
        <v>0.86512047052383401</v>
      </c>
      <c r="C3029" s="1">
        <v>0.69521069526672297</v>
      </c>
      <c r="D3029" s="1"/>
      <c r="E3029" s="1"/>
      <c r="F3029" s="1"/>
      <c r="G3029" s="1"/>
    </row>
    <row r="3030" spans="1:7" x14ac:dyDescent="0.25">
      <c r="A3030" s="1">
        <v>0.91028141975402799</v>
      </c>
      <c r="B3030" s="1">
        <v>0.86446100473403897</v>
      </c>
      <c r="C3030" s="1">
        <v>0.70986270904541005</v>
      </c>
      <c r="D3030" s="1"/>
      <c r="E3030" s="1"/>
      <c r="F3030" s="1"/>
      <c r="G3030" s="1"/>
    </row>
    <row r="3031" spans="1:7" x14ac:dyDescent="0.25">
      <c r="A3031" s="1">
        <v>0.91596788167953402</v>
      </c>
      <c r="B3031" s="1">
        <v>0.86545866727828902</v>
      </c>
      <c r="C3031" s="1">
        <v>0.668995201587677</v>
      </c>
      <c r="D3031" s="1"/>
      <c r="E3031" s="1"/>
      <c r="F3031" s="1"/>
      <c r="G3031" s="1"/>
    </row>
    <row r="3032" spans="1:7" x14ac:dyDescent="0.25">
      <c r="A3032" s="1">
        <v>0.92559134960174505</v>
      </c>
      <c r="B3032" s="1">
        <v>0.86381530761718694</v>
      </c>
      <c r="C3032" s="1">
        <v>0.70422768592834395</v>
      </c>
      <c r="D3032" s="1"/>
      <c r="E3032" s="1"/>
      <c r="F3032" s="1"/>
      <c r="G3032" s="1"/>
    </row>
    <row r="3033" spans="1:7" x14ac:dyDescent="0.25">
      <c r="A3033" s="1">
        <v>0.93739533424377397</v>
      </c>
      <c r="B3033" s="1">
        <v>0.86480897665023804</v>
      </c>
      <c r="C3033" s="1">
        <v>0.66552853584289495</v>
      </c>
      <c r="D3033" s="1"/>
      <c r="E3033" s="1"/>
      <c r="F3033" s="1"/>
      <c r="G3033" s="1"/>
    </row>
    <row r="3034" spans="1:7" x14ac:dyDescent="0.25">
      <c r="A3034" s="1">
        <v>0.91489219665527299</v>
      </c>
      <c r="B3034" s="1">
        <v>0.864241063594818</v>
      </c>
      <c r="C3034" s="1">
        <v>0.70480722188949496</v>
      </c>
      <c r="D3034" s="1"/>
      <c r="E3034" s="1"/>
      <c r="F3034" s="1"/>
      <c r="G3034" s="1"/>
    </row>
    <row r="3035" spans="1:7" x14ac:dyDescent="0.25">
      <c r="A3035" s="1">
        <v>0.92175030708312899</v>
      </c>
      <c r="B3035" s="1">
        <v>0.86555105447769098</v>
      </c>
      <c r="C3035" s="1">
        <v>0.64836227893829301</v>
      </c>
      <c r="D3035" s="1"/>
      <c r="E3035" s="1"/>
      <c r="F3035" s="1"/>
      <c r="G3035" s="1"/>
    </row>
    <row r="3036" spans="1:7" x14ac:dyDescent="0.25">
      <c r="A3036" s="1">
        <v>0.93164086341857899</v>
      </c>
      <c r="B3036" s="1">
        <v>0.86464029550552302</v>
      </c>
      <c r="C3036" s="1">
        <v>0.70724862813949496</v>
      </c>
      <c r="D3036" s="1"/>
      <c r="E3036" s="1"/>
      <c r="F3036" s="1"/>
      <c r="G3036" s="1"/>
    </row>
    <row r="3037" spans="1:7" x14ac:dyDescent="0.25">
      <c r="A3037" s="1">
        <v>0.94284188747405995</v>
      </c>
      <c r="B3037" s="1">
        <v>0.86428236961364702</v>
      </c>
      <c r="C3037" s="1">
        <v>0.65527665615081698</v>
      </c>
      <c r="D3037" s="1"/>
      <c r="E3037" s="1"/>
      <c r="F3037" s="1"/>
      <c r="G3037" s="1"/>
    </row>
    <row r="3038" spans="1:7" x14ac:dyDescent="0.25">
      <c r="A3038" s="1">
        <v>0.95755630731582597</v>
      </c>
      <c r="B3038" s="1">
        <v>0.86233538389205899</v>
      </c>
      <c r="C3038" s="1">
        <v>0.71619427204132002</v>
      </c>
      <c r="D3038" s="1"/>
      <c r="E3038" s="1"/>
      <c r="F3038" s="1"/>
      <c r="G3038" s="1"/>
    </row>
    <row r="3039" spans="1:7" x14ac:dyDescent="0.25">
      <c r="A3039" s="1">
        <v>0.92441177368163996</v>
      </c>
      <c r="B3039" s="1">
        <v>0.86314141750335605</v>
      </c>
      <c r="C3039" s="1">
        <v>0.646548271179199</v>
      </c>
      <c r="D3039" s="1"/>
      <c r="E3039" s="1"/>
      <c r="F3039" s="1"/>
      <c r="G3039" s="1"/>
    </row>
    <row r="3040" spans="1:7" x14ac:dyDescent="0.25">
      <c r="A3040" s="1">
        <v>0.91872638463973899</v>
      </c>
      <c r="B3040" s="1">
        <v>0.86344581842422397</v>
      </c>
      <c r="C3040" s="1">
        <v>0.68782973289489702</v>
      </c>
      <c r="D3040" s="1"/>
      <c r="E3040" s="1"/>
      <c r="F3040" s="1"/>
      <c r="G3040" s="1"/>
    </row>
    <row r="3041" spans="1:7" x14ac:dyDescent="0.25">
      <c r="A3041" s="1">
        <v>0.94321674108505205</v>
      </c>
      <c r="B3041" s="1">
        <v>0.86325985193252497</v>
      </c>
      <c r="C3041" s="1">
        <v>0.65188086032867398</v>
      </c>
      <c r="D3041" s="1"/>
      <c r="E3041" s="1"/>
      <c r="F3041" s="1"/>
      <c r="G3041" s="1"/>
    </row>
    <row r="3042" spans="1:7" x14ac:dyDescent="0.25">
      <c r="A3042" s="1">
        <v>0.95014345645904497</v>
      </c>
      <c r="B3042" s="1">
        <v>0.86260753870010298</v>
      </c>
      <c r="C3042" s="1">
        <v>0.72196018695831199</v>
      </c>
      <c r="D3042" s="1"/>
      <c r="E3042" s="1"/>
      <c r="F3042" s="1"/>
      <c r="G3042" s="1"/>
    </row>
    <row r="3043" spans="1:7" x14ac:dyDescent="0.25">
      <c r="A3043" s="1">
        <v>0.95666551589965798</v>
      </c>
      <c r="B3043" s="1">
        <v>0.86248582601547197</v>
      </c>
      <c r="C3043" s="1">
        <v>0.66384929418563798</v>
      </c>
      <c r="D3043" s="1"/>
      <c r="E3043" s="1"/>
      <c r="F3043" s="1"/>
      <c r="G3043" s="1"/>
    </row>
    <row r="3044" spans="1:7" x14ac:dyDescent="0.25">
      <c r="A3044" s="1">
        <v>0.93766176700591997</v>
      </c>
      <c r="B3044" s="1">
        <v>0.86151272058486905</v>
      </c>
      <c r="C3044" s="1">
        <v>0.69578343629837003</v>
      </c>
      <c r="D3044" s="1"/>
      <c r="E3044" s="1"/>
      <c r="F3044" s="1"/>
      <c r="G3044" s="1"/>
    </row>
    <row r="3045" spans="1:7" x14ac:dyDescent="0.25">
      <c r="A3045" s="1">
        <v>0.93138235807418801</v>
      </c>
      <c r="B3045" s="1">
        <v>0.86471265554428101</v>
      </c>
      <c r="C3045" s="1">
        <v>0.65735334157943703</v>
      </c>
      <c r="D3045" s="1"/>
      <c r="E3045" s="1"/>
      <c r="F3045" s="1"/>
      <c r="G3045" s="1"/>
    </row>
    <row r="3046" spans="1:7" x14ac:dyDescent="0.25">
      <c r="A3046" s="1">
        <v>0.91566371917724598</v>
      </c>
      <c r="B3046" s="1">
        <v>0.86392390727996804</v>
      </c>
      <c r="C3046" s="1">
        <v>0.69595873355865401</v>
      </c>
      <c r="D3046" s="1"/>
      <c r="E3046" s="1"/>
      <c r="F3046" s="1"/>
      <c r="G3046" s="1"/>
    </row>
    <row r="3047" spans="1:7" x14ac:dyDescent="0.25">
      <c r="A3047" s="1">
        <v>0.926178097724914</v>
      </c>
      <c r="B3047" s="1">
        <v>0.86404711008071799</v>
      </c>
      <c r="C3047" s="1">
        <v>0.67216652631759599</v>
      </c>
      <c r="D3047" s="1"/>
      <c r="E3047" s="1"/>
      <c r="F3047" s="1"/>
      <c r="G3047" s="1"/>
    </row>
    <row r="3048" spans="1:7" x14ac:dyDescent="0.25">
      <c r="A3048" s="1">
        <v>0.92447280883788996</v>
      </c>
      <c r="B3048" s="1">
        <v>0.86209064722061102</v>
      </c>
      <c r="C3048" s="1">
        <v>0.70413237810134799</v>
      </c>
      <c r="D3048" s="1"/>
      <c r="E3048" s="1"/>
      <c r="F3048" s="1"/>
      <c r="G3048" s="1"/>
    </row>
    <row r="3049" spans="1:7" x14ac:dyDescent="0.25">
      <c r="A3049" s="1">
        <v>0.92864525318145696</v>
      </c>
      <c r="B3049" s="1">
        <v>0.86369520425796498</v>
      </c>
      <c r="C3049" s="1">
        <v>0.66338974237442005</v>
      </c>
      <c r="D3049" s="1"/>
      <c r="E3049" s="1"/>
      <c r="F3049" s="1"/>
      <c r="G3049" s="1"/>
    </row>
    <row r="3050" spans="1:7" x14ac:dyDescent="0.25">
      <c r="A3050" s="1">
        <v>0.91091686487197798</v>
      </c>
      <c r="B3050" s="1">
        <v>0.86414450407028098</v>
      </c>
      <c r="C3050" s="1">
        <v>0.69422757625579801</v>
      </c>
      <c r="D3050" s="1"/>
      <c r="E3050" s="1"/>
      <c r="F3050" s="1"/>
      <c r="G3050" s="1"/>
    </row>
    <row r="3051" spans="1:7" x14ac:dyDescent="0.25">
      <c r="A3051" s="1">
        <v>0.92898935079574496</v>
      </c>
      <c r="B3051" s="1">
        <v>0.86438113451003995</v>
      </c>
      <c r="C3051" s="1">
        <v>0.69249063730239802</v>
      </c>
      <c r="D3051" s="1"/>
      <c r="E3051" s="1"/>
      <c r="F3051" s="1"/>
      <c r="G3051" s="1"/>
    </row>
    <row r="3052" spans="1:7" x14ac:dyDescent="0.25">
      <c r="A3052" s="1">
        <v>0.90534502267837502</v>
      </c>
      <c r="B3052" s="1">
        <v>0.86341059207916204</v>
      </c>
      <c r="C3052" s="1">
        <v>0.73373603820800704</v>
      </c>
      <c r="D3052" s="1"/>
      <c r="E3052" s="1"/>
      <c r="F3052" s="1"/>
      <c r="G3052" s="1"/>
    </row>
    <row r="3053" spans="1:7" x14ac:dyDescent="0.25">
      <c r="A3053" s="1">
        <v>0.90342634916305498</v>
      </c>
      <c r="B3053" s="1">
        <v>0.86217588186264005</v>
      </c>
      <c r="C3053" s="1">
        <v>0.68776893615722601</v>
      </c>
      <c r="D3053" s="1"/>
      <c r="E3053" s="1"/>
      <c r="F3053" s="1"/>
      <c r="G3053" s="1"/>
    </row>
    <row r="3054" spans="1:7" x14ac:dyDescent="0.25">
      <c r="A3054" s="1">
        <v>0.89316332340240401</v>
      </c>
      <c r="B3054" s="1">
        <v>0.86363482475280695</v>
      </c>
      <c r="C3054" s="1">
        <v>0.75187963247299106</v>
      </c>
      <c r="D3054" s="1"/>
      <c r="E3054" s="1"/>
      <c r="F3054" s="1"/>
      <c r="G3054" s="1"/>
    </row>
    <row r="3055" spans="1:7" x14ac:dyDescent="0.25">
      <c r="A3055" s="1">
        <v>0.88482737541198697</v>
      </c>
      <c r="B3055" s="1">
        <v>0.86244076490402199</v>
      </c>
      <c r="C3055" s="1">
        <v>0.698960781097412</v>
      </c>
      <c r="D3055" s="1"/>
      <c r="E3055" s="1"/>
      <c r="F3055" s="1"/>
      <c r="G3055" s="1"/>
    </row>
    <row r="3056" spans="1:7" x14ac:dyDescent="0.25">
      <c r="A3056" s="1">
        <v>0.88482296466827304</v>
      </c>
      <c r="B3056" s="1">
        <v>0.86414164304733199</v>
      </c>
      <c r="C3056" s="1">
        <v>0.739163517951965</v>
      </c>
      <c r="D3056" s="1"/>
      <c r="E3056" s="1"/>
      <c r="F3056" s="1"/>
      <c r="G3056" s="1"/>
    </row>
    <row r="3057" spans="1:7" x14ac:dyDescent="0.25">
      <c r="A3057" s="1">
        <v>0.89513969421386697</v>
      </c>
      <c r="B3057" s="1">
        <v>0.86311227083206099</v>
      </c>
      <c r="C3057" s="1">
        <v>0.71510672569274902</v>
      </c>
      <c r="D3057" s="1"/>
      <c r="E3057" s="1"/>
      <c r="F3057" s="1"/>
      <c r="G3057" s="1"/>
    </row>
    <row r="3058" spans="1:7" x14ac:dyDescent="0.25">
      <c r="A3058" s="1">
        <v>0.89941877126693703</v>
      </c>
      <c r="B3058" s="1">
        <v>0.86248522996902399</v>
      </c>
      <c r="C3058" s="1">
        <v>0.75854414701461703</v>
      </c>
      <c r="D3058" s="1"/>
      <c r="E3058" s="1"/>
      <c r="F3058" s="1"/>
      <c r="G3058" s="1"/>
    </row>
    <row r="3059" spans="1:7" x14ac:dyDescent="0.25">
      <c r="A3059" s="1">
        <v>0.87771916389465299</v>
      </c>
      <c r="B3059" s="1">
        <v>0.861638844013214</v>
      </c>
      <c r="C3059" s="1">
        <v>0.75041186809539695</v>
      </c>
      <c r="D3059" s="1"/>
      <c r="E3059" s="1"/>
      <c r="F3059" s="1"/>
      <c r="G3059" s="1"/>
    </row>
    <row r="3060" spans="1:7" x14ac:dyDescent="0.25">
      <c r="A3060" s="1">
        <v>0.882967889308929</v>
      </c>
      <c r="B3060" s="1">
        <v>0.86190968751907304</v>
      </c>
      <c r="C3060" s="1">
        <v>0.77165311574935902</v>
      </c>
      <c r="D3060" s="1"/>
      <c r="E3060" s="1"/>
      <c r="F3060" s="1"/>
      <c r="G3060" s="1"/>
    </row>
    <row r="3061" spans="1:7" x14ac:dyDescent="0.25">
      <c r="A3061" s="1">
        <v>0.87210834026336603</v>
      </c>
      <c r="B3061" s="1">
        <v>0.86416602134704501</v>
      </c>
      <c r="C3061" s="1">
        <v>0.71935606002807595</v>
      </c>
      <c r="D3061" s="1"/>
      <c r="E3061" s="1"/>
      <c r="F3061" s="1"/>
      <c r="G3061" s="1"/>
    </row>
    <row r="3062" spans="1:7" x14ac:dyDescent="0.25">
      <c r="A3062" s="1">
        <v>0.88240498304366999</v>
      </c>
      <c r="B3062" s="1">
        <v>0.86458945274353005</v>
      </c>
      <c r="C3062" s="1">
        <v>0.74946796894073398</v>
      </c>
      <c r="D3062" s="1"/>
      <c r="E3062" s="1"/>
      <c r="F3062" s="1"/>
      <c r="G3062" s="1"/>
    </row>
    <row r="3063" spans="1:7" x14ac:dyDescent="0.25">
      <c r="A3063" s="1">
        <v>0.87042897939681996</v>
      </c>
      <c r="B3063" s="1">
        <v>0.86299663782119695</v>
      </c>
      <c r="C3063" s="1">
        <v>0.720153927803039</v>
      </c>
      <c r="D3063" s="1"/>
      <c r="E3063" s="1"/>
      <c r="F3063" s="1"/>
      <c r="G3063" s="1"/>
    </row>
    <row r="3064" spans="1:7" x14ac:dyDescent="0.25">
      <c r="A3064" s="1">
        <v>0.881469845771789</v>
      </c>
      <c r="B3064" s="1">
        <v>0.86287897825241</v>
      </c>
      <c r="C3064" s="1">
        <v>0.74613028764724698</v>
      </c>
      <c r="D3064" s="1"/>
      <c r="E3064" s="1"/>
      <c r="F3064" s="1"/>
      <c r="G3064" s="1"/>
    </row>
    <row r="3065" spans="1:7" x14ac:dyDescent="0.25">
      <c r="A3065" s="1">
        <v>0.86590999364852905</v>
      </c>
      <c r="B3065" s="1">
        <v>0.86382156610488803</v>
      </c>
      <c r="C3065" s="1">
        <v>0.72865819931030196</v>
      </c>
      <c r="D3065" s="1"/>
      <c r="E3065" s="1"/>
      <c r="F3065" s="1"/>
      <c r="G3065" s="1"/>
    </row>
    <row r="3066" spans="1:7" x14ac:dyDescent="0.25">
      <c r="A3066" s="1">
        <v>0.85219120979309004</v>
      </c>
      <c r="B3066" s="1">
        <v>0.86390769481658902</v>
      </c>
      <c r="C3066" s="1">
        <v>0.72592908143997104</v>
      </c>
      <c r="D3066" s="1"/>
      <c r="E3066" s="1"/>
      <c r="F3066" s="1"/>
      <c r="G3066" s="1"/>
    </row>
    <row r="3067" spans="1:7" x14ac:dyDescent="0.25">
      <c r="A3067" s="1">
        <v>0.85035306215286199</v>
      </c>
      <c r="B3067" s="1">
        <v>0.86389803886413497</v>
      </c>
      <c r="C3067" s="1">
        <v>0.71571105718612604</v>
      </c>
      <c r="D3067" s="1"/>
      <c r="E3067" s="1"/>
      <c r="F3067" s="1"/>
      <c r="G3067" s="1"/>
    </row>
    <row r="3068" spans="1:7" x14ac:dyDescent="0.25">
      <c r="A3068" s="1">
        <v>0.86008685827255205</v>
      </c>
      <c r="B3068" s="1">
        <v>0.86431497335433904</v>
      </c>
      <c r="C3068" s="1">
        <v>0.72238337993621804</v>
      </c>
      <c r="D3068" s="1"/>
      <c r="E3068" s="1"/>
      <c r="F3068" s="1"/>
      <c r="G3068" s="1"/>
    </row>
    <row r="3069" spans="1:7" x14ac:dyDescent="0.25">
      <c r="A3069" s="1">
        <v>0.85571414232253995</v>
      </c>
      <c r="B3069" s="1">
        <v>0.86287206411361606</v>
      </c>
      <c r="C3069" s="1">
        <v>0.72415357828140203</v>
      </c>
      <c r="D3069" s="1"/>
      <c r="E3069" s="1"/>
      <c r="F3069" s="1"/>
      <c r="G3069" s="1"/>
    </row>
    <row r="3070" spans="1:7" x14ac:dyDescent="0.25">
      <c r="A3070" s="1">
        <v>0.85235941410064597</v>
      </c>
      <c r="B3070" s="1">
        <v>0.86331748962402299</v>
      </c>
      <c r="C3070" s="1">
        <v>0.73923635482787997</v>
      </c>
      <c r="D3070" s="1"/>
      <c r="E3070" s="1"/>
      <c r="F3070" s="1"/>
      <c r="G3070" s="1"/>
    </row>
    <row r="3071" spans="1:7" x14ac:dyDescent="0.25">
      <c r="A3071" s="1">
        <v>0.84239250421524003</v>
      </c>
      <c r="B3071" s="1">
        <v>0.86313748359680098</v>
      </c>
      <c r="C3071" s="1">
        <v>0.71624219417571999</v>
      </c>
      <c r="D3071" s="1"/>
      <c r="E3071" s="1"/>
      <c r="F3071" s="1"/>
      <c r="G3071" s="1"/>
    </row>
    <row r="3072" spans="1:7" x14ac:dyDescent="0.25">
      <c r="A3072" s="1">
        <v>0.84120696783065696</v>
      </c>
      <c r="B3072" s="1">
        <v>0.86450594663619895</v>
      </c>
      <c r="C3072" s="1">
        <v>0.71590203046798695</v>
      </c>
      <c r="D3072" s="1"/>
      <c r="E3072" s="1"/>
      <c r="F3072" s="1"/>
      <c r="G3072" s="1"/>
    </row>
    <row r="3073" spans="1:7" x14ac:dyDescent="0.25">
      <c r="A3073" s="1">
        <v>0.84496271610259999</v>
      </c>
      <c r="B3073" s="1">
        <v>0.86381077766418402</v>
      </c>
      <c r="C3073" s="1">
        <v>0.72361969947814897</v>
      </c>
      <c r="D3073" s="1"/>
      <c r="E3073" s="1"/>
      <c r="F3073" s="1"/>
      <c r="G3073" s="1"/>
    </row>
    <row r="3074" spans="1:7" x14ac:dyDescent="0.25">
      <c r="A3074" s="1">
        <v>0.85678225755691495</v>
      </c>
      <c r="B3074" s="1">
        <v>0.863378405570983</v>
      </c>
      <c r="C3074" s="1">
        <v>0.71407723426818803</v>
      </c>
      <c r="D3074" s="1"/>
      <c r="E3074" s="1"/>
      <c r="F3074" s="1"/>
      <c r="G3074" s="1"/>
    </row>
    <row r="3075" spans="1:7" x14ac:dyDescent="0.25">
      <c r="A3075" s="1">
        <v>0.85354697704315097</v>
      </c>
      <c r="B3075" s="1">
        <v>0.86218315362930198</v>
      </c>
      <c r="C3075" s="1">
        <v>0.73007690906524603</v>
      </c>
      <c r="D3075" s="1"/>
      <c r="E3075" s="1"/>
      <c r="F3075" s="1"/>
      <c r="G3075" s="1"/>
    </row>
    <row r="3076" spans="1:7" x14ac:dyDescent="0.25">
      <c r="A3076" s="1">
        <v>0.83277416229248002</v>
      </c>
      <c r="B3076" s="1">
        <v>0.86324441432952803</v>
      </c>
      <c r="C3076" s="1">
        <v>0.73347562551498402</v>
      </c>
      <c r="D3076" s="1"/>
      <c r="E3076" s="1"/>
      <c r="F3076" s="1"/>
      <c r="G3076" s="1"/>
    </row>
    <row r="3077" spans="1:7" x14ac:dyDescent="0.25">
      <c r="A3077" s="1">
        <v>0.825653195381164</v>
      </c>
      <c r="B3077" s="1">
        <v>0.86241370439529397</v>
      </c>
      <c r="C3077" s="1">
        <v>0.72048979997634799</v>
      </c>
      <c r="D3077" s="1"/>
      <c r="E3077" s="1"/>
      <c r="F3077" s="1"/>
      <c r="G3077" s="1"/>
    </row>
    <row r="3078" spans="1:7" x14ac:dyDescent="0.25">
      <c r="A3078" s="1">
        <v>0.82146632671356201</v>
      </c>
      <c r="B3078" s="1">
        <v>0.86372345685958796</v>
      </c>
      <c r="C3078" s="1">
        <v>0.72744256258010798</v>
      </c>
      <c r="D3078" s="1"/>
      <c r="E3078" s="1"/>
      <c r="F3078" s="1"/>
      <c r="G3078" s="1"/>
    </row>
    <row r="3079" spans="1:7" x14ac:dyDescent="0.25">
      <c r="A3079" s="1">
        <v>0.83573627471923795</v>
      </c>
      <c r="B3079" s="1">
        <v>0.86462581157684304</v>
      </c>
      <c r="C3079" s="1">
        <v>0.72938603162765503</v>
      </c>
      <c r="D3079" s="1"/>
      <c r="E3079" s="1"/>
      <c r="F3079" s="1"/>
      <c r="G3079" s="1"/>
    </row>
    <row r="3080" spans="1:7" x14ac:dyDescent="0.25">
      <c r="A3080" s="1">
        <v>0.84282165765762296</v>
      </c>
      <c r="B3080" s="1">
        <v>0.86418157815933205</v>
      </c>
      <c r="C3080" s="1">
        <v>0.705091953277587</v>
      </c>
      <c r="D3080" s="1"/>
      <c r="E3080" s="1"/>
      <c r="F3080" s="1"/>
      <c r="G3080" s="1"/>
    </row>
    <row r="3081" spans="1:7" x14ac:dyDescent="0.25">
      <c r="A3081" s="1">
        <v>0.832860827445983</v>
      </c>
      <c r="B3081" s="1">
        <v>0.86305671930313099</v>
      </c>
      <c r="C3081" s="1">
        <v>0.73911970853805498</v>
      </c>
      <c r="D3081" s="1"/>
      <c r="E3081" s="1"/>
      <c r="F3081" s="1"/>
      <c r="G3081" s="1"/>
    </row>
    <row r="3082" spans="1:7" x14ac:dyDescent="0.25">
      <c r="A3082" s="1">
        <v>0.80808508396148604</v>
      </c>
      <c r="B3082" s="1">
        <v>0.86398744583129805</v>
      </c>
      <c r="C3082" s="1">
        <v>0.72680020332336404</v>
      </c>
      <c r="D3082" s="1"/>
      <c r="E3082" s="1"/>
      <c r="F3082" s="1"/>
      <c r="G3082" s="1"/>
    </row>
    <row r="3083" spans="1:7" x14ac:dyDescent="0.25">
      <c r="A3083" s="1">
        <v>0.80916357040405196</v>
      </c>
      <c r="B3083" s="1">
        <v>0.86277252435684204</v>
      </c>
      <c r="C3083" s="1">
        <v>0.69791251420974698</v>
      </c>
      <c r="D3083" s="1"/>
      <c r="E3083" s="1"/>
      <c r="F3083" s="1"/>
      <c r="G3083" s="1"/>
    </row>
    <row r="3084" spans="1:7" x14ac:dyDescent="0.25">
      <c r="A3084" s="1">
        <v>0.80860292911529497</v>
      </c>
      <c r="B3084" s="1">
        <v>0.86381489038467396</v>
      </c>
      <c r="C3084" s="1">
        <v>0.67157334089279097</v>
      </c>
      <c r="D3084" s="1"/>
      <c r="E3084" s="1"/>
      <c r="F3084" s="1"/>
      <c r="G3084" s="1"/>
    </row>
    <row r="3085" spans="1:7" x14ac:dyDescent="0.25">
      <c r="A3085" s="1">
        <v>0.79751706123351995</v>
      </c>
      <c r="B3085" s="1">
        <v>0.86362576484680098</v>
      </c>
      <c r="C3085" s="1">
        <v>0.69084161520004195</v>
      </c>
      <c r="D3085" s="1"/>
      <c r="E3085" s="1"/>
      <c r="F3085" s="1"/>
      <c r="G3085" s="1"/>
    </row>
    <row r="3086" spans="1:7" x14ac:dyDescent="0.25">
      <c r="A3086" s="1">
        <v>0.805006563663482</v>
      </c>
      <c r="B3086" s="1">
        <v>0.86461764574050903</v>
      </c>
      <c r="C3086" s="1">
        <v>0.666373491287231</v>
      </c>
      <c r="D3086" s="1"/>
      <c r="E3086" s="1"/>
      <c r="F3086" s="1"/>
      <c r="G3086" s="1"/>
    </row>
    <row r="3087" spans="1:7" x14ac:dyDescent="0.25">
      <c r="A3087" s="1">
        <v>0.81446903944015503</v>
      </c>
      <c r="B3087" s="1">
        <v>0.86420357227325395</v>
      </c>
      <c r="C3087" s="1">
        <v>0.65546470880508401</v>
      </c>
      <c r="D3087" s="1"/>
      <c r="E3087" s="1"/>
      <c r="F3087" s="1"/>
      <c r="G3087" s="1"/>
    </row>
    <row r="3088" spans="1:7" x14ac:dyDescent="0.25">
      <c r="A3088" s="1">
        <v>0.80025386810302701</v>
      </c>
      <c r="B3088" s="1">
        <v>0.863636255264282</v>
      </c>
      <c r="C3088" s="1">
        <v>0.656602263450622</v>
      </c>
      <c r="D3088" s="1"/>
      <c r="E3088" s="1"/>
      <c r="F3088" s="1"/>
      <c r="G3088" s="1"/>
    </row>
    <row r="3089" spans="1:7" x14ac:dyDescent="0.25">
      <c r="A3089" s="1">
        <v>0.80173945426940896</v>
      </c>
      <c r="B3089" s="1">
        <v>0.86268734931945801</v>
      </c>
      <c r="C3089" s="1">
        <v>0.66878485679626398</v>
      </c>
      <c r="D3089" s="1"/>
      <c r="E3089" s="1"/>
      <c r="F3089" s="1"/>
      <c r="G3089" s="1"/>
    </row>
    <row r="3090" spans="1:7" x14ac:dyDescent="0.25">
      <c r="A3090" s="1">
        <v>0.78400087356567305</v>
      </c>
      <c r="B3090" s="1">
        <v>0.86344939470291104</v>
      </c>
      <c r="C3090" s="1">
        <v>0.64750349521636896</v>
      </c>
      <c r="D3090" s="1"/>
      <c r="E3090" s="1"/>
      <c r="F3090" s="1"/>
      <c r="G3090" s="1"/>
    </row>
    <row r="3091" spans="1:7" x14ac:dyDescent="0.25">
      <c r="A3091" s="1">
        <v>0.77249598503112704</v>
      </c>
      <c r="B3091" s="1">
        <v>0.86269211769104004</v>
      </c>
      <c r="C3091" s="1">
        <v>0.64633274078369096</v>
      </c>
      <c r="D3091" s="1"/>
      <c r="E3091" s="1"/>
      <c r="F3091" s="1"/>
      <c r="G3091" s="1"/>
    </row>
    <row r="3092" spans="1:7" x14ac:dyDescent="0.25">
      <c r="A3092" s="1">
        <v>0.79150509834289495</v>
      </c>
      <c r="B3092" s="1">
        <v>0.86298555135726895</v>
      </c>
      <c r="C3092" s="1">
        <v>0.64245676994323697</v>
      </c>
      <c r="D3092" s="1"/>
      <c r="E3092" s="1"/>
      <c r="F3092" s="1"/>
      <c r="G3092" s="1"/>
    </row>
    <row r="3093" spans="1:7" x14ac:dyDescent="0.25">
      <c r="A3093" s="1">
        <v>0.77479118108749301</v>
      </c>
      <c r="B3093" s="1">
        <v>0.862146615982055</v>
      </c>
      <c r="C3093" s="1">
        <v>0.66568291187286299</v>
      </c>
      <c r="D3093" s="1"/>
      <c r="E3093" s="1"/>
      <c r="F3093" s="1"/>
      <c r="G3093" s="1"/>
    </row>
    <row r="3094" spans="1:7" x14ac:dyDescent="0.25">
      <c r="A3094" s="1">
        <v>0.76008689403533902</v>
      </c>
      <c r="B3094" s="1">
        <v>0.863345026969909</v>
      </c>
      <c r="C3094" s="1">
        <v>0.67042905092239302</v>
      </c>
      <c r="D3094" s="1"/>
      <c r="E3094" s="1"/>
      <c r="F3094" s="1"/>
      <c r="G3094" s="1"/>
    </row>
    <row r="3095" spans="1:7" x14ac:dyDescent="0.25">
      <c r="A3095" s="1">
        <v>0.74842095375061002</v>
      </c>
      <c r="B3095" s="1">
        <v>0.86444246768951405</v>
      </c>
      <c r="C3095" s="1">
        <v>0.66432708501815696</v>
      </c>
      <c r="D3095" s="1"/>
      <c r="E3095" s="1"/>
      <c r="F3095" s="1"/>
      <c r="G3095" s="1"/>
    </row>
    <row r="3096" spans="1:7" x14ac:dyDescent="0.25">
      <c r="A3096" s="1">
        <v>0.74674469232559204</v>
      </c>
      <c r="B3096" s="1">
        <v>0.86305588483810403</v>
      </c>
      <c r="C3096" s="1">
        <v>0.64539551734924305</v>
      </c>
      <c r="D3096" s="1"/>
      <c r="E3096" s="1"/>
      <c r="F3096" s="1"/>
      <c r="G3096" s="1"/>
    </row>
    <row r="3097" spans="1:7" x14ac:dyDescent="0.25">
      <c r="A3097" s="1">
        <v>0.76867479085922197</v>
      </c>
      <c r="B3097" s="1">
        <v>0.86178970336913996</v>
      </c>
      <c r="C3097" s="1">
        <v>0.65669977664947499</v>
      </c>
      <c r="D3097" s="1"/>
      <c r="E3097" s="1"/>
      <c r="F3097" s="1"/>
      <c r="G3097" s="1"/>
    </row>
    <row r="3098" spans="1:7" x14ac:dyDescent="0.25">
      <c r="A3098" s="1">
        <v>0.74777960777282704</v>
      </c>
      <c r="B3098" s="1">
        <v>0.86257737874984697</v>
      </c>
      <c r="C3098" s="1">
        <v>0.67708551883697499</v>
      </c>
      <c r="D3098" s="1"/>
      <c r="E3098" s="1"/>
      <c r="F3098" s="1"/>
      <c r="G3098" s="1"/>
    </row>
    <row r="3099" spans="1:7" x14ac:dyDescent="0.25">
      <c r="A3099" s="1">
        <v>0.75047528743743797</v>
      </c>
      <c r="B3099" s="1">
        <v>0.86207306385040205</v>
      </c>
      <c r="C3099" s="1">
        <v>0.67140382528304998</v>
      </c>
      <c r="D3099" s="1"/>
      <c r="E3099" s="1"/>
      <c r="F3099" s="1"/>
      <c r="G3099" s="1"/>
    </row>
    <row r="3100" spans="1:7" x14ac:dyDescent="0.25">
      <c r="A3100" s="1">
        <v>0.75048226118087702</v>
      </c>
      <c r="B3100" s="1">
        <v>0.86222106218338002</v>
      </c>
      <c r="C3100" s="1">
        <v>0.64642864465713501</v>
      </c>
      <c r="D3100" s="1"/>
      <c r="E3100" s="1"/>
      <c r="F3100" s="1"/>
      <c r="G3100" s="1"/>
    </row>
    <row r="3101" spans="1:7" x14ac:dyDescent="0.25">
      <c r="A3101" s="1">
        <v>0.76282060146331698</v>
      </c>
      <c r="B3101" s="1">
        <v>0.86195963621139504</v>
      </c>
      <c r="C3101" s="1">
        <v>0.68860960006713801</v>
      </c>
      <c r="D3101" s="1"/>
      <c r="E3101" s="1"/>
      <c r="F3101" s="1"/>
      <c r="G3101" s="1"/>
    </row>
    <row r="3102" spans="1:7" x14ac:dyDescent="0.25">
      <c r="A3102" s="1">
        <v>0.73048120737075795</v>
      </c>
      <c r="B3102" s="1">
        <v>0.86261838674545199</v>
      </c>
      <c r="C3102" s="1">
        <v>0.64272987842559803</v>
      </c>
      <c r="D3102" s="1"/>
      <c r="E3102" s="1"/>
      <c r="F3102" s="1"/>
      <c r="G3102" s="1"/>
    </row>
    <row r="3103" spans="1:7" x14ac:dyDescent="0.25">
      <c r="A3103" s="1">
        <v>0.76795607805251997</v>
      </c>
      <c r="B3103" s="1">
        <v>0.861405849456787</v>
      </c>
      <c r="C3103" s="1">
        <v>0.67917633056640603</v>
      </c>
      <c r="D3103" s="1"/>
      <c r="E3103" s="1"/>
      <c r="F3103" s="1"/>
      <c r="G3103" s="1"/>
    </row>
    <row r="3104" spans="1:7" x14ac:dyDescent="0.25">
      <c r="A3104" s="1">
        <v>0.73996001482009799</v>
      </c>
      <c r="B3104" s="1">
        <v>0.86229413747787398</v>
      </c>
      <c r="C3104" s="1">
        <v>0.66641569137573198</v>
      </c>
      <c r="D3104" s="1"/>
      <c r="E3104" s="1"/>
      <c r="F3104" s="1"/>
      <c r="G3104" s="1"/>
    </row>
    <row r="3105" spans="1:7" x14ac:dyDescent="0.25">
      <c r="A3105" s="1">
        <v>0.74823248386383001</v>
      </c>
      <c r="B3105" s="1">
        <v>0.86082923412322898</v>
      </c>
      <c r="C3105" s="1">
        <v>0.69746637344360296</v>
      </c>
      <c r="D3105" s="1"/>
      <c r="E3105" s="1"/>
      <c r="F3105" s="1"/>
      <c r="G3105" s="1"/>
    </row>
    <row r="3106" spans="1:7" x14ac:dyDescent="0.25">
      <c r="A3106" s="1">
        <v>0.73429769277572599</v>
      </c>
      <c r="B3106" s="1">
        <v>0.86270195245742698</v>
      </c>
      <c r="C3106" s="1">
        <v>0.66417288780212402</v>
      </c>
      <c r="D3106" s="1"/>
      <c r="E3106" s="1"/>
      <c r="F3106" s="1"/>
      <c r="G3106" s="1"/>
    </row>
    <row r="3107" spans="1:7" x14ac:dyDescent="0.25">
      <c r="A3107" s="1">
        <v>0.74355220794677701</v>
      </c>
      <c r="B3107" s="1">
        <v>0.86235237121581998</v>
      </c>
      <c r="C3107" s="1">
        <v>0.69334310293197599</v>
      </c>
      <c r="D3107" s="1"/>
      <c r="E3107" s="1"/>
      <c r="F3107" s="1"/>
      <c r="G3107" s="1"/>
    </row>
    <row r="3108" spans="1:7" x14ac:dyDescent="0.25">
      <c r="A3108" s="1">
        <v>0.72918742895126298</v>
      </c>
      <c r="B3108" s="1">
        <v>0.86274456977844205</v>
      </c>
      <c r="C3108" s="1">
        <v>0.671289682388305</v>
      </c>
      <c r="D3108" s="1"/>
      <c r="E3108" s="1"/>
      <c r="F3108" s="1"/>
      <c r="G3108" s="1"/>
    </row>
    <row r="3109" spans="1:7" x14ac:dyDescent="0.25">
      <c r="A3109" s="1">
        <v>0.75940877199172896</v>
      </c>
      <c r="B3109" s="1">
        <v>0.86097609996795599</v>
      </c>
      <c r="C3109" s="1">
        <v>0.74091702699661199</v>
      </c>
      <c r="D3109" s="1"/>
      <c r="E3109" s="1"/>
      <c r="F3109" s="1"/>
      <c r="G3109" s="1"/>
    </row>
    <row r="3110" spans="1:7" x14ac:dyDescent="0.25">
      <c r="A3110" s="1">
        <v>0.73096221685409501</v>
      </c>
      <c r="B3110" s="1">
        <v>0.86270111799240101</v>
      </c>
      <c r="C3110" s="1">
        <v>0.70141083002090399</v>
      </c>
      <c r="D3110" s="1"/>
      <c r="E3110" s="1"/>
      <c r="F3110" s="1"/>
      <c r="G3110" s="1"/>
    </row>
    <row r="3111" spans="1:7" x14ac:dyDescent="0.25">
      <c r="A3111" s="1">
        <v>0.74259287118911699</v>
      </c>
      <c r="B3111" s="1">
        <v>0.86251652240753096</v>
      </c>
      <c r="C3111" s="1">
        <v>0.74986493587493797</v>
      </c>
      <c r="D3111" s="1"/>
      <c r="E3111" s="1"/>
      <c r="F3111" s="1"/>
      <c r="G3111" s="1"/>
    </row>
    <row r="3112" spans="1:7" x14ac:dyDescent="0.25">
      <c r="A3112" s="1">
        <v>0.71798121929168701</v>
      </c>
      <c r="B3112" s="1">
        <v>0.86435651779174805</v>
      </c>
      <c r="C3112" s="1">
        <v>0.69918853044509799</v>
      </c>
      <c r="D3112" s="1"/>
      <c r="E3112" s="1"/>
      <c r="F3112" s="1"/>
      <c r="G3112" s="1"/>
    </row>
    <row r="3113" spans="1:7" x14ac:dyDescent="0.25">
      <c r="A3113" s="1">
        <v>0.71674638986587502</v>
      </c>
      <c r="B3113" s="1">
        <v>0.86336606740951505</v>
      </c>
      <c r="C3113" s="1">
        <v>0.74114823341369596</v>
      </c>
      <c r="D3113" s="1"/>
      <c r="E3113" s="1"/>
      <c r="F3113" s="1"/>
      <c r="G3113" s="1"/>
    </row>
    <row r="3114" spans="1:7" x14ac:dyDescent="0.25">
      <c r="A3114" s="1">
        <v>0.70590358972549405</v>
      </c>
      <c r="B3114" s="1">
        <v>0.86201798915863004</v>
      </c>
      <c r="C3114" s="1">
        <v>0.74553042650222701</v>
      </c>
      <c r="D3114" s="1"/>
      <c r="E3114" s="1"/>
      <c r="F3114" s="1"/>
      <c r="G3114" s="1"/>
    </row>
    <row r="3115" spans="1:7" x14ac:dyDescent="0.25">
      <c r="A3115" s="1">
        <v>0.74197423458099299</v>
      </c>
      <c r="B3115" s="1">
        <v>0.86124628782272294</v>
      </c>
      <c r="C3115" s="1">
        <v>0.761083424091339</v>
      </c>
      <c r="D3115" s="1"/>
      <c r="E3115" s="1"/>
      <c r="F3115" s="1"/>
      <c r="G3115" s="1"/>
    </row>
    <row r="3116" spans="1:7" x14ac:dyDescent="0.25">
      <c r="A3116" s="1">
        <v>0.70909774303436202</v>
      </c>
      <c r="B3116" s="1">
        <v>0.86187618970870905</v>
      </c>
      <c r="C3116" s="1">
        <v>0.76420086622238104</v>
      </c>
      <c r="D3116" s="1"/>
      <c r="E3116" s="1"/>
      <c r="F3116" s="1"/>
      <c r="G3116" s="1"/>
    </row>
    <row r="3117" spans="1:7" x14ac:dyDescent="0.25">
      <c r="A3117" s="1">
        <v>0.71763551235198897</v>
      </c>
      <c r="B3117" s="1">
        <v>0.86288094520568803</v>
      </c>
      <c r="C3117" s="1">
        <v>0.77317988872527998</v>
      </c>
      <c r="D3117" s="1"/>
      <c r="E3117" s="1"/>
      <c r="F3117" s="1"/>
      <c r="G3117" s="1"/>
    </row>
    <row r="3118" spans="1:7" x14ac:dyDescent="0.25">
      <c r="A3118" s="1">
        <v>0.69377529621124201</v>
      </c>
      <c r="B3118" s="1">
        <v>0.86346292495727495</v>
      </c>
      <c r="C3118" s="1">
        <v>0.797951400279998</v>
      </c>
      <c r="D3118" s="1"/>
      <c r="E3118" s="1"/>
      <c r="F3118" s="1"/>
      <c r="G3118" s="1"/>
    </row>
    <row r="3119" spans="1:7" x14ac:dyDescent="0.25">
      <c r="A3119" s="1">
        <v>0.72817206382751398</v>
      </c>
      <c r="B3119" s="1">
        <v>0.86231642961501997</v>
      </c>
      <c r="C3119" s="1">
        <v>0.81536358594894398</v>
      </c>
      <c r="D3119" s="1"/>
      <c r="E3119" s="1"/>
      <c r="F3119" s="1"/>
      <c r="G3119" s="1"/>
    </row>
    <row r="3120" spans="1:7" x14ac:dyDescent="0.25">
      <c r="A3120" s="1">
        <v>0.69675707817077603</v>
      </c>
      <c r="B3120" s="1">
        <v>0.86274892091750999</v>
      </c>
      <c r="C3120" s="1">
        <v>0.79795873165130604</v>
      </c>
      <c r="D3120" s="1"/>
      <c r="E3120" s="1"/>
      <c r="F3120" s="1"/>
      <c r="G3120" s="1"/>
    </row>
    <row r="3121" spans="1:7" x14ac:dyDescent="0.25">
      <c r="A3121" s="1">
        <v>0.71252620220184304</v>
      </c>
      <c r="B3121" s="1">
        <v>0.86283129453659002</v>
      </c>
      <c r="C3121" s="1">
        <v>0.82083261013030995</v>
      </c>
      <c r="D3121" s="1"/>
      <c r="E3121" s="1"/>
      <c r="F3121" s="1"/>
      <c r="G3121" s="1"/>
    </row>
    <row r="3122" spans="1:7" x14ac:dyDescent="0.25">
      <c r="A3122" s="1">
        <v>0.68188226222991899</v>
      </c>
      <c r="B3122" s="1">
        <v>0.86252874135971003</v>
      </c>
      <c r="C3122" s="1">
        <v>0.82335495948791504</v>
      </c>
      <c r="D3122" s="1"/>
      <c r="E3122" s="1"/>
      <c r="F3122" s="1"/>
      <c r="G3122" s="1"/>
    </row>
    <row r="3123" spans="1:7" x14ac:dyDescent="0.25">
      <c r="A3123" s="1">
        <v>0.71553647518157903</v>
      </c>
      <c r="B3123" s="1">
        <v>0.86120527982711703</v>
      </c>
      <c r="C3123" s="1">
        <v>0.86203896999359098</v>
      </c>
      <c r="D3123" s="1"/>
      <c r="E3123" s="1"/>
      <c r="F3123" s="1"/>
      <c r="G3123" s="1"/>
    </row>
    <row r="3124" spans="1:7" x14ac:dyDescent="0.25">
      <c r="A3124" s="1">
        <v>0.70236229896545399</v>
      </c>
      <c r="B3124" s="1">
        <v>0.86162507534027</v>
      </c>
      <c r="C3124" s="1">
        <v>0.86331057548522905</v>
      </c>
      <c r="D3124" s="1"/>
      <c r="E3124" s="1"/>
      <c r="F3124" s="1"/>
      <c r="G3124" s="1"/>
    </row>
    <row r="3125" spans="1:7" x14ac:dyDescent="0.25">
      <c r="A3125" s="1">
        <v>0.72372156381607</v>
      </c>
      <c r="B3125" s="1">
        <v>0.86176437139511097</v>
      </c>
      <c r="C3125" s="1">
        <v>0.86013841629028298</v>
      </c>
      <c r="D3125" s="1"/>
      <c r="E3125" s="1"/>
      <c r="F3125" s="1"/>
      <c r="G3125" s="1"/>
    </row>
    <row r="3126" spans="1:7" x14ac:dyDescent="0.25">
      <c r="A3126" s="1">
        <v>0.69268584251403797</v>
      </c>
      <c r="B3126" s="1">
        <v>0.86313021183013905</v>
      </c>
      <c r="C3126" s="1">
        <v>0.85663831233978205</v>
      </c>
      <c r="D3126" s="1"/>
      <c r="E3126" s="1"/>
      <c r="F3126" s="1"/>
      <c r="G3126" s="1"/>
    </row>
    <row r="3127" spans="1:7" x14ac:dyDescent="0.25">
      <c r="A3127" s="1">
        <v>0.71887975931167603</v>
      </c>
      <c r="B3127" s="1">
        <v>0.86159020662307695</v>
      </c>
      <c r="C3127" s="1">
        <v>0.87009799480438199</v>
      </c>
      <c r="D3127" s="1"/>
      <c r="E3127" s="1"/>
      <c r="F3127" s="1"/>
      <c r="G3127" s="1"/>
    </row>
    <row r="3128" spans="1:7" x14ac:dyDescent="0.25">
      <c r="A3128" s="1">
        <v>0.71573138236999501</v>
      </c>
      <c r="B3128" s="1">
        <v>0.860390424728393</v>
      </c>
      <c r="C3128" s="1">
        <v>0.88645988702774003</v>
      </c>
      <c r="D3128" s="1"/>
      <c r="E3128" s="1"/>
      <c r="F3128" s="1"/>
      <c r="G3128" s="1"/>
    </row>
    <row r="3129" spans="1:7" x14ac:dyDescent="0.25">
      <c r="A3129" s="1">
        <v>0.73510599136352495</v>
      </c>
      <c r="B3129" s="1">
        <v>0.86033040285110396</v>
      </c>
      <c r="C3129" s="1">
        <v>0.87920171022415095</v>
      </c>
      <c r="D3129" s="1"/>
      <c r="E3129" s="1"/>
      <c r="F3129" s="1"/>
      <c r="G3129" s="1"/>
    </row>
    <row r="3130" spans="1:7" x14ac:dyDescent="0.25">
      <c r="A3130" s="1">
        <v>0.72658002376556297</v>
      </c>
      <c r="B3130" s="1">
        <v>0.86115241050720204</v>
      </c>
      <c r="C3130" s="1">
        <v>0.87714874744415205</v>
      </c>
      <c r="D3130" s="1"/>
      <c r="E3130" s="1"/>
      <c r="F3130" s="1"/>
      <c r="G3130" s="1"/>
    </row>
    <row r="3131" spans="1:7" x14ac:dyDescent="0.25">
      <c r="A3131" s="1">
        <v>0.73952603340148904</v>
      </c>
      <c r="B3131" s="1">
        <v>0.86272704601287797</v>
      </c>
      <c r="C3131" s="1">
        <v>0.88873720169067305</v>
      </c>
      <c r="D3131" s="1"/>
      <c r="E3131" s="1"/>
      <c r="F3131" s="1"/>
      <c r="G3131" s="1"/>
    </row>
    <row r="3132" spans="1:7" x14ac:dyDescent="0.25">
      <c r="A3132" s="1">
        <v>0.71233254671096802</v>
      </c>
      <c r="B3132" s="1">
        <v>0.86133134365081698</v>
      </c>
      <c r="C3132" s="1">
        <v>0.89795166254043501</v>
      </c>
      <c r="D3132" s="1"/>
      <c r="E3132" s="1"/>
      <c r="F3132" s="1"/>
      <c r="G3132" s="1"/>
    </row>
    <row r="3133" spans="1:7" x14ac:dyDescent="0.25">
      <c r="A3133" s="1">
        <v>0.71592384576797397</v>
      </c>
      <c r="B3133" s="1">
        <v>0.86008149385452204</v>
      </c>
      <c r="C3133" s="1">
        <v>0.91909813880920399</v>
      </c>
      <c r="D3133" s="1"/>
      <c r="E3133" s="1"/>
      <c r="F3133" s="1"/>
      <c r="G3133" s="1"/>
    </row>
    <row r="3134" spans="1:7" x14ac:dyDescent="0.25">
      <c r="A3134" s="1">
        <v>0.70877867937088002</v>
      </c>
      <c r="B3134" s="1">
        <v>0.86037164926528897</v>
      </c>
      <c r="C3134" s="1">
        <v>0.89392846822738603</v>
      </c>
      <c r="D3134" s="1"/>
      <c r="E3134" s="1"/>
      <c r="F3134" s="1"/>
      <c r="G3134" s="1"/>
    </row>
    <row r="3135" spans="1:7" x14ac:dyDescent="0.25">
      <c r="A3135" s="1">
        <v>0.71413183212280196</v>
      </c>
      <c r="B3135" s="1">
        <v>0.86187821626663197</v>
      </c>
      <c r="C3135" s="1">
        <v>0.94092011451721103</v>
      </c>
      <c r="D3135" s="1"/>
      <c r="E3135" s="1"/>
      <c r="F3135" s="1"/>
      <c r="G3135" s="1"/>
    </row>
    <row r="3136" spans="1:7" x14ac:dyDescent="0.25">
      <c r="A3136" s="1">
        <v>0.70726287364959695</v>
      </c>
      <c r="B3136" s="1">
        <v>0.86042457818984897</v>
      </c>
      <c r="C3136" s="1">
        <v>0.93776518106460505</v>
      </c>
      <c r="D3136" s="1"/>
      <c r="E3136" s="1"/>
      <c r="F3136" s="1"/>
      <c r="G3136" s="1"/>
    </row>
    <row r="3137" spans="1:7" x14ac:dyDescent="0.25">
      <c r="A3137" s="1">
        <v>0.71303743124008101</v>
      </c>
      <c r="B3137" s="1">
        <v>0.86036789417266801</v>
      </c>
      <c r="C3137" s="1">
        <v>0.95390397310256902</v>
      </c>
      <c r="D3137" s="1"/>
      <c r="E3137" s="1"/>
      <c r="F3137" s="1"/>
      <c r="G3137" s="1"/>
    </row>
    <row r="3138" spans="1:7" x14ac:dyDescent="0.25">
      <c r="A3138" s="1">
        <v>0.710027515888214</v>
      </c>
      <c r="B3138" s="1">
        <v>0.85999566316604603</v>
      </c>
      <c r="C3138" s="1">
        <v>0.93469572067260698</v>
      </c>
      <c r="D3138" s="1"/>
      <c r="E3138" s="1"/>
      <c r="F3138" s="1"/>
      <c r="G3138" s="1"/>
    </row>
    <row r="3139" spans="1:7" x14ac:dyDescent="0.25">
      <c r="A3139" s="1">
        <v>0.71331089735031095</v>
      </c>
      <c r="B3139" s="1">
        <v>0.86206179857253995</v>
      </c>
      <c r="C3139" s="1">
        <v>0.92595887184143</v>
      </c>
      <c r="D3139" s="1"/>
      <c r="E3139" s="1"/>
      <c r="F3139" s="1"/>
      <c r="G3139" s="1"/>
    </row>
    <row r="3140" spans="1:7" x14ac:dyDescent="0.25">
      <c r="A3140" s="1">
        <v>0.69931197166442804</v>
      </c>
      <c r="B3140" s="1">
        <v>0.86026817560195901</v>
      </c>
      <c r="C3140" s="1">
        <v>0.96593654155731201</v>
      </c>
      <c r="D3140" s="1"/>
      <c r="E3140" s="1"/>
      <c r="F3140" s="1"/>
      <c r="G3140" s="1"/>
    </row>
    <row r="3141" spans="1:7" x14ac:dyDescent="0.25">
      <c r="A3141" s="1">
        <v>0.70595389604568404</v>
      </c>
      <c r="B3141" s="1">
        <v>0.86190438270568803</v>
      </c>
      <c r="C3141" s="1">
        <v>0.91483902931213301</v>
      </c>
      <c r="D3141" s="1"/>
      <c r="E3141" s="1"/>
      <c r="F3141" s="1"/>
      <c r="G3141" s="1"/>
    </row>
    <row r="3142" spans="1:7" x14ac:dyDescent="0.25">
      <c r="A3142" s="1">
        <v>0.715662062168121</v>
      </c>
      <c r="B3142" s="1">
        <v>0.861200511455535</v>
      </c>
      <c r="C3142" s="1">
        <v>0.96059769392013505</v>
      </c>
      <c r="D3142" s="1"/>
      <c r="E3142" s="1"/>
      <c r="F3142" s="1"/>
      <c r="G3142" s="1"/>
    </row>
    <row r="3143" spans="1:7" x14ac:dyDescent="0.25">
      <c r="A3143" s="1">
        <v>0.71917694807052601</v>
      </c>
      <c r="B3143" s="1">
        <v>0.86226785182952803</v>
      </c>
      <c r="C3143" s="1">
        <v>0.93556445837020796</v>
      </c>
      <c r="D3143" s="1"/>
      <c r="E3143" s="1"/>
      <c r="F3143" s="1"/>
      <c r="G3143" s="1"/>
    </row>
    <row r="3144" spans="1:7" x14ac:dyDescent="0.25">
      <c r="A3144" s="1">
        <v>0.73466801643371504</v>
      </c>
      <c r="B3144" s="1">
        <v>0.86199432611465399</v>
      </c>
      <c r="C3144" s="1">
        <v>0.95974600315093905</v>
      </c>
      <c r="D3144" s="1"/>
      <c r="E3144" s="1"/>
      <c r="F3144" s="1"/>
      <c r="G3144" s="1"/>
    </row>
    <row r="3145" spans="1:7" x14ac:dyDescent="0.25">
      <c r="A3145" s="1">
        <v>0.723213791847229</v>
      </c>
      <c r="B3145" s="1">
        <v>0.86355060338973899</v>
      </c>
      <c r="C3145" s="1">
        <v>0.92581355571746804</v>
      </c>
      <c r="D3145" s="1"/>
      <c r="E3145" s="1"/>
      <c r="F3145" s="1"/>
      <c r="G3145" s="1"/>
    </row>
    <row r="3146" spans="1:7" x14ac:dyDescent="0.25">
      <c r="A3146" s="1">
        <v>0.73102235794067305</v>
      </c>
      <c r="B3146" s="1">
        <v>0.86139446496963501</v>
      </c>
      <c r="C3146" s="1">
        <v>0.95161247253417902</v>
      </c>
      <c r="D3146" s="1"/>
      <c r="E3146" s="1"/>
      <c r="F3146" s="1"/>
      <c r="G3146" s="1"/>
    </row>
    <row r="3147" spans="1:7" x14ac:dyDescent="0.25">
      <c r="A3147" s="1">
        <v>0.72696161270141602</v>
      </c>
      <c r="B3147" s="1">
        <v>0.86266100406646695</v>
      </c>
      <c r="C3147" s="1">
        <v>0.92471289634704501</v>
      </c>
      <c r="D3147" s="1"/>
      <c r="E3147" s="1"/>
      <c r="F3147" s="1"/>
      <c r="G3147" s="1"/>
    </row>
    <row r="3148" spans="1:7" x14ac:dyDescent="0.25">
      <c r="A3148" s="1">
        <v>0.74919062852859397</v>
      </c>
      <c r="B3148" s="1">
        <v>0.86278980970382602</v>
      </c>
      <c r="C3148" s="1">
        <v>0.93676429986953702</v>
      </c>
      <c r="D3148" s="1"/>
      <c r="E3148" s="1"/>
      <c r="F3148" s="1"/>
      <c r="G3148" s="1"/>
    </row>
    <row r="3149" spans="1:7" x14ac:dyDescent="0.25">
      <c r="A3149" s="1">
        <v>0.74950170516967696</v>
      </c>
      <c r="B3149" s="1">
        <v>0.864271640777587</v>
      </c>
      <c r="C3149" s="1">
        <v>0.94836235046386697</v>
      </c>
      <c r="D3149" s="1"/>
      <c r="E3149" s="1"/>
      <c r="F3149" s="1"/>
      <c r="G3149" s="1"/>
    </row>
    <row r="3150" spans="1:7" x14ac:dyDescent="0.25">
      <c r="A3150" s="1">
        <v>0.75329637527465798</v>
      </c>
      <c r="B3150" s="1">
        <v>0.86395502090454102</v>
      </c>
      <c r="C3150" s="1">
        <v>0.95755064487457198</v>
      </c>
      <c r="D3150" s="1"/>
      <c r="E3150" s="1"/>
      <c r="F3150" s="1"/>
      <c r="G3150" s="1"/>
    </row>
    <row r="3151" spans="1:7" x14ac:dyDescent="0.25">
      <c r="A3151" s="1">
        <v>0.75487744808196999</v>
      </c>
      <c r="B3151" s="1">
        <v>0.86299782991409302</v>
      </c>
      <c r="C3151" s="1">
        <v>0.95881968736648504</v>
      </c>
      <c r="D3151" s="1"/>
      <c r="E3151" s="1"/>
      <c r="F3151" s="1"/>
      <c r="G3151" s="1"/>
    </row>
    <row r="3152" spans="1:7" x14ac:dyDescent="0.25">
      <c r="A3152" s="1">
        <v>0.76981353759765603</v>
      </c>
      <c r="B3152" s="1">
        <v>0.86364877223968495</v>
      </c>
      <c r="C3152" s="1">
        <v>0.96223330497741599</v>
      </c>
      <c r="D3152" s="1"/>
      <c r="E3152" s="1"/>
      <c r="F3152" s="1"/>
      <c r="G3152" s="1"/>
    </row>
    <row r="3153" spans="1:7" x14ac:dyDescent="0.25">
      <c r="A3153" s="1">
        <v>0.77071255445480302</v>
      </c>
      <c r="B3153" s="1">
        <v>0.86450868844985895</v>
      </c>
      <c r="C3153" s="1">
        <v>0.99139761924743597</v>
      </c>
      <c r="D3153" s="1"/>
      <c r="E3153" s="1"/>
      <c r="F3153" s="1"/>
      <c r="G3153" s="1"/>
    </row>
    <row r="3154" spans="1:7" x14ac:dyDescent="0.25">
      <c r="A3154" s="1">
        <v>0.77616328001022294</v>
      </c>
      <c r="B3154" s="1">
        <v>0.86459779739379805</v>
      </c>
      <c r="C3154" s="1">
        <v>1.0396254062652499</v>
      </c>
      <c r="D3154" s="1"/>
      <c r="E3154" s="1"/>
      <c r="F3154" s="1"/>
      <c r="G3154" s="1"/>
    </row>
    <row r="3155" spans="1:7" x14ac:dyDescent="0.25">
      <c r="A3155" s="1">
        <v>0.76891297101974398</v>
      </c>
      <c r="B3155" s="1">
        <v>0.86350440979003895</v>
      </c>
      <c r="C3155" s="1">
        <v>1.04087686538696</v>
      </c>
      <c r="D3155" s="1"/>
      <c r="E3155" s="1"/>
      <c r="F3155" s="1"/>
      <c r="G3155" s="1"/>
    </row>
    <row r="3156" spans="1:7" x14ac:dyDescent="0.25">
      <c r="A3156" s="1">
        <v>0.77065366506576505</v>
      </c>
      <c r="B3156" s="1">
        <v>0.864945948123931</v>
      </c>
      <c r="C3156" s="1">
        <v>1.0342109203338601</v>
      </c>
      <c r="D3156" s="1"/>
      <c r="E3156" s="1"/>
      <c r="F3156" s="1"/>
      <c r="G3156" s="1"/>
    </row>
    <row r="3157" spans="1:7" x14ac:dyDescent="0.25">
      <c r="A3157" s="1">
        <v>0.75170743465423495</v>
      </c>
      <c r="B3157" s="1">
        <v>0.86434084177017201</v>
      </c>
      <c r="C3157" s="1">
        <v>1.01041424274444</v>
      </c>
      <c r="D3157" s="1"/>
      <c r="E3157" s="1"/>
      <c r="F3157" s="1"/>
      <c r="G3157" s="1"/>
    </row>
    <row r="3158" spans="1:7" x14ac:dyDescent="0.25">
      <c r="A3158" s="1">
        <v>0.74569517374038596</v>
      </c>
      <c r="B3158" s="1">
        <v>0.86463487148284901</v>
      </c>
      <c r="C3158" s="1">
        <v>1.05242836475372</v>
      </c>
      <c r="D3158" s="1"/>
      <c r="E3158" s="1"/>
      <c r="F3158" s="1"/>
      <c r="G3158" s="1"/>
    </row>
    <row r="3159" spans="1:7" x14ac:dyDescent="0.25">
      <c r="A3159" s="1">
        <v>0.73747599124908403</v>
      </c>
      <c r="B3159" s="1">
        <v>0.86710023880004805</v>
      </c>
      <c r="C3159" s="1">
        <v>1.09711170196533</v>
      </c>
      <c r="D3159" s="1"/>
      <c r="E3159" s="1"/>
      <c r="F3159" s="1"/>
      <c r="G3159" s="1"/>
    </row>
    <row r="3160" spans="1:7" x14ac:dyDescent="0.25">
      <c r="A3160" s="1">
        <v>0.74991148710250799</v>
      </c>
      <c r="B3160" s="1">
        <v>0.86347329616546598</v>
      </c>
      <c r="C3160" s="1">
        <v>1.0811361074447601</v>
      </c>
      <c r="D3160" s="1"/>
      <c r="E3160" s="1"/>
      <c r="F3160" s="1"/>
      <c r="G3160" s="1"/>
    </row>
    <row r="3161" spans="1:7" x14ac:dyDescent="0.25">
      <c r="A3161" s="1">
        <v>0.76496052742004295</v>
      </c>
      <c r="B3161" s="1">
        <v>0.86458081007003695</v>
      </c>
      <c r="C3161" s="1">
        <v>1.08887863159179</v>
      </c>
      <c r="D3161" s="1"/>
      <c r="E3161" s="1"/>
      <c r="F3161" s="1"/>
      <c r="G3161" s="1"/>
    </row>
    <row r="3162" spans="1:7" x14ac:dyDescent="0.25">
      <c r="A3162" s="1">
        <v>0.73353654146194402</v>
      </c>
      <c r="B3162" s="1">
        <v>0.86461740732192904</v>
      </c>
      <c r="C3162" s="1">
        <v>1.04987168312072</v>
      </c>
      <c r="D3162" s="1"/>
      <c r="E3162" s="1"/>
      <c r="F3162" s="1"/>
      <c r="G3162" s="1"/>
    </row>
    <row r="3163" spans="1:7" x14ac:dyDescent="0.25">
      <c r="A3163" s="1">
        <v>0.74027228355407704</v>
      </c>
      <c r="B3163" s="1">
        <v>0.86598080396652199</v>
      </c>
      <c r="C3163" s="1">
        <v>1.12082743644714</v>
      </c>
      <c r="D3163" s="1"/>
      <c r="E3163" s="1"/>
      <c r="F3163" s="1"/>
      <c r="G3163" s="1"/>
    </row>
    <row r="3164" spans="1:7" x14ac:dyDescent="0.25">
      <c r="A3164" s="1">
        <v>0.74848735332489003</v>
      </c>
      <c r="B3164" s="1">
        <v>0.86525517702102595</v>
      </c>
      <c r="C3164" s="1">
        <v>1.0697317123412999</v>
      </c>
      <c r="D3164" s="1"/>
      <c r="E3164" s="1"/>
      <c r="F3164" s="1"/>
      <c r="G3164" s="1"/>
    </row>
    <row r="3165" spans="1:7" x14ac:dyDescent="0.25">
      <c r="A3165" s="1">
        <v>0.74947261810302701</v>
      </c>
      <c r="B3165" s="1">
        <v>0.86419975757598799</v>
      </c>
      <c r="C3165" s="1">
        <v>1.1093552112579299</v>
      </c>
      <c r="D3165" s="1"/>
      <c r="E3165" s="1"/>
      <c r="F3165" s="1"/>
      <c r="G3165" s="1"/>
    </row>
    <row r="3166" spans="1:7" x14ac:dyDescent="0.25">
      <c r="A3166" s="1">
        <v>0.77516996860504095</v>
      </c>
      <c r="B3166" s="1">
        <v>0.86399680376052801</v>
      </c>
      <c r="C3166" s="1">
        <v>1.0779898166656401</v>
      </c>
      <c r="D3166" s="1"/>
      <c r="E3166" s="1"/>
      <c r="F3166" s="1"/>
      <c r="G3166" s="1"/>
    </row>
    <row r="3167" spans="1:7" x14ac:dyDescent="0.25">
      <c r="A3167" s="1">
        <v>0.75488579273223799</v>
      </c>
      <c r="B3167" s="1">
        <v>0.86263483762741</v>
      </c>
      <c r="C3167" s="1">
        <v>1.11950719356536</v>
      </c>
      <c r="D3167" s="1"/>
      <c r="E3167" s="1"/>
      <c r="F3167" s="1"/>
      <c r="G3167" s="1"/>
    </row>
    <row r="3168" spans="1:7" x14ac:dyDescent="0.25">
      <c r="A3168" s="1">
        <v>0.77036511898040705</v>
      </c>
      <c r="B3168" s="1">
        <v>0.86323469877242998</v>
      </c>
      <c r="C3168" s="1">
        <v>1.1079506874084399</v>
      </c>
      <c r="D3168" s="1"/>
      <c r="E3168" s="1"/>
      <c r="F3168" s="1"/>
      <c r="G3168" s="1"/>
    </row>
    <row r="3169" spans="1:7" x14ac:dyDescent="0.25">
      <c r="A3169" s="1">
        <v>0.76551073789596502</v>
      </c>
      <c r="B3169" s="1">
        <v>0.86288261413574197</v>
      </c>
      <c r="C3169" s="1">
        <v>1.1220070123672401</v>
      </c>
      <c r="D3169" s="1"/>
      <c r="E3169" s="1"/>
      <c r="F3169" s="1"/>
      <c r="G3169" s="1"/>
    </row>
    <row r="3170" spans="1:7" x14ac:dyDescent="0.25">
      <c r="A3170" s="1">
        <v>0.77667713165283203</v>
      </c>
      <c r="B3170" s="1">
        <v>0.86251503229141202</v>
      </c>
      <c r="C3170" s="1">
        <v>1.0854351520538299</v>
      </c>
      <c r="D3170" s="1"/>
      <c r="E3170" s="1"/>
      <c r="F3170" s="1"/>
      <c r="G3170" s="1"/>
    </row>
    <row r="3171" spans="1:7" x14ac:dyDescent="0.25">
      <c r="A3171" s="1">
        <v>0.78705477714538497</v>
      </c>
      <c r="B3171" s="1">
        <v>0.86170387268066395</v>
      </c>
      <c r="C3171" s="1">
        <v>1.09401595592498</v>
      </c>
      <c r="D3171" s="1"/>
      <c r="E3171" s="1"/>
      <c r="F3171" s="1"/>
      <c r="G3171" s="1"/>
    </row>
    <row r="3172" spans="1:7" x14ac:dyDescent="0.25">
      <c r="A3172" s="1">
        <v>0.78102993965148904</v>
      </c>
      <c r="B3172" s="1">
        <v>0.86399257183074896</v>
      </c>
      <c r="C3172" s="1">
        <v>1.08827865123748</v>
      </c>
      <c r="D3172" s="1"/>
      <c r="E3172" s="1"/>
      <c r="F3172" s="1"/>
      <c r="G3172" s="1"/>
    </row>
    <row r="3173" spans="1:7" x14ac:dyDescent="0.25">
      <c r="A3173" s="1">
        <v>0.787861168384552</v>
      </c>
      <c r="B3173" s="1">
        <v>0.86405044794082597</v>
      </c>
      <c r="C3173" s="1">
        <v>1.08577668666839</v>
      </c>
      <c r="D3173" s="1"/>
      <c r="E3173" s="1"/>
      <c r="F3173" s="1"/>
      <c r="G3173" s="1"/>
    </row>
    <row r="3174" spans="1:7" x14ac:dyDescent="0.25">
      <c r="A3174" s="1">
        <v>0.77982926368713301</v>
      </c>
      <c r="B3174" s="1">
        <v>0.86405825614929099</v>
      </c>
      <c r="C3174" s="1">
        <v>1.07768785953521</v>
      </c>
      <c r="D3174" s="1"/>
      <c r="E3174" s="1"/>
      <c r="F3174" s="1"/>
      <c r="G3174" s="1"/>
    </row>
    <row r="3175" spans="1:7" x14ac:dyDescent="0.25">
      <c r="A3175" s="1">
        <v>0.78976279497146595</v>
      </c>
      <c r="B3175" s="1">
        <v>0.86285495758056596</v>
      </c>
      <c r="C3175" s="1">
        <v>1.0629506111145</v>
      </c>
      <c r="D3175" s="1"/>
      <c r="E3175" s="1"/>
      <c r="F3175" s="1"/>
      <c r="G3175" s="1"/>
    </row>
    <row r="3176" spans="1:7" x14ac:dyDescent="0.25">
      <c r="A3176" s="1">
        <v>0.78493618965148904</v>
      </c>
      <c r="B3176" s="1">
        <v>0.86436223983764604</v>
      </c>
      <c r="C3176" s="1">
        <v>1.0645792484283401</v>
      </c>
      <c r="D3176" s="1"/>
      <c r="E3176" s="1"/>
      <c r="F3176" s="1"/>
      <c r="G3176" s="1"/>
    </row>
    <row r="3177" spans="1:7" x14ac:dyDescent="0.25">
      <c r="A3177" s="1">
        <v>0.79865801334381104</v>
      </c>
      <c r="B3177" s="1">
        <v>0.86377072334289495</v>
      </c>
      <c r="C3177" s="1">
        <v>1.0790381431579501</v>
      </c>
      <c r="D3177" s="1"/>
      <c r="E3177" s="1"/>
      <c r="F3177" s="1"/>
      <c r="G3177" s="1"/>
    </row>
    <row r="3178" spans="1:7" x14ac:dyDescent="0.25">
      <c r="A3178" s="1">
        <v>0.80591881275177002</v>
      </c>
      <c r="B3178" s="1">
        <v>0.86505800485610895</v>
      </c>
      <c r="C3178" s="1">
        <v>1.0661253929138099</v>
      </c>
      <c r="D3178" s="1"/>
      <c r="E3178" s="1"/>
      <c r="F3178" s="1"/>
      <c r="G3178" s="1"/>
    </row>
    <row r="3179" spans="1:7" x14ac:dyDescent="0.25">
      <c r="A3179" s="1">
        <v>0.79167515039443903</v>
      </c>
      <c r="B3179" s="1">
        <v>0.864121794700622</v>
      </c>
      <c r="C3179" s="1">
        <v>1.07874703407287</v>
      </c>
      <c r="D3179" s="1"/>
      <c r="E3179" s="1"/>
      <c r="F3179" s="1"/>
      <c r="G3179" s="1"/>
    </row>
    <row r="3180" spans="1:7" x14ac:dyDescent="0.25">
      <c r="A3180" s="1">
        <v>0.77097147703170699</v>
      </c>
      <c r="B3180" s="1">
        <v>0.86579328775405795</v>
      </c>
      <c r="C3180" s="1">
        <v>1.0351276397705</v>
      </c>
      <c r="D3180" s="1"/>
      <c r="E3180" s="1"/>
      <c r="F3180" s="1"/>
      <c r="G3180" s="1"/>
    </row>
    <row r="3181" spans="1:7" x14ac:dyDescent="0.25">
      <c r="A3181" s="1">
        <v>0.77442371845245295</v>
      </c>
      <c r="B3181" s="1">
        <v>0.86476337909698398</v>
      </c>
      <c r="C3181" s="1">
        <v>1.06917059421539</v>
      </c>
      <c r="D3181" s="1"/>
      <c r="E3181" s="1"/>
      <c r="F3181" s="1"/>
      <c r="G3181" s="1"/>
    </row>
    <row r="3182" spans="1:7" x14ac:dyDescent="0.25">
      <c r="A3182" s="1">
        <v>0.77427232265472401</v>
      </c>
      <c r="B3182" s="1">
        <v>0.86609798669814997</v>
      </c>
      <c r="C3182" s="1">
        <v>1.0448203086853001</v>
      </c>
      <c r="D3182" s="1"/>
      <c r="E3182" s="1"/>
      <c r="F3182" s="1"/>
      <c r="G3182" s="1"/>
    </row>
    <row r="3183" spans="1:7" x14ac:dyDescent="0.25">
      <c r="A3183" s="1">
        <v>0.78831779956817605</v>
      </c>
      <c r="B3183" s="1">
        <v>0.86304187774658203</v>
      </c>
      <c r="C3183" s="1">
        <v>1.08913385868072</v>
      </c>
      <c r="D3183" s="1"/>
      <c r="E3183" s="1"/>
      <c r="F3183" s="1"/>
      <c r="G3183" s="1"/>
    </row>
    <row r="3184" spans="1:7" x14ac:dyDescent="0.25">
      <c r="A3184" s="1">
        <v>0.78124338388442904</v>
      </c>
      <c r="B3184" s="1">
        <v>0.86489444971084495</v>
      </c>
      <c r="C3184" s="1">
        <v>1.06898164749145</v>
      </c>
      <c r="D3184" s="1"/>
      <c r="E3184" s="1"/>
      <c r="F3184" s="1"/>
      <c r="G3184" s="1"/>
    </row>
    <row r="3185" spans="1:7" x14ac:dyDescent="0.25">
      <c r="A3185" s="1">
        <v>0.78048312664031905</v>
      </c>
      <c r="B3185" s="1">
        <v>0.86329084634780795</v>
      </c>
      <c r="C3185" s="1">
        <v>1.0661387443542401</v>
      </c>
      <c r="D3185" s="1"/>
      <c r="E3185" s="1"/>
      <c r="F3185" s="1"/>
      <c r="G3185" s="1"/>
    </row>
    <row r="3186" spans="1:7" x14ac:dyDescent="0.25">
      <c r="A3186" s="1">
        <v>0.77772808074951105</v>
      </c>
      <c r="B3186" s="1">
        <v>0.86559301614761297</v>
      </c>
      <c r="C3186" s="1">
        <v>1.0786360502243</v>
      </c>
      <c r="D3186" s="1"/>
      <c r="E3186" s="1"/>
      <c r="F3186" s="1"/>
      <c r="G3186" s="1"/>
    </row>
    <row r="3187" spans="1:7" x14ac:dyDescent="0.25">
      <c r="A3187" s="1">
        <v>0.78765809535980202</v>
      </c>
      <c r="B3187" s="1">
        <v>0.86247646808624201</v>
      </c>
      <c r="C3187" s="1">
        <v>1.0645554065704299</v>
      </c>
      <c r="D3187" s="1"/>
      <c r="E3187" s="1"/>
      <c r="F3187" s="1"/>
      <c r="G3187" s="1"/>
    </row>
    <row r="3188" spans="1:7" x14ac:dyDescent="0.25">
      <c r="A3188" s="1">
        <v>0.795868039131164</v>
      </c>
      <c r="B3188" s="1">
        <v>0.86386871337890603</v>
      </c>
      <c r="C3188" s="1">
        <v>1.0472506284713701</v>
      </c>
      <c r="D3188" s="1"/>
      <c r="E3188" s="1"/>
      <c r="F3188" s="1"/>
      <c r="G3188" s="1"/>
    </row>
    <row r="3189" spans="1:7" x14ac:dyDescent="0.25">
      <c r="A3189" s="1">
        <v>0.78824341297149603</v>
      </c>
      <c r="B3189" s="1">
        <v>0.86191713809966997</v>
      </c>
      <c r="C3189" s="1">
        <v>1.11491298675537</v>
      </c>
      <c r="D3189" s="1"/>
      <c r="E3189" s="1"/>
      <c r="F3189" s="1"/>
      <c r="G3189" s="1"/>
    </row>
    <row r="3190" spans="1:7" x14ac:dyDescent="0.25">
      <c r="A3190" s="1">
        <v>0.80171996355056696</v>
      </c>
      <c r="B3190" s="1">
        <v>0.86330878734588601</v>
      </c>
      <c r="C3190" s="1">
        <v>1.0808674097061099</v>
      </c>
      <c r="D3190" s="1"/>
      <c r="E3190" s="1"/>
      <c r="F3190" s="1"/>
      <c r="G3190" s="1"/>
    </row>
    <row r="3191" spans="1:7" x14ac:dyDescent="0.25">
      <c r="A3191" s="1">
        <v>0.79705387353896995</v>
      </c>
      <c r="B3191" s="1">
        <v>0.86173069477081199</v>
      </c>
      <c r="C3191" s="1">
        <v>1.05979871749877</v>
      </c>
      <c r="D3191" s="1"/>
      <c r="E3191" s="1"/>
      <c r="F3191" s="1"/>
      <c r="G3191" s="1"/>
    </row>
    <row r="3192" spans="1:7" x14ac:dyDescent="0.25">
      <c r="A3192" s="1">
        <v>0.78641343116760198</v>
      </c>
      <c r="B3192" s="1">
        <v>0.86484342813491799</v>
      </c>
      <c r="C3192" s="1">
        <v>1.0535746812820399</v>
      </c>
      <c r="D3192" s="1"/>
      <c r="E3192" s="1"/>
      <c r="F3192" s="1"/>
      <c r="G3192" s="1"/>
    </row>
    <row r="3193" spans="1:7" x14ac:dyDescent="0.25">
      <c r="A3193" s="1">
        <v>0.81283712387084905</v>
      </c>
      <c r="B3193" s="1">
        <v>0.862729132175445</v>
      </c>
      <c r="C3193" s="1">
        <v>1.09042131900787</v>
      </c>
      <c r="D3193" s="1"/>
      <c r="E3193" s="1"/>
      <c r="F3193" s="1"/>
      <c r="G3193" s="1"/>
    </row>
    <row r="3194" spans="1:7" x14ac:dyDescent="0.25">
      <c r="A3194" s="1">
        <v>0.80934196710586503</v>
      </c>
      <c r="B3194" s="1">
        <v>0.86449831724166804</v>
      </c>
      <c r="C3194" s="1">
        <v>1.07374095916748</v>
      </c>
      <c r="D3194" s="1"/>
      <c r="E3194" s="1"/>
      <c r="F3194" s="1"/>
      <c r="G3194" s="1"/>
    </row>
    <row r="3195" spans="1:7" x14ac:dyDescent="0.25">
      <c r="A3195" s="1">
        <v>0.78813159465789695</v>
      </c>
      <c r="B3195" s="1">
        <v>0.86226934194564797</v>
      </c>
      <c r="C3195" s="1">
        <v>1.10078001022338</v>
      </c>
      <c r="D3195" s="1"/>
      <c r="E3195" s="1"/>
      <c r="F3195" s="1"/>
      <c r="G3195" s="1"/>
    </row>
    <row r="3196" spans="1:7" x14ac:dyDescent="0.25">
      <c r="A3196" s="1">
        <v>0.79675042629241899</v>
      </c>
      <c r="B3196" s="1">
        <v>0.86494147777557295</v>
      </c>
      <c r="C3196" s="1">
        <v>1.0978592634201001</v>
      </c>
      <c r="D3196" s="1"/>
      <c r="E3196" s="1"/>
      <c r="F3196" s="1"/>
      <c r="G3196" s="1"/>
    </row>
    <row r="3197" spans="1:7" x14ac:dyDescent="0.25">
      <c r="A3197" s="1">
        <v>0.784490346908569</v>
      </c>
      <c r="B3197" s="1">
        <v>0.86314082145690896</v>
      </c>
      <c r="C3197" s="1">
        <v>1.07196724414825</v>
      </c>
      <c r="D3197" s="1"/>
      <c r="E3197" s="1"/>
      <c r="F3197" s="1"/>
      <c r="G3197" s="1"/>
    </row>
    <row r="3198" spans="1:7" x14ac:dyDescent="0.25">
      <c r="A3198" s="1">
        <v>0.77797234058380105</v>
      </c>
      <c r="B3198" s="1">
        <v>0.86561316251754705</v>
      </c>
      <c r="C3198" s="1">
        <v>1.0560505390167201</v>
      </c>
      <c r="D3198" s="1"/>
      <c r="E3198" s="1"/>
      <c r="F3198" s="1"/>
      <c r="G3198" s="1"/>
    </row>
    <row r="3199" spans="1:7" x14ac:dyDescent="0.25">
      <c r="A3199" s="1">
        <v>0.79640078544616599</v>
      </c>
      <c r="B3199" s="1">
        <v>0.863383829593658</v>
      </c>
      <c r="C3199" s="1">
        <v>1.0625295639037999</v>
      </c>
      <c r="D3199" s="1"/>
      <c r="E3199" s="1"/>
      <c r="F3199" s="1"/>
      <c r="G3199" s="1"/>
    </row>
    <row r="3200" spans="1:7" x14ac:dyDescent="0.25">
      <c r="A3200" s="1">
        <v>0.79892408847808805</v>
      </c>
      <c r="B3200" s="1">
        <v>0.86554318666458097</v>
      </c>
      <c r="C3200" s="1">
        <v>1.0655977725982599</v>
      </c>
      <c r="D3200" s="1"/>
      <c r="E3200" s="1"/>
      <c r="F3200" s="1"/>
      <c r="G3200" s="1"/>
    </row>
    <row r="3201" spans="1:7" x14ac:dyDescent="0.25">
      <c r="A3201" s="1">
        <v>0.76989376544952304</v>
      </c>
      <c r="B3201" s="1">
        <v>0.86267071962356501</v>
      </c>
      <c r="C3201" s="1">
        <v>1.06357562541961</v>
      </c>
      <c r="D3201" s="1"/>
      <c r="E3201" s="1"/>
      <c r="F3201" s="1"/>
      <c r="G3201" s="1"/>
    </row>
    <row r="3202" spans="1:7" x14ac:dyDescent="0.25">
      <c r="A3202" s="1">
        <v>0.78139281272888095</v>
      </c>
      <c r="B3202" s="1">
        <v>0.86497956514358498</v>
      </c>
      <c r="C3202" s="1">
        <v>1.08216476440429</v>
      </c>
      <c r="D3202" s="1"/>
      <c r="E3202" s="1"/>
      <c r="F3202" s="1"/>
      <c r="G3202" s="1"/>
    </row>
    <row r="3203" spans="1:7" x14ac:dyDescent="0.25">
      <c r="A3203" s="1">
        <v>0.770726978778839</v>
      </c>
      <c r="B3203" s="1">
        <v>0.86311227083206099</v>
      </c>
      <c r="C3203" s="1">
        <v>1.0744159221649101</v>
      </c>
      <c r="D3203" s="1"/>
      <c r="E3203" s="1"/>
      <c r="F3203" s="1"/>
      <c r="G3203" s="1"/>
    </row>
    <row r="3204" spans="1:7" x14ac:dyDescent="0.25">
      <c r="A3204" s="1">
        <v>0.768218994140625</v>
      </c>
      <c r="B3204" s="1">
        <v>0.86402225494384699</v>
      </c>
      <c r="C3204" s="1">
        <v>1.04127192497253</v>
      </c>
      <c r="D3204" s="1"/>
      <c r="E3204" s="1"/>
      <c r="F3204" s="1"/>
      <c r="G3204" s="1"/>
    </row>
    <row r="3205" spans="1:7" x14ac:dyDescent="0.25">
      <c r="A3205" s="1">
        <v>0.77799642086028997</v>
      </c>
      <c r="B3205" s="1">
        <v>0.86176580190658503</v>
      </c>
      <c r="C3205" s="1">
        <v>1.08727538585662</v>
      </c>
      <c r="D3205" s="1"/>
      <c r="E3205" s="1"/>
      <c r="F3205" s="1"/>
      <c r="G3205" s="1"/>
    </row>
    <row r="3206" spans="1:7" x14ac:dyDescent="0.25">
      <c r="A3206" s="1">
        <v>0.76224941015243497</v>
      </c>
      <c r="B3206" s="1">
        <v>0.86286932229995705</v>
      </c>
      <c r="C3206" s="1">
        <v>1.0614832639694201</v>
      </c>
      <c r="D3206" s="1"/>
      <c r="E3206" s="1"/>
      <c r="F3206" s="1"/>
      <c r="G3206" s="1"/>
    </row>
    <row r="3207" spans="1:7" x14ac:dyDescent="0.25">
      <c r="A3207" s="1">
        <v>0.75470572710037198</v>
      </c>
      <c r="B3207" s="1">
        <v>0.86043548583984297</v>
      </c>
      <c r="C3207" s="1">
        <v>1.1113371849060001</v>
      </c>
      <c r="D3207" s="1"/>
      <c r="E3207" s="1"/>
      <c r="F3207" s="1"/>
      <c r="G3207" s="1"/>
    </row>
    <row r="3208" spans="1:7" x14ac:dyDescent="0.25">
      <c r="A3208" s="1">
        <v>0.77481800317764205</v>
      </c>
      <c r="B3208" s="1">
        <v>0.86229974031448298</v>
      </c>
      <c r="C3208" s="1">
        <v>1.1364010572433401</v>
      </c>
      <c r="D3208" s="1"/>
      <c r="E3208" s="1"/>
      <c r="F3208" s="1"/>
      <c r="G3208" s="1"/>
    </row>
    <row r="3209" spans="1:7" x14ac:dyDescent="0.25">
      <c r="A3209" s="1">
        <v>0.77708780765533403</v>
      </c>
      <c r="B3209" s="1">
        <v>0.86142742633819502</v>
      </c>
      <c r="C3209" s="1">
        <v>1.11568427085876</v>
      </c>
      <c r="D3209" s="1"/>
      <c r="E3209" s="1"/>
      <c r="F3209" s="1"/>
      <c r="G3209" s="1"/>
    </row>
    <row r="3210" spans="1:7" x14ac:dyDescent="0.25">
      <c r="A3210" s="1">
        <v>0.77359962463378895</v>
      </c>
      <c r="B3210" s="1">
        <v>0.86360478401184004</v>
      </c>
      <c r="C3210" s="1">
        <v>1.10394179821014</v>
      </c>
      <c r="D3210" s="1"/>
      <c r="E3210" s="1"/>
      <c r="F3210" s="1"/>
      <c r="G3210" s="1"/>
    </row>
    <row r="3211" spans="1:7" x14ac:dyDescent="0.25">
      <c r="A3211" s="1">
        <v>0.75857025384902899</v>
      </c>
      <c r="B3211" s="1">
        <v>0.86303645372390703</v>
      </c>
      <c r="C3211" s="1">
        <v>1.0952564477920499</v>
      </c>
      <c r="D3211" s="1"/>
      <c r="E3211" s="1"/>
      <c r="F3211" s="1"/>
      <c r="G3211" s="1"/>
    </row>
    <row r="3212" spans="1:7" x14ac:dyDescent="0.25">
      <c r="A3212" s="1">
        <v>0.74416947364807096</v>
      </c>
      <c r="B3212" s="1">
        <v>0.86448860168456998</v>
      </c>
      <c r="C3212" s="1">
        <v>1.1200752258300699</v>
      </c>
      <c r="D3212" s="1"/>
      <c r="E3212" s="1"/>
      <c r="F3212" s="1"/>
      <c r="G3212" s="1"/>
    </row>
    <row r="3213" spans="1:7" x14ac:dyDescent="0.25">
      <c r="A3213" s="1">
        <v>0.77372312545776301</v>
      </c>
      <c r="B3213" s="1">
        <v>0.86324399709701505</v>
      </c>
      <c r="C3213" s="1">
        <v>1.11731564998626</v>
      </c>
      <c r="D3213" s="1"/>
      <c r="E3213" s="1"/>
      <c r="F3213" s="1"/>
      <c r="G3213" s="1"/>
    </row>
    <row r="3214" spans="1:7" x14ac:dyDescent="0.25">
      <c r="A3214" s="1">
        <v>0.76243937015533403</v>
      </c>
      <c r="B3214" s="1">
        <v>0.86537778377532903</v>
      </c>
      <c r="C3214" s="1">
        <v>1.1226990222930899</v>
      </c>
      <c r="D3214" s="1"/>
      <c r="E3214" s="1"/>
      <c r="F3214" s="1"/>
      <c r="G3214" s="1"/>
    </row>
    <row r="3215" spans="1:7" x14ac:dyDescent="0.25">
      <c r="A3215" s="1">
        <v>0.79193609952926602</v>
      </c>
      <c r="B3215" s="1">
        <v>0.86452764272689797</v>
      </c>
      <c r="C3215" s="1">
        <v>1.1313660144805899</v>
      </c>
      <c r="D3215" s="1"/>
      <c r="E3215" s="1"/>
      <c r="F3215" s="1"/>
      <c r="G3215" s="1"/>
    </row>
    <row r="3216" spans="1:7" x14ac:dyDescent="0.25">
      <c r="A3216" s="1">
        <v>0.73942595720291104</v>
      </c>
      <c r="B3216" s="1">
        <v>0.86566251516342096</v>
      </c>
      <c r="C3216" s="1">
        <v>1.13215279579162</v>
      </c>
      <c r="D3216" s="1"/>
      <c r="E3216" s="1"/>
      <c r="F3216" s="1"/>
      <c r="G3216" s="1"/>
    </row>
    <row r="3217" spans="1:7" x14ac:dyDescent="0.25">
      <c r="A3217" s="1">
        <v>0.76994562149047796</v>
      </c>
      <c r="B3217" s="1">
        <v>0.86542499065399103</v>
      </c>
      <c r="C3217" s="1">
        <v>1.13742387294769</v>
      </c>
      <c r="D3217" s="1"/>
      <c r="E3217" s="1"/>
      <c r="F3217" s="1"/>
      <c r="G3217" s="1"/>
    </row>
    <row r="3218" spans="1:7" x14ac:dyDescent="0.25">
      <c r="A3218" s="1">
        <v>0.74287575483322099</v>
      </c>
      <c r="B3218" s="1">
        <v>0.86635929346084495</v>
      </c>
      <c r="C3218" s="1">
        <v>1.13760757446289</v>
      </c>
      <c r="D3218" s="1"/>
      <c r="E3218" s="1"/>
      <c r="F3218" s="1"/>
      <c r="G3218" s="1"/>
    </row>
    <row r="3219" spans="1:7" x14ac:dyDescent="0.25">
      <c r="A3219" s="1">
        <v>0.76936715841293302</v>
      </c>
      <c r="B3219" s="1">
        <v>0.86546093225479104</v>
      </c>
      <c r="C3219" s="1">
        <v>1.1503165960311801</v>
      </c>
      <c r="D3219" s="1"/>
      <c r="E3219" s="1"/>
      <c r="F3219" s="1"/>
      <c r="G3219" s="1"/>
    </row>
    <row r="3220" spans="1:7" x14ac:dyDescent="0.25">
      <c r="A3220" s="1">
        <v>0.73797416687011697</v>
      </c>
      <c r="B3220" s="1">
        <v>0.86607694625854403</v>
      </c>
      <c r="C3220" s="1">
        <v>1.17199695110321</v>
      </c>
      <c r="D3220" s="1"/>
      <c r="E3220" s="1"/>
      <c r="F3220" s="1"/>
      <c r="G3220" s="1"/>
    </row>
    <row r="3221" spans="1:7" x14ac:dyDescent="0.25">
      <c r="A3221" s="1">
        <v>0.74125087261199896</v>
      </c>
      <c r="B3221" s="1">
        <v>0.86405485868453902</v>
      </c>
      <c r="C3221" s="1">
        <v>1.15762114524841</v>
      </c>
      <c r="D3221" s="1"/>
      <c r="E3221" s="1"/>
      <c r="F3221" s="1"/>
      <c r="G3221" s="1"/>
    </row>
    <row r="3222" spans="1:7" x14ac:dyDescent="0.25">
      <c r="A3222" s="1">
        <v>0.71737432479858299</v>
      </c>
      <c r="B3222" s="1">
        <v>0.86605137586593595</v>
      </c>
      <c r="C3222" s="1">
        <v>1.1862548589706401</v>
      </c>
      <c r="D3222" s="1"/>
      <c r="E3222" s="1"/>
      <c r="F3222" s="1"/>
      <c r="G3222" s="1"/>
    </row>
    <row r="3223" spans="1:7" x14ac:dyDescent="0.25">
      <c r="A3223" s="1">
        <v>0.74054002761840798</v>
      </c>
      <c r="B3223" s="1">
        <v>0.86538940668106001</v>
      </c>
      <c r="C3223" s="1">
        <v>1.1745526790618801</v>
      </c>
      <c r="D3223" s="1"/>
      <c r="E3223" s="1"/>
      <c r="F3223" s="1"/>
      <c r="G3223" s="1"/>
    </row>
    <row r="3224" spans="1:7" x14ac:dyDescent="0.25">
      <c r="A3224" s="1">
        <v>0.73124742507934504</v>
      </c>
      <c r="B3224" s="1">
        <v>0.86519688367843595</v>
      </c>
      <c r="C3224" s="1">
        <v>1.17077553272247</v>
      </c>
      <c r="D3224" s="1"/>
      <c r="E3224" s="1"/>
      <c r="F3224" s="1"/>
      <c r="G3224" s="1"/>
    </row>
    <row r="3225" spans="1:7" x14ac:dyDescent="0.25">
      <c r="A3225" s="1">
        <v>0.75920397043228105</v>
      </c>
      <c r="B3225" s="1">
        <v>0.86444395780563299</v>
      </c>
      <c r="C3225" s="1">
        <v>1.156867146492</v>
      </c>
      <c r="D3225" s="1"/>
      <c r="E3225" s="1"/>
      <c r="F3225" s="1"/>
      <c r="G3225" s="1"/>
    </row>
    <row r="3226" spans="1:7" x14ac:dyDescent="0.25">
      <c r="A3226" s="1">
        <v>0.73077017068862904</v>
      </c>
      <c r="B3226" s="1">
        <v>0.86611169576644798</v>
      </c>
      <c r="C3226" s="1">
        <v>1.1761732101440401</v>
      </c>
      <c r="D3226" s="1"/>
      <c r="E3226" s="1"/>
      <c r="F3226" s="1"/>
      <c r="G3226" s="1"/>
    </row>
    <row r="3227" spans="1:7" x14ac:dyDescent="0.25">
      <c r="A3227" s="1">
        <v>0.75554156303405695</v>
      </c>
      <c r="B3227" s="1">
        <v>0.86604034900665205</v>
      </c>
      <c r="C3227" s="1">
        <v>1.17811250686645</v>
      </c>
      <c r="D3227" s="1"/>
      <c r="E3227" s="1"/>
      <c r="F3227" s="1"/>
      <c r="G3227" s="1"/>
    </row>
    <row r="3228" spans="1:7" x14ac:dyDescent="0.25">
      <c r="A3228" s="1">
        <v>0.73935836553573597</v>
      </c>
      <c r="B3228" s="1">
        <v>0.86703884601592995</v>
      </c>
      <c r="C3228" s="1">
        <v>1.14807224273681</v>
      </c>
      <c r="D3228" s="1"/>
      <c r="E3228" s="1"/>
      <c r="F3228" s="1"/>
      <c r="G3228" s="1"/>
    </row>
    <row r="3229" spans="1:7" x14ac:dyDescent="0.25">
      <c r="A3229" s="1">
        <v>0.77666306495666504</v>
      </c>
      <c r="B3229" s="1">
        <v>0.86464810371398904</v>
      </c>
      <c r="C3229" s="1">
        <v>1.14631783962249</v>
      </c>
      <c r="D3229" s="1"/>
      <c r="E3229" s="1"/>
      <c r="F3229" s="1"/>
      <c r="G3229" s="1"/>
    </row>
    <row r="3230" spans="1:7" x14ac:dyDescent="0.25">
      <c r="A3230" s="1">
        <v>0.72726482152938798</v>
      </c>
      <c r="B3230" s="1">
        <v>0.86588400602340598</v>
      </c>
      <c r="C3230" s="1">
        <v>1.1684489250183101</v>
      </c>
      <c r="D3230" s="1"/>
      <c r="E3230" s="1"/>
      <c r="F3230" s="1"/>
      <c r="G3230" s="1"/>
    </row>
    <row r="3231" spans="1:7" x14ac:dyDescent="0.25">
      <c r="A3231" s="1">
        <v>0.76828420162200906</v>
      </c>
      <c r="B3231" s="1">
        <v>0.86700892448425204</v>
      </c>
      <c r="C3231" s="1">
        <v>1.1841242313385001</v>
      </c>
      <c r="D3231" s="1"/>
      <c r="E3231" s="1"/>
      <c r="F3231" s="1"/>
      <c r="G3231" s="1"/>
    </row>
    <row r="3232" spans="1:7" x14ac:dyDescent="0.25">
      <c r="A3232" s="1">
        <v>0.75436979532241799</v>
      </c>
      <c r="B3232" s="1">
        <v>0.86798948049545199</v>
      </c>
      <c r="C3232" s="1">
        <v>1.17165386676788</v>
      </c>
      <c r="D3232" s="1"/>
      <c r="E3232" s="1"/>
      <c r="F3232" s="1"/>
      <c r="G3232" s="1"/>
    </row>
    <row r="3233" spans="1:7" x14ac:dyDescent="0.25">
      <c r="A3233" s="1">
        <v>0.77621209621429399</v>
      </c>
      <c r="B3233" s="1">
        <v>0.86554312705993597</v>
      </c>
      <c r="C3233" s="1">
        <v>1.1635600328445399</v>
      </c>
      <c r="D3233" s="1"/>
      <c r="E3233" s="1"/>
      <c r="F3233" s="1"/>
      <c r="G3233" s="1"/>
    </row>
    <row r="3234" spans="1:7" x14ac:dyDescent="0.25">
      <c r="A3234" s="1">
        <v>0.74885833263397195</v>
      </c>
      <c r="B3234" s="1">
        <v>0.86479187011718694</v>
      </c>
      <c r="C3234" s="1">
        <v>1.1679116487503001</v>
      </c>
      <c r="D3234" s="1"/>
      <c r="E3234" s="1"/>
      <c r="F3234" s="1"/>
      <c r="G3234" s="1"/>
    </row>
    <row r="3235" spans="1:7" x14ac:dyDescent="0.25">
      <c r="A3235" s="1">
        <v>0.773773252964019</v>
      </c>
      <c r="B3235" s="1">
        <v>0.86618721485137895</v>
      </c>
      <c r="C3235" s="1">
        <v>1.1829034090042101</v>
      </c>
      <c r="D3235" s="1"/>
      <c r="E3235" s="1"/>
      <c r="F3235" s="1"/>
      <c r="G3235" s="1"/>
    </row>
    <row r="3236" spans="1:7" x14ac:dyDescent="0.25">
      <c r="A3236" s="1">
        <v>0.74670559167861905</v>
      </c>
      <c r="B3236" s="1">
        <v>0.86733877658843905</v>
      </c>
      <c r="C3236" s="1">
        <v>1.2092751264572099</v>
      </c>
      <c r="D3236" s="1"/>
      <c r="E3236" s="1"/>
      <c r="F3236" s="1"/>
      <c r="G3236" s="1"/>
    </row>
    <row r="3237" spans="1:7" x14ac:dyDescent="0.25">
      <c r="A3237" s="1">
        <v>0.77727007865905695</v>
      </c>
      <c r="B3237" s="1">
        <v>0.866749107837677</v>
      </c>
      <c r="C3237" s="1">
        <v>1.2148003578186</v>
      </c>
      <c r="D3237" s="1"/>
      <c r="E3237" s="1"/>
      <c r="F3237" s="1"/>
      <c r="G3237" s="1"/>
    </row>
    <row r="3238" spans="1:7" x14ac:dyDescent="0.25">
      <c r="A3238" s="1">
        <v>0.75498056411743097</v>
      </c>
      <c r="B3238" s="1">
        <v>0.86567759513854903</v>
      </c>
      <c r="C3238" s="1">
        <v>1.1997758150100699</v>
      </c>
      <c r="D3238" s="1"/>
      <c r="E3238" s="1"/>
      <c r="F3238" s="1"/>
      <c r="G3238" s="1"/>
    </row>
    <row r="3239" spans="1:7" x14ac:dyDescent="0.25">
      <c r="A3239" s="1">
        <v>0.76706808805465598</v>
      </c>
      <c r="B3239" s="1">
        <v>0.86697912216186501</v>
      </c>
      <c r="C3239" s="1">
        <v>1.17211830615997</v>
      </c>
      <c r="D3239" s="1"/>
      <c r="E3239" s="1"/>
      <c r="F3239" s="1"/>
      <c r="G3239" s="1"/>
    </row>
    <row r="3240" spans="1:7" x14ac:dyDescent="0.25">
      <c r="A3240" s="1">
        <v>0.76442152261733998</v>
      </c>
      <c r="B3240" s="1">
        <v>0.86808454990386896</v>
      </c>
      <c r="C3240" s="1">
        <v>1.1847897768020601</v>
      </c>
      <c r="D3240" s="1"/>
      <c r="E3240" s="1"/>
      <c r="F3240" s="1"/>
      <c r="G3240" s="1"/>
    </row>
    <row r="3241" spans="1:7" x14ac:dyDescent="0.25">
      <c r="A3241" s="1">
        <v>0.787603199481964</v>
      </c>
      <c r="B3241" s="1">
        <v>0.87020856142044001</v>
      </c>
      <c r="C3241" s="1">
        <v>1.2014145851135201</v>
      </c>
      <c r="D3241" s="1"/>
      <c r="E3241" s="1"/>
      <c r="F3241" s="1"/>
      <c r="G3241" s="1"/>
    </row>
    <row r="3242" spans="1:7" x14ac:dyDescent="0.25">
      <c r="A3242" s="1">
        <v>0.78111010789871205</v>
      </c>
      <c r="B3242" s="1">
        <v>0.86776679754257202</v>
      </c>
      <c r="C3242" s="1">
        <v>1.1862497329711901</v>
      </c>
      <c r="D3242" s="1"/>
      <c r="E3242" s="1"/>
      <c r="F3242" s="1"/>
      <c r="G3242" s="1"/>
    </row>
    <row r="3243" spans="1:7" x14ac:dyDescent="0.25">
      <c r="A3243" s="1">
        <v>0.77650141716003396</v>
      </c>
      <c r="B3243" s="1">
        <v>0.86818534135818404</v>
      </c>
      <c r="C3243" s="1">
        <v>1.15430343151092</v>
      </c>
      <c r="D3243" s="1"/>
      <c r="E3243" s="1"/>
      <c r="F3243" s="1"/>
      <c r="G3243" s="1"/>
    </row>
    <row r="3244" spans="1:7" x14ac:dyDescent="0.25">
      <c r="A3244" s="1">
        <v>0.77854359149932795</v>
      </c>
      <c r="B3244" s="1">
        <v>0.86795771121978704</v>
      </c>
      <c r="C3244" s="1">
        <v>1.1614241600036599</v>
      </c>
      <c r="D3244" s="1"/>
      <c r="E3244" s="1"/>
      <c r="F3244" s="1"/>
      <c r="G3244" s="1"/>
    </row>
    <row r="3245" spans="1:7" x14ac:dyDescent="0.25">
      <c r="A3245" s="1">
        <v>0.80182671546936002</v>
      </c>
      <c r="B3245" s="1">
        <v>0.87020713090896595</v>
      </c>
      <c r="C3245" s="1">
        <v>1.1534291505813501</v>
      </c>
      <c r="D3245" s="1"/>
      <c r="E3245" s="1"/>
      <c r="F3245" s="1"/>
      <c r="G3245" s="1"/>
    </row>
    <row r="3246" spans="1:7" x14ac:dyDescent="0.25">
      <c r="A3246" s="1">
        <v>0.794974625110626</v>
      </c>
      <c r="B3246" s="1">
        <v>0.87102252244949296</v>
      </c>
      <c r="C3246" s="1">
        <v>1.1332864761352499</v>
      </c>
      <c r="D3246" s="1"/>
      <c r="E3246" s="1"/>
      <c r="F3246" s="1"/>
      <c r="G3246" s="1"/>
    </row>
    <row r="3247" spans="1:7" x14ac:dyDescent="0.25">
      <c r="A3247" s="1">
        <v>0.81542241573333696</v>
      </c>
      <c r="B3247" s="1">
        <v>0.87121921777725198</v>
      </c>
      <c r="C3247" s="1">
        <v>1.0973551273345901</v>
      </c>
      <c r="D3247" s="1"/>
      <c r="E3247" s="1"/>
      <c r="F3247" s="1"/>
      <c r="G3247" s="1"/>
    </row>
    <row r="3248" spans="1:7" x14ac:dyDescent="0.25">
      <c r="A3248" s="1">
        <v>0.79912161827087402</v>
      </c>
      <c r="B3248" s="1">
        <v>0.86772882938384999</v>
      </c>
      <c r="C3248" s="1">
        <v>1.0849417448043801</v>
      </c>
      <c r="D3248" s="1"/>
      <c r="E3248" s="1"/>
      <c r="F3248" s="1"/>
      <c r="G3248" s="1"/>
    </row>
    <row r="3249" spans="1:7" x14ac:dyDescent="0.25">
      <c r="A3249" s="1">
        <v>0.838007032871246</v>
      </c>
      <c r="B3249" s="1">
        <v>0.868835568428039</v>
      </c>
      <c r="C3249" s="1">
        <v>1.0628981590270901</v>
      </c>
      <c r="D3249" s="1"/>
      <c r="E3249" s="1"/>
      <c r="F3249" s="1"/>
      <c r="G3249" s="1"/>
    </row>
    <row r="3250" spans="1:7" x14ac:dyDescent="0.25">
      <c r="A3250" s="1">
        <v>0.814078569412231</v>
      </c>
      <c r="B3250" s="1">
        <v>0.86606150865554798</v>
      </c>
      <c r="C3250" s="1">
        <v>1.0805834531784</v>
      </c>
      <c r="D3250" s="1"/>
      <c r="E3250" s="1"/>
      <c r="F3250" s="1"/>
      <c r="G3250" s="1"/>
    </row>
    <row r="3251" spans="1:7" x14ac:dyDescent="0.25">
      <c r="A3251" s="1">
        <v>0.82714939117431596</v>
      </c>
      <c r="B3251" s="1">
        <v>0.86859893798828103</v>
      </c>
      <c r="C3251" s="1">
        <v>1.0654587745666499</v>
      </c>
      <c r="D3251" s="1"/>
      <c r="E3251" s="1"/>
      <c r="F3251" s="1"/>
      <c r="G3251" s="1"/>
    </row>
    <row r="3252" spans="1:7" x14ac:dyDescent="0.25">
      <c r="A3252" s="1">
        <v>0.81565380096435502</v>
      </c>
      <c r="B3252" s="1">
        <v>0.86445230245590199</v>
      </c>
      <c r="C3252" s="1">
        <v>1.0615385770797701</v>
      </c>
      <c r="D3252" s="1"/>
      <c r="E3252" s="1"/>
      <c r="F3252" s="1"/>
      <c r="G3252" s="1"/>
    </row>
    <row r="3253" spans="1:7" x14ac:dyDescent="0.25">
      <c r="A3253" s="1">
        <v>0.81311440467834395</v>
      </c>
      <c r="B3253" s="1">
        <v>0.86637961864471402</v>
      </c>
      <c r="C3253" s="1">
        <v>1.04706311225891</v>
      </c>
      <c r="D3253" s="1"/>
      <c r="E3253" s="1"/>
      <c r="F3253" s="1"/>
      <c r="G3253" s="1"/>
    </row>
    <row r="3254" spans="1:7" x14ac:dyDescent="0.25">
      <c r="A3254" s="1">
        <v>0.81067061424255304</v>
      </c>
      <c r="B3254" s="1">
        <v>0.86522752046585005</v>
      </c>
      <c r="C3254" s="1">
        <v>1.0433490276336601</v>
      </c>
      <c r="D3254" s="1"/>
      <c r="E3254" s="1"/>
      <c r="F3254" s="1"/>
      <c r="G3254" s="1"/>
    </row>
    <row r="3255" spans="1:7" x14ac:dyDescent="0.25">
      <c r="A3255" s="1">
        <v>0.80916774272918701</v>
      </c>
      <c r="B3255" s="1">
        <v>0.86805212497711104</v>
      </c>
      <c r="C3255" s="1">
        <v>1.05235159397125</v>
      </c>
      <c r="D3255" s="1"/>
      <c r="E3255" s="1"/>
      <c r="F3255" s="1"/>
      <c r="G3255" s="1"/>
    </row>
    <row r="3256" spans="1:7" x14ac:dyDescent="0.25">
      <c r="A3256" s="1">
        <v>0.78117382526397705</v>
      </c>
      <c r="B3256" s="1">
        <v>0.86454290151596003</v>
      </c>
      <c r="C3256" s="1">
        <v>1.05036437511444</v>
      </c>
      <c r="D3256" s="1"/>
      <c r="E3256" s="1"/>
      <c r="F3256" s="1"/>
      <c r="G3256" s="1"/>
    </row>
    <row r="3257" spans="1:7" x14ac:dyDescent="0.25">
      <c r="A3257" s="1">
        <v>0.79792535305023105</v>
      </c>
      <c r="B3257" s="1">
        <v>0.86745643615722601</v>
      </c>
      <c r="C3257" s="1">
        <v>1.0530433654785101</v>
      </c>
      <c r="D3257" s="1"/>
      <c r="E3257" s="1"/>
      <c r="F3257" s="1"/>
      <c r="G3257" s="1"/>
    </row>
    <row r="3258" spans="1:7" x14ac:dyDescent="0.25">
      <c r="A3258" s="1">
        <v>0.79606187343597401</v>
      </c>
      <c r="B3258" s="1">
        <v>0.86456739902496305</v>
      </c>
      <c r="C3258" s="1">
        <v>1.01680755615234</v>
      </c>
      <c r="D3258" s="1"/>
      <c r="E3258" s="1"/>
      <c r="F3258" s="1"/>
      <c r="G3258" s="1"/>
    </row>
    <row r="3259" spans="1:7" x14ac:dyDescent="0.25">
      <c r="A3259" s="1">
        <v>0.81968128681182795</v>
      </c>
      <c r="B3259" s="1">
        <v>0.86767607927322299</v>
      </c>
      <c r="C3259" s="1">
        <v>1.0228236913680999</v>
      </c>
      <c r="D3259" s="1"/>
      <c r="E3259" s="1"/>
      <c r="F3259" s="1"/>
      <c r="G3259" s="1"/>
    </row>
    <row r="3260" spans="1:7" x14ac:dyDescent="0.25">
      <c r="A3260" s="1">
        <v>0.81272381544113104</v>
      </c>
      <c r="B3260" s="1">
        <v>0.86519151926040605</v>
      </c>
      <c r="C3260" s="1">
        <v>1.03551805019378</v>
      </c>
      <c r="D3260" s="1"/>
      <c r="E3260" s="1"/>
      <c r="F3260" s="1"/>
      <c r="G3260" s="1"/>
    </row>
    <row r="3261" spans="1:7" x14ac:dyDescent="0.25">
      <c r="A3261" s="1">
        <v>0.79797786474227905</v>
      </c>
      <c r="B3261" s="1">
        <v>0.86750799417495705</v>
      </c>
      <c r="C3261" s="1">
        <v>1.00866794586181</v>
      </c>
      <c r="D3261" s="1"/>
      <c r="E3261" s="1"/>
      <c r="F3261" s="1"/>
      <c r="G3261" s="1"/>
    </row>
    <row r="3262" spans="1:7" x14ac:dyDescent="0.25">
      <c r="A3262" s="1">
        <v>0.80631840229034402</v>
      </c>
      <c r="B3262" s="1">
        <v>0.86637908220291104</v>
      </c>
      <c r="C3262" s="1">
        <v>1.0127161741256701</v>
      </c>
      <c r="D3262" s="1"/>
      <c r="E3262" s="1"/>
      <c r="F3262" s="1"/>
      <c r="G3262" s="1"/>
    </row>
    <row r="3263" spans="1:7" x14ac:dyDescent="0.25">
      <c r="A3263" s="1">
        <v>0.78897744417190496</v>
      </c>
      <c r="B3263" s="1">
        <v>0.86964154243469205</v>
      </c>
      <c r="C3263" s="1">
        <v>0.99600714445114102</v>
      </c>
      <c r="D3263" s="1"/>
      <c r="E3263" s="1"/>
      <c r="F3263" s="1"/>
      <c r="G3263" s="1"/>
    </row>
    <row r="3264" spans="1:7" x14ac:dyDescent="0.25">
      <c r="A3264" s="1">
        <v>0.81433427333831698</v>
      </c>
      <c r="B3264" s="1">
        <v>0.86564654111862105</v>
      </c>
      <c r="C3264" s="1">
        <v>0.99125850200652998</v>
      </c>
      <c r="D3264" s="1"/>
      <c r="E3264" s="1"/>
      <c r="F3264" s="1"/>
      <c r="G3264" s="1"/>
    </row>
    <row r="3265" spans="1:7" x14ac:dyDescent="0.25">
      <c r="A3265" s="1">
        <v>0.80117201805114702</v>
      </c>
      <c r="B3265" s="1">
        <v>0.86730539798736495</v>
      </c>
      <c r="C3265" s="1">
        <v>0.99843192100524902</v>
      </c>
      <c r="D3265" s="1"/>
      <c r="E3265" s="1"/>
      <c r="F3265" s="1"/>
      <c r="G3265" s="1"/>
    </row>
    <row r="3266" spans="1:7" x14ac:dyDescent="0.25">
      <c r="A3266" s="1">
        <v>0.80996620655059803</v>
      </c>
      <c r="B3266" s="1">
        <v>0.86547464132308904</v>
      </c>
      <c r="C3266" s="1">
        <v>0.99497324228286699</v>
      </c>
      <c r="D3266" s="1"/>
      <c r="E3266" s="1"/>
      <c r="F3266" s="1"/>
      <c r="G3266" s="1"/>
    </row>
    <row r="3267" spans="1:7" x14ac:dyDescent="0.25">
      <c r="A3267" s="1">
        <v>0.79150247573852495</v>
      </c>
      <c r="B3267" s="1">
        <v>0.86883026361465399</v>
      </c>
      <c r="C3267" s="1">
        <v>0.98138821125030495</v>
      </c>
      <c r="D3267" s="1"/>
      <c r="E3267" s="1"/>
      <c r="F3267" s="1"/>
      <c r="G3267" s="1"/>
    </row>
    <row r="3268" spans="1:7" x14ac:dyDescent="0.25">
      <c r="A3268" s="1">
        <v>0.82137298583984297</v>
      </c>
      <c r="B3268" s="1">
        <v>0.86511182785034102</v>
      </c>
      <c r="C3268" s="1">
        <v>0.985598444938659</v>
      </c>
      <c r="D3268" s="1"/>
      <c r="E3268" s="1"/>
      <c r="F3268" s="1"/>
      <c r="G3268" s="1"/>
    </row>
    <row r="3269" spans="1:7" x14ac:dyDescent="0.25">
      <c r="A3269" s="1">
        <v>0.81130725145339899</v>
      </c>
      <c r="B3269" s="1">
        <v>0.86758375167846602</v>
      </c>
      <c r="C3269" s="1">
        <v>0.97919827699661199</v>
      </c>
      <c r="D3269" s="1"/>
      <c r="E3269" s="1"/>
      <c r="F3269" s="1"/>
      <c r="G3269" s="1"/>
    </row>
    <row r="3270" spans="1:7" x14ac:dyDescent="0.25">
      <c r="A3270" s="1">
        <v>0.82680302858352595</v>
      </c>
      <c r="B3270" s="1">
        <v>0.86534410715103105</v>
      </c>
      <c r="C3270" s="1">
        <v>0.96948456764221103</v>
      </c>
      <c r="D3270" s="1"/>
      <c r="E3270" s="1"/>
      <c r="F3270" s="1"/>
      <c r="G3270" s="1"/>
    </row>
    <row r="3271" spans="1:7" x14ac:dyDescent="0.25">
      <c r="A3271" s="1">
        <v>0.78683030605316095</v>
      </c>
      <c r="B3271" s="1">
        <v>0.86863249540328902</v>
      </c>
      <c r="C3271" s="1">
        <v>0.97165977954864502</v>
      </c>
      <c r="D3271" s="1"/>
      <c r="E3271" s="1"/>
      <c r="F3271" s="1"/>
      <c r="G3271" s="1"/>
    </row>
    <row r="3272" spans="1:7" x14ac:dyDescent="0.25">
      <c r="A3272" s="1">
        <v>0.81527429819107</v>
      </c>
      <c r="B3272" s="1">
        <v>0.86513382196426303</v>
      </c>
      <c r="C3272" s="1">
        <v>0.97904092073440496</v>
      </c>
      <c r="D3272" s="1"/>
      <c r="E3272" s="1"/>
      <c r="F3272" s="1"/>
      <c r="G3272" s="1"/>
    </row>
    <row r="3273" spans="1:7" x14ac:dyDescent="0.25">
      <c r="A3273" s="1">
        <v>0.78374922275543202</v>
      </c>
      <c r="B3273" s="1">
        <v>0.86916947364807096</v>
      </c>
      <c r="C3273" s="1">
        <v>0.966208755970001</v>
      </c>
      <c r="D3273" s="1"/>
      <c r="E3273" s="1"/>
      <c r="F3273" s="1"/>
      <c r="G3273" s="1"/>
    </row>
    <row r="3274" spans="1:7" x14ac:dyDescent="0.25">
      <c r="A3274" s="1">
        <v>0.804041147232055</v>
      </c>
      <c r="B3274" s="1">
        <v>0.86645460128784102</v>
      </c>
      <c r="C3274" s="1">
        <v>0.97091507911682096</v>
      </c>
      <c r="D3274" s="1"/>
      <c r="E3274" s="1"/>
      <c r="F3274" s="1"/>
      <c r="G3274" s="1"/>
    </row>
    <row r="3275" spans="1:7" x14ac:dyDescent="0.25">
      <c r="A3275" s="1">
        <v>0.78525966405868497</v>
      </c>
      <c r="B3275" s="1">
        <v>0.86950844526290805</v>
      </c>
      <c r="C3275" s="1">
        <v>0.95346260070800704</v>
      </c>
      <c r="D3275" s="1"/>
      <c r="E3275" s="1"/>
      <c r="F3275" s="1"/>
      <c r="G3275" s="1"/>
    </row>
    <row r="3276" spans="1:7" x14ac:dyDescent="0.25">
      <c r="A3276" s="1">
        <v>0.80860877037048295</v>
      </c>
      <c r="B3276" s="1">
        <v>0.86707878112792902</v>
      </c>
      <c r="C3276" s="1">
        <v>0.96018195152282704</v>
      </c>
      <c r="D3276" s="1"/>
      <c r="E3276" s="1"/>
      <c r="F3276" s="1"/>
      <c r="G3276" s="1"/>
    </row>
    <row r="3277" spans="1:7" x14ac:dyDescent="0.25">
      <c r="A3277" s="1">
        <v>0.78063225746154696</v>
      </c>
      <c r="B3277" s="1">
        <v>0.86918610334396296</v>
      </c>
      <c r="C3277" s="1">
        <v>0.95302170515060403</v>
      </c>
      <c r="D3277" s="1"/>
      <c r="E3277" s="1"/>
      <c r="F3277" s="1"/>
      <c r="G3277" s="1"/>
    </row>
    <row r="3278" spans="1:7" x14ac:dyDescent="0.25">
      <c r="A3278" s="1">
        <v>0.80703890323638905</v>
      </c>
      <c r="B3278" s="1">
        <v>0.86747485399246205</v>
      </c>
      <c r="C3278" s="1">
        <v>0.92429757118224998</v>
      </c>
      <c r="D3278" s="1"/>
      <c r="E3278" s="1"/>
      <c r="F3278" s="1"/>
      <c r="G3278" s="1"/>
    </row>
    <row r="3279" spans="1:7" x14ac:dyDescent="0.25">
      <c r="A3279" s="1">
        <v>0.78008276224136297</v>
      </c>
      <c r="B3279" s="1">
        <v>0.867858946323394</v>
      </c>
      <c r="C3279" s="1">
        <v>0.93148469924926702</v>
      </c>
      <c r="D3279" s="1"/>
      <c r="E3279" s="1"/>
      <c r="F3279" s="1"/>
      <c r="G3279" s="1"/>
    </row>
    <row r="3280" spans="1:7" x14ac:dyDescent="0.25">
      <c r="A3280" s="1">
        <v>0.80405533313751198</v>
      </c>
      <c r="B3280" s="1">
        <v>0.86563140153884799</v>
      </c>
      <c r="C3280" s="1">
        <v>0.92015677690505904</v>
      </c>
      <c r="D3280" s="1"/>
      <c r="E3280" s="1"/>
      <c r="F3280" s="1"/>
      <c r="G3280" s="1"/>
    </row>
    <row r="3281" spans="1:7" x14ac:dyDescent="0.25">
      <c r="A3281" s="1">
        <v>0.782207190990447</v>
      </c>
      <c r="B3281" s="1">
        <v>0.86832392215728704</v>
      </c>
      <c r="C3281" s="1">
        <v>0.92273372411727905</v>
      </c>
      <c r="D3281" s="1"/>
      <c r="E3281" s="1"/>
      <c r="F3281" s="1"/>
      <c r="G3281" s="1"/>
    </row>
    <row r="3282" spans="1:7" x14ac:dyDescent="0.25">
      <c r="A3282" s="1">
        <v>0.80563235282897905</v>
      </c>
      <c r="B3282" s="1">
        <v>0.86757814884185702</v>
      </c>
      <c r="C3282" s="1">
        <v>0.91146975755691495</v>
      </c>
      <c r="D3282" s="1"/>
      <c r="E3282" s="1"/>
      <c r="F3282" s="1"/>
      <c r="G3282" s="1"/>
    </row>
    <row r="3283" spans="1:7" x14ac:dyDescent="0.25">
      <c r="A3283" s="1">
        <v>0.765799760818481</v>
      </c>
      <c r="B3283" s="1">
        <v>0.86909282207489003</v>
      </c>
      <c r="C3283" s="1">
        <v>0.90346354246139504</v>
      </c>
      <c r="D3283" s="1"/>
      <c r="E3283" s="1"/>
      <c r="F3283" s="1"/>
      <c r="G3283" s="1"/>
    </row>
    <row r="3284" spans="1:7" x14ac:dyDescent="0.25">
      <c r="A3284" s="1">
        <v>0.78916472196578902</v>
      </c>
      <c r="B3284" s="1">
        <v>0.866821348667144</v>
      </c>
      <c r="C3284" s="1">
        <v>0.90855234861373901</v>
      </c>
      <c r="D3284" s="1"/>
      <c r="E3284" s="1"/>
      <c r="F3284" s="1"/>
      <c r="G3284" s="1"/>
    </row>
    <row r="3285" spans="1:7" x14ac:dyDescent="0.25">
      <c r="A3285" s="1">
        <v>0.78627645969390803</v>
      </c>
      <c r="B3285" s="1">
        <v>0.86810821294784501</v>
      </c>
      <c r="C3285" s="1">
        <v>0.91282731294631902</v>
      </c>
      <c r="D3285" s="1"/>
      <c r="E3285" s="1"/>
      <c r="F3285" s="1"/>
      <c r="G3285" s="1"/>
    </row>
    <row r="3286" spans="1:7" x14ac:dyDescent="0.25">
      <c r="A3286" s="1">
        <v>0.79899513721465998</v>
      </c>
      <c r="B3286" s="1">
        <v>0.86553484201431197</v>
      </c>
      <c r="C3286" s="1">
        <v>0.87884300947189298</v>
      </c>
      <c r="D3286" s="1"/>
      <c r="E3286" s="1"/>
      <c r="F3286" s="1"/>
      <c r="G3286" s="1"/>
    </row>
    <row r="3287" spans="1:7" x14ac:dyDescent="0.25">
      <c r="A3287" s="1">
        <v>0.77846330404281605</v>
      </c>
      <c r="B3287" s="1">
        <v>0.866715967655181</v>
      </c>
      <c r="C3287" s="1">
        <v>0.89806920289993197</v>
      </c>
      <c r="D3287" s="1"/>
      <c r="E3287" s="1"/>
      <c r="F3287" s="1"/>
      <c r="G3287" s="1"/>
    </row>
    <row r="3288" spans="1:7" x14ac:dyDescent="0.25">
      <c r="A3288" s="1">
        <v>0.80050981044769198</v>
      </c>
      <c r="B3288" s="1">
        <v>0.86564409732818604</v>
      </c>
      <c r="C3288" s="1">
        <v>0.88736867904662997</v>
      </c>
      <c r="D3288" s="1"/>
      <c r="E3288" s="1"/>
      <c r="F3288" s="1"/>
      <c r="G3288" s="1"/>
    </row>
    <row r="3289" spans="1:7" x14ac:dyDescent="0.25">
      <c r="A3289" s="1">
        <v>0.80196219682693404</v>
      </c>
      <c r="B3289" s="1">
        <v>0.86730724573135298</v>
      </c>
      <c r="C3289" s="1">
        <v>0.91296893358230502</v>
      </c>
      <c r="D3289" s="1"/>
      <c r="E3289" s="1"/>
      <c r="F3289" s="1"/>
      <c r="G3289" s="1"/>
    </row>
    <row r="3290" spans="1:7" x14ac:dyDescent="0.25">
      <c r="A3290" s="1">
        <v>0.82514488697052002</v>
      </c>
      <c r="B3290" s="1">
        <v>0.86589384078979403</v>
      </c>
      <c r="C3290" s="1">
        <v>0.87826508283615101</v>
      </c>
      <c r="D3290" s="1"/>
      <c r="E3290" s="1"/>
      <c r="F3290" s="1"/>
      <c r="G3290" s="1"/>
    </row>
    <row r="3291" spans="1:7" x14ac:dyDescent="0.25">
      <c r="A3291" s="1">
        <v>0.78462213277816695</v>
      </c>
      <c r="B3291" s="1">
        <v>0.86766344308853105</v>
      </c>
      <c r="C3291" s="1">
        <v>0.89663714170455899</v>
      </c>
      <c r="D3291" s="1"/>
      <c r="E3291" s="1"/>
      <c r="F3291" s="1"/>
      <c r="G3291" s="1"/>
    </row>
    <row r="3292" spans="1:7" x14ac:dyDescent="0.25">
      <c r="A3292" s="1">
        <v>0.82025945186614901</v>
      </c>
      <c r="B3292" s="1">
        <v>0.86711925268173196</v>
      </c>
      <c r="C3292" s="1">
        <v>0.87947946786880404</v>
      </c>
      <c r="D3292" s="1"/>
      <c r="E3292" s="1"/>
      <c r="F3292" s="1"/>
      <c r="G3292" s="1"/>
    </row>
    <row r="3293" spans="1:7" x14ac:dyDescent="0.25">
      <c r="A3293" s="1">
        <v>0.802171230316162</v>
      </c>
      <c r="B3293" s="1">
        <v>0.868885278701782</v>
      </c>
      <c r="C3293" s="1">
        <v>0.87912666797637895</v>
      </c>
      <c r="D3293" s="1"/>
      <c r="E3293" s="1"/>
      <c r="F3293" s="1"/>
      <c r="G3293" s="1"/>
    </row>
    <row r="3294" spans="1:7" x14ac:dyDescent="0.25">
      <c r="A3294" s="1">
        <v>0.82725286483764604</v>
      </c>
      <c r="B3294" s="1">
        <v>0.86606234312057395</v>
      </c>
      <c r="C3294" s="1">
        <v>0.86580157279968195</v>
      </c>
      <c r="D3294" s="1"/>
      <c r="E3294" s="1"/>
      <c r="F3294" s="1"/>
      <c r="G3294" s="1"/>
    </row>
    <row r="3295" spans="1:7" x14ac:dyDescent="0.25">
      <c r="A3295" s="1">
        <v>0.81006765365600497</v>
      </c>
      <c r="B3295" s="1">
        <v>0.86556029319763095</v>
      </c>
      <c r="C3295" s="1">
        <v>0.88701188564300504</v>
      </c>
      <c r="D3295" s="1"/>
      <c r="E3295" s="1"/>
      <c r="F3295" s="1"/>
      <c r="G3295" s="1"/>
    </row>
    <row r="3296" spans="1:7" x14ac:dyDescent="0.25">
      <c r="A3296" s="1">
        <v>0.83240640163421598</v>
      </c>
      <c r="B3296" s="1">
        <v>0.864618360996246</v>
      </c>
      <c r="C3296" s="1">
        <v>0.87528473138809204</v>
      </c>
      <c r="D3296" s="1"/>
      <c r="E3296" s="1"/>
      <c r="F3296" s="1"/>
      <c r="G3296" s="1"/>
    </row>
    <row r="3297" spans="1:7" x14ac:dyDescent="0.25">
      <c r="A3297" s="1">
        <v>0.81388270854949896</v>
      </c>
      <c r="B3297" s="1">
        <v>0.86639219522476096</v>
      </c>
      <c r="C3297" s="1">
        <v>0.89029139280319203</v>
      </c>
      <c r="D3297" s="1"/>
      <c r="E3297" s="1"/>
      <c r="F3297" s="1"/>
      <c r="G3297" s="1"/>
    </row>
    <row r="3298" spans="1:7" x14ac:dyDescent="0.25">
      <c r="A3298" s="1">
        <v>0.84006661176681496</v>
      </c>
      <c r="B3298" s="1">
        <v>0.86665338277816695</v>
      </c>
      <c r="C3298" s="1">
        <v>0.862063407897949</v>
      </c>
      <c r="D3298" s="1"/>
      <c r="E3298" s="1"/>
      <c r="F3298" s="1"/>
      <c r="G3298" s="1"/>
    </row>
    <row r="3299" spans="1:7" x14ac:dyDescent="0.25">
      <c r="A3299" s="1">
        <v>0.79638189077377297</v>
      </c>
      <c r="B3299" s="1">
        <v>0.86670225858688299</v>
      </c>
      <c r="C3299" s="1">
        <v>0.86929577589035001</v>
      </c>
      <c r="D3299" s="1"/>
      <c r="E3299" s="1"/>
      <c r="F3299" s="1"/>
      <c r="G3299" s="1"/>
    </row>
    <row r="3300" spans="1:7" x14ac:dyDescent="0.25">
      <c r="A3300" s="1">
        <v>0.82274109125137296</v>
      </c>
      <c r="B3300" s="1">
        <v>0.866521596908569</v>
      </c>
      <c r="C3300" s="1">
        <v>0.85929900407791104</v>
      </c>
      <c r="D3300" s="1"/>
      <c r="E3300" s="1"/>
      <c r="F3300" s="1"/>
      <c r="G3300" s="1"/>
    </row>
    <row r="3301" spans="1:7" x14ac:dyDescent="0.25">
      <c r="A3301" s="1">
        <v>0.81385028362274103</v>
      </c>
      <c r="B3301" s="1">
        <v>0.86707735061645497</v>
      </c>
      <c r="C3301" s="1">
        <v>0.85619074106216397</v>
      </c>
      <c r="D3301" s="1"/>
      <c r="E3301" s="1"/>
      <c r="F3301" s="1"/>
      <c r="G3301" s="1"/>
    </row>
    <row r="3302" spans="1:7" x14ac:dyDescent="0.25">
      <c r="A3302" s="1">
        <v>0.83466386795043901</v>
      </c>
      <c r="B3302" s="1">
        <v>0.86631774902343694</v>
      </c>
      <c r="C3302" s="1">
        <v>0.83964473009109397</v>
      </c>
      <c r="D3302" s="1"/>
      <c r="E3302" s="1"/>
      <c r="F3302" s="1"/>
      <c r="G3302" s="1"/>
    </row>
    <row r="3303" spans="1:7" x14ac:dyDescent="0.25">
      <c r="A3303" s="1">
        <v>0.811301410198211</v>
      </c>
      <c r="B3303" s="1">
        <v>0.86661350727081199</v>
      </c>
      <c r="C3303" s="1">
        <v>0.84860193729400601</v>
      </c>
      <c r="D3303" s="1"/>
      <c r="E3303" s="1"/>
      <c r="F3303" s="1"/>
      <c r="G3303" s="1"/>
    </row>
    <row r="3304" spans="1:7" x14ac:dyDescent="0.25">
      <c r="A3304" s="1">
        <v>0.83347684144973699</v>
      </c>
      <c r="B3304" s="1">
        <v>0.865592241287231</v>
      </c>
      <c r="C3304" s="1">
        <v>0.82870668172836304</v>
      </c>
      <c r="D3304" s="1"/>
      <c r="E3304" s="1"/>
      <c r="F3304" s="1"/>
      <c r="G3304" s="1"/>
    </row>
    <row r="3305" spans="1:7" x14ac:dyDescent="0.25">
      <c r="A3305" s="1">
        <v>0.81101161241531305</v>
      </c>
      <c r="B3305" s="1">
        <v>0.86575710773467995</v>
      </c>
      <c r="C3305" s="1">
        <v>0.85760515928268399</v>
      </c>
      <c r="D3305" s="1"/>
      <c r="E3305" s="1"/>
      <c r="F3305" s="1"/>
      <c r="G3305" s="1"/>
    </row>
    <row r="3306" spans="1:7" x14ac:dyDescent="0.25">
      <c r="A3306" s="1">
        <v>0.840201675891876</v>
      </c>
      <c r="B3306" s="1">
        <v>0.86563622951507502</v>
      </c>
      <c r="C3306" s="1">
        <v>0.82768201828002896</v>
      </c>
      <c r="D3306" s="1"/>
      <c r="E3306" s="1"/>
      <c r="F3306" s="1"/>
      <c r="G3306" s="1"/>
    </row>
    <row r="3307" spans="1:7" x14ac:dyDescent="0.25">
      <c r="A3307" s="1">
        <v>0.81440353393554599</v>
      </c>
      <c r="B3307" s="1">
        <v>0.86566495895385698</v>
      </c>
      <c r="C3307" s="1">
        <v>0.83803278207778897</v>
      </c>
      <c r="D3307" s="1"/>
      <c r="E3307" s="1"/>
      <c r="F3307" s="1"/>
      <c r="G3307" s="1"/>
    </row>
    <row r="3308" spans="1:7" x14ac:dyDescent="0.25">
      <c r="A3308" s="1">
        <v>0.84282040596008301</v>
      </c>
      <c r="B3308" s="1">
        <v>0.86578756570815996</v>
      </c>
      <c r="C3308" s="1">
        <v>0.80030572414398105</v>
      </c>
      <c r="D3308" s="1"/>
      <c r="E3308" s="1"/>
      <c r="F3308" s="1"/>
      <c r="G3308" s="1"/>
    </row>
    <row r="3309" spans="1:7" x14ac:dyDescent="0.25">
      <c r="A3309" s="1">
        <v>0.82015037536621005</v>
      </c>
      <c r="B3309" s="1">
        <v>0.86568981409072798</v>
      </c>
      <c r="C3309" s="1">
        <v>0.83053547143936102</v>
      </c>
      <c r="D3309" s="1"/>
      <c r="E3309" s="1"/>
      <c r="F3309" s="1"/>
      <c r="G3309" s="1"/>
    </row>
    <row r="3310" spans="1:7" x14ac:dyDescent="0.25">
      <c r="A3310" s="1">
        <v>0.84700095653533902</v>
      </c>
      <c r="B3310" s="1">
        <v>0.86484080553054798</v>
      </c>
      <c r="C3310" s="1">
        <v>0.79981774091720503</v>
      </c>
      <c r="D3310" s="1"/>
      <c r="E3310" s="1"/>
      <c r="F3310" s="1"/>
      <c r="G3310" s="1"/>
    </row>
    <row r="3311" spans="1:7" x14ac:dyDescent="0.25">
      <c r="A3311" s="1">
        <v>0.82413446903228704</v>
      </c>
      <c r="B3311" s="1">
        <v>0.86338692903518599</v>
      </c>
      <c r="C3311" s="1">
        <v>0.820140600204467</v>
      </c>
      <c r="D3311" s="1"/>
      <c r="E3311" s="1"/>
      <c r="F3311" s="1"/>
      <c r="G3311" s="1"/>
    </row>
    <row r="3312" spans="1:7" x14ac:dyDescent="0.25">
      <c r="A3312" s="1">
        <v>0.82991367578506403</v>
      </c>
      <c r="B3312" s="1">
        <v>0.86371511220931996</v>
      </c>
      <c r="C3312" s="1">
        <v>0.80340600013732899</v>
      </c>
      <c r="D3312" s="1"/>
      <c r="E3312" s="1"/>
      <c r="F3312" s="1"/>
      <c r="G3312" s="1"/>
    </row>
    <row r="3313" spans="1:7" x14ac:dyDescent="0.25">
      <c r="A3313" s="1">
        <v>0.81369864940643299</v>
      </c>
      <c r="B3313" s="1">
        <v>0.863353490829467</v>
      </c>
      <c r="C3313" s="1">
        <v>0.82009977102279596</v>
      </c>
      <c r="D3313" s="1"/>
      <c r="E3313" s="1"/>
      <c r="F3313" s="1"/>
      <c r="G3313" s="1"/>
    </row>
    <row r="3314" spans="1:7" x14ac:dyDescent="0.25">
      <c r="A3314" s="1">
        <v>0.83854430913925104</v>
      </c>
      <c r="B3314" s="1">
        <v>0.86406099796295099</v>
      </c>
      <c r="C3314" s="1">
        <v>0.80499434471130304</v>
      </c>
      <c r="D3314" s="1"/>
      <c r="E3314" s="1"/>
      <c r="F3314" s="1"/>
      <c r="G3314" s="1"/>
    </row>
    <row r="3315" spans="1:7" x14ac:dyDescent="0.25">
      <c r="A3315" s="1">
        <v>0.81883335113525302</v>
      </c>
      <c r="B3315" s="1">
        <v>0.86304908990859897</v>
      </c>
      <c r="C3315" s="1">
        <v>0.81675100326537997</v>
      </c>
      <c r="D3315" s="1"/>
      <c r="E3315" s="1"/>
      <c r="F3315" s="1"/>
      <c r="G3315" s="1"/>
    </row>
    <row r="3316" spans="1:7" x14ac:dyDescent="0.25">
      <c r="A3316" s="1">
        <v>0.83059489727020197</v>
      </c>
      <c r="B3316" s="1">
        <v>0.86209541559219305</v>
      </c>
      <c r="C3316" s="1">
        <v>0.80724769830703702</v>
      </c>
      <c r="D3316" s="1"/>
      <c r="E3316" s="1"/>
      <c r="F3316" s="1"/>
      <c r="G3316" s="1"/>
    </row>
    <row r="3317" spans="1:7" x14ac:dyDescent="0.25">
      <c r="A3317" s="1">
        <v>0.81100791692733698</v>
      </c>
      <c r="B3317" s="1">
        <v>0.86204361915588301</v>
      </c>
      <c r="C3317" s="1">
        <v>0.83941465616226096</v>
      </c>
      <c r="D3317" s="1"/>
      <c r="E3317" s="1"/>
      <c r="F3317" s="1"/>
      <c r="G3317" s="1"/>
    </row>
    <row r="3318" spans="1:7" x14ac:dyDescent="0.25">
      <c r="A3318" s="1">
        <v>0.80582064390182395</v>
      </c>
      <c r="B3318" s="1">
        <v>0.86384552717208796</v>
      </c>
      <c r="C3318" s="1">
        <v>0.80516976118087702</v>
      </c>
      <c r="D3318" s="1"/>
      <c r="E3318" s="1"/>
      <c r="F3318" s="1"/>
      <c r="G3318" s="1"/>
    </row>
    <row r="3319" spans="1:7" x14ac:dyDescent="0.25">
      <c r="A3319" s="1">
        <v>0.82441520690917902</v>
      </c>
      <c r="B3319" s="1">
        <v>0.86241436004638605</v>
      </c>
      <c r="C3319" s="1">
        <v>0.81274938583374001</v>
      </c>
      <c r="D3319" s="1"/>
      <c r="E3319" s="1"/>
      <c r="F3319" s="1"/>
      <c r="G3319" s="1"/>
    </row>
    <row r="3320" spans="1:7" x14ac:dyDescent="0.25">
      <c r="A3320" s="1">
        <v>0.83462166786193803</v>
      </c>
      <c r="B3320" s="1">
        <v>0.86333584785461404</v>
      </c>
      <c r="C3320" s="1">
        <v>0.79240655899047796</v>
      </c>
      <c r="D3320" s="1"/>
      <c r="E3320" s="1"/>
      <c r="F3320" s="1"/>
      <c r="G3320" s="1"/>
    </row>
    <row r="3321" spans="1:7" x14ac:dyDescent="0.25">
      <c r="A3321" s="1">
        <v>0.84417611360549905</v>
      </c>
      <c r="B3321" s="1">
        <v>0.86165422201156605</v>
      </c>
      <c r="C3321" s="1">
        <v>0.81152212619781405</v>
      </c>
      <c r="D3321" s="1"/>
      <c r="E3321" s="1"/>
      <c r="F3321" s="1"/>
      <c r="G3321" s="1"/>
    </row>
    <row r="3322" spans="1:7" x14ac:dyDescent="0.25">
      <c r="A3322" s="1">
        <v>0.84275871515274003</v>
      </c>
      <c r="B3322" s="1">
        <v>0.86204189062118497</v>
      </c>
      <c r="C3322" s="1">
        <v>0.81262302398681596</v>
      </c>
      <c r="D3322" s="1"/>
      <c r="E3322" s="1"/>
      <c r="F3322" s="1"/>
      <c r="G3322" s="1"/>
    </row>
    <row r="3323" spans="1:7" x14ac:dyDescent="0.25">
      <c r="A3323" s="1">
        <v>0.83263117074966397</v>
      </c>
      <c r="B3323" s="1">
        <v>0.86186760663986195</v>
      </c>
      <c r="C3323" s="1">
        <v>0.81496649980545</v>
      </c>
      <c r="D3323" s="1"/>
      <c r="E3323" s="1"/>
      <c r="F3323" s="1"/>
      <c r="G3323" s="1"/>
    </row>
    <row r="3324" spans="1:7" x14ac:dyDescent="0.25">
      <c r="A3324" s="1">
        <v>0.84883069992065396</v>
      </c>
      <c r="B3324" s="1">
        <v>0.86314159631729104</v>
      </c>
      <c r="C3324" s="1">
        <v>0.82400280237197798</v>
      </c>
      <c r="D3324" s="1"/>
      <c r="E3324" s="1"/>
      <c r="F3324" s="1"/>
      <c r="G3324" s="1"/>
    </row>
    <row r="3325" spans="1:7" x14ac:dyDescent="0.25">
      <c r="A3325" s="1">
        <v>0.85457897186279197</v>
      </c>
      <c r="B3325" s="1">
        <v>0.86010390520095803</v>
      </c>
      <c r="C3325" s="1">
        <v>0.83519083261489802</v>
      </c>
      <c r="D3325" s="1"/>
      <c r="E3325" s="1"/>
      <c r="F3325" s="1"/>
      <c r="G3325" s="1"/>
    </row>
    <row r="3326" spans="1:7" x14ac:dyDescent="0.25">
      <c r="A3326" s="1">
        <v>0.86781144142150801</v>
      </c>
      <c r="B3326" s="1">
        <v>0.86131334304809504</v>
      </c>
      <c r="C3326" s="1">
        <v>0.86198711395263605</v>
      </c>
      <c r="D3326" s="1"/>
      <c r="E3326" s="1"/>
      <c r="F3326" s="1"/>
      <c r="G3326" s="1"/>
    </row>
    <row r="3327" spans="1:7" x14ac:dyDescent="0.25">
      <c r="A3327" s="1">
        <v>0.87768447399139404</v>
      </c>
      <c r="B3327" s="1">
        <v>0.859852194786071</v>
      </c>
      <c r="C3327" s="1">
        <v>0.866527199745178</v>
      </c>
      <c r="D3327" s="1"/>
      <c r="E3327" s="1"/>
      <c r="F3327" s="1"/>
      <c r="G3327" s="1"/>
    </row>
    <row r="3328" spans="1:7" x14ac:dyDescent="0.25">
      <c r="A3328" s="1">
        <v>0.87877970933914096</v>
      </c>
      <c r="B3328" s="1">
        <v>0.86085259914398105</v>
      </c>
      <c r="C3328" s="1">
        <v>0.86511313915252597</v>
      </c>
      <c r="D3328" s="1"/>
      <c r="E3328" s="1"/>
      <c r="F3328" s="1"/>
      <c r="G3328" s="1"/>
    </row>
    <row r="3329" spans="1:7" x14ac:dyDescent="0.25">
      <c r="A3329" s="1">
        <v>0.88798266649246205</v>
      </c>
      <c r="B3329" s="1">
        <v>0.85894060134887595</v>
      </c>
      <c r="C3329" s="1">
        <v>0.87248444557189897</v>
      </c>
      <c r="D3329" s="1"/>
      <c r="E3329" s="1"/>
      <c r="F3329" s="1"/>
      <c r="G3329" s="1"/>
    </row>
    <row r="3330" spans="1:7" x14ac:dyDescent="0.25">
      <c r="A3330" s="1">
        <v>0.87079453468322698</v>
      </c>
      <c r="B3330" s="1">
        <v>0.86024934053420998</v>
      </c>
      <c r="C3330" s="1">
        <v>0.87601703405380205</v>
      </c>
      <c r="D3330" s="1"/>
      <c r="E3330" s="1"/>
      <c r="F3330" s="1"/>
      <c r="G3330" s="1"/>
    </row>
    <row r="3331" spans="1:7" x14ac:dyDescent="0.25">
      <c r="A3331" s="1">
        <v>0.88292753696441595</v>
      </c>
      <c r="B3331" s="1">
        <v>0.859921514987945</v>
      </c>
      <c r="C3331" s="1">
        <v>0.89178764820098799</v>
      </c>
      <c r="D3331" s="1"/>
      <c r="E3331" s="1"/>
      <c r="F3331" s="1"/>
      <c r="G3331" s="1"/>
    </row>
    <row r="3332" spans="1:7" x14ac:dyDescent="0.25">
      <c r="A3332" s="1">
        <v>0.87602877616882302</v>
      </c>
      <c r="B3332" s="1">
        <v>0.85978156328201205</v>
      </c>
      <c r="C3332" s="1">
        <v>0.91019332408904996</v>
      </c>
      <c r="D3332" s="1"/>
      <c r="E3332" s="1"/>
      <c r="F3332" s="1"/>
      <c r="G3332" s="1"/>
    </row>
    <row r="3333" spans="1:7" x14ac:dyDescent="0.25">
      <c r="A3333" s="1">
        <v>0.89231783151626498</v>
      </c>
      <c r="B3333" s="1">
        <v>0.85862630605697599</v>
      </c>
      <c r="C3333" s="1">
        <v>0.90020585060119596</v>
      </c>
      <c r="D3333" s="1"/>
      <c r="E3333" s="1"/>
      <c r="F3333" s="1"/>
      <c r="G3333" s="1"/>
    </row>
    <row r="3334" spans="1:7" x14ac:dyDescent="0.25">
      <c r="A3334" s="1">
        <v>0.868369340896606</v>
      </c>
      <c r="B3334" s="1">
        <v>0.861641526222229</v>
      </c>
      <c r="C3334" s="1">
        <v>0.93316352367401101</v>
      </c>
      <c r="D3334" s="1"/>
      <c r="E3334" s="1"/>
      <c r="F3334" s="1"/>
      <c r="G3334" s="1"/>
    </row>
    <row r="3335" spans="1:7" x14ac:dyDescent="0.25">
      <c r="A3335" s="1">
        <v>0.91861301660537698</v>
      </c>
      <c r="B3335" s="1">
        <v>0.85918152332305897</v>
      </c>
      <c r="C3335" s="1">
        <v>0.95992034673690696</v>
      </c>
      <c r="D3335" s="1"/>
      <c r="E3335" s="1"/>
      <c r="F3335" s="1"/>
      <c r="G3335" s="1"/>
    </row>
    <row r="3336" spans="1:7" x14ac:dyDescent="0.25">
      <c r="A3336" s="1">
        <v>0.90851503610610895</v>
      </c>
      <c r="B3336" s="1">
        <v>0.85925441980361905</v>
      </c>
      <c r="C3336" s="1">
        <v>0.95000612735748202</v>
      </c>
      <c r="D3336" s="1"/>
      <c r="E3336" s="1"/>
      <c r="F3336" s="1"/>
      <c r="G3336" s="1"/>
    </row>
    <row r="3337" spans="1:7" x14ac:dyDescent="0.25">
      <c r="A3337" s="1">
        <v>0.92150121927261297</v>
      </c>
      <c r="B3337" s="1">
        <v>0.85903340578079201</v>
      </c>
      <c r="C3337" s="1">
        <v>0.97348380088806097</v>
      </c>
      <c r="D3337" s="1"/>
      <c r="E3337" s="1"/>
      <c r="F3337" s="1"/>
      <c r="G3337" s="1"/>
    </row>
    <row r="3338" spans="1:7" x14ac:dyDescent="0.25">
      <c r="A3338" s="1">
        <v>0.93030077219009299</v>
      </c>
      <c r="B3338" s="1">
        <v>0.85974210500717096</v>
      </c>
      <c r="C3338" s="1">
        <v>1.0062341690063401</v>
      </c>
      <c r="D3338" s="1"/>
      <c r="E3338" s="1"/>
      <c r="F3338" s="1"/>
      <c r="G3338" s="1"/>
    </row>
    <row r="3339" spans="1:7" x14ac:dyDescent="0.25">
      <c r="A3339" s="1">
        <v>0.95937228202819802</v>
      </c>
      <c r="B3339" s="1">
        <v>0.85536658763885398</v>
      </c>
      <c r="C3339" s="1">
        <v>1.0107005834579399</v>
      </c>
      <c r="D3339" s="1"/>
      <c r="E3339" s="1"/>
      <c r="F3339" s="1"/>
      <c r="G3339" s="1"/>
    </row>
    <row r="3340" spans="1:7" x14ac:dyDescent="0.25">
      <c r="A3340" s="1">
        <v>0.94751167297363204</v>
      </c>
      <c r="B3340" s="1">
        <v>0.859341621398925</v>
      </c>
      <c r="C3340" s="1">
        <v>1.0314421653747501</v>
      </c>
      <c r="D3340" s="1"/>
      <c r="E3340" s="1"/>
      <c r="F3340" s="1"/>
      <c r="G3340" s="1"/>
    </row>
    <row r="3341" spans="1:7" x14ac:dyDescent="0.25">
      <c r="A3341" s="1">
        <v>0.99146676063537498</v>
      </c>
      <c r="B3341" s="1">
        <v>0.85890793800354004</v>
      </c>
      <c r="C3341" s="1">
        <v>1.05008816719055</v>
      </c>
      <c r="D3341" s="1"/>
      <c r="E3341" s="1"/>
      <c r="F3341" s="1"/>
      <c r="G3341" s="1"/>
    </row>
    <row r="3342" spans="1:7" x14ac:dyDescent="0.25">
      <c r="A3342" s="1">
        <v>0.96345907449722201</v>
      </c>
      <c r="B3342" s="1">
        <v>0.85932266712188698</v>
      </c>
      <c r="C3342" s="1">
        <v>1.0490374565124501</v>
      </c>
      <c r="D3342" s="1"/>
      <c r="E3342" s="1"/>
      <c r="F3342" s="1"/>
      <c r="G3342" s="1"/>
    </row>
    <row r="3343" spans="1:7" x14ac:dyDescent="0.25">
      <c r="A3343" s="1">
        <v>0.99210226535797097</v>
      </c>
      <c r="B3343" s="1">
        <v>0.85807132720947199</v>
      </c>
      <c r="C3343" s="1">
        <v>1.03696477413177</v>
      </c>
      <c r="D3343" s="1"/>
      <c r="E3343" s="1"/>
      <c r="F3343" s="1"/>
      <c r="G3343" s="1"/>
    </row>
    <row r="3344" spans="1:7" x14ac:dyDescent="0.25">
      <c r="A3344" s="1">
        <v>0.95924955606460505</v>
      </c>
      <c r="B3344" s="1">
        <v>0.86016309261321999</v>
      </c>
      <c r="C3344" s="1">
        <v>1.05764007568359</v>
      </c>
      <c r="D3344" s="1"/>
      <c r="E3344" s="1"/>
      <c r="F3344" s="1"/>
      <c r="G3344" s="1"/>
    </row>
    <row r="3345" spans="1:7" x14ac:dyDescent="0.25">
      <c r="A3345" s="1">
        <v>0.99900722503662098</v>
      </c>
      <c r="B3345" s="1">
        <v>0.85876953601837103</v>
      </c>
      <c r="C3345" s="1">
        <v>1.0546563863754199</v>
      </c>
      <c r="D3345" s="1"/>
      <c r="E3345" s="1"/>
      <c r="F3345" s="1"/>
      <c r="G3345" s="1"/>
    </row>
    <row r="3346" spans="1:7" x14ac:dyDescent="0.25">
      <c r="A3346" s="1">
        <v>0.96905630826949996</v>
      </c>
      <c r="B3346" s="1">
        <v>0.85869121551513605</v>
      </c>
      <c r="C3346" s="1">
        <v>1.05951988697052</v>
      </c>
      <c r="D3346" s="1"/>
      <c r="E3346" s="1"/>
      <c r="F3346" s="1"/>
      <c r="G3346" s="1"/>
    </row>
    <row r="3347" spans="1:7" x14ac:dyDescent="0.25">
      <c r="A3347" s="1">
        <v>1.0017071962356501</v>
      </c>
      <c r="B3347" s="1">
        <v>0.85853755474090498</v>
      </c>
      <c r="C3347" s="1">
        <v>1.05183053016662</v>
      </c>
      <c r="D3347" s="1"/>
      <c r="E3347" s="1"/>
      <c r="F3347" s="1"/>
      <c r="G3347" s="1"/>
    </row>
    <row r="3348" spans="1:7" x14ac:dyDescent="0.25">
      <c r="A3348" s="1">
        <v>0.96937608718872004</v>
      </c>
      <c r="B3348" s="1">
        <v>0.85984402894973699</v>
      </c>
      <c r="C3348" s="1">
        <v>1.0855019092559799</v>
      </c>
      <c r="D3348" s="1"/>
      <c r="E3348" s="1"/>
      <c r="F3348" s="1"/>
      <c r="G3348" s="1"/>
    </row>
    <row r="3349" spans="1:7" x14ac:dyDescent="0.25">
      <c r="A3349" s="1">
        <v>1.0103687047958301</v>
      </c>
      <c r="B3349" s="1">
        <v>0.85707914829254095</v>
      </c>
      <c r="C3349" s="1">
        <v>1.0939108133316</v>
      </c>
      <c r="D3349" s="1"/>
      <c r="E3349" s="1"/>
      <c r="F3349" s="1"/>
      <c r="G3349" s="1"/>
    </row>
    <row r="3350" spans="1:7" x14ac:dyDescent="0.25">
      <c r="A3350" s="1">
        <v>1.0080825090408301</v>
      </c>
      <c r="B3350" s="1">
        <v>0.85704135894775302</v>
      </c>
      <c r="C3350" s="1">
        <v>1.1056993007659901</v>
      </c>
      <c r="D3350" s="1"/>
      <c r="E3350" s="1"/>
      <c r="F3350" s="1"/>
      <c r="G3350" s="1"/>
    </row>
    <row r="3351" spans="1:7" x14ac:dyDescent="0.25">
      <c r="A3351" s="1">
        <v>1.0153437852859399</v>
      </c>
      <c r="B3351" s="1">
        <v>0.85734558105468694</v>
      </c>
      <c r="C3351" s="1">
        <v>1.11500740051269</v>
      </c>
      <c r="D3351" s="1"/>
      <c r="E3351" s="1"/>
      <c r="F3351" s="1"/>
      <c r="G3351" s="1"/>
    </row>
    <row r="3352" spans="1:7" x14ac:dyDescent="0.25">
      <c r="A3352" s="1">
        <v>1.0035427808761499</v>
      </c>
      <c r="B3352" s="1">
        <v>0.85831403732299805</v>
      </c>
      <c r="C3352" s="1">
        <v>1.1492073535919101</v>
      </c>
      <c r="D3352" s="1"/>
      <c r="E3352" s="1"/>
      <c r="F3352" s="1"/>
      <c r="G3352" s="1"/>
    </row>
    <row r="3353" spans="1:7" x14ac:dyDescent="0.25">
      <c r="A3353" s="1">
        <v>1.0286761522293</v>
      </c>
      <c r="B3353" s="1">
        <v>0.857330441474914</v>
      </c>
      <c r="C3353" s="1">
        <v>1.13423323631286</v>
      </c>
      <c r="D3353" s="1"/>
      <c r="E3353" s="1"/>
      <c r="F3353" s="1"/>
      <c r="G3353" s="1"/>
    </row>
    <row r="3354" spans="1:7" x14ac:dyDescent="0.25">
      <c r="A3354" s="1">
        <v>1.0286771059036199</v>
      </c>
      <c r="B3354" s="1">
        <v>0.85604083538055398</v>
      </c>
      <c r="C3354" s="1">
        <v>1.1289937496185301</v>
      </c>
      <c r="D3354" s="1"/>
      <c r="E3354" s="1"/>
      <c r="F3354" s="1"/>
      <c r="G3354" s="1"/>
    </row>
    <row r="3355" spans="1:7" x14ac:dyDescent="0.25">
      <c r="A3355" s="1">
        <v>1.06458568572998</v>
      </c>
      <c r="B3355" s="1">
        <v>0.85667312145233099</v>
      </c>
      <c r="C3355" s="1">
        <v>1.1083019971847501</v>
      </c>
      <c r="D3355" s="1"/>
      <c r="E3355" s="1"/>
      <c r="F3355" s="1"/>
      <c r="G3355" s="1"/>
    </row>
    <row r="3356" spans="1:7" x14ac:dyDescent="0.25">
      <c r="A3356" s="1">
        <v>1.0159655809402399</v>
      </c>
      <c r="B3356" s="1">
        <v>0.85779058933258001</v>
      </c>
      <c r="C3356" s="1">
        <v>1.1376427412032999</v>
      </c>
      <c r="D3356" s="1"/>
      <c r="E3356" s="1"/>
      <c r="F3356" s="1"/>
      <c r="G3356" s="1"/>
    </row>
    <row r="3357" spans="1:7" x14ac:dyDescent="0.25">
      <c r="A3357" s="1">
        <v>1.0657553672790501</v>
      </c>
      <c r="B3357" s="1">
        <v>0.85587674379348699</v>
      </c>
      <c r="C3357" s="1">
        <v>1.1404954195022501</v>
      </c>
      <c r="D3357" s="1"/>
      <c r="E3357" s="1"/>
      <c r="F3357" s="1"/>
      <c r="G3357" s="1"/>
    </row>
    <row r="3358" spans="1:7" x14ac:dyDescent="0.25">
      <c r="A3358" s="1">
        <v>1.05186223983764</v>
      </c>
      <c r="B3358" s="1">
        <v>0.85772949457168501</v>
      </c>
      <c r="C3358" s="1">
        <v>1.1186249256134</v>
      </c>
      <c r="D3358" s="1"/>
      <c r="E3358" s="1"/>
      <c r="F3358" s="1"/>
      <c r="G3358" s="1"/>
    </row>
    <row r="3359" spans="1:7" x14ac:dyDescent="0.25">
      <c r="A3359" s="1">
        <v>1.0921043157577499</v>
      </c>
      <c r="B3359" s="1">
        <v>0.854755878448486</v>
      </c>
      <c r="C3359" s="1">
        <v>1.11534643173217</v>
      </c>
      <c r="D3359" s="1"/>
      <c r="E3359" s="1"/>
      <c r="F3359" s="1"/>
      <c r="G3359" s="1"/>
    </row>
    <row r="3360" spans="1:7" x14ac:dyDescent="0.25">
      <c r="A3360" s="1">
        <v>1.04804515838623</v>
      </c>
      <c r="B3360" s="1">
        <v>0.85589760541915805</v>
      </c>
      <c r="C3360" s="1">
        <v>1.11628985404968</v>
      </c>
      <c r="D3360" s="1"/>
      <c r="E3360" s="1"/>
      <c r="F3360" s="1"/>
      <c r="G3360" s="1"/>
    </row>
    <row r="3361" spans="1:7" x14ac:dyDescent="0.25">
      <c r="A3361" s="1">
        <v>1.0298925638198799</v>
      </c>
      <c r="B3361" s="1">
        <v>0.85600841045379605</v>
      </c>
      <c r="C3361" s="1">
        <v>1.1086730957031199</v>
      </c>
      <c r="D3361" s="1"/>
      <c r="E3361" s="1"/>
      <c r="F3361" s="1"/>
      <c r="G3361" s="1"/>
    </row>
    <row r="3362" spans="1:7" x14ac:dyDescent="0.25">
      <c r="A3362" s="1">
        <v>1.0280829668045</v>
      </c>
      <c r="B3362" s="1">
        <v>0.85753083229064897</v>
      </c>
      <c r="C3362" s="1">
        <v>1.14824843406677</v>
      </c>
      <c r="D3362" s="1"/>
      <c r="E3362" s="1"/>
      <c r="F3362" s="1"/>
      <c r="G3362" s="1"/>
    </row>
    <row r="3363" spans="1:7" x14ac:dyDescent="0.25">
      <c r="A3363" s="1">
        <v>1.0213643312454199</v>
      </c>
      <c r="B3363" s="1">
        <v>0.85601937770843495</v>
      </c>
      <c r="C3363" s="1">
        <v>1.0942254066467201</v>
      </c>
      <c r="D3363" s="1"/>
      <c r="E3363" s="1"/>
      <c r="F3363" s="1"/>
      <c r="G3363" s="1"/>
    </row>
    <row r="3364" spans="1:7" x14ac:dyDescent="0.25">
      <c r="A3364" s="1">
        <v>1.0020902156829801</v>
      </c>
      <c r="B3364" s="1">
        <v>0.85578078031539895</v>
      </c>
      <c r="C3364" s="1">
        <v>1.10952460765838</v>
      </c>
      <c r="D3364" s="1"/>
      <c r="E3364" s="1"/>
      <c r="F3364" s="1"/>
      <c r="G3364" s="1"/>
    </row>
    <row r="3365" spans="1:7" x14ac:dyDescent="0.25">
      <c r="A3365" s="1">
        <v>0.99709177017211903</v>
      </c>
      <c r="B3365" s="1">
        <v>0.85720795392990101</v>
      </c>
      <c r="C3365" s="1">
        <v>1.118989944458</v>
      </c>
      <c r="D3365" s="1"/>
      <c r="E3365" s="1"/>
      <c r="F3365" s="1"/>
      <c r="G3365" s="1"/>
    </row>
    <row r="3366" spans="1:7" x14ac:dyDescent="0.25">
      <c r="A3366" s="1">
        <v>1.0255651473998999</v>
      </c>
      <c r="B3366" s="1">
        <v>0.85748201608657804</v>
      </c>
      <c r="C3366" s="1">
        <v>1.15978395938873</v>
      </c>
      <c r="D3366" s="1"/>
      <c r="E3366" s="1"/>
      <c r="F3366" s="1"/>
      <c r="G3366" s="1"/>
    </row>
    <row r="3367" spans="1:7" x14ac:dyDescent="0.25">
      <c r="A3367" s="1">
        <v>1.02150630950927</v>
      </c>
      <c r="B3367" s="1">
        <v>0.85967803001403797</v>
      </c>
      <c r="C3367" s="1">
        <v>1.0997494459152199</v>
      </c>
      <c r="D3367" s="1"/>
      <c r="E3367" s="1"/>
      <c r="F3367" s="1"/>
      <c r="G3367" s="1"/>
    </row>
    <row r="3368" spans="1:7" x14ac:dyDescent="0.25">
      <c r="A3368" s="1">
        <v>1.06864202022552</v>
      </c>
      <c r="B3368" s="1">
        <v>0.85689073801040605</v>
      </c>
      <c r="C3368" s="1">
        <v>1.1441287994384699</v>
      </c>
      <c r="D3368" s="1"/>
      <c r="E3368" s="1"/>
      <c r="F3368" s="1"/>
      <c r="G3368" s="1"/>
    </row>
    <row r="3369" spans="1:7" x14ac:dyDescent="0.25">
      <c r="A3369" s="1">
        <v>1.0275460481643599</v>
      </c>
      <c r="B3369" s="1">
        <v>0.85893243551254195</v>
      </c>
      <c r="C3369" s="1">
        <v>1.12788438796997</v>
      </c>
      <c r="D3369" s="1"/>
      <c r="E3369" s="1"/>
      <c r="F3369" s="1"/>
      <c r="G3369" s="1"/>
    </row>
    <row r="3370" spans="1:7" x14ac:dyDescent="0.25">
      <c r="A3370" s="1">
        <v>1.0208097696304299</v>
      </c>
      <c r="B3370" s="1">
        <v>0.85907196998596103</v>
      </c>
      <c r="C3370" s="1">
        <v>1.15541315078735</v>
      </c>
      <c r="D3370" s="1"/>
      <c r="E3370" s="1"/>
      <c r="F3370" s="1"/>
      <c r="G3370" s="1"/>
    </row>
    <row r="3371" spans="1:7" x14ac:dyDescent="0.25">
      <c r="A3371" s="1">
        <v>1.0187612771987899</v>
      </c>
      <c r="B3371" s="1">
        <v>0.85977584123611395</v>
      </c>
      <c r="C3371" s="1">
        <v>1.14230096340179</v>
      </c>
      <c r="D3371" s="1"/>
      <c r="E3371" s="1"/>
      <c r="F3371" s="1"/>
      <c r="G3371" s="1"/>
    </row>
    <row r="3372" spans="1:7" x14ac:dyDescent="0.25">
      <c r="A3372" s="1">
        <v>1.0385321378707799</v>
      </c>
      <c r="B3372" s="1">
        <v>0.86073893308639504</v>
      </c>
      <c r="C3372" s="1">
        <v>1.1643816232681199</v>
      </c>
      <c r="D3372" s="1"/>
      <c r="E3372" s="1"/>
      <c r="F3372" s="1"/>
      <c r="G3372" s="1"/>
    </row>
    <row r="3373" spans="1:7" x14ac:dyDescent="0.25">
      <c r="A3373" s="1">
        <v>1.0375385284423799</v>
      </c>
      <c r="B3373" s="1">
        <v>0.85983616113662698</v>
      </c>
      <c r="C3373" s="1">
        <v>1.13586926460266</v>
      </c>
      <c r="D3373" s="1"/>
      <c r="E3373" s="1"/>
      <c r="F3373" s="1"/>
      <c r="G3373" s="1"/>
    </row>
    <row r="3374" spans="1:7" x14ac:dyDescent="0.25">
      <c r="A3374" s="1">
        <v>1.03404104709625</v>
      </c>
      <c r="B3374" s="1">
        <v>0.85903900861740101</v>
      </c>
      <c r="C3374" s="1">
        <v>1.1542046070098799</v>
      </c>
      <c r="D3374" s="1"/>
      <c r="E3374" s="1"/>
      <c r="F3374" s="1"/>
      <c r="G3374" s="1"/>
    </row>
    <row r="3375" spans="1:7" x14ac:dyDescent="0.25">
      <c r="A3375" s="1">
        <v>1.00267016887664</v>
      </c>
      <c r="B3375" s="1">
        <v>0.86133962869644098</v>
      </c>
      <c r="C3375" s="1">
        <v>1.1255958080291699</v>
      </c>
      <c r="D3375" s="1"/>
      <c r="E3375" s="1"/>
      <c r="F3375" s="1"/>
      <c r="G3375" s="1"/>
    </row>
    <row r="3376" spans="1:7" x14ac:dyDescent="0.25">
      <c r="A3376" s="1">
        <v>1.0431818962097099</v>
      </c>
      <c r="B3376" s="1">
        <v>0.85990554094314497</v>
      </c>
      <c r="C3376" s="1">
        <v>1.17335033416748</v>
      </c>
      <c r="D3376" s="1"/>
      <c r="E3376" s="1"/>
      <c r="F3376" s="1"/>
      <c r="G3376" s="1"/>
    </row>
    <row r="3377" spans="1:7" x14ac:dyDescent="0.25">
      <c r="A3377" s="1">
        <v>1.01099812984466</v>
      </c>
      <c r="B3377" s="1">
        <v>0.86102163791656405</v>
      </c>
      <c r="C3377" s="1">
        <v>1.1400883197784399</v>
      </c>
      <c r="D3377" s="1"/>
      <c r="E3377" s="1"/>
      <c r="F3377" s="1"/>
      <c r="G3377" s="1"/>
    </row>
    <row r="3378" spans="1:7" x14ac:dyDescent="0.25">
      <c r="A3378" s="1">
        <v>1.03320980072021</v>
      </c>
      <c r="B3378" s="1">
        <v>0.85980111360549905</v>
      </c>
      <c r="C3378" s="1">
        <v>1.15607905387878</v>
      </c>
      <c r="D3378" s="1"/>
      <c r="E3378" s="1"/>
      <c r="F3378" s="1"/>
      <c r="G3378" s="1"/>
    </row>
    <row r="3379" spans="1:7" x14ac:dyDescent="0.25">
      <c r="A3379" s="1">
        <v>1.01813983917236</v>
      </c>
      <c r="B3379" s="1">
        <v>0.85917437076568604</v>
      </c>
      <c r="C3379" s="1">
        <v>1.1292749643325799</v>
      </c>
      <c r="D3379" s="1"/>
      <c r="E3379" s="1"/>
      <c r="F3379" s="1"/>
      <c r="G3379" s="1"/>
    </row>
    <row r="3380" spans="1:7" x14ac:dyDescent="0.25">
      <c r="A3380" s="1">
        <v>1.05012583732604</v>
      </c>
      <c r="B3380" s="1">
        <v>0.85798203945159901</v>
      </c>
      <c r="C3380" s="1">
        <v>1.13979935646057</v>
      </c>
      <c r="D3380" s="1"/>
      <c r="E3380" s="1"/>
      <c r="F3380" s="1"/>
      <c r="G3380" s="1"/>
    </row>
    <row r="3381" spans="1:7" x14ac:dyDescent="0.25">
      <c r="A3381" s="1">
        <v>1.0079990625381401</v>
      </c>
      <c r="B3381" s="1">
        <v>0.85988640785217196</v>
      </c>
      <c r="C3381" s="1">
        <v>1.13513827323913</v>
      </c>
      <c r="D3381" s="1"/>
      <c r="E3381" s="1"/>
      <c r="F3381" s="1"/>
      <c r="G3381" s="1"/>
    </row>
    <row r="3382" spans="1:7" x14ac:dyDescent="0.25">
      <c r="A3382" s="1">
        <v>1.03050732612609</v>
      </c>
      <c r="B3382" s="1">
        <v>0.85906171798705999</v>
      </c>
      <c r="C3382" s="1">
        <v>1.1769785881042401</v>
      </c>
      <c r="D3382" s="1"/>
      <c r="E3382" s="1"/>
      <c r="F3382" s="1"/>
      <c r="G3382" s="1"/>
    </row>
    <row r="3383" spans="1:7" x14ac:dyDescent="0.25">
      <c r="A3383" s="1">
        <v>1.0144578218460001</v>
      </c>
      <c r="B3383" s="1">
        <v>0.86130559444427401</v>
      </c>
      <c r="C3383" s="1">
        <v>1.13759446144104</v>
      </c>
      <c r="D3383" s="1"/>
      <c r="E3383" s="1"/>
      <c r="F3383" s="1"/>
      <c r="G3383" s="1"/>
    </row>
    <row r="3384" spans="1:7" x14ac:dyDescent="0.25">
      <c r="A3384" s="1">
        <v>1.06783699989318</v>
      </c>
      <c r="B3384" s="1">
        <v>0.85954594612121504</v>
      </c>
      <c r="C3384" s="1">
        <v>1.1535677909851001</v>
      </c>
      <c r="D3384" s="1"/>
      <c r="E3384" s="1"/>
      <c r="F3384" s="1"/>
      <c r="G3384" s="1"/>
    </row>
    <row r="3385" spans="1:7" x14ac:dyDescent="0.25">
      <c r="A3385" s="1">
        <v>1.0402032136917101</v>
      </c>
      <c r="B3385" s="1">
        <v>0.86042267084121704</v>
      </c>
      <c r="C3385" s="1">
        <v>1.1181895732879601</v>
      </c>
      <c r="D3385" s="1"/>
      <c r="E3385" s="1"/>
      <c r="F3385" s="1"/>
      <c r="G3385" s="1"/>
    </row>
    <row r="3386" spans="1:7" x14ac:dyDescent="0.25">
      <c r="A3386" s="1">
        <v>1.06576788425445</v>
      </c>
      <c r="B3386" s="1">
        <v>0.85870552062988204</v>
      </c>
      <c r="C3386" s="1">
        <v>1.1447111368179299</v>
      </c>
      <c r="D3386" s="1"/>
      <c r="E3386" s="1"/>
      <c r="F3386" s="1"/>
      <c r="G3386" s="1"/>
    </row>
    <row r="3387" spans="1:7" x14ac:dyDescent="0.25">
      <c r="A3387" s="1">
        <v>1.0373336076736399</v>
      </c>
      <c r="B3387" s="1">
        <v>0.86025792360305697</v>
      </c>
      <c r="C3387" s="1">
        <v>1.1082693338394101</v>
      </c>
      <c r="D3387" s="1"/>
      <c r="E3387" s="1"/>
      <c r="F3387" s="1"/>
      <c r="G3387" s="1"/>
    </row>
    <row r="3388" spans="1:7" x14ac:dyDescent="0.25">
      <c r="A3388" s="1">
        <v>1.0791760683059599</v>
      </c>
      <c r="B3388" s="1">
        <v>0.858115434646606</v>
      </c>
      <c r="C3388" s="1">
        <v>1.1676440238952599</v>
      </c>
      <c r="D3388" s="1"/>
      <c r="E3388" s="1"/>
      <c r="F3388" s="1"/>
      <c r="G3388" s="1"/>
    </row>
    <row r="3389" spans="1:7" x14ac:dyDescent="0.25">
      <c r="A3389" s="1">
        <v>1.0543118715286199</v>
      </c>
      <c r="B3389" s="1">
        <v>0.85957175493240301</v>
      </c>
      <c r="C3389" s="1">
        <v>1.1548159122467001</v>
      </c>
      <c r="D3389" s="1"/>
      <c r="E3389" s="1"/>
      <c r="F3389" s="1"/>
      <c r="G3389" s="1"/>
    </row>
    <row r="3390" spans="1:7" x14ac:dyDescent="0.25">
      <c r="A3390" s="1">
        <v>1.07159483432769</v>
      </c>
      <c r="B3390" s="1">
        <v>0.85790854692459095</v>
      </c>
      <c r="C3390" s="1">
        <v>1.1711887121200499</v>
      </c>
      <c r="D3390" s="1"/>
      <c r="E3390" s="1"/>
      <c r="F3390" s="1"/>
      <c r="G3390" s="1"/>
    </row>
    <row r="3391" spans="1:7" x14ac:dyDescent="0.25">
      <c r="A3391" s="1">
        <v>1.05841147899627</v>
      </c>
      <c r="B3391" s="1">
        <v>0.85806423425674405</v>
      </c>
      <c r="C3391" s="1">
        <v>1.1721167564392001</v>
      </c>
      <c r="D3391" s="1"/>
      <c r="E3391" s="1"/>
      <c r="F3391" s="1"/>
      <c r="G3391" s="1"/>
    </row>
    <row r="3392" spans="1:7" x14ac:dyDescent="0.25">
      <c r="A3392" s="1">
        <v>1.07489454746246</v>
      </c>
      <c r="B3392" s="1">
        <v>0.85717070102691595</v>
      </c>
      <c r="C3392" s="1">
        <v>1.2000925540923999</v>
      </c>
      <c r="D3392" s="1"/>
      <c r="E3392" s="1"/>
      <c r="F3392" s="1"/>
      <c r="G3392" s="1"/>
    </row>
    <row r="3393" spans="1:7" x14ac:dyDescent="0.25">
      <c r="A3393" s="1">
        <v>1.0574640035629199</v>
      </c>
      <c r="B3393" s="1">
        <v>0.85823780298232999</v>
      </c>
      <c r="C3393" s="1">
        <v>1.1652367115020701</v>
      </c>
      <c r="D3393" s="1"/>
      <c r="E3393" s="1"/>
      <c r="F3393" s="1"/>
      <c r="G3393" s="1"/>
    </row>
    <row r="3394" spans="1:7" x14ac:dyDescent="0.25">
      <c r="A3394" s="1">
        <v>1.09903800487518</v>
      </c>
      <c r="B3394" s="1">
        <v>0.85666078329086304</v>
      </c>
      <c r="C3394" s="1">
        <v>1.17293524742126</v>
      </c>
      <c r="D3394" s="1"/>
      <c r="E3394" s="1"/>
      <c r="F3394" s="1"/>
      <c r="G3394" s="1"/>
    </row>
    <row r="3395" spans="1:7" x14ac:dyDescent="0.25">
      <c r="A3395" s="1">
        <v>1.0529482364654501</v>
      </c>
      <c r="B3395" s="1">
        <v>0.85726064443588201</v>
      </c>
      <c r="C3395" s="1">
        <v>1.1844812631607</v>
      </c>
      <c r="D3395" s="1"/>
      <c r="E3395" s="1"/>
      <c r="F3395" s="1"/>
      <c r="G3395" s="1"/>
    </row>
    <row r="3396" spans="1:7" x14ac:dyDescent="0.25">
      <c r="A3396" s="1">
        <v>1.08745288848876</v>
      </c>
      <c r="B3396" s="1">
        <v>0.85718435049056996</v>
      </c>
      <c r="C3396" s="1">
        <v>1.17640173435211</v>
      </c>
      <c r="D3396" s="1"/>
      <c r="E3396" s="1"/>
      <c r="F3396" s="1"/>
      <c r="G3396" s="1"/>
    </row>
    <row r="3397" spans="1:7" x14ac:dyDescent="0.25">
      <c r="A3397" s="1">
        <v>1.04404532909393</v>
      </c>
      <c r="B3397" s="1">
        <v>0.85847836732864302</v>
      </c>
      <c r="C3397" s="1">
        <v>1.1851773262023899</v>
      </c>
      <c r="D3397" s="1"/>
      <c r="E3397" s="1"/>
      <c r="F3397" s="1"/>
      <c r="G3397" s="1"/>
    </row>
    <row r="3398" spans="1:7" x14ac:dyDescent="0.25">
      <c r="A3398" s="1">
        <v>1.0747760534286399</v>
      </c>
      <c r="B3398" s="1">
        <v>0.85654133558273304</v>
      </c>
      <c r="C3398" s="1">
        <v>1.1932346820831199</v>
      </c>
      <c r="D3398" s="1"/>
      <c r="E3398" s="1"/>
      <c r="F3398" s="1"/>
      <c r="G3398" s="1"/>
    </row>
    <row r="3399" spans="1:7" x14ac:dyDescent="0.25">
      <c r="A3399" s="1">
        <v>1.0488907098770099</v>
      </c>
      <c r="B3399" s="1">
        <v>0.857954561710357</v>
      </c>
      <c r="C3399" s="1">
        <v>1.21592092514038</v>
      </c>
      <c r="D3399" s="1"/>
      <c r="E3399" s="1"/>
      <c r="F3399" s="1"/>
      <c r="G3399" s="1"/>
    </row>
    <row r="3400" spans="1:7" x14ac:dyDescent="0.25">
      <c r="A3400" s="1">
        <v>1.0969276428222601</v>
      </c>
      <c r="B3400" s="1">
        <v>0.85613030195236195</v>
      </c>
      <c r="C3400" s="1">
        <v>1.1916756629943801</v>
      </c>
      <c r="D3400" s="1"/>
      <c r="E3400" s="1"/>
      <c r="F3400" s="1"/>
      <c r="G3400" s="1"/>
    </row>
    <row r="3401" spans="1:7" x14ac:dyDescent="0.25">
      <c r="A3401" s="1">
        <v>1.0599278211593599</v>
      </c>
      <c r="B3401" s="1">
        <v>0.858365058898925</v>
      </c>
      <c r="C3401" s="1">
        <v>1.19195044040679</v>
      </c>
      <c r="D3401" s="1"/>
      <c r="E3401" s="1"/>
      <c r="F3401" s="1"/>
      <c r="G3401" s="1"/>
    </row>
    <row r="3402" spans="1:7" x14ac:dyDescent="0.25">
      <c r="A3402" s="1">
        <v>1.0942895412445</v>
      </c>
      <c r="B3402" s="1">
        <v>0.85584682226180997</v>
      </c>
      <c r="C3402" s="1">
        <v>1.19692039489746</v>
      </c>
      <c r="D3402" s="1"/>
      <c r="E3402" s="1"/>
      <c r="F3402" s="1"/>
      <c r="G3402" s="1"/>
    </row>
    <row r="3403" spans="1:7" x14ac:dyDescent="0.25">
      <c r="A3403" s="1">
        <v>1.0267250537872299</v>
      </c>
      <c r="B3403" s="1">
        <v>0.85739898681640603</v>
      </c>
      <c r="C3403" s="1">
        <v>1.20524942874908</v>
      </c>
      <c r="D3403" s="1"/>
      <c r="E3403" s="1"/>
      <c r="F3403" s="1"/>
      <c r="G3403" s="1"/>
    </row>
    <row r="3404" spans="1:7" x14ac:dyDescent="0.25">
      <c r="A3404" s="1">
        <v>1.06787204742431</v>
      </c>
      <c r="B3404" s="1">
        <v>0.85661619901657104</v>
      </c>
      <c r="C3404" s="1">
        <v>1.17407727241516</v>
      </c>
      <c r="D3404" s="1"/>
      <c r="E3404" s="1"/>
      <c r="F3404" s="1"/>
      <c r="G3404" s="1"/>
    </row>
    <row r="3405" spans="1:7" x14ac:dyDescent="0.25">
      <c r="A3405" s="1">
        <v>1.0363131761550901</v>
      </c>
      <c r="B3405" s="1">
        <v>0.85771012306213301</v>
      </c>
      <c r="C3405" s="1">
        <v>1.2145290374755799</v>
      </c>
      <c r="D3405" s="1"/>
      <c r="E3405" s="1"/>
      <c r="F3405" s="1"/>
      <c r="G3405" s="1"/>
    </row>
    <row r="3406" spans="1:7" x14ac:dyDescent="0.25">
      <c r="A3406" s="1">
        <v>1.0698056221008301</v>
      </c>
      <c r="B3406" s="1">
        <v>0.85557943582534701</v>
      </c>
      <c r="C3406" s="1">
        <v>1.20682621002197</v>
      </c>
      <c r="D3406" s="1"/>
      <c r="E3406" s="1"/>
      <c r="F3406" s="1"/>
      <c r="G3406" s="1"/>
    </row>
    <row r="3407" spans="1:7" x14ac:dyDescent="0.25">
      <c r="A3407" s="1">
        <v>1.03527224063873</v>
      </c>
      <c r="B3407" s="1">
        <v>0.85540437698364202</v>
      </c>
      <c r="C3407" s="1">
        <v>1.2315011024475</v>
      </c>
      <c r="D3407" s="1"/>
      <c r="E3407" s="1"/>
      <c r="F3407" s="1"/>
      <c r="G3407" s="1"/>
    </row>
    <row r="3408" spans="1:7" x14ac:dyDescent="0.25">
      <c r="A3408" s="1">
        <v>1.10492050647735</v>
      </c>
      <c r="B3408" s="1">
        <v>0.85527497529983498</v>
      </c>
      <c r="C3408" s="1">
        <v>1.2052705287933301</v>
      </c>
      <c r="D3408" s="1"/>
      <c r="E3408" s="1"/>
      <c r="F3408" s="1"/>
      <c r="G3408" s="1"/>
    </row>
    <row r="3409" spans="1:7" x14ac:dyDescent="0.25">
      <c r="A3409" s="1">
        <v>1.04635453224182</v>
      </c>
      <c r="B3409" s="1">
        <v>0.855499386787414</v>
      </c>
      <c r="C3409" s="1">
        <v>1.21434903144836</v>
      </c>
      <c r="D3409" s="1"/>
      <c r="E3409" s="1"/>
      <c r="F3409" s="1"/>
      <c r="G3409" s="1"/>
    </row>
    <row r="3410" spans="1:7" x14ac:dyDescent="0.25">
      <c r="A3410" s="1">
        <v>1.0677137374877901</v>
      </c>
      <c r="B3410" s="1">
        <v>0.855479776859283</v>
      </c>
      <c r="C3410" s="1">
        <v>1.21857929229736</v>
      </c>
      <c r="D3410" s="1"/>
      <c r="E3410" s="1"/>
      <c r="F3410" s="1"/>
      <c r="G3410" s="1"/>
    </row>
    <row r="3411" spans="1:7" x14ac:dyDescent="0.25">
      <c r="A3411" s="1">
        <v>1.05206394195556</v>
      </c>
      <c r="B3411" s="1">
        <v>0.85442614555358798</v>
      </c>
      <c r="C3411" s="1">
        <v>1.2369689941406199</v>
      </c>
      <c r="D3411" s="1"/>
      <c r="E3411" s="1"/>
      <c r="F3411" s="1"/>
      <c r="G3411" s="1"/>
    </row>
    <row r="3412" spans="1:7" x14ac:dyDescent="0.25">
      <c r="A3412" s="1">
        <v>1.0832535028457599</v>
      </c>
      <c r="B3412" s="1">
        <v>0.85539954900741499</v>
      </c>
      <c r="C3412" s="1">
        <v>1.20101058483123</v>
      </c>
      <c r="D3412" s="1"/>
      <c r="E3412" s="1"/>
      <c r="F3412" s="1"/>
      <c r="G3412" s="1"/>
    </row>
    <row r="3413" spans="1:7" x14ac:dyDescent="0.25">
      <c r="A3413" s="1">
        <v>1.0498411655426001</v>
      </c>
      <c r="B3413" s="1">
        <v>0.854417204856872</v>
      </c>
      <c r="C3413" s="1">
        <v>1.2183467149734399</v>
      </c>
      <c r="D3413" s="1"/>
      <c r="E3413" s="1"/>
      <c r="F3413" s="1"/>
      <c r="G3413" s="1"/>
    </row>
    <row r="3414" spans="1:7" x14ac:dyDescent="0.25">
      <c r="A3414" s="1">
        <v>1.08268022537231</v>
      </c>
      <c r="B3414" s="1">
        <v>0.85425871610641402</v>
      </c>
      <c r="C3414" s="1">
        <v>1.22579157352447</v>
      </c>
      <c r="D3414" s="1"/>
      <c r="E3414" s="1"/>
      <c r="F3414" s="1"/>
      <c r="G3414" s="1"/>
    </row>
    <row r="3415" spans="1:7" x14ac:dyDescent="0.25">
      <c r="A3415" s="1">
        <v>1.02726638317108</v>
      </c>
      <c r="B3415" s="1">
        <v>0.85656321048736495</v>
      </c>
      <c r="C3415" s="1">
        <v>1.23178935050964</v>
      </c>
      <c r="D3415" s="1"/>
      <c r="E3415" s="1"/>
      <c r="F3415" s="1"/>
      <c r="G3415" s="1"/>
    </row>
    <row r="3416" spans="1:7" x14ac:dyDescent="0.25">
      <c r="A3416" s="1">
        <v>1.0660804510116499</v>
      </c>
      <c r="B3416" s="1">
        <v>0.85495728254318204</v>
      </c>
      <c r="C3416" s="1">
        <v>1.25403356552124</v>
      </c>
      <c r="D3416" s="1"/>
      <c r="E3416" s="1"/>
      <c r="F3416" s="1"/>
      <c r="G3416" s="1"/>
    </row>
    <row r="3417" spans="1:7" x14ac:dyDescent="0.25">
      <c r="A3417" s="1">
        <v>1.0471438169479299</v>
      </c>
      <c r="B3417" s="1">
        <v>0.85665673017501798</v>
      </c>
      <c r="C3417" s="1">
        <v>1.2422636747360201</v>
      </c>
      <c r="D3417" s="1"/>
      <c r="E3417" s="1"/>
      <c r="F3417" s="1"/>
      <c r="G3417" s="1"/>
    </row>
    <row r="3418" spans="1:7" x14ac:dyDescent="0.25">
      <c r="A3418" s="1">
        <v>1.08016073703765</v>
      </c>
      <c r="B3418" s="1">
        <v>0.85640668869018499</v>
      </c>
      <c r="C3418" s="1">
        <v>1.23314797878265</v>
      </c>
      <c r="D3418" s="1"/>
      <c r="E3418" s="1"/>
      <c r="F3418" s="1"/>
      <c r="G3418" s="1"/>
    </row>
    <row r="3419" spans="1:7" x14ac:dyDescent="0.25">
      <c r="A3419" s="1">
        <v>1.0447735786437899</v>
      </c>
      <c r="B3419" s="1">
        <v>0.85542136430740301</v>
      </c>
      <c r="C3419" s="1">
        <v>1.2390615940093901</v>
      </c>
      <c r="D3419" s="1"/>
      <c r="E3419" s="1"/>
      <c r="F3419" s="1"/>
      <c r="G3419" s="1"/>
    </row>
    <row r="3420" spans="1:7" x14ac:dyDescent="0.25">
      <c r="A3420" s="1">
        <v>1.0763866901397701</v>
      </c>
      <c r="B3420" s="1">
        <v>0.85435485839843694</v>
      </c>
      <c r="C3420" s="1">
        <v>1.2391880750656099</v>
      </c>
      <c r="D3420" s="1"/>
      <c r="E3420" s="1"/>
      <c r="F3420" s="1"/>
      <c r="G3420" s="1"/>
    </row>
    <row r="3421" spans="1:7" x14ac:dyDescent="0.25">
      <c r="A3421" s="1">
        <v>1.0794415473937899</v>
      </c>
      <c r="B3421" s="1">
        <v>0.85429966449737504</v>
      </c>
      <c r="C3421" s="1">
        <v>1.2289911508560101</v>
      </c>
      <c r="D3421" s="1"/>
      <c r="E3421" s="1"/>
      <c r="F3421" s="1"/>
      <c r="G3421" s="1"/>
    </row>
    <row r="3422" spans="1:7" x14ac:dyDescent="0.25">
      <c r="A3422" s="1">
        <v>1.1066254377365099</v>
      </c>
      <c r="B3422" s="1">
        <v>0.85496169328689497</v>
      </c>
      <c r="C3422" s="1">
        <v>1.22943723201751</v>
      </c>
      <c r="D3422" s="1"/>
      <c r="E3422" s="1"/>
      <c r="F3422" s="1"/>
      <c r="G3422" s="1"/>
    </row>
    <row r="3423" spans="1:7" x14ac:dyDescent="0.25">
      <c r="A3423" s="1">
        <v>1.09053099155426</v>
      </c>
      <c r="B3423" s="1">
        <v>0.85378700494766202</v>
      </c>
      <c r="C3423" s="1">
        <v>1.22929751873016</v>
      </c>
      <c r="D3423" s="1"/>
      <c r="E3423" s="1"/>
      <c r="F3423" s="1"/>
      <c r="G3423" s="1"/>
    </row>
    <row r="3424" spans="1:7" x14ac:dyDescent="0.25">
      <c r="A3424" s="1">
        <v>1.0880695581436099</v>
      </c>
      <c r="B3424" s="1">
        <v>0.85261195898055997</v>
      </c>
      <c r="C3424" s="1">
        <v>1.23133957386016</v>
      </c>
      <c r="D3424" s="1"/>
      <c r="E3424" s="1"/>
      <c r="F3424" s="1"/>
      <c r="G3424" s="1"/>
    </row>
    <row r="3425" spans="1:7" x14ac:dyDescent="0.25">
      <c r="A3425" s="1">
        <v>1.0986860990524201</v>
      </c>
      <c r="B3425" s="1">
        <v>0.852749824523925</v>
      </c>
      <c r="C3425" s="1">
        <v>1.2245731353759699</v>
      </c>
      <c r="D3425" s="1"/>
      <c r="E3425" s="1"/>
      <c r="F3425" s="1"/>
      <c r="G3425" s="1"/>
    </row>
    <row r="3426" spans="1:7" x14ac:dyDescent="0.25">
      <c r="A3426" s="1">
        <v>1.12887370586395</v>
      </c>
      <c r="B3426" s="1">
        <v>0.85243493318557695</v>
      </c>
      <c r="C3426" s="1">
        <v>1.20983457565307</v>
      </c>
      <c r="D3426" s="1"/>
      <c r="E3426" s="1"/>
      <c r="F3426" s="1"/>
      <c r="G3426" s="1"/>
    </row>
    <row r="3427" spans="1:7" x14ac:dyDescent="0.25">
      <c r="A3427" s="1">
        <v>1.09230852127075</v>
      </c>
      <c r="B3427" s="1">
        <v>0.85257416963577204</v>
      </c>
      <c r="C3427" s="1">
        <v>1.2111519575119001</v>
      </c>
      <c r="D3427" s="1"/>
      <c r="E3427" s="1"/>
      <c r="F3427" s="1"/>
      <c r="G3427" s="1"/>
    </row>
    <row r="3428" spans="1:7" x14ac:dyDescent="0.25">
      <c r="A3428" s="1">
        <v>1.10378837585449</v>
      </c>
      <c r="B3428" s="1">
        <v>0.85188645124435403</v>
      </c>
      <c r="C3428" s="1">
        <v>1.18424272537231</v>
      </c>
      <c r="D3428" s="1"/>
      <c r="E3428" s="1"/>
      <c r="F3428" s="1"/>
      <c r="G3428" s="1"/>
    </row>
    <row r="3429" spans="1:7" x14ac:dyDescent="0.25">
      <c r="A3429" s="1">
        <v>1.1040744781494101</v>
      </c>
      <c r="B3429" s="1">
        <v>0.85207939147949197</v>
      </c>
      <c r="C3429" s="1">
        <v>1.1979126930236801</v>
      </c>
      <c r="D3429" s="1"/>
      <c r="E3429" s="1"/>
      <c r="F3429" s="1"/>
      <c r="G3429" s="1"/>
    </row>
    <row r="3430" spans="1:7" x14ac:dyDescent="0.25">
      <c r="A3430" s="1">
        <v>1.14316606521606</v>
      </c>
      <c r="B3430" s="1">
        <v>0.85145229101180997</v>
      </c>
      <c r="C3430" s="1">
        <v>1.18975222110748</v>
      </c>
      <c r="D3430" s="1"/>
      <c r="E3430" s="1"/>
      <c r="F3430" s="1"/>
      <c r="G3430" s="1"/>
    </row>
    <row r="3431" spans="1:7" x14ac:dyDescent="0.25">
      <c r="A3431" s="1">
        <v>1.1387068033218299</v>
      </c>
      <c r="B3431" s="1">
        <v>0.85227161645889205</v>
      </c>
      <c r="C3431" s="1">
        <v>1.2075276374816799</v>
      </c>
      <c r="D3431" s="1"/>
      <c r="E3431" s="1"/>
      <c r="F3431" s="1"/>
      <c r="G3431" s="1"/>
    </row>
    <row r="3432" spans="1:7" x14ac:dyDescent="0.25">
      <c r="A3432" s="1">
        <v>1.1389572620391799</v>
      </c>
      <c r="B3432" s="1">
        <v>0.85169214010238603</v>
      </c>
      <c r="C3432" s="1">
        <v>1.2233977317810001</v>
      </c>
      <c r="D3432" s="1"/>
      <c r="E3432" s="1"/>
      <c r="F3432" s="1"/>
      <c r="G3432" s="1"/>
    </row>
    <row r="3433" spans="1:7" x14ac:dyDescent="0.25">
      <c r="A3433" s="1">
        <v>1.1083526611328101</v>
      </c>
      <c r="B3433" s="1">
        <v>0.85312408208847001</v>
      </c>
      <c r="C3433" s="1">
        <v>1.2081500291824301</v>
      </c>
      <c r="D3433" s="1"/>
      <c r="E3433" s="1"/>
      <c r="F3433" s="1"/>
      <c r="G3433" s="1"/>
    </row>
    <row r="3434" spans="1:7" x14ac:dyDescent="0.25">
      <c r="A3434" s="1">
        <v>1.1293199062347401</v>
      </c>
      <c r="B3434" s="1">
        <v>0.851837158203125</v>
      </c>
      <c r="C3434" s="1">
        <v>1.24223172664642</v>
      </c>
      <c r="D3434" s="1"/>
      <c r="E3434" s="1"/>
      <c r="F3434" s="1"/>
      <c r="G3434" s="1"/>
    </row>
    <row r="3435" spans="1:7" x14ac:dyDescent="0.25">
      <c r="A3435" s="1">
        <v>1.13185274600982</v>
      </c>
      <c r="B3435" s="1">
        <v>0.85138297080993597</v>
      </c>
      <c r="C3435" s="1">
        <v>1.22374868392944</v>
      </c>
      <c r="D3435" s="1"/>
      <c r="E3435" s="1"/>
      <c r="F3435" s="1"/>
      <c r="G3435" s="1"/>
    </row>
    <row r="3436" spans="1:7" x14ac:dyDescent="0.25">
      <c r="A3436" s="1">
        <v>1.11337459087371</v>
      </c>
      <c r="B3436" s="1">
        <v>0.85168093442916804</v>
      </c>
      <c r="C3436" s="1">
        <v>1.2214944362640301</v>
      </c>
      <c r="D3436" s="1"/>
      <c r="E3436" s="1"/>
      <c r="F3436" s="1"/>
      <c r="G3436" s="1"/>
    </row>
    <row r="3437" spans="1:7" x14ac:dyDescent="0.25">
      <c r="A3437" s="1">
        <v>1.0973942279815601</v>
      </c>
      <c r="B3437" s="1">
        <v>0.85277289152145297</v>
      </c>
      <c r="C3437" s="1">
        <v>1.210578083992</v>
      </c>
      <c r="D3437" s="1"/>
      <c r="E3437" s="1"/>
      <c r="F3437" s="1"/>
      <c r="G3437" s="1"/>
    </row>
    <row r="3438" spans="1:7" x14ac:dyDescent="0.25">
      <c r="A3438" s="1">
        <v>1.0929752588271999</v>
      </c>
      <c r="B3438" s="1">
        <v>0.85311275720596302</v>
      </c>
      <c r="C3438" s="1">
        <v>1.22264087200164</v>
      </c>
      <c r="D3438" s="1"/>
      <c r="E3438" s="1"/>
      <c r="F3438" s="1"/>
      <c r="G3438" s="1"/>
    </row>
    <row r="3439" spans="1:7" x14ac:dyDescent="0.25">
      <c r="A3439" s="1">
        <v>1.0958467721939</v>
      </c>
      <c r="B3439" s="1">
        <v>0.853041291236877</v>
      </c>
      <c r="C3439" s="1">
        <v>1.2277860641479399</v>
      </c>
      <c r="D3439" s="1"/>
      <c r="E3439" s="1"/>
      <c r="F3439" s="1"/>
      <c r="G3439" s="1"/>
    </row>
    <row r="3440" spans="1:7" x14ac:dyDescent="0.25">
      <c r="A3440" s="1">
        <v>1.10671615600585</v>
      </c>
      <c r="B3440" s="1">
        <v>0.85267263650894098</v>
      </c>
      <c r="C3440" s="1">
        <v>1.21065533161163</v>
      </c>
      <c r="D3440" s="1"/>
      <c r="E3440" s="1"/>
      <c r="F3440" s="1"/>
      <c r="G3440" s="1"/>
    </row>
    <row r="3441" spans="1:7" x14ac:dyDescent="0.25">
      <c r="A3441" s="1">
        <v>1.0790662765502901</v>
      </c>
      <c r="B3441" s="1">
        <v>0.85345667600631703</v>
      </c>
      <c r="C3441" s="1">
        <v>1.2089198827743499</v>
      </c>
      <c r="D3441" s="1"/>
      <c r="E3441" s="1"/>
      <c r="F3441" s="1"/>
      <c r="G3441" s="1"/>
    </row>
    <row r="3442" spans="1:7" x14ac:dyDescent="0.25">
      <c r="A3442" s="1">
        <v>1.07182085514068</v>
      </c>
      <c r="B3442" s="1">
        <v>0.85305035114288297</v>
      </c>
      <c r="C3442" s="1">
        <v>1.20182144641876</v>
      </c>
      <c r="D3442" s="1"/>
      <c r="E3442" s="1"/>
      <c r="F3442" s="1"/>
      <c r="G3442" s="1"/>
    </row>
    <row r="3443" spans="1:7" x14ac:dyDescent="0.25">
      <c r="A3443" s="1">
        <v>1.0627703666687001</v>
      </c>
      <c r="B3443" s="1">
        <v>0.853981733322143</v>
      </c>
      <c r="C3443" s="1">
        <v>1.19647204875946</v>
      </c>
      <c r="D3443" s="1"/>
      <c r="E3443" s="1"/>
      <c r="F3443" s="1"/>
      <c r="G3443" s="1"/>
    </row>
    <row r="3444" spans="1:7" x14ac:dyDescent="0.25">
      <c r="A3444" s="1">
        <v>1.0732954740524201</v>
      </c>
      <c r="B3444" s="1">
        <v>0.85367792844772294</v>
      </c>
      <c r="C3444" s="1">
        <v>1.1844280958175599</v>
      </c>
      <c r="D3444" s="1"/>
      <c r="E3444" s="1"/>
      <c r="F3444" s="1"/>
      <c r="G3444" s="1"/>
    </row>
    <row r="3445" spans="1:7" x14ac:dyDescent="0.25">
      <c r="A3445" s="1">
        <v>1.0605497360229399</v>
      </c>
      <c r="B3445" s="1">
        <v>0.853191018104553</v>
      </c>
      <c r="C3445" s="1">
        <v>1.17320668697357</v>
      </c>
      <c r="D3445" s="1"/>
      <c r="E3445" s="1"/>
      <c r="F3445" s="1"/>
      <c r="G3445" s="1"/>
    </row>
    <row r="3446" spans="1:7" x14ac:dyDescent="0.25">
      <c r="A3446" s="1">
        <v>1.06961357593536</v>
      </c>
      <c r="B3446" s="1">
        <v>0.85364454984664895</v>
      </c>
      <c r="C3446" s="1">
        <v>1.1689532995223899</v>
      </c>
      <c r="D3446" s="1"/>
      <c r="E3446" s="1"/>
      <c r="F3446" s="1"/>
      <c r="G3446" s="1"/>
    </row>
    <row r="3447" spans="1:7" x14ac:dyDescent="0.25">
      <c r="A3447" s="1">
        <v>1.05903887748718</v>
      </c>
      <c r="B3447" s="1">
        <v>0.85456341505050604</v>
      </c>
      <c r="C3447" s="1">
        <v>1.17400479316711</v>
      </c>
      <c r="D3447" s="1"/>
      <c r="E3447" s="1"/>
      <c r="F3447" s="1"/>
      <c r="G3447" s="1"/>
    </row>
    <row r="3448" spans="1:7" x14ac:dyDescent="0.25">
      <c r="A3448" s="1">
        <v>1.0636250972747801</v>
      </c>
      <c r="B3448" s="1">
        <v>0.85411810874938898</v>
      </c>
      <c r="C3448" s="1">
        <v>1.16334199905395</v>
      </c>
      <c r="D3448" s="1"/>
      <c r="E3448" s="1"/>
      <c r="F3448" s="1"/>
      <c r="G3448" s="1"/>
    </row>
    <row r="3449" spans="1:7" x14ac:dyDescent="0.25">
      <c r="A3449" s="1">
        <v>1.0520712137222199</v>
      </c>
      <c r="B3449" s="1">
        <v>0.85323494672775202</v>
      </c>
      <c r="C3449" s="1">
        <v>1.1460433006286599</v>
      </c>
      <c r="D3449" s="1"/>
      <c r="E3449" s="1"/>
      <c r="F3449" s="1"/>
      <c r="G3449" s="1"/>
    </row>
    <row r="3450" spans="1:7" x14ac:dyDescent="0.25">
      <c r="A3450" s="1">
        <v>1.0453076362609801</v>
      </c>
      <c r="B3450" s="1">
        <v>0.85499590635299605</v>
      </c>
      <c r="C3450" s="1">
        <v>1.16021072864532</v>
      </c>
      <c r="D3450" s="1"/>
      <c r="E3450" s="1"/>
      <c r="F3450" s="1"/>
      <c r="G3450" s="1"/>
    </row>
    <row r="3451" spans="1:7" x14ac:dyDescent="0.25">
      <c r="A3451" s="1">
        <v>1.04638159275054</v>
      </c>
      <c r="B3451" s="1">
        <v>0.85402840375900202</v>
      </c>
      <c r="C3451" s="1">
        <v>1.1152476072311399</v>
      </c>
      <c r="D3451" s="1"/>
      <c r="E3451" s="1"/>
      <c r="F3451" s="1"/>
      <c r="G3451" s="1"/>
    </row>
    <row r="3452" spans="1:7" x14ac:dyDescent="0.25">
      <c r="A3452" s="1">
        <v>1.0022511482238701</v>
      </c>
      <c r="B3452" s="1">
        <v>0.855238556861877</v>
      </c>
      <c r="C3452" s="1">
        <v>1.1347022056579501</v>
      </c>
      <c r="D3452" s="1"/>
      <c r="E3452" s="1"/>
      <c r="F3452" s="1"/>
      <c r="G3452" s="1"/>
    </row>
    <row r="3453" spans="1:7" x14ac:dyDescent="0.25">
      <c r="A3453" s="1">
        <v>1.0370111465454099</v>
      </c>
      <c r="B3453" s="1">
        <v>0.85561901330947798</v>
      </c>
      <c r="C3453" s="1">
        <v>1.1318900585174501</v>
      </c>
      <c r="D3453" s="1"/>
      <c r="E3453" s="1"/>
      <c r="F3453" s="1"/>
      <c r="G3453" s="1"/>
    </row>
    <row r="3454" spans="1:7" x14ac:dyDescent="0.25">
      <c r="A3454" s="1">
        <v>0.98895072937011697</v>
      </c>
      <c r="B3454" s="1">
        <v>0.856753289699554</v>
      </c>
      <c r="C3454" s="1">
        <v>1.1711667776107699</v>
      </c>
      <c r="D3454" s="1"/>
      <c r="E3454" s="1"/>
      <c r="F3454" s="1"/>
      <c r="G3454" s="1"/>
    </row>
    <row r="3455" spans="1:7" x14ac:dyDescent="0.25">
      <c r="A3455" s="1">
        <v>1.02053618431091</v>
      </c>
      <c r="B3455" s="1">
        <v>0.856758713722229</v>
      </c>
      <c r="C3455" s="1">
        <v>1.12945127487182</v>
      </c>
      <c r="D3455" s="1"/>
      <c r="E3455" s="1"/>
      <c r="F3455" s="1"/>
      <c r="G3455" s="1"/>
    </row>
    <row r="3456" spans="1:7" x14ac:dyDescent="0.25">
      <c r="A3456" s="1">
        <v>0.95640766620635898</v>
      </c>
      <c r="B3456" s="1">
        <v>0.85722541809081998</v>
      </c>
      <c r="C3456" s="1">
        <v>1.1558268070220901</v>
      </c>
      <c r="D3456" s="1"/>
      <c r="E3456" s="1"/>
      <c r="F3456" s="1"/>
      <c r="G3456" s="1"/>
    </row>
    <row r="3457" spans="1:7" x14ac:dyDescent="0.25">
      <c r="A3457" s="1">
        <v>1.0483853816986</v>
      </c>
      <c r="B3457" s="1">
        <v>0.85542792081832797</v>
      </c>
      <c r="C3457" s="1">
        <v>1.13238489627838</v>
      </c>
      <c r="D3457" s="1"/>
      <c r="E3457" s="1"/>
      <c r="F3457" s="1"/>
      <c r="G3457" s="1"/>
    </row>
    <row r="3458" spans="1:7" x14ac:dyDescent="0.25">
      <c r="A3458" s="1">
        <v>0.99356156587600697</v>
      </c>
      <c r="B3458" s="1">
        <v>0.85616886615753096</v>
      </c>
      <c r="C3458" s="1">
        <v>1.1427377462387001</v>
      </c>
      <c r="D3458" s="1"/>
      <c r="E3458" s="1"/>
      <c r="F3458" s="1"/>
      <c r="G3458" s="1"/>
    </row>
    <row r="3459" spans="1:7" x14ac:dyDescent="0.25">
      <c r="A3459" s="1">
        <v>1.0312458276748599</v>
      </c>
      <c r="B3459" s="1">
        <v>0.85491842031478804</v>
      </c>
      <c r="C3459" s="1">
        <v>1.1243978738784699</v>
      </c>
      <c r="D3459" s="1"/>
      <c r="E3459" s="1"/>
      <c r="F3459" s="1"/>
      <c r="G3459" s="1"/>
    </row>
    <row r="3460" spans="1:7" x14ac:dyDescent="0.25">
      <c r="A3460" s="1">
        <v>0.96833592653274503</v>
      </c>
      <c r="B3460" s="1">
        <v>0.85684710741043002</v>
      </c>
      <c r="C3460" s="1">
        <v>1.13028764724731</v>
      </c>
      <c r="D3460" s="1"/>
      <c r="E3460" s="1"/>
      <c r="F3460" s="1"/>
      <c r="G3460" s="1"/>
    </row>
    <row r="3461" spans="1:7" x14ac:dyDescent="0.25">
      <c r="A3461" s="1">
        <v>1.02882421016693</v>
      </c>
      <c r="B3461" s="1">
        <v>0.85428899526596003</v>
      </c>
      <c r="C3461" s="1">
        <v>1.1114406585693299</v>
      </c>
      <c r="D3461" s="1"/>
      <c r="E3461" s="1"/>
      <c r="F3461" s="1"/>
      <c r="G3461" s="1"/>
    </row>
    <row r="3462" spans="1:7" x14ac:dyDescent="0.25">
      <c r="A3462" s="1">
        <v>1.0089875459671001</v>
      </c>
      <c r="B3462" s="1">
        <v>0.85562807321548395</v>
      </c>
      <c r="C3462" s="1">
        <v>1.1133686304092401</v>
      </c>
      <c r="D3462" s="1"/>
      <c r="E3462" s="1"/>
      <c r="F3462" s="1"/>
      <c r="G3462" s="1"/>
    </row>
    <row r="3463" spans="1:7" x14ac:dyDescent="0.25">
      <c r="A3463" s="1">
        <v>1.05774557590484</v>
      </c>
      <c r="B3463" s="1">
        <v>0.85418087244033802</v>
      </c>
      <c r="C3463" s="1">
        <v>1.1052011251449501</v>
      </c>
      <c r="D3463" s="1"/>
      <c r="E3463" s="1"/>
      <c r="F3463" s="1"/>
      <c r="G3463" s="1"/>
    </row>
    <row r="3464" spans="1:7" x14ac:dyDescent="0.25">
      <c r="A3464" s="1">
        <v>1.0072711706161399</v>
      </c>
      <c r="B3464" s="1">
        <v>0.85371077060699396</v>
      </c>
      <c r="C3464" s="1">
        <v>1.1000050306320099</v>
      </c>
      <c r="D3464" s="1"/>
      <c r="E3464" s="1"/>
      <c r="F3464" s="1"/>
      <c r="G3464" s="1"/>
    </row>
    <row r="3465" spans="1:7" x14ac:dyDescent="0.25">
      <c r="A3465" s="1">
        <v>1.04678106307983</v>
      </c>
      <c r="B3465" s="1">
        <v>0.852799832820892</v>
      </c>
      <c r="C3465" s="1">
        <v>1.0509493350982599</v>
      </c>
      <c r="D3465" s="1"/>
      <c r="E3465" s="1"/>
      <c r="F3465" s="1"/>
      <c r="G3465" s="1"/>
    </row>
    <row r="3466" spans="1:7" x14ac:dyDescent="0.25">
      <c r="A3466" s="1">
        <v>1.01202285289764</v>
      </c>
      <c r="B3466" s="1">
        <v>0.85328334569930997</v>
      </c>
      <c r="C3466" s="1">
        <v>1.0803747177123999</v>
      </c>
      <c r="D3466" s="1"/>
      <c r="E3466" s="1"/>
      <c r="F3466" s="1"/>
      <c r="G3466" s="1"/>
    </row>
    <row r="3467" spans="1:7" x14ac:dyDescent="0.25">
      <c r="A3467" s="1">
        <v>1.05900919437408</v>
      </c>
      <c r="B3467" s="1">
        <v>0.85276597738265902</v>
      </c>
      <c r="C3467" s="1">
        <v>1.0658942461013701</v>
      </c>
      <c r="D3467" s="1"/>
      <c r="E3467" s="1"/>
      <c r="F3467" s="1"/>
      <c r="G3467" s="1"/>
    </row>
    <row r="3468" spans="1:7" x14ac:dyDescent="0.25">
      <c r="A3468" s="1">
        <v>1.0079110860824501</v>
      </c>
      <c r="B3468" s="1">
        <v>0.85378128290176303</v>
      </c>
      <c r="C3468" s="1">
        <v>1.0784926414489699</v>
      </c>
      <c r="D3468" s="1"/>
      <c r="E3468" s="1"/>
      <c r="F3468" s="1"/>
      <c r="G3468" s="1"/>
    </row>
    <row r="3469" spans="1:7" x14ac:dyDescent="0.25">
      <c r="A3469" s="1">
        <v>1.0610436201095499</v>
      </c>
      <c r="B3469" s="1">
        <v>0.852605760097503</v>
      </c>
      <c r="C3469" s="1">
        <v>1.0371884107589699</v>
      </c>
      <c r="D3469" s="1"/>
      <c r="E3469" s="1"/>
      <c r="F3469" s="1"/>
      <c r="G3469" s="1"/>
    </row>
    <row r="3470" spans="1:7" x14ac:dyDescent="0.25">
      <c r="A3470" s="1">
        <v>1.0043637752532899</v>
      </c>
      <c r="B3470" s="1">
        <v>0.85358625650405795</v>
      </c>
      <c r="C3470" s="1">
        <v>1.0578095912933301</v>
      </c>
      <c r="D3470" s="1"/>
      <c r="E3470" s="1"/>
      <c r="F3470" s="1"/>
      <c r="G3470" s="1"/>
    </row>
    <row r="3471" spans="1:7" x14ac:dyDescent="0.25">
      <c r="A3471" s="1">
        <v>1.04017162322998</v>
      </c>
      <c r="B3471" s="1">
        <v>0.852486312389373</v>
      </c>
      <c r="C3471" s="1">
        <v>0.99511915445327703</v>
      </c>
      <c r="D3471" s="1"/>
      <c r="E3471" s="1"/>
      <c r="F3471" s="1"/>
      <c r="G3471" s="1"/>
    </row>
    <row r="3472" spans="1:7" x14ac:dyDescent="0.25">
      <c r="A3472" s="1">
        <v>1.00028860569</v>
      </c>
      <c r="B3472" s="1">
        <v>0.85350608825683505</v>
      </c>
      <c r="C3472" s="1">
        <v>1.0264636278152399</v>
      </c>
      <c r="D3472" s="1"/>
      <c r="E3472" s="1"/>
      <c r="F3472" s="1"/>
      <c r="G3472" s="1"/>
    </row>
    <row r="3473" spans="1:7" x14ac:dyDescent="0.25">
      <c r="A3473" s="1">
        <v>1.04884910583496</v>
      </c>
      <c r="B3473" s="1">
        <v>0.85230994224548295</v>
      </c>
      <c r="C3473" s="1">
        <v>0.97964692115783603</v>
      </c>
      <c r="D3473" s="1"/>
      <c r="E3473" s="1"/>
      <c r="F3473" s="1"/>
      <c r="G3473" s="1"/>
    </row>
    <row r="3474" spans="1:7" x14ac:dyDescent="0.25">
      <c r="A3474" s="1">
        <v>0.96782279014587402</v>
      </c>
      <c r="B3474" s="1">
        <v>0.85472375154495195</v>
      </c>
      <c r="C3474" s="1">
        <v>1.02438604831695</v>
      </c>
      <c r="D3474" s="1"/>
      <c r="E3474" s="1"/>
      <c r="F3474" s="1"/>
      <c r="G3474" s="1"/>
    </row>
    <row r="3475" spans="1:7" x14ac:dyDescent="0.25">
      <c r="A3475" s="1">
        <v>0.99968492984771695</v>
      </c>
      <c r="B3475" s="1">
        <v>0.85418200492858798</v>
      </c>
      <c r="C3475" s="1">
        <v>0.99136769771575906</v>
      </c>
      <c r="D3475" s="1"/>
      <c r="E3475" s="1"/>
      <c r="F3475" s="1"/>
      <c r="G3475" s="1"/>
    </row>
    <row r="3476" spans="1:7" x14ac:dyDescent="0.25">
      <c r="A3476" s="1">
        <v>0.93637037277221602</v>
      </c>
      <c r="B3476" s="1">
        <v>0.85548949241638095</v>
      </c>
      <c r="C3476" s="1">
        <v>0.99726152420043901</v>
      </c>
      <c r="D3476" s="1"/>
      <c r="E3476" s="1"/>
      <c r="F3476" s="1"/>
      <c r="G3476" s="1"/>
    </row>
    <row r="3477" spans="1:7" x14ac:dyDescent="0.25">
      <c r="A3477" s="1">
        <v>0.99886751174926702</v>
      </c>
      <c r="B3477" s="1">
        <v>0.85386174917221003</v>
      </c>
      <c r="C3477" s="1">
        <v>0.98145836591720503</v>
      </c>
      <c r="D3477" s="1"/>
      <c r="E3477" s="1"/>
      <c r="F3477" s="1"/>
      <c r="G3477" s="1"/>
    </row>
    <row r="3478" spans="1:7" x14ac:dyDescent="0.25">
      <c r="A3478" s="1">
        <v>0.94033712148666304</v>
      </c>
      <c r="B3478" s="1">
        <v>0.85406839847564597</v>
      </c>
      <c r="C3478" s="1">
        <v>1.0016622543334901</v>
      </c>
      <c r="D3478" s="1"/>
      <c r="E3478" s="1"/>
      <c r="F3478" s="1"/>
      <c r="G3478" s="1"/>
    </row>
    <row r="3479" spans="1:7" x14ac:dyDescent="0.25">
      <c r="A3479" s="1">
        <v>0.98674714565277</v>
      </c>
      <c r="B3479" s="1">
        <v>0.85260736942291204</v>
      </c>
      <c r="C3479" s="1">
        <v>0.95396512746810902</v>
      </c>
      <c r="D3479" s="1"/>
      <c r="E3479" s="1"/>
      <c r="F3479" s="1"/>
      <c r="G3479" s="1"/>
    </row>
    <row r="3480" spans="1:7" x14ac:dyDescent="0.25">
      <c r="A3480" s="1">
        <v>0.91971838474273604</v>
      </c>
      <c r="B3480" s="1">
        <v>0.85467082262039096</v>
      </c>
      <c r="C3480" s="1">
        <v>0.97956585884094205</v>
      </c>
      <c r="D3480" s="1"/>
      <c r="E3480" s="1"/>
      <c r="F3480" s="1"/>
      <c r="G3480" s="1"/>
    </row>
    <row r="3481" spans="1:7" x14ac:dyDescent="0.25">
      <c r="A3481" s="1">
        <v>0.96781086921691795</v>
      </c>
      <c r="B3481" s="1">
        <v>0.85447645187377896</v>
      </c>
      <c r="C3481" s="1">
        <v>0.98085218667983998</v>
      </c>
      <c r="D3481" s="1"/>
      <c r="E3481" s="1"/>
      <c r="F3481" s="1"/>
      <c r="G3481" s="1"/>
    </row>
    <row r="3482" spans="1:7" x14ac:dyDescent="0.25">
      <c r="A3482" s="1">
        <v>0.92314255237579301</v>
      </c>
      <c r="B3482" s="1">
        <v>0.85691761970519997</v>
      </c>
      <c r="C3482" s="1">
        <v>0.99658346176147405</v>
      </c>
      <c r="D3482" s="1"/>
      <c r="E3482" s="1"/>
      <c r="F3482" s="1"/>
      <c r="G3482" s="1"/>
    </row>
    <row r="3483" spans="1:7" x14ac:dyDescent="0.25">
      <c r="A3483" s="1">
        <v>0.95355325937271096</v>
      </c>
      <c r="B3483" s="1">
        <v>0.85583168268203702</v>
      </c>
      <c r="C3483" s="1">
        <v>0.93346554040908802</v>
      </c>
      <c r="D3483" s="1"/>
      <c r="E3483" s="1"/>
      <c r="F3483" s="1"/>
      <c r="G3483" s="1"/>
    </row>
    <row r="3484" spans="1:7" x14ac:dyDescent="0.25">
      <c r="A3484" s="1">
        <v>0.924549341201782</v>
      </c>
      <c r="B3484" s="1">
        <v>0.85657519102096502</v>
      </c>
      <c r="C3484" s="1">
        <v>0.97085636854171697</v>
      </c>
      <c r="D3484" s="1"/>
      <c r="E3484" s="1"/>
      <c r="F3484" s="1"/>
      <c r="G3484" s="1"/>
    </row>
    <row r="3485" spans="1:7" x14ac:dyDescent="0.25">
      <c r="A3485" s="1">
        <v>0.96412014961242598</v>
      </c>
      <c r="B3485" s="1">
        <v>0.85460197925567605</v>
      </c>
      <c r="C3485" s="1">
        <v>0.95511001348495395</v>
      </c>
      <c r="D3485" s="1"/>
      <c r="E3485" s="1"/>
      <c r="F3485" s="1"/>
      <c r="G3485" s="1"/>
    </row>
    <row r="3486" spans="1:7" x14ac:dyDescent="0.25">
      <c r="A3486" s="1">
        <v>0.91504776477813698</v>
      </c>
      <c r="B3486" s="1">
        <v>0.85555523633956898</v>
      </c>
      <c r="C3486" s="1">
        <v>0.97703087329864502</v>
      </c>
      <c r="D3486" s="1"/>
      <c r="E3486" s="1"/>
      <c r="F3486" s="1"/>
      <c r="G3486" s="1"/>
    </row>
    <row r="3487" spans="1:7" x14ac:dyDescent="0.25">
      <c r="A3487" s="1">
        <v>0.97872149944305398</v>
      </c>
      <c r="B3487" s="1">
        <v>0.85399067401885898</v>
      </c>
      <c r="C3487" s="1">
        <v>0.92593526840209905</v>
      </c>
      <c r="D3487" s="1"/>
      <c r="E3487" s="1"/>
      <c r="F3487" s="1"/>
      <c r="G3487" s="1"/>
    </row>
    <row r="3488" spans="1:7" x14ac:dyDescent="0.25">
      <c r="A3488" s="1">
        <v>0.94047468900680498</v>
      </c>
      <c r="B3488" s="1">
        <v>0.85509395599365201</v>
      </c>
      <c r="C3488" s="1">
        <v>0.94917821884155196</v>
      </c>
      <c r="D3488" s="1"/>
      <c r="E3488" s="1"/>
      <c r="F3488" s="1"/>
      <c r="G3488" s="1"/>
    </row>
    <row r="3489" spans="1:7" x14ac:dyDescent="0.25">
      <c r="A3489" s="1">
        <v>0.95868724584579401</v>
      </c>
      <c r="B3489" s="1">
        <v>0.85412168502807595</v>
      </c>
      <c r="C3489" s="1">
        <v>0.91192841529846103</v>
      </c>
      <c r="D3489" s="1"/>
      <c r="E3489" s="1"/>
      <c r="F3489" s="1"/>
      <c r="G3489" s="1"/>
    </row>
    <row r="3490" spans="1:7" x14ac:dyDescent="0.25">
      <c r="A3490" s="1">
        <v>0.94474017620086603</v>
      </c>
      <c r="B3490" s="1">
        <v>0.85493350028991599</v>
      </c>
      <c r="C3490" s="1">
        <v>0.89973181486129705</v>
      </c>
      <c r="D3490" s="1"/>
      <c r="E3490" s="1"/>
      <c r="F3490" s="1"/>
      <c r="G3490" s="1"/>
    </row>
    <row r="3491" spans="1:7" x14ac:dyDescent="0.25">
      <c r="A3491" s="1">
        <v>1.00413918495178</v>
      </c>
      <c r="B3491" s="1">
        <v>0.85393559932708696</v>
      </c>
      <c r="C3491" s="1">
        <v>0.86452454328536898</v>
      </c>
      <c r="D3491" s="1"/>
      <c r="E3491" s="1"/>
      <c r="F3491" s="1"/>
      <c r="G3491" s="1"/>
    </row>
    <row r="3492" spans="1:7" x14ac:dyDescent="0.25">
      <c r="A3492" s="1">
        <v>0.98323369026184004</v>
      </c>
      <c r="B3492" s="1">
        <v>0.85360449552536</v>
      </c>
      <c r="C3492" s="1">
        <v>0.90007734298705999</v>
      </c>
      <c r="D3492" s="1"/>
      <c r="E3492" s="1"/>
      <c r="F3492" s="1"/>
      <c r="G3492" s="1"/>
    </row>
    <row r="3493" spans="1:7" x14ac:dyDescent="0.25">
      <c r="A3493" s="1">
        <v>1.0237059593200599</v>
      </c>
      <c r="B3493" s="1">
        <v>0.85337769985198897</v>
      </c>
      <c r="C3493" s="1">
        <v>0.85101157426834095</v>
      </c>
      <c r="D3493" s="1"/>
      <c r="E3493" s="1"/>
      <c r="F3493" s="1"/>
      <c r="G3493" s="1"/>
    </row>
    <row r="3494" spans="1:7" x14ac:dyDescent="0.25">
      <c r="A3494" s="1">
        <v>1.00294613838195</v>
      </c>
      <c r="B3494" s="1">
        <v>0.85507977008819502</v>
      </c>
      <c r="C3494" s="1">
        <v>0.93041324615478505</v>
      </c>
      <c r="D3494" s="1"/>
      <c r="E3494" s="1"/>
      <c r="F3494" s="1"/>
      <c r="G3494" s="1"/>
    </row>
    <row r="3495" spans="1:7" x14ac:dyDescent="0.25">
      <c r="A3495" s="1">
        <v>0.990794897079467</v>
      </c>
      <c r="B3495" s="1">
        <v>0.85495859384536699</v>
      </c>
      <c r="C3495" s="1">
        <v>0.85673916339874201</v>
      </c>
      <c r="D3495" s="1"/>
      <c r="E3495" s="1"/>
      <c r="F3495" s="1"/>
      <c r="G3495" s="1"/>
    </row>
    <row r="3496" spans="1:7" x14ac:dyDescent="0.25">
      <c r="A3496" s="1">
        <v>0.99161732196807795</v>
      </c>
      <c r="B3496" s="1">
        <v>0.85538667440414395</v>
      </c>
      <c r="C3496" s="1">
        <v>0.86258733272552401</v>
      </c>
      <c r="D3496" s="1"/>
      <c r="E3496" s="1"/>
      <c r="F3496" s="1"/>
      <c r="G3496" s="1"/>
    </row>
    <row r="3497" spans="1:7" x14ac:dyDescent="0.25">
      <c r="A3497" s="1">
        <v>1.0278854370117101</v>
      </c>
      <c r="B3497" s="1">
        <v>0.85462671518325795</v>
      </c>
      <c r="C3497" s="1">
        <v>0.89929807186126698</v>
      </c>
      <c r="D3497" s="1"/>
      <c r="E3497" s="1"/>
      <c r="F3497" s="1"/>
      <c r="G3497" s="1"/>
    </row>
    <row r="3498" spans="1:7" x14ac:dyDescent="0.25">
      <c r="A3498" s="1">
        <v>0.99359095096588101</v>
      </c>
      <c r="B3498" s="1">
        <v>0.85451883077621404</v>
      </c>
      <c r="C3498" s="1">
        <v>0.86563086509704501</v>
      </c>
      <c r="D3498" s="1"/>
      <c r="E3498" s="1"/>
      <c r="F3498" s="1"/>
      <c r="G3498" s="1"/>
    </row>
    <row r="3499" spans="1:7" x14ac:dyDescent="0.25">
      <c r="A3499" s="1">
        <v>1.0203596353530799</v>
      </c>
      <c r="B3499" s="1">
        <v>0.85455840826034501</v>
      </c>
      <c r="C3499" s="1">
        <v>0.89631581306457497</v>
      </c>
      <c r="D3499" s="1"/>
      <c r="E3499" s="1"/>
      <c r="F3499" s="1"/>
      <c r="G3499" s="1"/>
    </row>
    <row r="3500" spans="1:7" x14ac:dyDescent="0.25">
      <c r="A3500" s="1">
        <v>0.968308806419372</v>
      </c>
      <c r="B3500" s="1">
        <v>0.85560512542724598</v>
      </c>
      <c r="C3500" s="1">
        <v>0.891926050186157</v>
      </c>
      <c r="D3500" s="1"/>
      <c r="E3500" s="1"/>
      <c r="F3500" s="1"/>
      <c r="G3500" s="1"/>
    </row>
    <row r="3501" spans="1:7" x14ac:dyDescent="0.25">
      <c r="A3501" s="1">
        <v>0.995605587959289</v>
      </c>
      <c r="B3501" s="1">
        <v>0.85498082637786799</v>
      </c>
      <c r="C3501" s="1">
        <v>0.85986196994781405</v>
      </c>
      <c r="D3501" s="1"/>
      <c r="E3501" s="1"/>
      <c r="F3501" s="1"/>
      <c r="G3501" s="1"/>
    </row>
    <row r="3502" spans="1:7" x14ac:dyDescent="0.25">
      <c r="A3502" s="1">
        <v>0.98285037279128995</v>
      </c>
      <c r="B3502" s="1">
        <v>0.85637921094894398</v>
      </c>
      <c r="C3502" s="1">
        <v>0.86840474605560303</v>
      </c>
      <c r="D3502" s="1"/>
      <c r="E3502" s="1"/>
      <c r="F3502" s="1"/>
      <c r="G3502" s="1"/>
    </row>
    <row r="3503" spans="1:7" x14ac:dyDescent="0.25">
      <c r="A3503" s="1">
        <v>1.00831151008605</v>
      </c>
      <c r="B3503" s="1">
        <v>0.856903076171875</v>
      </c>
      <c r="C3503" s="1">
        <v>0.91722291707992498</v>
      </c>
      <c r="D3503" s="1"/>
      <c r="E3503" s="1"/>
      <c r="F3503" s="1"/>
      <c r="G3503" s="1"/>
    </row>
    <row r="3504" spans="1:7" x14ac:dyDescent="0.25">
      <c r="A3504" s="1">
        <v>0.98817932605743397</v>
      </c>
      <c r="B3504" s="1">
        <v>0.85648006200790405</v>
      </c>
      <c r="C3504" s="1">
        <v>0.88147127628326405</v>
      </c>
      <c r="D3504" s="1"/>
      <c r="E3504" s="1"/>
      <c r="F3504" s="1"/>
      <c r="G3504" s="1"/>
    </row>
    <row r="3505" spans="1:7" x14ac:dyDescent="0.25">
      <c r="A3505" s="1">
        <v>0.98370611667633001</v>
      </c>
      <c r="B3505" s="1">
        <v>0.85714560747146595</v>
      </c>
      <c r="C3505" s="1">
        <v>0.92272019386291504</v>
      </c>
      <c r="D3505" s="1"/>
      <c r="E3505" s="1"/>
      <c r="F3505" s="1"/>
      <c r="G3505" s="1"/>
    </row>
    <row r="3506" spans="1:7" x14ac:dyDescent="0.25">
      <c r="A3506" s="1">
        <v>0.95825606584548895</v>
      </c>
      <c r="B3506" s="1">
        <v>0.85778063535690297</v>
      </c>
      <c r="C3506" s="1">
        <v>0.87070876359939497</v>
      </c>
      <c r="D3506" s="1"/>
      <c r="E3506" s="1"/>
      <c r="F3506" s="1"/>
      <c r="G3506" s="1"/>
    </row>
    <row r="3507" spans="1:7" x14ac:dyDescent="0.25">
      <c r="A3507" s="1">
        <v>0.98158079385757402</v>
      </c>
      <c r="B3507" s="1">
        <v>0.85796135663986195</v>
      </c>
      <c r="C3507" s="1">
        <v>0.86124652624130205</v>
      </c>
      <c r="D3507" s="1"/>
      <c r="E3507" s="1"/>
      <c r="F3507" s="1"/>
      <c r="G3507" s="1"/>
    </row>
    <row r="3508" spans="1:7" x14ac:dyDescent="0.25">
      <c r="A3508" s="1">
        <v>1.00355100631713</v>
      </c>
      <c r="B3508" s="1">
        <v>0.85741609334945601</v>
      </c>
      <c r="C3508" s="1">
        <v>0.85234999656677202</v>
      </c>
      <c r="D3508" s="1"/>
      <c r="E3508" s="1"/>
      <c r="F3508" s="1"/>
      <c r="G3508" s="1"/>
    </row>
    <row r="3509" spans="1:7" x14ac:dyDescent="0.25">
      <c r="A3509" s="1">
        <v>1.0083088874816799</v>
      </c>
      <c r="B3509" s="1">
        <v>0.85709786415099998</v>
      </c>
      <c r="C3509" s="1">
        <v>0.88776206970214799</v>
      </c>
      <c r="D3509" s="1"/>
      <c r="E3509" s="1"/>
      <c r="F3509" s="1"/>
      <c r="G3509" s="1"/>
    </row>
    <row r="3510" spans="1:7" x14ac:dyDescent="0.25">
      <c r="A3510" s="1">
        <v>1.0038323402404701</v>
      </c>
      <c r="B3510" s="1">
        <v>0.85653728246688798</v>
      </c>
      <c r="C3510" s="1">
        <v>0.85489511489868097</v>
      </c>
      <c r="D3510" s="1"/>
      <c r="E3510" s="1"/>
      <c r="F3510" s="1"/>
      <c r="G3510" s="1"/>
    </row>
    <row r="3511" spans="1:7" x14ac:dyDescent="0.25">
      <c r="A3511" s="1">
        <v>1.0126323699951101</v>
      </c>
      <c r="B3511" s="1">
        <v>0.85641407966613703</v>
      </c>
      <c r="C3511" s="1">
        <v>0.93678587675094604</v>
      </c>
      <c r="D3511" s="1"/>
      <c r="E3511" s="1"/>
      <c r="F3511" s="1"/>
      <c r="G3511" s="1"/>
    </row>
    <row r="3512" spans="1:7" x14ac:dyDescent="0.25">
      <c r="A3512" s="1">
        <v>0.98454767465591397</v>
      </c>
      <c r="B3512" s="1">
        <v>0.85688352584838801</v>
      </c>
      <c r="C3512" s="1">
        <v>0.804129898548126</v>
      </c>
      <c r="D3512" s="1"/>
      <c r="E3512" s="1"/>
      <c r="F3512" s="1"/>
      <c r="G3512" s="1"/>
    </row>
    <row r="3513" spans="1:7" x14ac:dyDescent="0.25">
      <c r="A3513" s="1">
        <v>1.02066361904144</v>
      </c>
      <c r="B3513" s="1">
        <v>0.857160985469818</v>
      </c>
      <c r="C3513" s="1">
        <v>0.83568876981735196</v>
      </c>
      <c r="D3513" s="1"/>
      <c r="E3513" s="1"/>
      <c r="F3513" s="1"/>
      <c r="G3513" s="1"/>
    </row>
    <row r="3514" spans="1:7" x14ac:dyDescent="0.25">
      <c r="A3514" s="1">
        <v>1.01694679260253</v>
      </c>
      <c r="B3514" s="1">
        <v>0.85838025808334295</v>
      </c>
      <c r="C3514" s="1">
        <v>0.80743116140365601</v>
      </c>
      <c r="D3514" s="1"/>
      <c r="E3514" s="1"/>
      <c r="F3514" s="1"/>
      <c r="G3514" s="1"/>
    </row>
    <row r="3515" spans="1:7" x14ac:dyDescent="0.25">
      <c r="A3515" s="1">
        <v>1.02264320850372</v>
      </c>
      <c r="B3515" s="1">
        <v>0.85804009437561002</v>
      </c>
      <c r="C3515" s="1">
        <v>0.85485291481018</v>
      </c>
      <c r="D3515" s="1"/>
      <c r="E3515" s="1"/>
      <c r="F3515" s="1"/>
      <c r="G3515" s="1"/>
    </row>
    <row r="3516" spans="1:7" x14ac:dyDescent="0.25">
      <c r="A3516" s="1">
        <v>1.01772904396057</v>
      </c>
      <c r="B3516" s="1">
        <v>0.85803484916687001</v>
      </c>
      <c r="C3516" s="1">
        <v>0.82101231813430697</v>
      </c>
      <c r="D3516" s="1"/>
      <c r="E3516" s="1"/>
      <c r="F3516" s="1"/>
      <c r="G3516" s="1"/>
    </row>
    <row r="3517" spans="1:7" x14ac:dyDescent="0.25">
      <c r="A3517" s="1">
        <v>0.98942464590072599</v>
      </c>
      <c r="B3517" s="1">
        <v>0.85849088430404596</v>
      </c>
      <c r="C3517" s="1">
        <v>0.89196550846099798</v>
      </c>
      <c r="D3517" s="1"/>
      <c r="E3517" s="1"/>
      <c r="F3517" s="1"/>
      <c r="G3517" s="1"/>
    </row>
    <row r="3518" spans="1:7" x14ac:dyDescent="0.25">
      <c r="A3518" s="1">
        <v>0.97956943511962802</v>
      </c>
      <c r="B3518" s="1">
        <v>0.85767102241516102</v>
      </c>
      <c r="C3518" s="1">
        <v>0.82487046718597401</v>
      </c>
      <c r="D3518" s="1"/>
      <c r="E3518" s="1"/>
      <c r="F3518" s="1"/>
      <c r="G3518" s="1"/>
    </row>
    <row r="3519" spans="1:7" x14ac:dyDescent="0.25">
      <c r="A3519" s="1">
        <v>0.96992456912994296</v>
      </c>
      <c r="B3519" s="1">
        <v>0.85742551088333097</v>
      </c>
      <c r="C3519" s="1">
        <v>0.80778950452804499</v>
      </c>
      <c r="D3519" s="1"/>
      <c r="E3519" s="1"/>
      <c r="F3519" s="1"/>
      <c r="G3519" s="1"/>
    </row>
    <row r="3520" spans="1:7" x14ac:dyDescent="0.25">
      <c r="A3520" s="1">
        <v>0.99218285083770696</v>
      </c>
      <c r="B3520" s="1">
        <v>0.85771816968917802</v>
      </c>
      <c r="C3520" s="1">
        <v>0.812757909297943</v>
      </c>
      <c r="D3520" s="1"/>
      <c r="E3520" s="1"/>
      <c r="F3520" s="1"/>
      <c r="G3520" s="1"/>
    </row>
    <row r="3521" spans="1:7" x14ac:dyDescent="0.25">
      <c r="A3521" s="1">
        <v>0.99424213171005205</v>
      </c>
      <c r="B3521" s="1">
        <v>0.85743379592895497</v>
      </c>
      <c r="C3521" s="1">
        <v>0.85183662176132202</v>
      </c>
      <c r="D3521" s="1"/>
      <c r="E3521" s="1"/>
      <c r="F3521" s="1"/>
      <c r="G3521" s="1"/>
    </row>
    <row r="3522" spans="1:7" x14ac:dyDescent="0.25">
      <c r="A3522" s="1">
        <v>0.98870456218719405</v>
      </c>
      <c r="B3522" s="1">
        <v>0.858323574066162</v>
      </c>
      <c r="C3522" s="1">
        <v>0.78152537345886197</v>
      </c>
      <c r="D3522" s="1"/>
      <c r="E3522" s="1"/>
      <c r="F3522" s="1"/>
      <c r="G3522" s="1"/>
    </row>
    <row r="3523" spans="1:7" x14ac:dyDescent="0.25">
      <c r="A3523" s="1">
        <v>0.98402035236358598</v>
      </c>
      <c r="B3523" s="1">
        <v>0.85837805271148604</v>
      </c>
      <c r="C3523" s="1">
        <v>0.85361897945403997</v>
      </c>
      <c r="D3523" s="1"/>
      <c r="E3523" s="1"/>
      <c r="F3523" s="1"/>
      <c r="G3523" s="1"/>
    </row>
    <row r="3524" spans="1:7" x14ac:dyDescent="0.25">
      <c r="A3524" s="1">
        <v>0.98484504222869795</v>
      </c>
      <c r="B3524" s="1">
        <v>0.859086513519287</v>
      </c>
      <c r="C3524" s="1">
        <v>0.79031777381896895</v>
      </c>
      <c r="D3524" s="1"/>
      <c r="E3524" s="1"/>
      <c r="F3524" s="1"/>
      <c r="G3524" s="1"/>
    </row>
    <row r="3525" spans="1:7" x14ac:dyDescent="0.25">
      <c r="A3525" s="1">
        <v>0.98061144351959195</v>
      </c>
      <c r="B3525" s="1">
        <v>0.86028039455413796</v>
      </c>
      <c r="C3525" s="1">
        <v>0.86897671222686701</v>
      </c>
      <c r="D3525" s="1"/>
      <c r="E3525" s="1"/>
      <c r="F3525" s="1"/>
      <c r="G3525" s="1"/>
    </row>
    <row r="3526" spans="1:7" x14ac:dyDescent="0.25">
      <c r="A3526" s="1">
        <v>0.97692292928695601</v>
      </c>
      <c r="B3526" s="1">
        <v>0.85921663045883101</v>
      </c>
      <c r="C3526" s="1">
        <v>0.80793559551239003</v>
      </c>
      <c r="D3526" s="1"/>
      <c r="E3526" s="1"/>
      <c r="F3526" s="1"/>
      <c r="G3526" s="1"/>
    </row>
    <row r="3527" spans="1:7" x14ac:dyDescent="0.25">
      <c r="A3527" s="1">
        <v>0.95817500352859397</v>
      </c>
      <c r="B3527" s="1">
        <v>0.86089897155761697</v>
      </c>
      <c r="C3527" s="1">
        <v>0.89408028125762895</v>
      </c>
      <c r="D3527" s="1"/>
      <c r="E3527" s="1"/>
      <c r="F3527" s="1"/>
      <c r="G3527" s="1"/>
    </row>
    <row r="3528" spans="1:7" x14ac:dyDescent="0.25">
      <c r="A3528" s="1">
        <v>0.98971879482269198</v>
      </c>
      <c r="B3528" s="1">
        <v>0.86020368337631203</v>
      </c>
      <c r="C3528" s="1">
        <v>0.83004361391067505</v>
      </c>
      <c r="D3528" s="1"/>
      <c r="E3528" s="1"/>
      <c r="F3528" s="1"/>
      <c r="G3528" s="1"/>
    </row>
    <row r="3529" spans="1:7" x14ac:dyDescent="0.25">
      <c r="A3529" s="1">
        <v>0.97730946540832497</v>
      </c>
      <c r="B3529" s="1">
        <v>0.86050081253051702</v>
      </c>
      <c r="C3529" s="1">
        <v>0.91610360145568803</v>
      </c>
      <c r="D3529" s="1"/>
      <c r="E3529" s="1"/>
      <c r="F3529" s="1"/>
      <c r="G3529" s="1"/>
    </row>
    <row r="3530" spans="1:7" x14ac:dyDescent="0.25">
      <c r="A3530" s="1">
        <v>0.97519868612289395</v>
      </c>
      <c r="B3530" s="1">
        <v>0.86010950803756703</v>
      </c>
      <c r="C3530" s="1">
        <v>0.77411311864852905</v>
      </c>
      <c r="D3530" s="1"/>
      <c r="E3530" s="1"/>
      <c r="F3530" s="1"/>
      <c r="G3530" s="1"/>
    </row>
    <row r="3531" spans="1:7" x14ac:dyDescent="0.25">
      <c r="A3531" s="1">
        <v>0.95976078510284402</v>
      </c>
      <c r="B3531" s="1">
        <v>0.86019808053970304</v>
      </c>
      <c r="C3531" s="1">
        <v>0.82756692171096802</v>
      </c>
      <c r="D3531" s="1"/>
      <c r="E3531" s="1"/>
      <c r="F3531" s="1"/>
      <c r="G3531" s="1"/>
    </row>
    <row r="3532" spans="1:7" x14ac:dyDescent="0.25">
      <c r="A3532" s="1">
        <v>0.97443360090255704</v>
      </c>
      <c r="B3532" s="1">
        <v>0.86072862148284901</v>
      </c>
      <c r="C3532" s="1">
        <v>0.76282918453216497</v>
      </c>
      <c r="D3532" s="1"/>
      <c r="E3532" s="1"/>
      <c r="F3532" s="1"/>
      <c r="G3532" s="1"/>
    </row>
    <row r="3533" spans="1:7" x14ac:dyDescent="0.25">
      <c r="A3533" s="1">
        <v>0.95754402875900202</v>
      </c>
      <c r="B3533" s="1">
        <v>0.86107999086380005</v>
      </c>
      <c r="C3533" s="1">
        <v>0.85276585817337003</v>
      </c>
      <c r="D3533" s="1"/>
      <c r="E3533" s="1"/>
      <c r="F3533" s="1"/>
      <c r="G3533" s="1"/>
    </row>
    <row r="3534" spans="1:7" x14ac:dyDescent="0.25">
      <c r="A3534" s="1">
        <v>0.99815750122070301</v>
      </c>
      <c r="B3534" s="1">
        <v>0.86083775758743197</v>
      </c>
      <c r="C3534" s="1">
        <v>0.77218151092529197</v>
      </c>
      <c r="D3534" s="1"/>
      <c r="E3534" s="1"/>
      <c r="F3534" s="1"/>
      <c r="G3534" s="1"/>
    </row>
    <row r="3535" spans="1:7" x14ac:dyDescent="0.25">
      <c r="A3535" s="1">
        <v>0.99286425113677901</v>
      </c>
      <c r="B3535" s="1">
        <v>0.861605465412139</v>
      </c>
      <c r="C3535" s="1">
        <v>0.86596930027008001</v>
      </c>
      <c r="D3535" s="1"/>
      <c r="E3535" s="1"/>
      <c r="F3535" s="1"/>
      <c r="G3535" s="1"/>
    </row>
    <row r="3536" spans="1:7" x14ac:dyDescent="0.25">
      <c r="A3536" s="1">
        <v>1.00780761241912</v>
      </c>
      <c r="B3536" s="1">
        <v>0.86065816879272405</v>
      </c>
      <c r="C3536" s="1">
        <v>0.78074932098388605</v>
      </c>
      <c r="D3536" s="1"/>
      <c r="E3536" s="1"/>
      <c r="F3536" s="1"/>
      <c r="G3536" s="1"/>
    </row>
    <row r="3537" spans="1:7" x14ac:dyDescent="0.25">
      <c r="A3537" s="1">
        <v>0.98061740398406905</v>
      </c>
      <c r="B3537" s="1">
        <v>0.86084789037704401</v>
      </c>
      <c r="C3537" s="1">
        <v>0.84327197074890103</v>
      </c>
      <c r="D3537" s="1"/>
      <c r="E3537" s="1"/>
      <c r="F3537" s="1"/>
      <c r="G3537" s="1"/>
    </row>
    <row r="3538" spans="1:7" x14ac:dyDescent="0.25">
      <c r="A3538" s="1">
        <v>1.02421402931213</v>
      </c>
      <c r="B3538" s="1">
        <v>0.85942125320434504</v>
      </c>
      <c r="C3538" s="1">
        <v>0.82458484172821001</v>
      </c>
      <c r="D3538" s="1"/>
      <c r="E3538" s="1"/>
      <c r="F3538" s="1"/>
      <c r="G3538" s="1"/>
    </row>
    <row r="3539" spans="1:7" x14ac:dyDescent="0.25">
      <c r="A3539" s="1">
        <v>1.01185178756713</v>
      </c>
      <c r="B3539" s="1">
        <v>0.85966891050338701</v>
      </c>
      <c r="C3539" s="1">
        <v>0.87793225049972501</v>
      </c>
      <c r="D3539" s="1"/>
      <c r="E3539" s="1"/>
      <c r="F3539" s="1"/>
      <c r="G3539" s="1"/>
    </row>
    <row r="3540" spans="1:7" x14ac:dyDescent="0.25">
      <c r="A3540" s="1">
        <v>1.05194187164306</v>
      </c>
      <c r="B3540" s="1">
        <v>0.85885566473007202</v>
      </c>
      <c r="C3540" s="1">
        <v>0.85349166393279996</v>
      </c>
      <c r="D3540" s="1"/>
      <c r="E3540" s="1"/>
      <c r="F3540" s="1"/>
      <c r="G3540" s="1"/>
    </row>
    <row r="3541" spans="1:7" x14ac:dyDescent="0.25">
      <c r="A3541" s="1">
        <v>1.02359402179718</v>
      </c>
      <c r="B3541" s="1">
        <v>0.86022400856018</v>
      </c>
      <c r="C3541" s="1">
        <v>0.86802238225936801</v>
      </c>
      <c r="D3541" s="1"/>
      <c r="E3541" s="1"/>
      <c r="F3541" s="1"/>
      <c r="G3541" s="1"/>
    </row>
    <row r="3542" spans="1:7" x14ac:dyDescent="0.25">
      <c r="A3542" s="1">
        <v>1.06155180931091</v>
      </c>
      <c r="B3542" s="1">
        <v>0.859366714954376</v>
      </c>
      <c r="C3542" s="1">
        <v>0.77881640195846502</v>
      </c>
      <c r="D3542" s="1"/>
      <c r="E3542" s="1"/>
      <c r="F3542" s="1"/>
      <c r="G3542" s="1"/>
    </row>
    <row r="3543" spans="1:7" x14ac:dyDescent="0.25">
      <c r="A3543" s="1">
        <v>1.1014032363891599</v>
      </c>
      <c r="B3543" s="1">
        <v>0.85896176099777199</v>
      </c>
      <c r="C3543" s="1">
        <v>0.94355851411819402</v>
      </c>
      <c r="D3543" s="1"/>
      <c r="E3543" s="1"/>
      <c r="F3543" s="1"/>
      <c r="G3543" s="1"/>
    </row>
    <row r="3544" spans="1:7" x14ac:dyDescent="0.25">
      <c r="A3544" s="1">
        <v>1.1081626415252599</v>
      </c>
      <c r="B3544" s="1">
        <v>0.85867512226104703</v>
      </c>
      <c r="C3544" s="1">
        <v>0.80004495382308904</v>
      </c>
      <c r="D3544" s="1"/>
      <c r="E3544" s="1"/>
      <c r="F3544" s="1"/>
      <c r="G3544" s="1"/>
    </row>
    <row r="3545" spans="1:7" x14ac:dyDescent="0.25">
      <c r="A3545" s="1">
        <v>1.09997653961181</v>
      </c>
      <c r="B3545" s="1">
        <v>0.85852712392806996</v>
      </c>
      <c r="C3545" s="1">
        <v>0.92624825239181496</v>
      </c>
      <c r="D3545" s="1"/>
      <c r="E3545" s="1"/>
      <c r="F3545" s="1"/>
      <c r="G3545" s="1"/>
    </row>
    <row r="3546" spans="1:7" x14ac:dyDescent="0.25">
      <c r="A3546" s="1">
        <v>1.1397632360458301</v>
      </c>
      <c r="B3546" s="1">
        <v>0.85828846693038896</v>
      </c>
      <c r="C3546" s="1">
        <v>0.86811262369155795</v>
      </c>
      <c r="D3546" s="1"/>
      <c r="E3546" s="1"/>
      <c r="F3546" s="1"/>
      <c r="G3546" s="1"/>
    </row>
    <row r="3547" spans="1:7" x14ac:dyDescent="0.25">
      <c r="A3547" s="1">
        <v>1.1389851570129299</v>
      </c>
      <c r="B3547" s="1">
        <v>0.85931652784347501</v>
      </c>
      <c r="C3547" s="1">
        <v>0.88705849647521895</v>
      </c>
      <c r="D3547" s="1"/>
      <c r="E3547" s="1"/>
      <c r="F3547" s="1"/>
      <c r="G3547" s="1"/>
    </row>
    <row r="3548" spans="1:7" x14ac:dyDescent="0.25">
      <c r="A3548" s="1">
        <v>1.17292487621307</v>
      </c>
      <c r="B3548" s="1">
        <v>0.85909014940261796</v>
      </c>
      <c r="C3548" s="1">
        <v>0.82978624105453402</v>
      </c>
      <c r="D3548" s="1"/>
      <c r="E3548" s="1"/>
      <c r="F3548" s="1"/>
      <c r="G3548" s="1"/>
    </row>
    <row r="3549" spans="1:7" x14ac:dyDescent="0.25">
      <c r="A3549" s="1">
        <v>1.15178954601287</v>
      </c>
      <c r="B3549" s="1">
        <v>0.85978484153747503</v>
      </c>
      <c r="C3549" s="1">
        <v>0.85760939121246305</v>
      </c>
      <c r="D3549" s="1"/>
      <c r="E3549" s="1"/>
      <c r="F3549" s="1"/>
      <c r="G3549" s="1"/>
    </row>
    <row r="3550" spans="1:7" x14ac:dyDescent="0.25">
      <c r="A3550" s="1">
        <v>1.1487246751785201</v>
      </c>
      <c r="B3550" s="1">
        <v>0.85794991254806496</v>
      </c>
      <c r="C3550" s="1">
        <v>0.89646869897842396</v>
      </c>
      <c r="D3550" s="1"/>
      <c r="E3550" s="1"/>
      <c r="F3550" s="1"/>
      <c r="G3550" s="1"/>
    </row>
    <row r="3551" spans="1:7" x14ac:dyDescent="0.25">
      <c r="A3551" s="1">
        <v>1.1259745359420701</v>
      </c>
      <c r="B3551" s="1">
        <v>0.85969424247741599</v>
      </c>
      <c r="C3551" s="1">
        <v>0.88657772541046098</v>
      </c>
      <c r="D3551" s="1"/>
      <c r="E3551" s="1"/>
      <c r="F3551" s="1"/>
      <c r="G3551" s="1"/>
    </row>
    <row r="3552" spans="1:7" x14ac:dyDescent="0.25">
      <c r="A3552" s="1">
        <v>1.1680811643600399</v>
      </c>
      <c r="B3552" s="1">
        <v>0.85922330617904596</v>
      </c>
      <c r="C3552" s="1">
        <v>0.89264690876007002</v>
      </c>
      <c r="D3552" s="1"/>
      <c r="E3552" s="1"/>
      <c r="F3552" s="1"/>
      <c r="G3552" s="1"/>
    </row>
    <row r="3553" spans="1:7" x14ac:dyDescent="0.25">
      <c r="A3553" s="1">
        <v>1.11658787727355</v>
      </c>
      <c r="B3553" s="1">
        <v>0.86113375425338701</v>
      </c>
      <c r="C3553" s="1">
        <v>0.836034715175628</v>
      </c>
      <c r="D3553" s="1"/>
      <c r="E3553" s="1"/>
      <c r="F3553" s="1"/>
      <c r="G3553" s="1"/>
    </row>
    <row r="3554" spans="1:7" x14ac:dyDescent="0.25">
      <c r="A3554" s="1">
        <v>1.1464554071426301</v>
      </c>
      <c r="B3554" s="1">
        <v>0.85988879203796298</v>
      </c>
      <c r="C3554" s="1">
        <v>0.92338371276855402</v>
      </c>
      <c r="D3554" s="1"/>
      <c r="E3554" s="1"/>
      <c r="F3554" s="1"/>
      <c r="G3554" s="1"/>
    </row>
    <row r="3555" spans="1:7" x14ac:dyDescent="0.25">
      <c r="A3555" s="1">
        <v>1.12374138832092</v>
      </c>
      <c r="B3555" s="1">
        <v>0.86075621843338002</v>
      </c>
      <c r="C3555" s="1">
        <v>0.880936980247497</v>
      </c>
      <c r="D3555" s="1"/>
      <c r="E3555" s="1"/>
      <c r="F3555" s="1"/>
      <c r="G3555" s="1"/>
    </row>
    <row r="3556" spans="1:7" x14ac:dyDescent="0.25">
      <c r="A3556" s="1">
        <v>1.13715755939483</v>
      </c>
      <c r="B3556" s="1">
        <v>0.86083137989044101</v>
      </c>
      <c r="C3556" s="1">
        <v>0.88611596822738603</v>
      </c>
      <c r="D3556" s="1"/>
      <c r="E3556" s="1"/>
      <c r="F3556" s="1"/>
      <c r="G3556" s="1"/>
    </row>
    <row r="3557" spans="1:7" x14ac:dyDescent="0.25">
      <c r="A3557" s="1">
        <v>1.1240975856780999</v>
      </c>
      <c r="B3557" s="1">
        <v>0.86180961132049505</v>
      </c>
      <c r="C3557" s="1">
        <v>0.86514168977737405</v>
      </c>
      <c r="D3557" s="1"/>
      <c r="E3557" s="1"/>
      <c r="F3557" s="1"/>
      <c r="G3557" s="1"/>
    </row>
    <row r="3558" spans="1:7" x14ac:dyDescent="0.25">
      <c r="A3558" s="1">
        <v>1.1554803848266599</v>
      </c>
      <c r="B3558" s="1">
        <v>0.861361384391784</v>
      </c>
      <c r="C3558" s="1">
        <v>0.88928872346877996</v>
      </c>
      <c r="D3558" s="1"/>
      <c r="E3558" s="1"/>
      <c r="F3558" s="1"/>
      <c r="G3558" s="1"/>
    </row>
    <row r="3559" spans="1:7" x14ac:dyDescent="0.25">
      <c r="A3559" s="1">
        <v>1.1248252391815099</v>
      </c>
      <c r="B3559" s="1">
        <v>0.86390364170074396</v>
      </c>
      <c r="C3559" s="1">
        <v>0.88493859767913796</v>
      </c>
      <c r="D3559" s="1"/>
      <c r="E3559" s="1"/>
      <c r="F3559" s="1"/>
      <c r="G3559" s="1"/>
    </row>
    <row r="3560" spans="1:7" x14ac:dyDescent="0.25">
      <c r="A3560" s="1">
        <v>1.1338297128677299</v>
      </c>
      <c r="B3560" s="1">
        <v>0.86284202337265004</v>
      </c>
      <c r="C3560" s="1">
        <v>0.85788208246231001</v>
      </c>
      <c r="D3560" s="1"/>
      <c r="E3560" s="1"/>
      <c r="F3560" s="1"/>
      <c r="G3560" s="1"/>
    </row>
    <row r="3561" spans="1:7" x14ac:dyDescent="0.25">
      <c r="A3561" s="1">
        <v>1.1237539052963199</v>
      </c>
      <c r="B3561" s="1">
        <v>0.86301231384277299</v>
      </c>
      <c r="C3561" s="1">
        <v>0.79609215259552002</v>
      </c>
      <c r="D3561" s="1"/>
      <c r="E3561" s="1"/>
      <c r="F3561" s="1"/>
      <c r="G3561" s="1"/>
    </row>
    <row r="3562" spans="1:7" x14ac:dyDescent="0.25">
      <c r="A3562" s="1">
        <v>1.1247203350067101</v>
      </c>
      <c r="B3562" s="1">
        <v>0.86152410507202104</v>
      </c>
      <c r="C3562" s="1">
        <v>0.84572505950927701</v>
      </c>
      <c r="D3562" s="1"/>
      <c r="E3562" s="1"/>
      <c r="F3562" s="1"/>
      <c r="G3562" s="1"/>
    </row>
    <row r="3563" spans="1:7" x14ac:dyDescent="0.25">
      <c r="A3563" s="1">
        <v>1.10028004646301</v>
      </c>
      <c r="B3563" s="1">
        <v>0.86238497495651201</v>
      </c>
      <c r="C3563" s="1">
        <v>0.83179360628127996</v>
      </c>
      <c r="D3563" s="1"/>
      <c r="E3563" s="1"/>
      <c r="F3563" s="1"/>
      <c r="G3563" s="1"/>
    </row>
    <row r="3564" spans="1:7" x14ac:dyDescent="0.25">
      <c r="A3564" s="1">
        <v>1.14119005203247</v>
      </c>
      <c r="B3564" s="1">
        <v>0.86164510250091497</v>
      </c>
      <c r="C3564" s="1">
        <v>0.87506270408630304</v>
      </c>
      <c r="D3564" s="1"/>
      <c r="E3564" s="1"/>
      <c r="F3564" s="1"/>
      <c r="G3564" s="1"/>
    </row>
    <row r="3565" spans="1:7" x14ac:dyDescent="0.25">
      <c r="A3565" s="1">
        <v>1.11658370494842</v>
      </c>
      <c r="B3565" s="1">
        <v>0.86289978027343694</v>
      </c>
      <c r="C3565" s="1">
        <v>0.82028090953826904</v>
      </c>
      <c r="D3565" s="1"/>
      <c r="E3565" s="1"/>
      <c r="F3565" s="1"/>
      <c r="G3565" s="1"/>
    </row>
    <row r="3566" spans="1:7" x14ac:dyDescent="0.25">
      <c r="A3566" s="1">
        <v>1.1403505802154501</v>
      </c>
      <c r="B3566" s="1">
        <v>0.86162024736404397</v>
      </c>
      <c r="C3566" s="1">
        <v>0.86167651414871205</v>
      </c>
      <c r="D3566" s="1"/>
      <c r="E3566" s="1"/>
      <c r="F3566" s="1"/>
      <c r="G3566" s="1"/>
    </row>
    <row r="3567" spans="1:7" x14ac:dyDescent="0.25">
      <c r="A3567" s="1">
        <v>1.1527957916259699</v>
      </c>
      <c r="B3567" s="1">
        <v>0.86182981729507402</v>
      </c>
      <c r="C3567" s="1">
        <v>0.86547195911407404</v>
      </c>
      <c r="D3567" s="1"/>
      <c r="E3567" s="1"/>
      <c r="F3567" s="1"/>
      <c r="G3567" s="1"/>
    </row>
    <row r="3568" spans="1:7" x14ac:dyDescent="0.25">
      <c r="A3568" s="1">
        <v>1.1169974803924501</v>
      </c>
      <c r="B3568" s="1">
        <v>0.86225181818008401</v>
      </c>
      <c r="C3568" s="1">
        <v>0.86676985025405795</v>
      </c>
      <c r="D3568" s="1"/>
      <c r="E3568" s="1"/>
      <c r="F3568" s="1"/>
      <c r="G3568" s="1"/>
    </row>
    <row r="3569" spans="1:7" x14ac:dyDescent="0.25">
      <c r="A3569" s="1">
        <v>1.12133765220642</v>
      </c>
      <c r="B3569" s="1">
        <v>0.86167728900909402</v>
      </c>
      <c r="C3569" s="1">
        <v>0.85321170091628995</v>
      </c>
      <c r="D3569" s="1"/>
      <c r="E3569" s="1"/>
      <c r="F3569" s="1"/>
      <c r="G3569" s="1"/>
    </row>
    <row r="3570" spans="1:7" x14ac:dyDescent="0.25">
      <c r="A3570" s="1">
        <v>1.1119364500045701</v>
      </c>
      <c r="B3570" s="1">
        <v>0.86231070756912198</v>
      </c>
      <c r="C3570" s="1">
        <v>0.86625683307647705</v>
      </c>
      <c r="D3570" s="1"/>
      <c r="E3570" s="1"/>
      <c r="F3570" s="1"/>
      <c r="G3570" s="1"/>
    </row>
    <row r="3571" spans="1:7" x14ac:dyDescent="0.25">
      <c r="A3571" s="1">
        <v>1.1265624761581401</v>
      </c>
      <c r="B3571" s="1">
        <v>0.86152738332748402</v>
      </c>
      <c r="C3571" s="1">
        <v>0.83480095863342196</v>
      </c>
      <c r="D3571" s="1"/>
      <c r="E3571" s="1"/>
      <c r="F3571" s="1"/>
      <c r="G3571" s="1"/>
    </row>
    <row r="3572" spans="1:7" x14ac:dyDescent="0.25">
      <c r="A3572" s="1">
        <v>1.10408747196197</v>
      </c>
      <c r="B3572" s="1">
        <v>0.86231780052185003</v>
      </c>
      <c r="C3572" s="1">
        <v>0.86407828330993597</v>
      </c>
      <c r="D3572" s="1"/>
      <c r="E3572" s="1"/>
      <c r="F3572" s="1"/>
      <c r="G3572" s="1"/>
    </row>
    <row r="3573" spans="1:7" x14ac:dyDescent="0.25">
      <c r="A3573" s="1">
        <v>1.1151148080825799</v>
      </c>
      <c r="B3573" s="1">
        <v>0.86081922054290705</v>
      </c>
      <c r="C3573" s="1">
        <v>0.78637498617172197</v>
      </c>
      <c r="D3573" s="1"/>
      <c r="E3573" s="1"/>
      <c r="F3573" s="1"/>
      <c r="G3573" s="1"/>
    </row>
    <row r="3574" spans="1:7" x14ac:dyDescent="0.25">
      <c r="A3574" s="1">
        <v>1.09919774532318</v>
      </c>
      <c r="B3574" s="1">
        <v>0.86144679784774703</v>
      </c>
      <c r="C3574" s="1">
        <v>0.85167109966277998</v>
      </c>
      <c r="D3574" s="1"/>
      <c r="E3574" s="1"/>
      <c r="F3574" s="1"/>
      <c r="G3574" s="1"/>
    </row>
    <row r="3575" spans="1:7" x14ac:dyDescent="0.25">
      <c r="A3575" s="1">
        <v>1.128378033638</v>
      </c>
      <c r="B3575" s="1">
        <v>0.86232203245162897</v>
      </c>
      <c r="C3575" s="1">
        <v>0.82936918735504095</v>
      </c>
      <c r="D3575" s="1"/>
      <c r="E3575" s="1"/>
      <c r="F3575" s="1"/>
      <c r="G3575" s="1"/>
    </row>
    <row r="3576" spans="1:7" x14ac:dyDescent="0.25">
      <c r="A3576" s="1">
        <v>1.10864746570587</v>
      </c>
      <c r="B3576" s="1">
        <v>0.86112886667251498</v>
      </c>
      <c r="C3576" s="1">
        <v>0.88974732160568204</v>
      </c>
      <c r="D3576" s="1"/>
      <c r="E3576" s="1"/>
      <c r="F3576" s="1"/>
      <c r="G3576" s="1"/>
    </row>
    <row r="3577" spans="1:7" x14ac:dyDescent="0.25">
      <c r="A3577" s="1">
        <v>1.1041908264160101</v>
      </c>
      <c r="B3577" s="1">
        <v>0.86264294385910001</v>
      </c>
      <c r="C3577" s="1">
        <v>0.85244435071945102</v>
      </c>
      <c r="D3577" s="1"/>
      <c r="E3577" s="1"/>
      <c r="F3577" s="1"/>
      <c r="G3577" s="1"/>
    </row>
    <row r="3578" spans="1:7" x14ac:dyDescent="0.25">
      <c r="A3578" s="1">
        <v>1.11454546451568</v>
      </c>
      <c r="B3578" s="1">
        <v>0.86141437292098899</v>
      </c>
      <c r="C3578" s="1">
        <v>0.883278608322143</v>
      </c>
      <c r="D3578" s="1"/>
      <c r="E3578" s="1"/>
      <c r="F3578" s="1"/>
      <c r="G3578" s="1"/>
    </row>
    <row r="3579" spans="1:7" x14ac:dyDescent="0.25">
      <c r="A3579" s="1">
        <v>1.1257808208465501</v>
      </c>
      <c r="B3579" s="1">
        <v>0.86175435781478804</v>
      </c>
      <c r="C3579" s="1">
        <v>0.85053181648254295</v>
      </c>
      <c r="D3579" s="1"/>
      <c r="E3579" s="1"/>
      <c r="F3579" s="1"/>
      <c r="G3579" s="1"/>
    </row>
    <row r="3580" spans="1:7" x14ac:dyDescent="0.25">
      <c r="A3580" s="1">
        <v>1.09447634220123</v>
      </c>
      <c r="B3580" s="1">
        <v>0.86233818531036299</v>
      </c>
      <c r="C3580" s="1">
        <v>0.86548864841461104</v>
      </c>
      <c r="D3580" s="1"/>
      <c r="E3580" s="1"/>
      <c r="F3580" s="1"/>
      <c r="G3580" s="1"/>
    </row>
    <row r="3581" spans="1:7" x14ac:dyDescent="0.25">
      <c r="A3581" s="1">
        <v>1.1192435026168801</v>
      </c>
      <c r="B3581" s="1">
        <v>0.86236721277236905</v>
      </c>
      <c r="C3581" s="1">
        <v>0.87853515148162797</v>
      </c>
      <c r="D3581" s="1"/>
      <c r="E3581" s="1"/>
      <c r="F3581" s="1"/>
      <c r="G3581" s="1"/>
    </row>
    <row r="3582" spans="1:7" x14ac:dyDescent="0.25">
      <c r="A3582" s="1">
        <v>1.1147314310073799</v>
      </c>
      <c r="B3582" s="1">
        <v>0.86265039443969704</v>
      </c>
      <c r="C3582" s="1">
        <v>0.85836756229400601</v>
      </c>
      <c r="D3582" s="1"/>
      <c r="E3582" s="1"/>
      <c r="F3582" s="1"/>
      <c r="G3582" s="1"/>
    </row>
    <row r="3583" spans="1:7" x14ac:dyDescent="0.25">
      <c r="A3583" s="1">
        <v>1.1469379663467401</v>
      </c>
      <c r="B3583" s="1">
        <v>0.86101764440536399</v>
      </c>
      <c r="C3583" s="1">
        <v>0.86709094047546298</v>
      </c>
      <c r="D3583" s="1"/>
      <c r="E3583" s="1"/>
      <c r="F3583" s="1"/>
      <c r="G3583" s="1"/>
    </row>
    <row r="3584" spans="1:7" x14ac:dyDescent="0.25">
      <c r="A3584" s="1">
        <v>1.11894178390502</v>
      </c>
      <c r="B3584" s="1">
        <v>0.86323839426040605</v>
      </c>
      <c r="C3584" s="1">
        <v>0.86840939521789495</v>
      </c>
      <c r="D3584" s="1"/>
      <c r="E3584" s="1"/>
      <c r="F3584" s="1"/>
      <c r="G3584" s="1"/>
    </row>
    <row r="3585" spans="1:7" x14ac:dyDescent="0.25">
      <c r="A3585" s="1">
        <v>1.1395636796951201</v>
      </c>
      <c r="B3585" s="1">
        <v>0.86033278703689497</v>
      </c>
      <c r="C3585" s="1">
        <v>0.85609120130538896</v>
      </c>
      <c r="D3585" s="1"/>
      <c r="E3585" s="1"/>
      <c r="F3585" s="1"/>
      <c r="G3585" s="1"/>
    </row>
    <row r="3586" spans="1:7" x14ac:dyDescent="0.25">
      <c r="A3586" s="1">
        <v>1.1119345426559399</v>
      </c>
      <c r="B3586" s="1">
        <v>0.861891329288482</v>
      </c>
      <c r="C3586" s="1">
        <v>0.90432024002075095</v>
      </c>
      <c r="D3586" s="1"/>
      <c r="E3586" s="1"/>
      <c r="F3586" s="1"/>
      <c r="G3586" s="1"/>
    </row>
    <row r="3587" spans="1:7" x14ac:dyDescent="0.25">
      <c r="A3587" s="1">
        <v>1.1673164367675699</v>
      </c>
      <c r="B3587" s="1">
        <v>0.86016809940338101</v>
      </c>
      <c r="C3587" s="1">
        <v>0.87249606847762995</v>
      </c>
      <c r="D3587" s="1"/>
      <c r="E3587" s="1"/>
      <c r="F3587" s="1"/>
      <c r="G3587" s="1"/>
    </row>
    <row r="3588" spans="1:7" x14ac:dyDescent="0.25">
      <c r="A3588" s="1">
        <v>1.1391255855560301</v>
      </c>
      <c r="B3588" s="1">
        <v>0.86197441816329901</v>
      </c>
      <c r="C3588" s="1">
        <v>0.87894397974014205</v>
      </c>
      <c r="D3588" s="1"/>
      <c r="E3588" s="1"/>
      <c r="F3588" s="1"/>
      <c r="G3588" s="1"/>
    </row>
    <row r="3589" spans="1:7" x14ac:dyDescent="0.25">
      <c r="A3589" s="1">
        <v>1.16358506679534</v>
      </c>
      <c r="B3589" s="1">
        <v>0.85928249359130804</v>
      </c>
      <c r="C3589" s="1">
        <v>0.856048643589019</v>
      </c>
      <c r="D3589" s="1"/>
      <c r="E3589" s="1"/>
      <c r="F3589" s="1"/>
      <c r="G3589" s="1"/>
    </row>
    <row r="3590" spans="1:7" x14ac:dyDescent="0.25">
      <c r="A3590" s="1">
        <v>1.13300120830535</v>
      </c>
      <c r="B3590" s="1">
        <v>0.86098194122314398</v>
      </c>
      <c r="C3590" s="1">
        <v>0.89615160226821799</v>
      </c>
      <c r="D3590" s="1"/>
      <c r="E3590" s="1"/>
      <c r="F3590" s="1"/>
      <c r="G3590" s="1"/>
    </row>
    <row r="3591" spans="1:7" x14ac:dyDescent="0.25">
      <c r="A3591" s="1">
        <v>1.1835565567016599</v>
      </c>
      <c r="B3591" s="1">
        <v>0.85925900936126698</v>
      </c>
      <c r="C3591" s="1">
        <v>0.87451291084289495</v>
      </c>
      <c r="D3591" s="1"/>
      <c r="E3591" s="1"/>
      <c r="F3591" s="1"/>
      <c r="G3591" s="1"/>
    </row>
    <row r="3592" spans="1:7" x14ac:dyDescent="0.25">
      <c r="A3592" s="1">
        <v>1.1384811401367101</v>
      </c>
      <c r="B3592" s="1">
        <v>0.86159735918045</v>
      </c>
      <c r="C3592" s="1">
        <v>0.88137948513030995</v>
      </c>
      <c r="D3592" s="1"/>
      <c r="E3592" s="1"/>
      <c r="F3592" s="1"/>
      <c r="G3592" s="1"/>
    </row>
    <row r="3593" spans="1:7" x14ac:dyDescent="0.25">
      <c r="A3593" s="1">
        <v>1.2041103839874201</v>
      </c>
      <c r="B3593" s="1">
        <v>0.85839182138442904</v>
      </c>
      <c r="C3593" s="1">
        <v>0.85319590568542403</v>
      </c>
      <c r="D3593" s="1"/>
      <c r="E3593" s="1"/>
      <c r="F3593" s="1"/>
      <c r="G3593" s="1"/>
    </row>
    <row r="3594" spans="1:7" x14ac:dyDescent="0.25">
      <c r="A3594" s="1">
        <v>1.1435909271240201</v>
      </c>
      <c r="B3594" s="1">
        <v>0.86094743013381902</v>
      </c>
      <c r="C3594" s="1">
        <v>0.87094348669052102</v>
      </c>
      <c r="D3594" s="1"/>
      <c r="E3594" s="1"/>
      <c r="F3594" s="1"/>
      <c r="G3594" s="1"/>
    </row>
    <row r="3595" spans="1:7" x14ac:dyDescent="0.25">
      <c r="A3595" s="1">
        <v>1.1945394277572601</v>
      </c>
      <c r="B3595" s="1">
        <v>0.86083811521530096</v>
      </c>
      <c r="C3595" s="1">
        <v>0.84319543838500899</v>
      </c>
      <c r="D3595" s="1"/>
      <c r="E3595" s="1"/>
      <c r="F3595" s="1"/>
      <c r="G3595" s="1"/>
    </row>
    <row r="3596" spans="1:7" x14ac:dyDescent="0.25">
      <c r="A3596" s="1">
        <v>1.14907467365264</v>
      </c>
      <c r="B3596" s="1">
        <v>0.86167132854461603</v>
      </c>
      <c r="C3596" s="1">
        <v>0.85132294893264704</v>
      </c>
      <c r="D3596" s="1"/>
      <c r="E3596" s="1"/>
      <c r="F3596" s="1"/>
      <c r="G3596" s="1"/>
    </row>
    <row r="3597" spans="1:7" x14ac:dyDescent="0.25">
      <c r="A3597" s="1">
        <v>1.20957899093627</v>
      </c>
      <c r="B3597" s="1">
        <v>0.86018276214599598</v>
      </c>
      <c r="C3597" s="1">
        <v>0.84605854749679499</v>
      </c>
      <c r="D3597" s="1"/>
      <c r="E3597" s="1"/>
      <c r="F3597" s="1"/>
      <c r="G3597" s="1"/>
    </row>
    <row r="3598" spans="1:7" x14ac:dyDescent="0.25">
      <c r="A3598" s="1">
        <v>1.16297483444213</v>
      </c>
      <c r="B3598" s="1">
        <v>0.86196810007095304</v>
      </c>
      <c r="C3598" s="1">
        <v>0.88179373741149902</v>
      </c>
      <c r="D3598" s="1"/>
      <c r="E3598" s="1"/>
      <c r="F3598" s="1"/>
      <c r="G3598" s="1"/>
    </row>
    <row r="3599" spans="1:7" x14ac:dyDescent="0.25">
      <c r="A3599" s="1">
        <v>1.2408533096313401</v>
      </c>
      <c r="B3599" s="1">
        <v>0.86152750253677302</v>
      </c>
      <c r="C3599" s="1">
        <v>0.83462953567504805</v>
      </c>
      <c r="D3599" s="1"/>
      <c r="E3599" s="1"/>
      <c r="F3599" s="1"/>
      <c r="G3599" s="1"/>
    </row>
    <row r="3600" spans="1:7" x14ac:dyDescent="0.25">
      <c r="A3600" s="1">
        <v>1.17051470279693</v>
      </c>
      <c r="B3600" s="1">
        <v>0.86304688453674305</v>
      </c>
      <c r="C3600" s="1">
        <v>0.82977408170699996</v>
      </c>
      <c r="D3600" s="1"/>
      <c r="E3600" s="1"/>
      <c r="F3600" s="1"/>
      <c r="G3600" s="1"/>
    </row>
    <row r="3601" spans="1:7" x14ac:dyDescent="0.25">
      <c r="A3601" s="1">
        <v>1.2231298685073799</v>
      </c>
      <c r="B3601" s="1">
        <v>0.86291670799255304</v>
      </c>
      <c r="C3601" s="1">
        <v>0.79233103990554798</v>
      </c>
      <c r="D3601" s="1"/>
      <c r="E3601" s="1"/>
      <c r="F3601" s="1"/>
      <c r="G3601" s="1"/>
    </row>
    <row r="3602" spans="1:7" x14ac:dyDescent="0.25">
      <c r="A3602" s="1">
        <v>1.17493343353271</v>
      </c>
      <c r="B3602" s="1">
        <v>0.86372298002242998</v>
      </c>
      <c r="C3602" s="1">
        <v>0.84888148307800204</v>
      </c>
      <c r="D3602" s="1"/>
      <c r="E3602" s="1"/>
      <c r="F3602" s="1"/>
      <c r="G3602" s="1"/>
    </row>
    <row r="3603" spans="1:7" x14ac:dyDescent="0.25">
      <c r="A3603" s="1">
        <v>1.2253626585006701</v>
      </c>
      <c r="B3603" s="1">
        <v>0.863209068775177</v>
      </c>
      <c r="C3603" s="1">
        <v>0.83230537176132202</v>
      </c>
      <c r="D3603" s="1"/>
      <c r="E3603" s="1"/>
      <c r="F3603" s="1"/>
      <c r="G3603" s="1"/>
    </row>
    <row r="3604" spans="1:7" x14ac:dyDescent="0.25">
      <c r="A3604" s="1">
        <v>1.18116247653961</v>
      </c>
      <c r="B3604" s="1">
        <v>0.86351364850997903</v>
      </c>
      <c r="C3604" s="1">
        <v>0.84760510921478205</v>
      </c>
      <c r="D3604" s="1"/>
      <c r="E3604" s="1"/>
      <c r="F3604" s="1"/>
      <c r="G3604" s="1"/>
    </row>
    <row r="3605" spans="1:7" x14ac:dyDescent="0.25">
      <c r="A3605" s="1">
        <v>1.2166069746017401</v>
      </c>
      <c r="B3605" s="1">
        <v>0.86250311136245705</v>
      </c>
      <c r="C3605" s="1">
        <v>0.82930290699005105</v>
      </c>
      <c r="D3605" s="1"/>
      <c r="E3605" s="1"/>
      <c r="F3605" s="1"/>
      <c r="G3605" s="1"/>
    </row>
    <row r="3606" spans="1:7" x14ac:dyDescent="0.25">
      <c r="A3606" s="1">
        <v>1.16177177429199</v>
      </c>
      <c r="B3606" s="1">
        <v>0.86499893665313698</v>
      </c>
      <c r="C3606" s="1">
        <v>0.86836487054824796</v>
      </c>
      <c r="D3606" s="1"/>
      <c r="E3606" s="1"/>
      <c r="F3606" s="1"/>
      <c r="G3606" s="1"/>
    </row>
    <row r="3607" spans="1:7" x14ac:dyDescent="0.25">
      <c r="A3607" s="1">
        <v>1.23069727420806</v>
      </c>
      <c r="B3607" s="1">
        <v>0.86327683925628595</v>
      </c>
      <c r="C3607" s="1">
        <v>0.81867909431457497</v>
      </c>
      <c r="D3607" s="1"/>
      <c r="E3607" s="1"/>
      <c r="F3607" s="1"/>
      <c r="G3607" s="1"/>
    </row>
    <row r="3608" spans="1:7" x14ac:dyDescent="0.25">
      <c r="A3608" s="1">
        <v>1.17726266384124</v>
      </c>
      <c r="B3608" s="1">
        <v>0.86377876996993996</v>
      </c>
      <c r="C3608" s="1">
        <v>0.84650564193725497</v>
      </c>
      <c r="D3608" s="1"/>
      <c r="E3608" s="1"/>
      <c r="F3608" s="1"/>
      <c r="G3608" s="1"/>
    </row>
    <row r="3609" spans="1:7" x14ac:dyDescent="0.25">
      <c r="A3609" s="1">
        <v>1.21292448043823</v>
      </c>
      <c r="B3609" s="1">
        <v>0.86163192987442005</v>
      </c>
      <c r="C3609" s="1">
        <v>0.82151442766189497</v>
      </c>
      <c r="D3609" s="1"/>
      <c r="E3609" s="1"/>
      <c r="F3609" s="1"/>
      <c r="G3609" s="1"/>
    </row>
    <row r="3610" spans="1:7" x14ac:dyDescent="0.25">
      <c r="A3610" s="1">
        <v>1.1292586326599099</v>
      </c>
      <c r="B3610" s="1">
        <v>0.86426240205764704</v>
      </c>
      <c r="C3610" s="1">
        <v>0.84862387180328303</v>
      </c>
      <c r="D3610" s="1"/>
      <c r="E3610" s="1"/>
      <c r="F3610" s="1"/>
      <c r="G3610" s="1"/>
    </row>
    <row r="3611" spans="1:7" x14ac:dyDescent="0.25">
      <c r="A3611" s="1">
        <v>1.2010416984558101</v>
      </c>
      <c r="B3611" s="1">
        <v>0.86279588937759299</v>
      </c>
      <c r="C3611" s="1">
        <v>0.83958262205123901</v>
      </c>
      <c r="D3611" s="1"/>
      <c r="E3611" s="1"/>
      <c r="F3611" s="1"/>
      <c r="G3611" s="1"/>
    </row>
    <row r="3612" spans="1:7" x14ac:dyDescent="0.25">
      <c r="A3612" s="1">
        <v>1.15890300273895</v>
      </c>
      <c r="B3612" s="1">
        <v>0.86390560865402199</v>
      </c>
      <c r="C3612" s="1">
        <v>0.79196107387542702</v>
      </c>
      <c r="D3612" s="1"/>
      <c r="E3612" s="1"/>
      <c r="F3612" s="1"/>
      <c r="G3612" s="1"/>
    </row>
    <row r="3613" spans="1:7" x14ac:dyDescent="0.25">
      <c r="A3613" s="1">
        <v>1.2200800180435101</v>
      </c>
      <c r="B3613" s="1">
        <v>0.86358338594436601</v>
      </c>
      <c r="C3613" s="1">
        <v>0.81210535764694203</v>
      </c>
      <c r="D3613" s="1"/>
      <c r="E3613" s="1"/>
      <c r="F3613" s="1"/>
      <c r="G3613" s="1"/>
    </row>
    <row r="3614" spans="1:7" x14ac:dyDescent="0.25">
      <c r="A3614" s="1">
        <v>1.1568572521209699</v>
      </c>
      <c r="B3614" s="1">
        <v>0.86323839426040605</v>
      </c>
      <c r="C3614" s="1">
        <v>0.82826256752014105</v>
      </c>
      <c r="D3614" s="1"/>
      <c r="E3614" s="1"/>
      <c r="F3614" s="1"/>
      <c r="G3614" s="1"/>
    </row>
    <row r="3615" spans="1:7" x14ac:dyDescent="0.25">
      <c r="A3615" s="1">
        <v>1.20171630382537</v>
      </c>
      <c r="B3615" s="1">
        <v>0.86327630281448298</v>
      </c>
      <c r="C3615" s="1">
        <v>0.82420593500137296</v>
      </c>
      <c r="D3615" s="1"/>
      <c r="E3615" s="1"/>
      <c r="F3615" s="1"/>
      <c r="G3615" s="1"/>
    </row>
    <row r="3616" spans="1:7" x14ac:dyDescent="0.25">
      <c r="A3616" s="1">
        <v>1.1619693040847701</v>
      </c>
      <c r="B3616" s="1">
        <v>0.86335819959640503</v>
      </c>
      <c r="C3616" s="1">
        <v>0.80467826128005904</v>
      </c>
      <c r="D3616" s="1"/>
      <c r="E3616" s="1"/>
      <c r="F3616" s="1"/>
      <c r="G3616" s="1"/>
    </row>
    <row r="3617" spans="1:7" x14ac:dyDescent="0.25">
      <c r="A3617" s="1">
        <v>1.2164548635482699</v>
      </c>
      <c r="B3617" s="1">
        <v>0.86308091878890902</v>
      </c>
      <c r="C3617" s="1">
        <v>0.75846058130264205</v>
      </c>
      <c r="D3617" s="1"/>
      <c r="E3617" s="1"/>
      <c r="F3617" s="1"/>
      <c r="G3617" s="1"/>
    </row>
    <row r="3618" spans="1:7" x14ac:dyDescent="0.25">
      <c r="A3618" s="1">
        <v>1.1830203533172601</v>
      </c>
      <c r="B3618" s="1">
        <v>0.86274206638336104</v>
      </c>
      <c r="C3618" s="1">
        <v>0.80303525924682595</v>
      </c>
      <c r="D3618" s="1"/>
      <c r="E3618" s="1"/>
      <c r="F3618" s="1"/>
      <c r="G3618" s="1"/>
    </row>
    <row r="3619" spans="1:7" x14ac:dyDescent="0.25">
      <c r="A3619" s="1">
        <v>1.1939660310745199</v>
      </c>
      <c r="B3619" s="1">
        <v>0.86266845464706399</v>
      </c>
      <c r="C3619" s="1">
        <v>0.77381616830825795</v>
      </c>
      <c r="D3619" s="1"/>
      <c r="E3619" s="1"/>
      <c r="F3619" s="1"/>
      <c r="G3619" s="1"/>
    </row>
    <row r="3620" spans="1:7" x14ac:dyDescent="0.25">
      <c r="A3620" s="1">
        <v>1.1927179098129199</v>
      </c>
      <c r="B3620" s="1">
        <v>0.86317843198776201</v>
      </c>
      <c r="C3620" s="1">
        <v>0.81943714618682795</v>
      </c>
      <c r="D3620" s="1"/>
      <c r="E3620" s="1"/>
      <c r="F3620" s="1"/>
      <c r="G3620" s="1"/>
    </row>
    <row r="3621" spans="1:7" x14ac:dyDescent="0.25">
      <c r="A3621" s="1">
        <v>1.2137485742568901</v>
      </c>
      <c r="B3621" s="1">
        <v>0.86391741037368697</v>
      </c>
      <c r="C3621" s="1">
        <v>0.78356707096099798</v>
      </c>
      <c r="D3621" s="1"/>
      <c r="E3621" s="1"/>
      <c r="F3621" s="1"/>
      <c r="G3621" s="1"/>
    </row>
    <row r="3622" spans="1:7" x14ac:dyDescent="0.25">
      <c r="A3622" s="1">
        <v>1.2122776508331199</v>
      </c>
      <c r="B3622" s="1">
        <v>0.86352497339248602</v>
      </c>
      <c r="C3622" s="1">
        <v>0.79238843917846602</v>
      </c>
      <c r="D3622" s="1"/>
      <c r="E3622" s="1"/>
      <c r="F3622" s="1"/>
      <c r="G3622" s="1"/>
    </row>
    <row r="3623" spans="1:7" x14ac:dyDescent="0.25">
      <c r="A3623" s="1">
        <v>1.21712303161621</v>
      </c>
      <c r="B3623" s="1">
        <v>0.86221796274185103</v>
      </c>
      <c r="C3623" s="1">
        <v>0.78378993272781305</v>
      </c>
      <c r="D3623" s="1"/>
      <c r="E3623" s="1"/>
      <c r="F3623" s="1"/>
      <c r="G3623" s="1"/>
    </row>
    <row r="3624" spans="1:7" x14ac:dyDescent="0.25">
      <c r="A3624" s="1">
        <v>1.18159639835357</v>
      </c>
      <c r="B3624" s="1">
        <v>0.86373805999755804</v>
      </c>
      <c r="C3624" s="1">
        <v>0.74163389205932595</v>
      </c>
      <c r="D3624" s="1"/>
      <c r="E3624" s="1"/>
      <c r="F3624" s="1"/>
      <c r="G3624" s="1"/>
    </row>
    <row r="3625" spans="1:7" x14ac:dyDescent="0.25">
      <c r="A3625" s="1">
        <v>1.21194672584533</v>
      </c>
      <c r="B3625" s="1">
        <v>0.86450368165969804</v>
      </c>
      <c r="C3625" s="1">
        <v>0.76883369684219305</v>
      </c>
      <c r="D3625" s="1"/>
      <c r="E3625" s="1"/>
      <c r="F3625" s="1"/>
      <c r="G3625" s="1"/>
    </row>
    <row r="3626" spans="1:7" x14ac:dyDescent="0.25">
      <c r="A3626" s="1">
        <v>1.18993508815765</v>
      </c>
      <c r="B3626" s="1">
        <v>0.86437481641769398</v>
      </c>
      <c r="C3626" s="1">
        <v>0.78037834167480402</v>
      </c>
      <c r="D3626" s="1"/>
      <c r="E3626" s="1"/>
      <c r="F3626" s="1"/>
      <c r="G3626" s="1"/>
    </row>
    <row r="3627" spans="1:7" x14ac:dyDescent="0.25">
      <c r="A3627" s="1">
        <v>1.20040047168731</v>
      </c>
      <c r="B3627" s="1">
        <v>0.86338227987289395</v>
      </c>
      <c r="C3627" s="1">
        <v>0.75285619497299106</v>
      </c>
      <c r="D3627" s="1"/>
      <c r="E3627" s="1"/>
      <c r="F3627" s="1"/>
      <c r="G3627" s="1"/>
    </row>
    <row r="3628" spans="1:7" x14ac:dyDescent="0.25">
      <c r="A3628" s="1">
        <v>1.1833636760711601</v>
      </c>
      <c r="B3628" s="1">
        <v>0.86449301242828303</v>
      </c>
      <c r="C3628" s="1">
        <v>0.74691951274871804</v>
      </c>
      <c r="D3628" s="1"/>
      <c r="E3628" s="1"/>
      <c r="F3628" s="1"/>
      <c r="G3628" s="1"/>
    </row>
    <row r="3629" spans="1:7" x14ac:dyDescent="0.25">
      <c r="A3629" s="1">
        <v>1.1629097461700399</v>
      </c>
      <c r="B3629" s="1">
        <v>0.86421769857406605</v>
      </c>
      <c r="C3629" s="1">
        <v>0.72477608919143599</v>
      </c>
      <c r="D3629" s="1"/>
      <c r="E3629" s="1"/>
      <c r="F3629" s="1"/>
      <c r="G3629" s="1"/>
    </row>
    <row r="3630" spans="1:7" x14ac:dyDescent="0.25">
      <c r="A3630" s="1">
        <v>1.18826067447662</v>
      </c>
      <c r="B3630" s="1">
        <v>0.86301451921463002</v>
      </c>
      <c r="C3630" s="1">
        <v>0.74839973449706998</v>
      </c>
      <c r="D3630" s="1"/>
      <c r="E3630" s="1"/>
      <c r="F3630" s="1"/>
      <c r="G3630" s="1"/>
    </row>
    <row r="3631" spans="1:7" x14ac:dyDescent="0.25">
      <c r="A3631" s="1">
        <v>1.1682326793670601</v>
      </c>
      <c r="B3631" s="1">
        <v>0.86511087417602495</v>
      </c>
      <c r="C3631" s="1">
        <v>0.74352824687957697</v>
      </c>
      <c r="D3631" s="1"/>
      <c r="E3631" s="1"/>
      <c r="F3631" s="1"/>
      <c r="G3631" s="1"/>
    </row>
    <row r="3632" spans="1:7" x14ac:dyDescent="0.25">
      <c r="A3632" s="1">
        <v>1.1909638643264699</v>
      </c>
      <c r="B3632" s="1">
        <v>0.86417317390441795</v>
      </c>
      <c r="C3632" s="1">
        <v>0.70293188095092696</v>
      </c>
      <c r="D3632" s="1"/>
      <c r="E3632" s="1"/>
      <c r="F3632" s="1"/>
      <c r="G3632" s="1"/>
    </row>
    <row r="3633" spans="1:7" x14ac:dyDescent="0.25">
      <c r="A3633" s="1">
        <v>1.1783378124237001</v>
      </c>
      <c r="B3633" s="1">
        <v>0.86504215002059903</v>
      </c>
      <c r="C3633" s="1">
        <v>0.70371389389037997</v>
      </c>
      <c r="D3633" s="1"/>
      <c r="E3633" s="1"/>
      <c r="F3633" s="1"/>
      <c r="G3633" s="1"/>
    </row>
    <row r="3634" spans="1:7" x14ac:dyDescent="0.25">
      <c r="A3634" s="1">
        <v>1.16183793544769</v>
      </c>
      <c r="B3634" s="1">
        <v>0.864352107048034</v>
      </c>
      <c r="C3634" s="1">
        <v>0.71818602085113503</v>
      </c>
      <c r="D3634" s="1"/>
      <c r="E3634" s="1"/>
      <c r="F3634" s="1"/>
      <c r="G3634" s="1"/>
    </row>
    <row r="3635" spans="1:7" x14ac:dyDescent="0.25">
      <c r="A3635" s="1">
        <v>1.14417624473571</v>
      </c>
      <c r="B3635" s="1">
        <v>0.86455100774765004</v>
      </c>
      <c r="C3635" s="1">
        <v>0.73149561882018999</v>
      </c>
      <c r="D3635" s="1"/>
      <c r="E3635" s="1"/>
      <c r="F3635" s="1"/>
      <c r="G3635" s="1"/>
    </row>
    <row r="3636" spans="1:7" x14ac:dyDescent="0.25">
      <c r="A3636" s="1">
        <v>1.14956426620483</v>
      </c>
      <c r="B3636" s="1">
        <v>0.86394113302230802</v>
      </c>
      <c r="C3636" s="1">
        <v>0.74913805723190297</v>
      </c>
      <c r="D3636" s="1"/>
      <c r="E3636" s="1"/>
      <c r="F3636" s="1"/>
      <c r="G3636" s="1"/>
    </row>
    <row r="3637" spans="1:7" x14ac:dyDescent="0.25">
      <c r="A3637" s="1">
        <v>1.12176644802093</v>
      </c>
      <c r="B3637" s="1">
        <v>0.86465591192245395</v>
      </c>
      <c r="C3637" s="1">
        <v>0.71008831262588501</v>
      </c>
      <c r="D3637" s="1"/>
      <c r="E3637" s="1"/>
      <c r="F3637" s="1"/>
      <c r="G3637" s="1"/>
    </row>
    <row r="3638" spans="1:7" x14ac:dyDescent="0.25">
      <c r="A3638" s="1">
        <v>1.16606044769287</v>
      </c>
      <c r="B3638" s="1">
        <v>0.86191058158874501</v>
      </c>
      <c r="C3638" s="1">
        <v>0.72928398847579901</v>
      </c>
      <c r="D3638" s="1"/>
      <c r="E3638" s="1"/>
      <c r="F3638" s="1"/>
      <c r="G3638" s="1"/>
    </row>
    <row r="3639" spans="1:7" x14ac:dyDescent="0.25">
      <c r="A3639" s="1">
        <v>1.14757108688354</v>
      </c>
      <c r="B3639" s="1">
        <v>0.86340403556823697</v>
      </c>
      <c r="C3639" s="1">
        <v>0.71985340118408203</v>
      </c>
      <c r="D3639" s="1"/>
      <c r="E3639" s="1"/>
      <c r="F3639" s="1"/>
      <c r="G3639" s="1"/>
    </row>
    <row r="3640" spans="1:7" x14ac:dyDescent="0.25">
      <c r="A3640" s="1">
        <v>1.1587057113647401</v>
      </c>
      <c r="B3640" s="1">
        <v>0.863955318927764</v>
      </c>
      <c r="C3640" s="1">
        <v>0.70599007606506303</v>
      </c>
      <c r="D3640" s="1"/>
      <c r="E3640" s="1"/>
      <c r="F3640" s="1"/>
      <c r="G3640" s="1"/>
    </row>
    <row r="3641" spans="1:7" x14ac:dyDescent="0.25">
      <c r="A3641" s="1">
        <v>1.1382195949554399</v>
      </c>
      <c r="B3641" s="1">
        <v>0.86342060565948398</v>
      </c>
      <c r="C3641" s="1">
        <v>0.71930009126663197</v>
      </c>
      <c r="D3641" s="1"/>
      <c r="E3641" s="1"/>
      <c r="F3641" s="1"/>
      <c r="G3641" s="1"/>
    </row>
    <row r="3642" spans="1:7" x14ac:dyDescent="0.25">
      <c r="A3642" s="1">
        <v>1.14173412322998</v>
      </c>
      <c r="B3642" s="1">
        <v>0.86237549781799305</v>
      </c>
      <c r="C3642" s="1">
        <v>0.71998119354248002</v>
      </c>
      <c r="D3642" s="1"/>
      <c r="E3642" s="1"/>
      <c r="F3642" s="1"/>
      <c r="G3642" s="1"/>
    </row>
    <row r="3643" spans="1:7" x14ac:dyDescent="0.25">
      <c r="A3643" s="1">
        <v>1.13028347492218</v>
      </c>
      <c r="B3643" s="1">
        <v>0.863017618656158</v>
      </c>
      <c r="C3643" s="1">
        <v>0.70222347974777199</v>
      </c>
      <c r="D3643" s="1"/>
      <c r="E3643" s="1"/>
      <c r="F3643" s="1"/>
      <c r="G3643" s="1"/>
    </row>
    <row r="3644" spans="1:7" x14ac:dyDescent="0.25">
      <c r="A3644" s="1">
        <v>1.13164150714874</v>
      </c>
      <c r="B3644" s="1">
        <v>0.86150079965591397</v>
      </c>
      <c r="C3644" s="1">
        <v>0.73581844568252497</v>
      </c>
      <c r="D3644" s="1"/>
      <c r="E3644" s="1"/>
      <c r="F3644" s="1"/>
      <c r="G3644" s="1"/>
    </row>
    <row r="3645" spans="1:7" x14ac:dyDescent="0.25">
      <c r="A3645" s="1">
        <v>1.0924885272979701</v>
      </c>
      <c r="B3645" s="1">
        <v>0.863844394683837</v>
      </c>
      <c r="C3645" s="1">
        <v>0.70313018560409501</v>
      </c>
      <c r="D3645" s="1"/>
      <c r="E3645" s="1"/>
      <c r="F3645" s="1"/>
      <c r="G3645" s="1"/>
    </row>
    <row r="3646" spans="1:7" x14ac:dyDescent="0.25">
      <c r="A3646" s="1">
        <v>1.1181281805038401</v>
      </c>
      <c r="B3646" s="1">
        <v>0.86182904243469205</v>
      </c>
      <c r="C3646" s="1">
        <v>0.70115828514099099</v>
      </c>
      <c r="D3646" s="1"/>
      <c r="E3646" s="1"/>
      <c r="F3646" s="1"/>
      <c r="G3646" s="1"/>
    </row>
    <row r="3647" spans="1:7" x14ac:dyDescent="0.25">
      <c r="A3647" s="1">
        <v>1.0664271116256701</v>
      </c>
      <c r="B3647" s="1">
        <v>0.86368250846862704</v>
      </c>
      <c r="C3647" s="1">
        <v>0.67347168922424305</v>
      </c>
      <c r="D3647" s="1"/>
      <c r="E3647" s="1"/>
      <c r="F3647" s="1"/>
      <c r="G3647" s="1"/>
    </row>
    <row r="3648" spans="1:7" x14ac:dyDescent="0.25">
      <c r="A3648" s="1">
        <v>1.0923707485198899</v>
      </c>
      <c r="B3648" s="1">
        <v>0.86206156015396096</v>
      </c>
      <c r="C3648" s="1">
        <v>0.68439638614654497</v>
      </c>
      <c r="D3648" s="1"/>
      <c r="E3648" s="1"/>
      <c r="F3648" s="1"/>
      <c r="G3648" s="1"/>
    </row>
    <row r="3649" spans="1:7" x14ac:dyDescent="0.25">
      <c r="A3649" s="1">
        <v>1.0472288131713801</v>
      </c>
      <c r="B3649" s="1">
        <v>0.86372721195220903</v>
      </c>
      <c r="C3649" s="1">
        <v>0.69982135295867898</v>
      </c>
      <c r="D3649" s="1"/>
      <c r="E3649" s="1"/>
      <c r="F3649" s="1"/>
      <c r="G3649" s="1"/>
    </row>
    <row r="3650" spans="1:7" x14ac:dyDescent="0.25">
      <c r="A3650" s="1">
        <v>1.05152559280395</v>
      </c>
      <c r="B3650" s="1">
        <v>0.86305707693099898</v>
      </c>
      <c r="C3650" s="1">
        <v>0.68720287084579401</v>
      </c>
      <c r="D3650" s="1"/>
      <c r="E3650" s="1"/>
      <c r="F3650" s="1"/>
      <c r="G3650" s="1"/>
    </row>
    <row r="3651" spans="1:7" x14ac:dyDescent="0.25">
      <c r="A3651" s="1">
        <v>1.0257310867309499</v>
      </c>
      <c r="B3651" s="1">
        <v>0.86434465646743697</v>
      </c>
      <c r="C3651" s="1">
        <v>0.69253450632095304</v>
      </c>
      <c r="D3651" s="1"/>
      <c r="E3651" s="1"/>
      <c r="F3651" s="1"/>
      <c r="G3651" s="1"/>
    </row>
    <row r="3652" spans="1:7" x14ac:dyDescent="0.25">
      <c r="A3652" s="1">
        <v>1.0503017902374201</v>
      </c>
      <c r="B3652" s="1">
        <v>0.86367863416671697</v>
      </c>
      <c r="C3652" s="1">
        <v>0.66809540987014704</v>
      </c>
      <c r="D3652" s="1"/>
      <c r="E3652" s="1"/>
      <c r="F3652" s="1"/>
      <c r="G3652" s="1"/>
    </row>
    <row r="3653" spans="1:7" x14ac:dyDescent="0.25">
      <c r="A3653" s="1">
        <v>1.0217717885971001</v>
      </c>
      <c r="B3653" s="1">
        <v>0.86421877145767201</v>
      </c>
      <c r="C3653" s="1">
        <v>0.67316657304763705</v>
      </c>
      <c r="D3653" s="1"/>
      <c r="E3653" s="1"/>
      <c r="F3653" s="1"/>
      <c r="G3653" s="1"/>
    </row>
    <row r="3654" spans="1:7" x14ac:dyDescent="0.25">
      <c r="A3654" s="1">
        <v>1.04550004005432</v>
      </c>
      <c r="B3654" s="1">
        <v>0.86316800117492598</v>
      </c>
      <c r="C3654" s="1">
        <v>0.65473628044128396</v>
      </c>
      <c r="D3654" s="1"/>
      <c r="E3654" s="1"/>
      <c r="F3654" s="1"/>
      <c r="G3654" s="1"/>
    </row>
    <row r="3655" spans="1:7" x14ac:dyDescent="0.25">
      <c r="A3655" s="1">
        <v>1.0045318603515601</v>
      </c>
      <c r="B3655" s="1">
        <v>0.86528587341308505</v>
      </c>
      <c r="C3655" s="1">
        <v>0.68496561050414995</v>
      </c>
      <c r="D3655" s="1"/>
      <c r="E3655" s="1"/>
      <c r="F3655" s="1"/>
      <c r="G3655" s="1"/>
    </row>
    <row r="3656" spans="1:7" x14ac:dyDescent="0.25">
      <c r="A3656" s="1">
        <v>1.05590879917144</v>
      </c>
      <c r="B3656" s="1">
        <v>0.86368954181671098</v>
      </c>
      <c r="C3656" s="1">
        <v>0.66057896614074696</v>
      </c>
      <c r="D3656" s="1"/>
      <c r="E3656" s="1"/>
      <c r="F3656" s="1"/>
      <c r="G3656" s="1"/>
    </row>
    <row r="3657" spans="1:7" x14ac:dyDescent="0.25">
      <c r="A3657" s="1">
        <v>0.98836839199066095</v>
      </c>
      <c r="B3657" s="1">
        <v>0.86561894416809004</v>
      </c>
      <c r="C3657" s="1">
        <v>0.64524209499359098</v>
      </c>
      <c r="D3657" s="1"/>
      <c r="E3657" s="1"/>
      <c r="F3657" s="1"/>
      <c r="G3657" s="1"/>
    </row>
    <row r="3658" spans="1:7" x14ac:dyDescent="0.25">
      <c r="A3658" s="1">
        <v>1.03531765937805</v>
      </c>
      <c r="B3658" s="1">
        <v>0.86396628618240301</v>
      </c>
      <c r="C3658" s="1">
        <v>0.64860767126083296</v>
      </c>
      <c r="D3658" s="1"/>
      <c r="E3658" s="1"/>
      <c r="F3658" s="1"/>
      <c r="G3658" s="1"/>
    </row>
    <row r="3659" spans="1:7" x14ac:dyDescent="0.25">
      <c r="A3659" s="1">
        <v>0.99788498878479004</v>
      </c>
      <c r="B3659" s="1">
        <v>0.86487632989883401</v>
      </c>
      <c r="C3659" s="1">
        <v>0.65990364551544101</v>
      </c>
      <c r="D3659" s="1"/>
      <c r="E3659" s="1"/>
      <c r="F3659" s="1"/>
      <c r="G3659" s="1"/>
    </row>
    <row r="3660" spans="1:7" x14ac:dyDescent="0.25">
      <c r="A3660" s="1">
        <v>1.02346646785736</v>
      </c>
      <c r="B3660" s="1">
        <v>0.86318719387054399</v>
      </c>
      <c r="C3660" s="1">
        <v>0.64702200889587402</v>
      </c>
      <c r="D3660" s="1"/>
      <c r="E3660" s="1"/>
      <c r="F3660" s="1"/>
      <c r="G3660" s="1"/>
    </row>
    <row r="3661" spans="1:7" x14ac:dyDescent="0.25">
      <c r="A3661" s="1">
        <v>0.96316373348235995</v>
      </c>
      <c r="B3661" s="1">
        <v>0.86521941423416104</v>
      </c>
      <c r="C3661" s="1">
        <v>0.66632121801376298</v>
      </c>
      <c r="D3661" s="1"/>
      <c r="E3661" s="1"/>
      <c r="F3661" s="1"/>
      <c r="G3661" s="1"/>
    </row>
    <row r="3662" spans="1:7" x14ac:dyDescent="0.25">
      <c r="A3662" s="1">
        <v>1.0199500322341899</v>
      </c>
      <c r="B3662" s="1">
        <v>0.86422669887542702</v>
      </c>
      <c r="C3662" s="1">
        <v>0.66339874267578103</v>
      </c>
      <c r="D3662" s="1"/>
      <c r="E3662" s="1"/>
      <c r="F3662" s="1"/>
      <c r="G3662" s="1"/>
    </row>
    <row r="3663" spans="1:7" x14ac:dyDescent="0.25">
      <c r="A3663" s="1">
        <v>0.97453540563583296</v>
      </c>
      <c r="B3663" s="1">
        <v>0.86526793241500799</v>
      </c>
      <c r="C3663" s="1">
        <v>0.64650869369506803</v>
      </c>
      <c r="D3663" s="1"/>
      <c r="E3663" s="1"/>
      <c r="F3663" s="1"/>
      <c r="G3663" s="1"/>
    </row>
    <row r="3664" spans="1:7" x14ac:dyDescent="0.25">
      <c r="A3664" s="1">
        <v>0.99223107099533003</v>
      </c>
      <c r="B3664" s="1">
        <v>0.86431229114532404</v>
      </c>
      <c r="C3664" s="1">
        <v>0.64278757572173995</v>
      </c>
      <c r="D3664" s="1"/>
      <c r="E3664" s="1"/>
      <c r="F3664" s="1"/>
      <c r="G3664" s="1"/>
    </row>
    <row r="3665" spans="1:7" x14ac:dyDescent="0.25">
      <c r="A3665" s="1">
        <v>0.96189570426940896</v>
      </c>
      <c r="B3665" s="1">
        <v>0.86597496271133401</v>
      </c>
      <c r="C3665" s="1">
        <v>0.66190844774246205</v>
      </c>
      <c r="D3665" s="1"/>
      <c r="E3665" s="1"/>
      <c r="F3665" s="1"/>
      <c r="G3665" s="1"/>
    </row>
    <row r="3666" spans="1:7" x14ac:dyDescent="0.25">
      <c r="A3666" s="1">
        <v>0.99768769741058305</v>
      </c>
      <c r="B3666" s="1">
        <v>0.86518776416778498</v>
      </c>
      <c r="C3666" s="1">
        <v>0.65155714750289895</v>
      </c>
      <c r="D3666" s="1"/>
      <c r="E3666" s="1"/>
      <c r="F3666" s="1"/>
      <c r="G3666" s="1"/>
    </row>
    <row r="3667" spans="1:7" x14ac:dyDescent="0.25">
      <c r="A3667" s="1">
        <v>0.94554036855697599</v>
      </c>
      <c r="B3667" s="1">
        <v>0.86557698249816795</v>
      </c>
      <c r="C3667" s="1">
        <v>0.66190296411514205</v>
      </c>
      <c r="D3667" s="1"/>
      <c r="E3667" s="1"/>
      <c r="F3667" s="1"/>
      <c r="G3667" s="1"/>
    </row>
    <row r="3668" spans="1:7" x14ac:dyDescent="0.25">
      <c r="A3668" s="1">
        <v>0.96528828144073398</v>
      </c>
      <c r="B3668" s="1">
        <v>0.86500608921051003</v>
      </c>
      <c r="C3668" s="1">
        <v>0.65548110008239702</v>
      </c>
      <c r="D3668" s="1"/>
      <c r="E3668" s="1"/>
      <c r="F3668" s="1"/>
      <c r="G3668" s="1"/>
    </row>
    <row r="3669" spans="1:7" x14ac:dyDescent="0.25">
      <c r="A3669" s="1">
        <v>0.92420458793640103</v>
      </c>
      <c r="B3669" s="1">
        <v>0.86629170179366999</v>
      </c>
      <c r="C3669" s="1">
        <v>0.67399096488952603</v>
      </c>
      <c r="D3669" s="1"/>
      <c r="E3669" s="1"/>
      <c r="F3669" s="1"/>
      <c r="G3669" s="1"/>
    </row>
    <row r="3670" spans="1:7" x14ac:dyDescent="0.25">
      <c r="A3670" s="1">
        <v>0.93402576446533203</v>
      </c>
      <c r="B3670" s="1">
        <v>0.86684113740920998</v>
      </c>
      <c r="C3670" s="1">
        <v>0.64779621362686102</v>
      </c>
      <c r="D3670" s="1"/>
      <c r="E3670" s="1"/>
      <c r="F3670" s="1"/>
      <c r="G3670" s="1"/>
    </row>
    <row r="3671" spans="1:7" x14ac:dyDescent="0.25">
      <c r="A3671" s="1">
        <v>0.91855388879776001</v>
      </c>
      <c r="B3671" s="1">
        <v>0.86782371997833196</v>
      </c>
      <c r="C3671" s="1">
        <v>0.66356837749481201</v>
      </c>
      <c r="D3671" s="1"/>
      <c r="E3671" s="1"/>
      <c r="F3671" s="1"/>
      <c r="G3671" s="1"/>
    </row>
    <row r="3672" spans="1:7" x14ac:dyDescent="0.25">
      <c r="A3672" s="1">
        <v>0.96146667003631503</v>
      </c>
      <c r="B3672" s="1">
        <v>0.86740785837173395</v>
      </c>
      <c r="C3672" s="1">
        <v>0.63877958059310902</v>
      </c>
      <c r="D3672" s="1"/>
      <c r="E3672" s="1"/>
      <c r="F3672" s="1"/>
      <c r="G3672" s="1"/>
    </row>
    <row r="3673" spans="1:7" x14ac:dyDescent="0.25">
      <c r="A3673" s="1">
        <v>0.90611642599105802</v>
      </c>
      <c r="B3673" s="1">
        <v>0.86784821748733498</v>
      </c>
      <c r="C3673" s="1">
        <v>0.63689762353896995</v>
      </c>
      <c r="D3673" s="1"/>
      <c r="E3673" s="1"/>
      <c r="F3673" s="1"/>
      <c r="G3673" s="1"/>
    </row>
    <row r="3674" spans="1:7" x14ac:dyDescent="0.25">
      <c r="A3674" s="1">
        <v>0.935555279254913</v>
      </c>
      <c r="B3674" s="1">
        <v>0.86794191598892201</v>
      </c>
      <c r="C3674" s="1">
        <v>0.62538778781890803</v>
      </c>
      <c r="D3674" s="1"/>
      <c r="E3674" s="1"/>
      <c r="F3674" s="1"/>
      <c r="G3674" s="1"/>
    </row>
    <row r="3675" spans="1:7" x14ac:dyDescent="0.25">
      <c r="A3675" s="1">
        <v>0.88717728853225697</v>
      </c>
      <c r="B3675" s="1">
        <v>0.86880987882614102</v>
      </c>
      <c r="C3675" s="1">
        <v>0.63686239719390803</v>
      </c>
      <c r="D3675" s="1"/>
      <c r="E3675" s="1"/>
      <c r="F3675" s="1"/>
      <c r="G3675" s="1"/>
    </row>
    <row r="3676" spans="1:7" x14ac:dyDescent="0.25">
      <c r="A3676" s="1">
        <v>0.93248474597930897</v>
      </c>
      <c r="B3676" s="1">
        <v>0.86824125051498402</v>
      </c>
      <c r="C3676" s="1">
        <v>0.61978363990783603</v>
      </c>
      <c r="D3676" s="1"/>
      <c r="E3676" s="1"/>
      <c r="F3676" s="1"/>
      <c r="G3676" s="1"/>
    </row>
    <row r="3677" spans="1:7" x14ac:dyDescent="0.25">
      <c r="A3677" s="1">
        <v>0.90426981449127097</v>
      </c>
      <c r="B3677" s="1">
        <v>0.868754923343658</v>
      </c>
      <c r="C3677" s="1">
        <v>0.61555194854736295</v>
      </c>
      <c r="D3677" s="1"/>
      <c r="E3677" s="1"/>
      <c r="F3677" s="1"/>
      <c r="G3677" s="1"/>
    </row>
    <row r="3678" spans="1:7" x14ac:dyDescent="0.25">
      <c r="A3678" s="1">
        <v>0.92463690042495705</v>
      </c>
      <c r="B3678" s="1">
        <v>0.86776858568191495</v>
      </c>
      <c r="C3678" s="1">
        <v>0.61138164997100797</v>
      </c>
      <c r="D3678" s="1"/>
      <c r="E3678" s="1"/>
      <c r="F3678" s="1"/>
      <c r="G3678" s="1"/>
    </row>
    <row r="3679" spans="1:7" x14ac:dyDescent="0.25">
      <c r="A3679" s="1">
        <v>0.90499484539031905</v>
      </c>
      <c r="B3679" s="1">
        <v>0.86726629734039296</v>
      </c>
      <c r="C3679" s="1">
        <v>0.61541956663131703</v>
      </c>
      <c r="D3679" s="1"/>
      <c r="E3679" s="1"/>
      <c r="F3679" s="1"/>
      <c r="G3679" s="1"/>
    </row>
    <row r="3680" spans="1:7" x14ac:dyDescent="0.25">
      <c r="A3680" s="1">
        <v>0.92959934473037698</v>
      </c>
      <c r="B3680" s="1">
        <v>0.86738550662994296</v>
      </c>
      <c r="C3680" s="1">
        <v>0.619437515735626</v>
      </c>
      <c r="D3680" s="1"/>
      <c r="E3680" s="1"/>
      <c r="F3680" s="1"/>
      <c r="G3680" s="1"/>
    </row>
    <row r="3681" spans="1:7" x14ac:dyDescent="0.25">
      <c r="A3681" s="1">
        <v>0.89424848556518499</v>
      </c>
      <c r="B3681" s="1">
        <v>0.86821556091308505</v>
      </c>
      <c r="C3681" s="1">
        <v>0.61840331554412797</v>
      </c>
      <c r="D3681" s="1"/>
      <c r="E3681" s="1"/>
      <c r="F3681" s="1"/>
      <c r="G3681" s="1"/>
    </row>
    <row r="3682" spans="1:7" x14ac:dyDescent="0.25">
      <c r="A3682" s="1">
        <v>0.91519081592559803</v>
      </c>
      <c r="B3682" s="1">
        <v>0.86728447675704901</v>
      </c>
      <c r="C3682" s="1">
        <v>0.60606580972671498</v>
      </c>
      <c r="D3682" s="1"/>
      <c r="E3682" s="1"/>
      <c r="F3682" s="1"/>
      <c r="G3682" s="1"/>
    </row>
    <row r="3683" spans="1:7" x14ac:dyDescent="0.25">
      <c r="A3683" s="1">
        <v>0.88727021217346103</v>
      </c>
      <c r="B3683" s="1">
        <v>0.86785155534744196</v>
      </c>
      <c r="C3683" s="1">
        <v>0.60905742645263605</v>
      </c>
      <c r="D3683" s="1"/>
      <c r="E3683" s="1"/>
      <c r="F3683" s="1"/>
      <c r="G3683" s="1"/>
    </row>
    <row r="3684" spans="1:7" x14ac:dyDescent="0.25">
      <c r="A3684" s="1">
        <v>0.91452431678771895</v>
      </c>
      <c r="B3684" s="1">
        <v>0.86797463893890303</v>
      </c>
      <c r="C3684" s="1">
        <v>0.61902302503585804</v>
      </c>
      <c r="D3684" s="1"/>
      <c r="E3684" s="1"/>
      <c r="F3684" s="1"/>
      <c r="G3684" s="1"/>
    </row>
    <row r="3685" spans="1:7" x14ac:dyDescent="0.25">
      <c r="A3685" s="1">
        <v>0.88630306720733598</v>
      </c>
      <c r="B3685" s="1">
        <v>0.86857622861862105</v>
      </c>
      <c r="C3685" s="1">
        <v>0.63724368810653598</v>
      </c>
      <c r="D3685" s="1"/>
      <c r="E3685" s="1"/>
      <c r="F3685" s="1"/>
      <c r="G3685" s="1"/>
    </row>
    <row r="3686" spans="1:7" x14ac:dyDescent="0.25">
      <c r="A3686" s="1">
        <v>0.88801419734954801</v>
      </c>
      <c r="B3686" s="1">
        <v>0.86918646097183205</v>
      </c>
      <c r="C3686" s="1">
        <v>0.61308807134628196</v>
      </c>
      <c r="D3686" s="1"/>
      <c r="E3686" s="1"/>
      <c r="F3686" s="1"/>
      <c r="G3686" s="1"/>
    </row>
    <row r="3687" spans="1:7" x14ac:dyDescent="0.25">
      <c r="A3687" s="1">
        <v>0.88113653659820501</v>
      </c>
      <c r="B3687" s="1">
        <v>0.86894553899765004</v>
      </c>
      <c r="C3687" s="1">
        <v>0.62005752325057895</v>
      </c>
      <c r="D3687" s="1"/>
      <c r="E3687" s="1"/>
      <c r="F3687" s="1"/>
      <c r="G3687" s="1"/>
    </row>
    <row r="3688" spans="1:7" x14ac:dyDescent="0.25">
      <c r="A3688" s="1">
        <v>0.91367274522781305</v>
      </c>
      <c r="B3688" s="1">
        <v>0.86841982603073098</v>
      </c>
      <c r="C3688" s="1">
        <v>0.61011177301406805</v>
      </c>
      <c r="D3688" s="1"/>
      <c r="E3688" s="1"/>
      <c r="F3688" s="1"/>
      <c r="G3688" s="1"/>
    </row>
    <row r="3689" spans="1:7" x14ac:dyDescent="0.25">
      <c r="A3689" s="1">
        <v>0.90356808900833097</v>
      </c>
      <c r="B3689" s="1">
        <v>0.86902719736099199</v>
      </c>
      <c r="C3689" s="1">
        <v>0.61175727844238204</v>
      </c>
      <c r="D3689" s="1"/>
      <c r="E3689" s="1"/>
      <c r="F3689" s="1"/>
      <c r="G3689" s="1"/>
    </row>
    <row r="3690" spans="1:7" x14ac:dyDescent="0.25">
      <c r="A3690" s="1">
        <v>0.89320886135101296</v>
      </c>
      <c r="B3690" s="1">
        <v>0.86902230978011996</v>
      </c>
      <c r="C3690" s="1">
        <v>0.60194557905197099</v>
      </c>
      <c r="D3690" s="1"/>
      <c r="E3690" s="1"/>
      <c r="F3690" s="1"/>
      <c r="G3690" s="1"/>
    </row>
    <row r="3691" spans="1:7" x14ac:dyDescent="0.25">
      <c r="A3691" s="1">
        <v>0.88433247804641701</v>
      </c>
      <c r="B3691" s="1">
        <v>0.86911267042160001</v>
      </c>
      <c r="C3691" s="1">
        <v>0.60668623447418202</v>
      </c>
      <c r="D3691" s="1"/>
      <c r="E3691" s="1"/>
      <c r="F3691" s="1"/>
      <c r="G3691" s="1"/>
    </row>
    <row r="3692" spans="1:7" x14ac:dyDescent="0.25">
      <c r="A3692" s="1">
        <v>0.90645104646682695</v>
      </c>
      <c r="B3692" s="1">
        <v>0.86859863996505704</v>
      </c>
      <c r="C3692" s="1">
        <v>0.596457779407501</v>
      </c>
      <c r="D3692" s="1"/>
      <c r="E3692" s="1"/>
      <c r="F3692" s="1"/>
      <c r="G3692" s="1"/>
    </row>
    <row r="3693" spans="1:7" x14ac:dyDescent="0.25">
      <c r="A3693" s="1">
        <v>0.88779163360595703</v>
      </c>
      <c r="B3693" s="1">
        <v>0.86784189939498901</v>
      </c>
      <c r="C3693" s="1">
        <v>0.61625915765762296</v>
      </c>
      <c r="D3693" s="1"/>
      <c r="E3693" s="1"/>
      <c r="F3693" s="1"/>
      <c r="G3693" s="1"/>
    </row>
    <row r="3694" spans="1:7" x14ac:dyDescent="0.25">
      <c r="A3694" s="1">
        <v>0.91245484352111805</v>
      </c>
      <c r="B3694" s="1">
        <v>0.86706793308258001</v>
      </c>
      <c r="C3694" s="1">
        <v>0.61288535594940097</v>
      </c>
      <c r="D3694" s="1"/>
      <c r="E3694" s="1"/>
      <c r="F3694" s="1"/>
      <c r="G3694" s="1"/>
    </row>
    <row r="3695" spans="1:7" x14ac:dyDescent="0.25">
      <c r="A3695" s="1">
        <v>0.88316816091537398</v>
      </c>
      <c r="B3695" s="1">
        <v>0.868197262287139</v>
      </c>
      <c r="C3695" s="1">
        <v>0.61849111318588201</v>
      </c>
      <c r="D3695" s="1"/>
      <c r="E3695" s="1"/>
      <c r="F3695" s="1"/>
      <c r="G3695" s="1"/>
    </row>
    <row r="3696" spans="1:7" x14ac:dyDescent="0.25">
      <c r="A3696" s="1">
        <v>0.88873821496963501</v>
      </c>
      <c r="B3696" s="1">
        <v>0.867054283618927</v>
      </c>
      <c r="C3696" s="1">
        <v>0.61972117424011197</v>
      </c>
      <c r="D3696" s="1"/>
      <c r="E3696" s="1"/>
      <c r="F3696" s="1"/>
      <c r="G3696" s="1"/>
    </row>
    <row r="3697" spans="1:7" x14ac:dyDescent="0.25">
      <c r="A3697" s="1">
        <v>0.88476592302322299</v>
      </c>
      <c r="B3697" s="1">
        <v>0.86862808465957597</v>
      </c>
      <c r="C3697" s="1">
        <v>0.62936836481094305</v>
      </c>
      <c r="D3697" s="1"/>
      <c r="E3697" s="1"/>
      <c r="F3697" s="1"/>
      <c r="G3697" s="1"/>
    </row>
    <row r="3698" spans="1:7" x14ac:dyDescent="0.25">
      <c r="A3698" s="1">
        <v>0.89968425035476596</v>
      </c>
      <c r="B3698" s="1">
        <v>0.86827057600021296</v>
      </c>
      <c r="C3698" s="1">
        <v>0.62514239549636796</v>
      </c>
      <c r="D3698" s="1"/>
      <c r="E3698" s="1"/>
      <c r="F3698" s="1"/>
      <c r="G3698" s="1"/>
    </row>
    <row r="3699" spans="1:7" x14ac:dyDescent="0.25">
      <c r="A3699" s="1">
        <v>0.88245767354965199</v>
      </c>
      <c r="B3699" s="1">
        <v>0.86885696649551303</v>
      </c>
      <c r="C3699" s="1">
        <v>0.60476833581924405</v>
      </c>
      <c r="D3699" s="1"/>
      <c r="E3699" s="1"/>
      <c r="F3699" s="1"/>
      <c r="G3699" s="1"/>
    </row>
    <row r="3700" spans="1:7" x14ac:dyDescent="0.25">
      <c r="A3700" s="1">
        <v>0.88964802026748602</v>
      </c>
      <c r="B3700" s="1">
        <v>0.86960321664810103</v>
      </c>
      <c r="C3700" s="1">
        <v>0.60617047548294001</v>
      </c>
      <c r="D3700" s="1"/>
      <c r="E3700" s="1"/>
      <c r="F3700" s="1"/>
      <c r="G3700" s="1"/>
    </row>
    <row r="3701" spans="1:7" x14ac:dyDescent="0.25">
      <c r="A3701" s="1">
        <v>0.89208412170410101</v>
      </c>
      <c r="B3701" s="1">
        <v>0.86932241916656405</v>
      </c>
      <c r="C3701" s="1">
        <v>0.59173572063446001</v>
      </c>
      <c r="D3701" s="1"/>
      <c r="E3701" s="1"/>
      <c r="F3701" s="1"/>
      <c r="G3701" s="1"/>
    </row>
    <row r="3702" spans="1:7" x14ac:dyDescent="0.25">
      <c r="A3702" s="1">
        <v>0.90719360113143899</v>
      </c>
      <c r="B3702" s="1">
        <v>0.86874514818191495</v>
      </c>
      <c r="C3702" s="1">
        <v>0.60166913270950295</v>
      </c>
      <c r="D3702" s="1"/>
      <c r="E3702" s="1"/>
      <c r="F3702" s="1"/>
      <c r="G3702" s="1"/>
    </row>
    <row r="3703" spans="1:7" x14ac:dyDescent="0.25">
      <c r="A3703" s="1">
        <v>0.90727120637893599</v>
      </c>
      <c r="B3703" s="1">
        <v>0.86964446306228604</v>
      </c>
      <c r="C3703" s="1">
        <v>0.62022918462753196</v>
      </c>
      <c r="D3703" s="1"/>
      <c r="E3703" s="1"/>
      <c r="F3703" s="1"/>
      <c r="G3703" s="1"/>
    </row>
    <row r="3704" spans="1:7" x14ac:dyDescent="0.25">
      <c r="A3704" s="1">
        <v>0.89338421821594205</v>
      </c>
      <c r="B3704" s="1">
        <v>0.86889392137527399</v>
      </c>
      <c r="C3704" s="1">
        <v>0.61076354980468694</v>
      </c>
      <c r="D3704" s="1"/>
      <c r="E3704" s="1"/>
      <c r="F3704" s="1"/>
      <c r="G3704" s="1"/>
    </row>
    <row r="3705" spans="1:7" x14ac:dyDescent="0.25">
      <c r="A3705" s="1">
        <v>0.89730590581893899</v>
      </c>
      <c r="B3705" s="1">
        <v>0.86826431751251198</v>
      </c>
      <c r="C3705" s="1">
        <v>0.60177403688430697</v>
      </c>
      <c r="D3705" s="1"/>
      <c r="E3705" s="1"/>
      <c r="F3705" s="1"/>
      <c r="G3705" s="1"/>
    </row>
    <row r="3706" spans="1:7" x14ac:dyDescent="0.25">
      <c r="A3706" s="1">
        <v>0.90656733512878396</v>
      </c>
      <c r="B3706" s="1">
        <v>0.86802166700363104</v>
      </c>
      <c r="C3706" s="1">
        <v>0.60702723264694203</v>
      </c>
      <c r="D3706" s="1"/>
      <c r="E3706" s="1"/>
      <c r="F3706" s="1"/>
      <c r="G3706" s="1"/>
    </row>
    <row r="3707" spans="1:7" x14ac:dyDescent="0.25">
      <c r="A3707" s="1">
        <v>0.90161764621734597</v>
      </c>
      <c r="B3707" s="1">
        <v>0.86838835477828902</v>
      </c>
      <c r="C3707" s="1">
        <v>0.61688554286956698</v>
      </c>
      <c r="D3707" s="1"/>
      <c r="E3707" s="1"/>
      <c r="F3707" s="1"/>
      <c r="G3707" s="1"/>
    </row>
    <row r="3708" spans="1:7" x14ac:dyDescent="0.25">
      <c r="A3708" s="1">
        <v>0.89246761798858598</v>
      </c>
      <c r="B3708" s="1">
        <v>0.86830955743789595</v>
      </c>
      <c r="C3708" s="1">
        <v>0.62395995855331399</v>
      </c>
      <c r="D3708" s="1"/>
      <c r="E3708" s="1"/>
      <c r="F3708" s="1"/>
      <c r="G3708" s="1"/>
    </row>
    <row r="3709" spans="1:7" x14ac:dyDescent="0.25">
      <c r="A3709" s="1">
        <v>0.88942074775695801</v>
      </c>
      <c r="B3709" s="1">
        <v>0.86867773532867398</v>
      </c>
      <c r="C3709" s="1">
        <v>0.60825246572494496</v>
      </c>
      <c r="D3709" s="1"/>
      <c r="E3709" s="1"/>
      <c r="F3709" s="1"/>
      <c r="G3709" s="1"/>
    </row>
    <row r="3710" spans="1:7" x14ac:dyDescent="0.25">
      <c r="A3710" s="1">
        <v>0.908705294132232</v>
      </c>
      <c r="B3710" s="1">
        <v>0.86788207292556696</v>
      </c>
      <c r="C3710" s="1">
        <v>0.60498368740081698</v>
      </c>
      <c r="D3710" s="1"/>
      <c r="E3710" s="1"/>
      <c r="F3710" s="1"/>
      <c r="G3710" s="1"/>
    </row>
    <row r="3711" spans="1:7" x14ac:dyDescent="0.25">
      <c r="A3711" s="1">
        <v>0.901086866855621</v>
      </c>
      <c r="B3711" s="1">
        <v>0.86715501546859697</v>
      </c>
      <c r="C3711" s="1">
        <v>0.59491473436355502</v>
      </c>
      <c r="D3711" s="1"/>
      <c r="E3711" s="1"/>
      <c r="F3711" s="1"/>
      <c r="G3711" s="1"/>
    </row>
    <row r="3712" spans="1:7" x14ac:dyDescent="0.25">
      <c r="A3712" s="1">
        <v>0.90283262729644698</v>
      </c>
      <c r="B3712" s="1">
        <v>0.86713135242462103</v>
      </c>
      <c r="C3712" s="1">
        <v>0.61974459886550903</v>
      </c>
      <c r="D3712" s="1"/>
      <c r="E3712" s="1"/>
      <c r="F3712" s="1"/>
      <c r="G3712" s="1"/>
    </row>
    <row r="3713" spans="1:7" x14ac:dyDescent="0.25">
      <c r="A3713" s="1">
        <v>0.89735651016235296</v>
      </c>
      <c r="B3713" s="1">
        <v>0.86711674928665095</v>
      </c>
      <c r="C3713" s="1">
        <v>0.61978137493133501</v>
      </c>
      <c r="D3713" s="1"/>
      <c r="E3713" s="1"/>
      <c r="F3713" s="1"/>
      <c r="G3713" s="1"/>
    </row>
    <row r="3714" spans="1:7" x14ac:dyDescent="0.25">
      <c r="A3714" s="1">
        <v>0.896539807319641</v>
      </c>
      <c r="B3714" s="1">
        <v>0.86609816551208396</v>
      </c>
      <c r="C3714" s="1">
        <v>0.63636976480483998</v>
      </c>
      <c r="D3714" s="1"/>
      <c r="E3714" s="1"/>
      <c r="F3714" s="1"/>
      <c r="G3714" s="1"/>
    </row>
    <row r="3715" spans="1:7" x14ac:dyDescent="0.25">
      <c r="A3715" s="1">
        <v>0.91314935684204102</v>
      </c>
      <c r="B3715" s="1">
        <v>0.86573988199233998</v>
      </c>
      <c r="C3715" s="1">
        <v>0.62780147790908802</v>
      </c>
      <c r="D3715" s="1"/>
      <c r="E3715" s="1"/>
      <c r="F3715" s="1"/>
      <c r="G3715" s="1"/>
    </row>
    <row r="3716" spans="1:7" x14ac:dyDescent="0.25">
      <c r="A3716" s="1">
        <v>0.89415609836578303</v>
      </c>
      <c r="B3716" s="1">
        <v>0.86504477262496904</v>
      </c>
      <c r="C3716" s="1">
        <v>0.64910650253295799</v>
      </c>
      <c r="D3716" s="1"/>
      <c r="E3716" s="1"/>
      <c r="F3716" s="1"/>
      <c r="G3716" s="1"/>
    </row>
    <row r="3717" spans="1:7" x14ac:dyDescent="0.25">
      <c r="A3717" s="1">
        <v>0.89599376916885298</v>
      </c>
      <c r="B3717" s="1">
        <v>0.86663269996643</v>
      </c>
      <c r="C3717" s="1">
        <v>0.62540078163146895</v>
      </c>
      <c r="D3717" s="1"/>
      <c r="E3717" s="1"/>
      <c r="F3717" s="1"/>
      <c r="G3717" s="1"/>
    </row>
    <row r="3718" spans="1:7" x14ac:dyDescent="0.25">
      <c r="A3718" s="1">
        <v>0.89731091260910001</v>
      </c>
      <c r="B3718" s="1">
        <v>0.86707329750061002</v>
      </c>
      <c r="C3718" s="1">
        <v>0.64383053779601995</v>
      </c>
      <c r="D3718" s="1"/>
      <c r="E3718" s="1"/>
      <c r="F3718" s="1"/>
      <c r="G3718" s="1"/>
    </row>
    <row r="3719" spans="1:7" x14ac:dyDescent="0.25">
      <c r="A3719" s="1">
        <v>0.88634383678436202</v>
      </c>
      <c r="B3719" s="1">
        <v>0.86685234308242698</v>
      </c>
      <c r="C3719" s="1">
        <v>0.62086939811706499</v>
      </c>
      <c r="D3719" s="1"/>
      <c r="E3719" s="1"/>
      <c r="F3719" s="1"/>
      <c r="G3719" s="1"/>
    </row>
    <row r="3720" spans="1:7" x14ac:dyDescent="0.25">
      <c r="A3720" s="1">
        <v>0.91843569278716997</v>
      </c>
      <c r="B3720" s="1">
        <v>0.865950047969818</v>
      </c>
      <c r="C3720" s="1">
        <v>0.640261650085449</v>
      </c>
      <c r="D3720" s="1"/>
      <c r="E3720" s="1"/>
      <c r="F3720" s="1"/>
      <c r="G3720" s="1"/>
    </row>
    <row r="3721" spans="1:7" x14ac:dyDescent="0.25">
      <c r="A3721" s="1">
        <v>0.90987235307693404</v>
      </c>
      <c r="B3721" s="1">
        <v>0.86674523353576605</v>
      </c>
      <c r="C3721" s="1">
        <v>0.62830197811126698</v>
      </c>
      <c r="D3721" s="1"/>
      <c r="E3721" s="1"/>
      <c r="F3721" s="1"/>
      <c r="G3721" s="1"/>
    </row>
    <row r="3722" spans="1:7" x14ac:dyDescent="0.25">
      <c r="A3722" s="1">
        <v>0.90819048881530695</v>
      </c>
      <c r="B3722" s="1">
        <v>0.86588281393051103</v>
      </c>
      <c r="C3722" s="1">
        <v>0.65571868419647195</v>
      </c>
      <c r="D3722" s="1"/>
      <c r="E3722" s="1"/>
      <c r="F3722" s="1"/>
      <c r="G3722" s="1"/>
    </row>
    <row r="3723" spans="1:7" x14ac:dyDescent="0.25">
      <c r="A3723" s="1">
        <v>0.92736399173736495</v>
      </c>
      <c r="B3723" s="1">
        <v>0.86604046821594205</v>
      </c>
      <c r="C3723" s="1">
        <v>0.63282656669616599</v>
      </c>
      <c r="D3723" s="1"/>
      <c r="E3723" s="1"/>
      <c r="F3723" s="1"/>
      <c r="G3723" s="1"/>
    </row>
    <row r="3724" spans="1:7" x14ac:dyDescent="0.25">
      <c r="A3724" s="1">
        <v>0.92239785194396895</v>
      </c>
      <c r="B3724" s="1">
        <v>0.86587041616439797</v>
      </c>
      <c r="C3724" s="1">
        <v>0.65166223049163796</v>
      </c>
      <c r="D3724" s="1"/>
      <c r="E3724" s="1"/>
      <c r="F3724" s="1"/>
      <c r="G3724" s="1"/>
    </row>
    <row r="3725" spans="1:7" x14ac:dyDescent="0.25">
      <c r="A3725" s="1">
        <v>0.95493447780609098</v>
      </c>
      <c r="B3725" s="1">
        <v>0.86445951461791903</v>
      </c>
      <c r="C3725" s="1">
        <v>0.65230983495712203</v>
      </c>
      <c r="D3725" s="1"/>
      <c r="E3725" s="1"/>
      <c r="F3725" s="1"/>
      <c r="G3725" s="1"/>
    </row>
    <row r="3726" spans="1:7" x14ac:dyDescent="0.25">
      <c r="A3726" s="1">
        <v>0.93286722898483199</v>
      </c>
      <c r="B3726" s="1">
        <v>0.86411476135253895</v>
      </c>
      <c r="C3726" s="1">
        <v>0.66698282957077004</v>
      </c>
      <c r="D3726" s="1"/>
      <c r="E3726" s="1"/>
      <c r="F3726" s="1"/>
      <c r="G3726" s="1"/>
    </row>
    <row r="3727" spans="1:7" x14ac:dyDescent="0.25">
      <c r="A3727" s="1">
        <v>0.95622146129608099</v>
      </c>
      <c r="B3727" s="1">
        <v>0.86478680372238104</v>
      </c>
      <c r="C3727" s="1">
        <v>0.661682188510894</v>
      </c>
      <c r="D3727" s="1"/>
      <c r="E3727" s="1"/>
      <c r="F3727" s="1"/>
      <c r="G3727" s="1"/>
    </row>
    <row r="3728" spans="1:7" x14ac:dyDescent="0.25">
      <c r="A3728" s="1">
        <v>0.94292002916336004</v>
      </c>
      <c r="B3728" s="1">
        <v>0.86591261625289895</v>
      </c>
      <c r="C3728" s="1">
        <v>0.65838181972503595</v>
      </c>
      <c r="D3728" s="1"/>
      <c r="E3728" s="1"/>
      <c r="F3728" s="1"/>
      <c r="G3728" s="1"/>
    </row>
    <row r="3729" spans="1:7" x14ac:dyDescent="0.25">
      <c r="A3729" s="1">
        <v>0.96147131919860795</v>
      </c>
      <c r="B3729" s="1">
        <v>0.86610919237136796</v>
      </c>
      <c r="C3729" s="1">
        <v>0.64387452602386397</v>
      </c>
      <c r="D3729" s="1"/>
      <c r="E3729" s="1"/>
      <c r="F3729" s="1"/>
      <c r="G3729" s="1"/>
    </row>
    <row r="3730" spans="1:7" x14ac:dyDescent="0.25">
      <c r="A3730" s="1">
        <v>0.95121014118194502</v>
      </c>
      <c r="B3730" s="1">
        <v>0.86541211605071999</v>
      </c>
      <c r="C3730" s="1">
        <v>0.673711657524108</v>
      </c>
      <c r="D3730" s="1"/>
      <c r="E3730" s="1"/>
      <c r="F3730" s="1"/>
      <c r="G3730" s="1"/>
    </row>
    <row r="3731" spans="1:7" x14ac:dyDescent="0.25">
      <c r="A3731" s="1">
        <v>0.95227247476577703</v>
      </c>
      <c r="B3731" s="1">
        <v>0.86674177646636896</v>
      </c>
      <c r="C3731" s="1">
        <v>0.65716004371643</v>
      </c>
      <c r="D3731" s="1"/>
      <c r="E3731" s="1"/>
      <c r="F3731" s="1"/>
      <c r="G3731" s="1"/>
    </row>
    <row r="3732" spans="1:7" x14ac:dyDescent="0.25">
      <c r="A3732" s="1">
        <v>0.94475066661834695</v>
      </c>
      <c r="B3732" s="1">
        <v>0.865767121315002</v>
      </c>
      <c r="C3732" s="1">
        <v>0.65937370061874301</v>
      </c>
      <c r="D3732" s="1"/>
      <c r="E3732" s="1"/>
      <c r="F3732" s="1"/>
      <c r="G3732" s="1"/>
    </row>
    <row r="3733" spans="1:7" x14ac:dyDescent="0.25">
      <c r="A3733" s="1">
        <v>0.97371900081634499</v>
      </c>
      <c r="B3733" s="1">
        <v>0.86532992124557395</v>
      </c>
      <c r="C3733" s="1">
        <v>0.65574878454208296</v>
      </c>
      <c r="D3733" s="1"/>
      <c r="E3733" s="1"/>
      <c r="F3733" s="1"/>
      <c r="G3733" s="1"/>
    </row>
    <row r="3734" spans="1:7" x14ac:dyDescent="0.25">
      <c r="A3734" s="1">
        <v>0.957566797733306</v>
      </c>
      <c r="B3734" s="1">
        <v>0.86590689420699996</v>
      </c>
      <c r="C3734" s="1">
        <v>0.67941021919250399</v>
      </c>
      <c r="D3734" s="1"/>
      <c r="E3734" s="1"/>
      <c r="F3734" s="1"/>
      <c r="G3734" s="1"/>
    </row>
    <row r="3735" spans="1:7" x14ac:dyDescent="0.25">
      <c r="A3735" s="1">
        <v>0.99359440803527799</v>
      </c>
      <c r="B3735" s="1">
        <v>0.86494827270507801</v>
      </c>
      <c r="C3735" s="1">
        <v>0.66581559181213301</v>
      </c>
      <c r="D3735" s="1"/>
      <c r="E3735" s="1"/>
      <c r="F3735" s="1"/>
      <c r="G3735" s="1"/>
    </row>
    <row r="3736" spans="1:7" x14ac:dyDescent="0.25">
      <c r="A3736" s="1">
        <v>0.96721202135086004</v>
      </c>
      <c r="B3736" s="1">
        <v>0.86518663167953402</v>
      </c>
      <c r="C3736" s="1">
        <v>0.68004173040390004</v>
      </c>
      <c r="D3736" s="1"/>
      <c r="E3736" s="1"/>
      <c r="F3736" s="1"/>
      <c r="G3736" s="1"/>
    </row>
    <row r="3737" spans="1:7" x14ac:dyDescent="0.25">
      <c r="A3737" s="1">
        <v>0.99929082393646196</v>
      </c>
      <c r="B3737" s="1">
        <v>0.86452704668045</v>
      </c>
      <c r="C3737" s="1">
        <v>0.66463696956634499</v>
      </c>
      <c r="D3737" s="1"/>
      <c r="E3737" s="1"/>
      <c r="F3737" s="1"/>
      <c r="G3737" s="1"/>
    </row>
    <row r="3738" spans="1:7" x14ac:dyDescent="0.25">
      <c r="A3738" s="1">
        <v>0.97088819742202703</v>
      </c>
      <c r="B3738" s="1">
        <v>0.86572748422622603</v>
      </c>
      <c r="C3738" s="1">
        <v>0.683310866355895</v>
      </c>
      <c r="D3738" s="1"/>
      <c r="E3738" s="1"/>
      <c r="F3738" s="1"/>
      <c r="G3738" s="1"/>
    </row>
    <row r="3739" spans="1:7" x14ac:dyDescent="0.25">
      <c r="A3739" s="1">
        <v>0.98624426126480103</v>
      </c>
      <c r="B3739" s="1">
        <v>0.86514580249786299</v>
      </c>
      <c r="C3739" s="1">
        <v>0.67548668384552002</v>
      </c>
      <c r="D3739" s="1"/>
      <c r="E3739" s="1"/>
      <c r="F3739" s="1"/>
      <c r="G3739" s="1"/>
    </row>
    <row r="3740" spans="1:7" x14ac:dyDescent="0.25">
      <c r="A3740" s="1">
        <v>0.99852931499481201</v>
      </c>
      <c r="B3740" s="1">
        <v>0.86488080024719205</v>
      </c>
      <c r="C3740" s="1">
        <v>0.68574422597885099</v>
      </c>
      <c r="D3740" s="1"/>
      <c r="E3740" s="1"/>
      <c r="F3740" s="1"/>
      <c r="G3740" s="1"/>
    </row>
    <row r="3741" spans="1:7" x14ac:dyDescent="0.25">
      <c r="A3741" s="1">
        <v>0.99834954738616899</v>
      </c>
      <c r="B3741" s="1">
        <v>0.86520987749099698</v>
      </c>
      <c r="C3741" s="1">
        <v>0.67840445041656405</v>
      </c>
      <c r="D3741" s="1"/>
      <c r="E3741" s="1"/>
      <c r="F3741" s="1"/>
      <c r="G3741" s="1"/>
    </row>
    <row r="3742" spans="1:7" x14ac:dyDescent="0.25">
      <c r="A3742" s="1">
        <v>0.98202365636825495</v>
      </c>
      <c r="B3742" s="1">
        <v>0.86557221412658603</v>
      </c>
      <c r="C3742" s="1">
        <v>0.690851271152496</v>
      </c>
      <c r="D3742" s="1"/>
      <c r="E3742" s="1"/>
      <c r="F3742" s="1"/>
      <c r="G3742" s="1"/>
    </row>
    <row r="3743" spans="1:7" x14ac:dyDescent="0.25">
      <c r="A3743" s="1">
        <v>1.0146038532257</v>
      </c>
      <c r="B3743" s="1">
        <v>0.86491668224334695</v>
      </c>
      <c r="C3743" s="1">
        <v>0.68098843097686701</v>
      </c>
      <c r="D3743" s="1"/>
      <c r="E3743" s="1"/>
      <c r="F3743" s="1"/>
      <c r="G3743" s="1"/>
    </row>
    <row r="3744" spans="1:7" x14ac:dyDescent="0.25">
      <c r="A3744" s="1">
        <v>1.0036307573318399</v>
      </c>
      <c r="B3744" s="1">
        <v>0.86533534526824896</v>
      </c>
      <c r="C3744" s="1">
        <v>0.71381533145904497</v>
      </c>
      <c r="D3744" s="1"/>
      <c r="E3744" s="1"/>
      <c r="F3744" s="1"/>
      <c r="G3744" s="1"/>
    </row>
    <row r="3745" spans="4:7" x14ac:dyDescent="0.25">
      <c r="D3745" s="1"/>
      <c r="E3745" s="1"/>
      <c r="F3745" s="1"/>
      <c r="G3745" s="1"/>
    </row>
    <row r="3746" spans="4:7" x14ac:dyDescent="0.25">
      <c r="D3746" s="1"/>
      <c r="E3746" s="1"/>
      <c r="F3746" s="1"/>
      <c r="G3746" s="1"/>
    </row>
    <row r="3747" spans="4:7" x14ac:dyDescent="0.25">
      <c r="D3747" s="1"/>
      <c r="E3747" s="1"/>
      <c r="F3747" s="1"/>
      <c r="G3747" s="1"/>
    </row>
    <row r="3748" spans="4:7" x14ac:dyDescent="0.25">
      <c r="D3748" s="1"/>
      <c r="E3748" s="1"/>
      <c r="F3748" s="1"/>
      <c r="G3748" s="1"/>
    </row>
    <row r="3749" spans="4:7" x14ac:dyDescent="0.25">
      <c r="D3749" s="1"/>
      <c r="E3749" s="1"/>
      <c r="F3749" s="1"/>
      <c r="G3749" s="1"/>
    </row>
    <row r="3750" spans="4:7" x14ac:dyDescent="0.25">
      <c r="D3750" s="1"/>
      <c r="E3750" s="1"/>
      <c r="F3750" s="1"/>
      <c r="G3750" s="1"/>
    </row>
    <row r="3751" spans="4:7" x14ac:dyDescent="0.25">
      <c r="D3751" s="1"/>
      <c r="E3751" s="1"/>
      <c r="F3751" s="1"/>
      <c r="G3751" s="1"/>
    </row>
    <row r="3752" spans="4:7" x14ac:dyDescent="0.25">
      <c r="D3752" s="1"/>
      <c r="E3752" s="1"/>
      <c r="F3752" s="1"/>
      <c r="G3752" s="1"/>
    </row>
    <row r="3753" spans="4:7" x14ac:dyDescent="0.25">
      <c r="D3753" s="1"/>
      <c r="E3753" s="1"/>
      <c r="F3753" s="1"/>
      <c r="G3753" s="1"/>
    </row>
    <row r="3754" spans="4:7" x14ac:dyDescent="0.25">
      <c r="D3754" s="1"/>
      <c r="E3754" s="1"/>
      <c r="F3754" s="1"/>
      <c r="G3754" s="1"/>
    </row>
    <row r="3755" spans="4:7" x14ac:dyDescent="0.25">
      <c r="D3755" s="1"/>
      <c r="E3755" s="1"/>
      <c r="F3755" s="1"/>
      <c r="G3755" s="1"/>
    </row>
    <row r="3756" spans="4:7" x14ac:dyDescent="0.25">
      <c r="D3756" s="1"/>
      <c r="E3756" s="1"/>
      <c r="F3756" s="1"/>
      <c r="G3756" s="1"/>
    </row>
    <row r="3757" spans="4:7" x14ac:dyDescent="0.25">
      <c r="D3757" s="1"/>
      <c r="E3757" s="1"/>
      <c r="F3757" s="1"/>
      <c r="G3757" s="1"/>
    </row>
    <row r="3758" spans="4:7" x14ac:dyDescent="0.25">
      <c r="D3758" s="1"/>
      <c r="E3758" s="1"/>
      <c r="F3758" s="1"/>
      <c r="G3758" s="1"/>
    </row>
    <row r="3759" spans="4:7" x14ac:dyDescent="0.25">
      <c r="D3759" s="1"/>
      <c r="E3759" s="1"/>
      <c r="F3759" s="1"/>
      <c r="G3759" s="1"/>
    </row>
    <row r="3760" spans="4:7" x14ac:dyDescent="0.25">
      <c r="D3760" s="1"/>
      <c r="E3760" s="1"/>
      <c r="F3760" s="1"/>
      <c r="G3760" s="1"/>
    </row>
    <row r="3761" spans="4:7" x14ac:dyDescent="0.25">
      <c r="D3761" s="1"/>
      <c r="E3761" s="1"/>
      <c r="F3761" s="1"/>
      <c r="G3761" s="1"/>
    </row>
    <row r="3762" spans="4:7" x14ac:dyDescent="0.25">
      <c r="D3762" s="1"/>
      <c r="E3762" s="1"/>
      <c r="F3762" s="1"/>
      <c r="G3762" s="1"/>
    </row>
    <row r="3763" spans="4:7" x14ac:dyDescent="0.25">
      <c r="D3763" s="1"/>
      <c r="E3763" s="1"/>
      <c r="F3763" s="1"/>
      <c r="G3763" s="1"/>
    </row>
    <row r="3764" spans="4:7" x14ac:dyDescent="0.25">
      <c r="D3764" s="1"/>
      <c r="E3764" s="1"/>
      <c r="F3764" s="1"/>
      <c r="G3764" s="1"/>
    </row>
    <row r="3765" spans="4:7" x14ac:dyDescent="0.25">
      <c r="D3765" s="1"/>
      <c r="E3765" s="1"/>
      <c r="F3765" s="1"/>
      <c r="G3765" s="1"/>
    </row>
    <row r="3766" spans="4:7" x14ac:dyDescent="0.25">
      <c r="D3766" s="1"/>
      <c r="E3766" s="1"/>
      <c r="F3766" s="1"/>
      <c r="G3766" s="1"/>
    </row>
    <row r="3767" spans="4:7" x14ac:dyDescent="0.25">
      <c r="D3767" s="1"/>
      <c r="E3767" s="1"/>
      <c r="F3767" s="1"/>
      <c r="G3767" s="1"/>
    </row>
    <row r="3768" spans="4:7" x14ac:dyDescent="0.25">
      <c r="D3768" s="1"/>
      <c r="E3768" s="1"/>
      <c r="F3768" s="1"/>
      <c r="G3768" s="1"/>
    </row>
    <row r="3769" spans="4:7" x14ac:dyDescent="0.25">
      <c r="D3769" s="1"/>
      <c r="E3769" s="1"/>
      <c r="F3769" s="1"/>
      <c r="G3769" s="1"/>
    </row>
    <row r="3770" spans="4:7" x14ac:dyDescent="0.25">
      <c r="D3770" s="1"/>
      <c r="E3770" s="1"/>
      <c r="F3770" s="1"/>
      <c r="G3770" s="1"/>
    </row>
    <row r="3771" spans="4:7" x14ac:dyDescent="0.25">
      <c r="D3771" s="1"/>
      <c r="E3771" s="1"/>
      <c r="F3771" s="1"/>
      <c r="G3771" s="1"/>
    </row>
    <row r="3772" spans="4:7" x14ac:dyDescent="0.25">
      <c r="D3772" s="1"/>
      <c r="E3772" s="1"/>
      <c r="F3772" s="1"/>
      <c r="G3772" s="1"/>
    </row>
    <row r="3773" spans="4:7" x14ac:dyDescent="0.25">
      <c r="D3773" s="1"/>
      <c r="E3773" s="1"/>
      <c r="F3773" s="1"/>
      <c r="G3773" s="1"/>
    </row>
    <row r="3774" spans="4:7" x14ac:dyDescent="0.25">
      <c r="D3774" s="1"/>
      <c r="E3774" s="1"/>
      <c r="F3774" s="1"/>
      <c r="G3774" s="1"/>
    </row>
    <row r="3775" spans="4:7" x14ac:dyDescent="0.25">
      <c r="D3775" s="1"/>
      <c r="E3775" s="1"/>
      <c r="F3775" s="1"/>
      <c r="G3775" s="1"/>
    </row>
    <row r="3776" spans="4:7" x14ac:dyDescent="0.25">
      <c r="D3776" s="1"/>
      <c r="E3776" s="1"/>
      <c r="F3776" s="1"/>
      <c r="G3776" s="1"/>
    </row>
    <row r="3777" spans="4:7" x14ac:dyDescent="0.25">
      <c r="D3777" s="1"/>
      <c r="E3777" s="1"/>
      <c r="F3777" s="1"/>
      <c r="G3777" s="1"/>
    </row>
    <row r="3778" spans="4:7" x14ac:dyDescent="0.25">
      <c r="D3778" s="1"/>
      <c r="E3778" s="1"/>
      <c r="F3778" s="1"/>
      <c r="G3778" s="1"/>
    </row>
    <row r="3779" spans="4:7" x14ac:dyDescent="0.25">
      <c r="D3779" s="1"/>
      <c r="E3779" s="1"/>
      <c r="F3779" s="1"/>
      <c r="G3779" s="1"/>
    </row>
    <row r="3780" spans="4:7" x14ac:dyDescent="0.25">
      <c r="D3780" s="1"/>
      <c r="E3780" s="1"/>
      <c r="F3780" s="1"/>
      <c r="G3780" s="1"/>
    </row>
    <row r="3781" spans="4:7" x14ac:dyDescent="0.25">
      <c r="D3781" s="1"/>
      <c r="E3781" s="1"/>
      <c r="F3781" s="1"/>
      <c r="G3781" s="1"/>
    </row>
    <row r="3782" spans="4:7" x14ac:dyDescent="0.25">
      <c r="D3782" s="1"/>
      <c r="E3782" s="1"/>
      <c r="F3782" s="1"/>
      <c r="G3782" s="1"/>
    </row>
    <row r="3783" spans="4:7" x14ac:dyDescent="0.25">
      <c r="D3783" s="1"/>
      <c r="E3783" s="1"/>
      <c r="F3783" s="1"/>
      <c r="G3783" s="1"/>
    </row>
    <row r="3784" spans="4:7" x14ac:dyDescent="0.25">
      <c r="D3784" s="1"/>
      <c r="E3784" s="1"/>
      <c r="F3784" s="1"/>
      <c r="G3784" s="1"/>
    </row>
    <row r="3785" spans="4:7" x14ac:dyDescent="0.25">
      <c r="D3785" s="1"/>
      <c r="E3785" s="1"/>
      <c r="F3785" s="1"/>
      <c r="G3785" s="1"/>
    </row>
    <row r="3786" spans="4:7" x14ac:dyDescent="0.25">
      <c r="D3786" s="1"/>
      <c r="E3786" s="1"/>
      <c r="F3786" s="1"/>
      <c r="G3786" s="1"/>
    </row>
    <row r="3787" spans="4:7" x14ac:dyDescent="0.25">
      <c r="D3787" s="1"/>
      <c r="E3787" s="1"/>
      <c r="F3787" s="1"/>
      <c r="G3787" s="1"/>
    </row>
    <row r="3788" spans="4:7" x14ac:dyDescent="0.25">
      <c r="D3788" s="1"/>
      <c r="E3788" s="1"/>
      <c r="F3788" s="1"/>
      <c r="G3788" s="1"/>
    </row>
    <row r="3789" spans="4:7" x14ac:dyDescent="0.25">
      <c r="D3789" s="1"/>
      <c r="E3789" s="1"/>
      <c r="F3789" s="1"/>
      <c r="G3789" s="1"/>
    </row>
    <row r="3790" spans="4:7" x14ac:dyDescent="0.25">
      <c r="D3790" s="1"/>
      <c r="E3790" s="1"/>
      <c r="F3790" s="1"/>
      <c r="G3790" s="1"/>
    </row>
    <row r="3791" spans="4:7" x14ac:dyDescent="0.25">
      <c r="D3791" s="1"/>
      <c r="E3791" s="1"/>
      <c r="F3791" s="1"/>
      <c r="G3791" s="1"/>
    </row>
    <row r="3792" spans="4:7" x14ac:dyDescent="0.25">
      <c r="D3792" s="1"/>
      <c r="E3792" s="1"/>
      <c r="F3792" s="1"/>
      <c r="G3792" s="1"/>
    </row>
    <row r="3793" spans="4:7" x14ac:dyDescent="0.25">
      <c r="D3793" s="1"/>
      <c r="E3793" s="1"/>
      <c r="F3793" s="1"/>
      <c r="G3793" s="1"/>
    </row>
    <row r="3794" spans="4:7" x14ac:dyDescent="0.25">
      <c r="D3794" s="1"/>
      <c r="E3794" s="1"/>
      <c r="F3794" s="1"/>
      <c r="G3794" s="1"/>
    </row>
    <row r="3795" spans="4:7" x14ac:dyDescent="0.25">
      <c r="D3795" s="1"/>
      <c r="E3795" s="1"/>
      <c r="F3795" s="1"/>
      <c r="G3795" s="1"/>
    </row>
    <row r="3796" spans="4:7" x14ac:dyDescent="0.25">
      <c r="D3796" s="1"/>
      <c r="E3796" s="1"/>
      <c r="F3796" s="1"/>
      <c r="G3796" s="1"/>
    </row>
    <row r="3797" spans="4:7" x14ac:dyDescent="0.25">
      <c r="D3797" s="1"/>
      <c r="E3797" s="1"/>
      <c r="F3797" s="1"/>
      <c r="G3797" s="1"/>
    </row>
    <row r="3798" spans="4:7" x14ac:dyDescent="0.25">
      <c r="D3798" s="1"/>
      <c r="E3798" s="1"/>
      <c r="F3798" s="1"/>
      <c r="G3798" s="1"/>
    </row>
    <row r="3799" spans="4:7" x14ac:dyDescent="0.25">
      <c r="D3799" s="1"/>
      <c r="E3799" s="1"/>
      <c r="F3799" s="1"/>
      <c r="G3799" s="1"/>
    </row>
    <row r="3800" spans="4:7" x14ac:dyDescent="0.25">
      <c r="D3800" s="1"/>
      <c r="E3800" s="1"/>
      <c r="F3800" s="1"/>
      <c r="G3800" s="1"/>
    </row>
    <row r="3801" spans="4:7" x14ac:dyDescent="0.25">
      <c r="D3801" s="1"/>
      <c r="E3801" s="1"/>
      <c r="F3801" s="1"/>
      <c r="G3801" s="1"/>
    </row>
    <row r="3802" spans="4:7" x14ac:dyDescent="0.25">
      <c r="D3802" s="1"/>
      <c r="E3802" s="1"/>
      <c r="F3802" s="1"/>
      <c r="G3802" s="1"/>
    </row>
    <row r="3803" spans="4:7" x14ac:dyDescent="0.25">
      <c r="D3803" s="1"/>
      <c r="E3803" s="1"/>
      <c r="F3803" s="1"/>
      <c r="G3803" s="1"/>
    </row>
    <row r="3804" spans="4:7" x14ac:dyDescent="0.25">
      <c r="D3804" s="1"/>
      <c r="E3804" s="1"/>
      <c r="F3804" s="1"/>
      <c r="G3804" s="1"/>
    </row>
    <row r="3805" spans="4:7" x14ac:dyDescent="0.25">
      <c r="D3805" s="1"/>
      <c r="E3805" s="1"/>
      <c r="F3805" s="1"/>
      <c r="G3805" s="1"/>
    </row>
    <row r="3806" spans="4:7" x14ac:dyDescent="0.25">
      <c r="D3806" s="1"/>
      <c r="E3806" s="1"/>
      <c r="F3806" s="1"/>
      <c r="G3806" s="1"/>
    </row>
    <row r="3807" spans="4:7" x14ac:dyDescent="0.25">
      <c r="D3807" s="1"/>
      <c r="E3807" s="1"/>
      <c r="F3807" s="1"/>
      <c r="G3807" s="1"/>
    </row>
    <row r="3808" spans="4:7" x14ac:dyDescent="0.25">
      <c r="D3808" s="1"/>
      <c r="E3808" s="1"/>
      <c r="F3808" s="1"/>
      <c r="G3808" s="1"/>
    </row>
    <row r="3809" spans="4:7" x14ac:dyDescent="0.25">
      <c r="D3809" s="1"/>
      <c r="E3809" s="1"/>
      <c r="F3809" s="1"/>
      <c r="G3809" s="1"/>
    </row>
    <row r="3810" spans="4:7" x14ac:dyDescent="0.25">
      <c r="D3810" s="1"/>
      <c r="E3810" s="1"/>
      <c r="F3810" s="1"/>
      <c r="G3810" s="1"/>
    </row>
    <row r="3811" spans="4:7" x14ac:dyDescent="0.25">
      <c r="D3811" s="1"/>
      <c r="E3811" s="1"/>
      <c r="F3811" s="1"/>
      <c r="G3811" s="1"/>
    </row>
    <row r="3812" spans="4:7" x14ac:dyDescent="0.25">
      <c r="D3812" s="1"/>
      <c r="E3812" s="1"/>
      <c r="F3812" s="1"/>
      <c r="G3812" s="1"/>
    </row>
    <row r="3813" spans="4:7" x14ac:dyDescent="0.25">
      <c r="D3813" s="1"/>
      <c r="E3813" s="1"/>
      <c r="F3813" s="1"/>
      <c r="G3813" s="1"/>
    </row>
    <row r="3814" spans="4:7" x14ac:dyDescent="0.25">
      <c r="D3814" s="1"/>
      <c r="E3814" s="1"/>
      <c r="F3814" s="1"/>
      <c r="G3814" s="1"/>
    </row>
    <row r="3815" spans="4:7" x14ac:dyDescent="0.25">
      <c r="D3815" s="1"/>
      <c r="E3815" s="1"/>
      <c r="F3815" s="1"/>
      <c r="G3815" s="1"/>
    </row>
    <row r="3816" spans="4:7" x14ac:dyDescent="0.25">
      <c r="D3816" s="1"/>
      <c r="E3816" s="1"/>
      <c r="F3816" s="1"/>
      <c r="G3816" s="1"/>
    </row>
    <row r="3817" spans="4:7" x14ac:dyDescent="0.25">
      <c r="D3817" s="1"/>
      <c r="E3817" s="1"/>
      <c r="F3817" s="1"/>
      <c r="G3817" s="1"/>
    </row>
    <row r="3818" spans="4:7" x14ac:dyDescent="0.25">
      <c r="D3818" s="1"/>
      <c r="E3818" s="1"/>
      <c r="F3818" s="1"/>
      <c r="G3818" s="1"/>
    </row>
    <row r="3819" spans="4:7" x14ac:dyDescent="0.25">
      <c r="D3819" s="1"/>
      <c r="E3819" s="1"/>
      <c r="F3819" s="1"/>
      <c r="G3819" s="1"/>
    </row>
    <row r="3820" spans="4:7" x14ac:dyDescent="0.25">
      <c r="D3820" s="1"/>
      <c r="E3820" s="1"/>
      <c r="F3820" s="1"/>
      <c r="G3820" s="1"/>
    </row>
    <row r="3821" spans="4:7" x14ac:dyDescent="0.25">
      <c r="D3821" s="1"/>
      <c r="E3821" s="1"/>
      <c r="F3821" s="1"/>
      <c r="G3821" s="1"/>
    </row>
    <row r="3822" spans="4:7" x14ac:dyDescent="0.25">
      <c r="D3822" s="1"/>
      <c r="E3822" s="1"/>
      <c r="F3822" s="1"/>
      <c r="G3822" s="1"/>
    </row>
    <row r="3823" spans="4:7" x14ac:dyDescent="0.25">
      <c r="D3823" s="1"/>
      <c r="E3823" s="1"/>
      <c r="F3823" s="1"/>
      <c r="G3823" s="1"/>
    </row>
    <row r="3824" spans="4:7" x14ac:dyDescent="0.25">
      <c r="D3824" s="1"/>
      <c r="E3824" s="1"/>
      <c r="F3824" s="1"/>
      <c r="G3824" s="1"/>
    </row>
    <row r="3825" spans="4:7" x14ac:dyDescent="0.25">
      <c r="D3825" s="1"/>
      <c r="E3825" s="1"/>
      <c r="F3825" s="1"/>
      <c r="G3825" s="1"/>
    </row>
    <row r="3826" spans="4:7" x14ac:dyDescent="0.25">
      <c r="D3826" s="1"/>
      <c r="E3826" s="1"/>
      <c r="F3826" s="1"/>
      <c r="G3826" s="1"/>
    </row>
    <row r="3827" spans="4:7" x14ac:dyDescent="0.25">
      <c r="D3827" s="1"/>
      <c r="E3827" s="1"/>
      <c r="F3827" s="1"/>
      <c r="G3827" s="1"/>
    </row>
    <row r="3828" spans="4:7" x14ac:dyDescent="0.25">
      <c r="D3828" s="1"/>
      <c r="E3828" s="1"/>
      <c r="F3828" s="1"/>
      <c r="G3828" s="1"/>
    </row>
    <row r="3829" spans="4:7" x14ac:dyDescent="0.25">
      <c r="D3829" s="1"/>
      <c r="E3829" s="1"/>
      <c r="F3829" s="1"/>
      <c r="G3829" s="1"/>
    </row>
    <row r="3830" spans="4:7" x14ac:dyDescent="0.25">
      <c r="D3830" s="1"/>
      <c r="E3830" s="1"/>
      <c r="F3830" s="1"/>
      <c r="G3830" s="1"/>
    </row>
    <row r="3831" spans="4:7" x14ac:dyDescent="0.25">
      <c r="D3831" s="1"/>
      <c r="E3831" s="1"/>
      <c r="F3831" s="1"/>
      <c r="G3831" s="1"/>
    </row>
    <row r="3832" spans="4:7" x14ac:dyDescent="0.25">
      <c r="D3832" s="1"/>
      <c r="E3832" s="1"/>
      <c r="F3832" s="1"/>
      <c r="G3832" s="1"/>
    </row>
    <row r="3833" spans="4:7" x14ac:dyDescent="0.25">
      <c r="D3833" s="1"/>
      <c r="E3833" s="1"/>
      <c r="F3833" s="1"/>
      <c r="G3833" s="1"/>
    </row>
    <row r="3834" spans="4:7" x14ac:dyDescent="0.25">
      <c r="D3834" s="1"/>
      <c r="E3834" s="1"/>
      <c r="F3834" s="1"/>
      <c r="G3834" s="1"/>
    </row>
    <row r="3835" spans="4:7" x14ac:dyDescent="0.25">
      <c r="D3835" s="1"/>
      <c r="E3835" s="1"/>
      <c r="F3835" s="1"/>
      <c r="G3835" s="1"/>
    </row>
    <row r="3836" spans="4:7" x14ac:dyDescent="0.25">
      <c r="D3836" s="1"/>
      <c r="E3836" s="1"/>
      <c r="F3836" s="1"/>
      <c r="G3836" s="1"/>
    </row>
    <row r="3837" spans="4:7" x14ac:dyDescent="0.25">
      <c r="D3837" s="1"/>
      <c r="E3837" s="1"/>
      <c r="F3837" s="1"/>
      <c r="G3837" s="1"/>
    </row>
    <row r="3838" spans="4:7" x14ac:dyDescent="0.25">
      <c r="D3838" s="1"/>
      <c r="E3838" s="1"/>
      <c r="F3838" s="1"/>
      <c r="G3838" s="1"/>
    </row>
    <row r="3839" spans="4:7" x14ac:dyDescent="0.25">
      <c r="D3839" s="1"/>
      <c r="E3839" s="1"/>
      <c r="F3839" s="1"/>
      <c r="G3839" s="1"/>
    </row>
    <row r="3840" spans="4:7" x14ac:dyDescent="0.25">
      <c r="D3840" s="1"/>
      <c r="E3840" s="1"/>
      <c r="F3840" s="1"/>
      <c r="G3840" s="1"/>
    </row>
    <row r="3841" spans="4:7" x14ac:dyDescent="0.25">
      <c r="D3841" s="1"/>
      <c r="E3841" s="1"/>
      <c r="F3841" s="1"/>
      <c r="G3841" s="1"/>
    </row>
    <row r="3842" spans="4:7" x14ac:dyDescent="0.25">
      <c r="D3842" s="1"/>
      <c r="E3842" s="1"/>
      <c r="F3842" s="1"/>
      <c r="G3842" s="1"/>
    </row>
    <row r="3843" spans="4:7" x14ac:dyDescent="0.25">
      <c r="D3843" s="1"/>
      <c r="E3843" s="1"/>
      <c r="F3843" s="1"/>
      <c r="G3843" s="1"/>
    </row>
    <row r="3844" spans="4:7" x14ac:dyDescent="0.25">
      <c r="D3844" s="1"/>
      <c r="E3844" s="1"/>
      <c r="F3844" s="1"/>
      <c r="G3844" s="1"/>
    </row>
    <row r="3845" spans="4:7" x14ac:dyDescent="0.25">
      <c r="D3845" s="1"/>
      <c r="E3845" s="1"/>
      <c r="F3845" s="1"/>
      <c r="G3845" s="1"/>
    </row>
    <row r="3846" spans="4:7" x14ac:dyDescent="0.25">
      <c r="D3846" s="1"/>
      <c r="E3846" s="1"/>
      <c r="F3846" s="1"/>
      <c r="G3846" s="1"/>
    </row>
    <row r="3847" spans="4:7" x14ac:dyDescent="0.25">
      <c r="D3847" s="1"/>
      <c r="E3847" s="1"/>
      <c r="F3847" s="1"/>
      <c r="G3847" s="1"/>
    </row>
    <row r="3848" spans="4:7" x14ac:dyDescent="0.25">
      <c r="D3848" s="1"/>
      <c r="E3848" s="1"/>
      <c r="F3848" s="1"/>
      <c r="G3848" s="1"/>
    </row>
    <row r="3849" spans="4:7" x14ac:dyDescent="0.25">
      <c r="D3849" s="1"/>
      <c r="E3849" s="1"/>
      <c r="F3849" s="1"/>
      <c r="G3849" s="1"/>
    </row>
    <row r="3850" spans="4:7" x14ac:dyDescent="0.25">
      <c r="D3850" s="1"/>
      <c r="E3850" s="1"/>
      <c r="F3850" s="1"/>
      <c r="G3850" s="1"/>
    </row>
    <row r="3851" spans="4:7" x14ac:dyDescent="0.25">
      <c r="D3851" s="1"/>
      <c r="E3851" s="1"/>
      <c r="F3851" s="1"/>
      <c r="G3851" s="1"/>
    </row>
    <row r="3852" spans="4:7" x14ac:dyDescent="0.25">
      <c r="D3852" s="1"/>
      <c r="E3852" s="1"/>
      <c r="F3852" s="1"/>
      <c r="G3852" s="1"/>
    </row>
    <row r="3853" spans="4:7" x14ac:dyDescent="0.25">
      <c r="D3853" s="1"/>
      <c r="E3853" s="1"/>
      <c r="F3853" s="1"/>
      <c r="G3853" s="1"/>
    </row>
    <row r="3854" spans="4:7" x14ac:dyDescent="0.25">
      <c r="D3854" s="1"/>
      <c r="E3854" s="1"/>
      <c r="F3854" s="1"/>
      <c r="G3854" s="1"/>
    </row>
    <row r="3855" spans="4:7" x14ac:dyDescent="0.25">
      <c r="D3855" s="1"/>
      <c r="E3855" s="1"/>
      <c r="F3855" s="1"/>
      <c r="G3855" s="1"/>
    </row>
    <row r="3856" spans="4:7" x14ac:dyDescent="0.25">
      <c r="D3856" s="1"/>
      <c r="E3856" s="1"/>
      <c r="F3856" s="1"/>
      <c r="G3856" s="1"/>
    </row>
    <row r="3857" spans="4:7" x14ac:dyDescent="0.25">
      <c r="D3857" s="1"/>
      <c r="E3857" s="1"/>
      <c r="F3857" s="1"/>
      <c r="G3857" s="1"/>
    </row>
    <row r="3858" spans="4:7" x14ac:dyDescent="0.25">
      <c r="D3858" s="1"/>
      <c r="E3858" s="1"/>
      <c r="F3858" s="1"/>
      <c r="G3858" s="1"/>
    </row>
    <row r="3859" spans="4:7" x14ac:dyDescent="0.25">
      <c r="D3859" s="1"/>
      <c r="E3859" s="1"/>
      <c r="F3859" s="1"/>
      <c r="G3859" s="1"/>
    </row>
    <row r="3860" spans="4:7" x14ac:dyDescent="0.25">
      <c r="D3860" s="1"/>
      <c r="E3860" s="1"/>
      <c r="F3860" s="1"/>
      <c r="G3860" s="1"/>
    </row>
    <row r="3861" spans="4:7" x14ac:dyDescent="0.25">
      <c r="D3861" s="1"/>
      <c r="E3861" s="1"/>
      <c r="F3861" s="1"/>
      <c r="G3861" s="1"/>
    </row>
    <row r="3862" spans="4:7" x14ac:dyDescent="0.25">
      <c r="D3862" s="1"/>
      <c r="E3862" s="1"/>
      <c r="F3862" s="1"/>
      <c r="G3862" s="1"/>
    </row>
    <row r="3863" spans="4:7" x14ac:dyDescent="0.25">
      <c r="D3863" s="1"/>
      <c r="E3863" s="1"/>
      <c r="F3863" s="1"/>
      <c r="G3863" s="1"/>
    </row>
    <row r="3864" spans="4:7" x14ac:dyDescent="0.25">
      <c r="D3864" s="1"/>
      <c r="E3864" s="1"/>
      <c r="F3864" s="1"/>
      <c r="G3864" s="1"/>
    </row>
    <row r="3865" spans="4:7" x14ac:dyDescent="0.25">
      <c r="D3865" s="1"/>
      <c r="E3865" s="1"/>
      <c r="F3865" s="1"/>
      <c r="G3865" s="1"/>
    </row>
    <row r="3866" spans="4:7" x14ac:dyDescent="0.25">
      <c r="D3866" s="1"/>
      <c r="E3866" s="1"/>
      <c r="F3866" s="1"/>
      <c r="G3866" s="1"/>
    </row>
    <row r="3867" spans="4:7" x14ac:dyDescent="0.25">
      <c r="D3867" s="1"/>
      <c r="E3867" s="1"/>
      <c r="F3867" s="1"/>
      <c r="G3867" s="1"/>
    </row>
    <row r="3868" spans="4:7" x14ac:dyDescent="0.25">
      <c r="D3868" s="1"/>
      <c r="E3868" s="1"/>
      <c r="F3868" s="1"/>
      <c r="G3868" s="1"/>
    </row>
    <row r="3869" spans="4:7" x14ac:dyDescent="0.25">
      <c r="D3869" s="1"/>
      <c r="E3869" s="1"/>
      <c r="F3869" s="1"/>
      <c r="G3869" s="1"/>
    </row>
    <row r="3870" spans="4:7" x14ac:dyDescent="0.25">
      <c r="D3870" s="1"/>
      <c r="E3870" s="1"/>
      <c r="F3870" s="1"/>
      <c r="G3870" s="1"/>
    </row>
    <row r="3871" spans="4:7" x14ac:dyDescent="0.25">
      <c r="D3871" s="1"/>
      <c r="E3871" s="1"/>
      <c r="F3871" s="1"/>
      <c r="G3871" s="1"/>
    </row>
    <row r="3872" spans="4:7" x14ac:dyDescent="0.25">
      <c r="D3872" s="1"/>
      <c r="E3872" s="1"/>
      <c r="F3872" s="1"/>
      <c r="G3872" s="1"/>
    </row>
    <row r="3873" spans="4:7" x14ac:dyDescent="0.25">
      <c r="D3873" s="1"/>
      <c r="E3873" s="1"/>
      <c r="F3873" s="1"/>
      <c r="G3873" s="1"/>
    </row>
    <row r="3874" spans="4:7" x14ac:dyDescent="0.25">
      <c r="D3874" s="1"/>
      <c r="E3874" s="1"/>
      <c r="F3874" s="1"/>
      <c r="G3874" s="1"/>
    </row>
    <row r="3875" spans="4:7" x14ac:dyDescent="0.25">
      <c r="D3875" s="1"/>
      <c r="E3875" s="1"/>
      <c r="F3875" s="1"/>
      <c r="G3875" s="1"/>
    </row>
    <row r="3876" spans="4:7" x14ac:dyDescent="0.25">
      <c r="D3876" s="1"/>
      <c r="E3876" s="1"/>
      <c r="F3876" s="1"/>
      <c r="G3876" s="1"/>
    </row>
    <row r="3877" spans="4:7" x14ac:dyDescent="0.25">
      <c r="D3877" s="1"/>
      <c r="E3877" s="1"/>
      <c r="F3877" s="1"/>
      <c r="G3877" s="1"/>
    </row>
    <row r="3878" spans="4:7" x14ac:dyDescent="0.25">
      <c r="D3878" s="1"/>
      <c r="E3878" s="1"/>
      <c r="F3878" s="1"/>
      <c r="G3878" s="1"/>
    </row>
    <row r="3879" spans="4:7" x14ac:dyDescent="0.25">
      <c r="D3879" s="1"/>
      <c r="E3879" s="1"/>
      <c r="F3879" s="1"/>
      <c r="G3879" s="1"/>
    </row>
    <row r="3880" spans="4:7" x14ac:dyDescent="0.25">
      <c r="D3880" s="1"/>
      <c r="E3880" s="1"/>
      <c r="F3880" s="1"/>
      <c r="G3880" s="1"/>
    </row>
    <row r="3881" spans="4:7" x14ac:dyDescent="0.25">
      <c r="D3881" s="1"/>
      <c r="E3881" s="1"/>
      <c r="F3881" s="1"/>
      <c r="G3881" s="1"/>
    </row>
    <row r="3882" spans="4:7" x14ac:dyDescent="0.25">
      <c r="D3882" s="1"/>
      <c r="E3882" s="1"/>
      <c r="F3882" s="1"/>
      <c r="G3882" s="1"/>
    </row>
    <row r="3883" spans="4:7" x14ac:dyDescent="0.25">
      <c r="D3883" s="1"/>
      <c r="E3883" s="1"/>
      <c r="F3883" s="1"/>
      <c r="G3883" s="1"/>
    </row>
    <row r="3884" spans="4:7" x14ac:dyDescent="0.25">
      <c r="D3884" s="1"/>
      <c r="E3884" s="1"/>
      <c r="F3884" s="1"/>
      <c r="G3884" s="1"/>
    </row>
    <row r="3885" spans="4:7" x14ac:dyDescent="0.25">
      <c r="D3885" s="1"/>
      <c r="E3885" s="1"/>
      <c r="F3885" s="1"/>
      <c r="G3885" s="1"/>
    </row>
    <row r="3886" spans="4:7" x14ac:dyDescent="0.25">
      <c r="D3886" s="1"/>
      <c r="E3886" s="1"/>
      <c r="F3886" s="1"/>
      <c r="G3886" s="1"/>
    </row>
    <row r="3887" spans="4:7" x14ac:dyDescent="0.25">
      <c r="D3887" s="1"/>
      <c r="E3887" s="1"/>
      <c r="F3887" s="1"/>
      <c r="G3887" s="1"/>
    </row>
    <row r="3888" spans="4:7" x14ac:dyDescent="0.25">
      <c r="D3888" s="1"/>
      <c r="E3888" s="1"/>
      <c r="F3888" s="1"/>
      <c r="G3888" s="1"/>
    </row>
    <row r="3889" spans="4:7" x14ac:dyDescent="0.25">
      <c r="D3889" s="1"/>
      <c r="E3889" s="1"/>
      <c r="F3889" s="1"/>
      <c r="G3889" s="1"/>
    </row>
    <row r="3890" spans="4:7" x14ac:dyDescent="0.25">
      <c r="D3890" s="1"/>
      <c r="E3890" s="1"/>
      <c r="F3890" s="1"/>
      <c r="G3890" s="1"/>
    </row>
    <row r="3891" spans="4:7" x14ac:dyDescent="0.25">
      <c r="D3891" s="1"/>
      <c r="E3891" s="1"/>
      <c r="F3891" s="1"/>
      <c r="G3891" s="1"/>
    </row>
    <row r="3892" spans="4:7" x14ac:dyDescent="0.25">
      <c r="D3892" s="1"/>
      <c r="E3892" s="1"/>
      <c r="F3892" s="1"/>
      <c r="G3892" s="1"/>
    </row>
    <row r="3893" spans="4:7" x14ac:dyDescent="0.25">
      <c r="D3893" s="1"/>
      <c r="E3893" s="1"/>
      <c r="F3893" s="1"/>
      <c r="G3893" s="1"/>
    </row>
    <row r="3894" spans="4:7" x14ac:dyDescent="0.25">
      <c r="D3894" s="1"/>
      <c r="E3894" s="1"/>
      <c r="F3894" s="1"/>
      <c r="G3894" s="1"/>
    </row>
    <row r="3895" spans="4:7" x14ac:dyDescent="0.25">
      <c r="D3895" s="1"/>
      <c r="E3895" s="1"/>
      <c r="F3895" s="1"/>
      <c r="G3895" s="1"/>
    </row>
    <row r="3896" spans="4:7" x14ac:dyDescent="0.25">
      <c r="D3896" s="1"/>
      <c r="E3896" s="1"/>
      <c r="F3896" s="1"/>
      <c r="G3896" s="1"/>
    </row>
    <row r="3897" spans="4:7" x14ac:dyDescent="0.25">
      <c r="D3897" s="1"/>
      <c r="E3897" s="1"/>
      <c r="F3897" s="1"/>
      <c r="G3897" s="1"/>
    </row>
    <row r="3898" spans="4:7" x14ac:dyDescent="0.25">
      <c r="D3898" s="1"/>
      <c r="E3898" s="1"/>
      <c r="F3898" s="1"/>
      <c r="G3898" s="1"/>
    </row>
    <row r="3899" spans="4:7" x14ac:dyDescent="0.25">
      <c r="D3899" s="1"/>
      <c r="E3899" s="1"/>
      <c r="F3899" s="1"/>
      <c r="G3899" s="1"/>
    </row>
    <row r="3900" spans="4:7" x14ac:dyDescent="0.25">
      <c r="D3900" s="1"/>
      <c r="E3900" s="1"/>
      <c r="F3900" s="1"/>
      <c r="G3900" s="1"/>
    </row>
    <row r="3901" spans="4:7" x14ac:dyDescent="0.25">
      <c r="D3901" s="1"/>
      <c r="E3901" s="1"/>
      <c r="F3901" s="1"/>
      <c r="G3901" s="1"/>
    </row>
    <row r="3902" spans="4:7" x14ac:dyDescent="0.25">
      <c r="D3902" s="1"/>
      <c r="E3902" s="1"/>
      <c r="F3902" s="1"/>
      <c r="G3902" s="1"/>
    </row>
    <row r="3903" spans="4:7" x14ac:dyDescent="0.25">
      <c r="D3903" s="1"/>
      <c r="E3903" s="1"/>
      <c r="F3903" s="1"/>
      <c r="G3903" s="1"/>
    </row>
    <row r="3904" spans="4:7" x14ac:dyDescent="0.25">
      <c r="D3904" s="1"/>
      <c r="E3904" s="1"/>
      <c r="F3904" s="1"/>
      <c r="G3904" s="1"/>
    </row>
    <row r="3905" spans="4:7" x14ac:dyDescent="0.25">
      <c r="D3905" s="1"/>
      <c r="E3905" s="1"/>
      <c r="F3905" s="1"/>
      <c r="G3905" s="1"/>
    </row>
    <row r="3906" spans="4:7" x14ac:dyDescent="0.25">
      <c r="D3906" s="1"/>
      <c r="E3906" s="1"/>
      <c r="F3906" s="1"/>
      <c r="G3906" s="1"/>
    </row>
    <row r="3907" spans="4:7" x14ac:dyDescent="0.25">
      <c r="D3907" s="1"/>
      <c r="E3907" s="1"/>
      <c r="F3907" s="1"/>
      <c r="G3907" s="1"/>
    </row>
    <row r="3908" spans="4:7" x14ac:dyDescent="0.25">
      <c r="D3908" s="1"/>
      <c r="E3908" s="1"/>
      <c r="F3908" s="1"/>
      <c r="G3908" s="1"/>
    </row>
    <row r="3909" spans="4:7" x14ac:dyDescent="0.25">
      <c r="D3909" s="1"/>
      <c r="E3909" s="1"/>
      <c r="F3909" s="1"/>
      <c r="G3909" s="1"/>
    </row>
    <row r="3910" spans="4:7" x14ac:dyDescent="0.25">
      <c r="D3910" s="1"/>
      <c r="E3910" s="1"/>
      <c r="F3910" s="1"/>
      <c r="G3910" s="1"/>
    </row>
    <row r="3911" spans="4:7" x14ac:dyDescent="0.25">
      <c r="D3911" s="1"/>
      <c r="E3911" s="1"/>
      <c r="F3911" s="1"/>
      <c r="G3911" s="1"/>
    </row>
    <row r="3912" spans="4:7" x14ac:dyDescent="0.25">
      <c r="D3912" s="1"/>
      <c r="E3912" s="1"/>
      <c r="F3912" s="1"/>
      <c r="G3912" s="1"/>
    </row>
    <row r="3913" spans="4:7" x14ac:dyDescent="0.25">
      <c r="D3913" s="1"/>
      <c r="E3913" s="1"/>
      <c r="F3913" s="1"/>
      <c r="G3913" s="1"/>
    </row>
    <row r="3914" spans="4:7" x14ac:dyDescent="0.25">
      <c r="D3914" s="1"/>
      <c r="E3914" s="1"/>
      <c r="F3914" s="1"/>
      <c r="G3914" s="1"/>
    </row>
    <row r="3915" spans="4:7" x14ac:dyDescent="0.25">
      <c r="D3915" s="1"/>
      <c r="E3915" s="1"/>
      <c r="F3915" s="1"/>
      <c r="G3915" s="1"/>
    </row>
    <row r="3916" spans="4:7" x14ac:dyDescent="0.25">
      <c r="D3916" s="1"/>
      <c r="E3916" s="1"/>
      <c r="F3916" s="1"/>
      <c r="G3916" s="1"/>
    </row>
    <row r="3917" spans="4:7" x14ac:dyDescent="0.25">
      <c r="D3917" s="1"/>
      <c r="E3917" s="1"/>
      <c r="F3917" s="1"/>
      <c r="G3917" s="1"/>
    </row>
    <row r="3918" spans="4:7" x14ac:dyDescent="0.25">
      <c r="D3918" s="1"/>
      <c r="E3918" s="1"/>
      <c r="F3918" s="1"/>
      <c r="G3918" s="1"/>
    </row>
    <row r="3919" spans="4:7" x14ac:dyDescent="0.25">
      <c r="D3919" s="1"/>
      <c r="E3919" s="1"/>
      <c r="F3919" s="1"/>
      <c r="G3919" s="1"/>
    </row>
    <row r="3920" spans="4:7" x14ac:dyDescent="0.25">
      <c r="D3920" s="1"/>
      <c r="E3920" s="1"/>
      <c r="F3920" s="1"/>
      <c r="G3920" s="1"/>
    </row>
    <row r="3921" spans="4:7" x14ac:dyDescent="0.25">
      <c r="D3921" s="1"/>
      <c r="E3921" s="1"/>
      <c r="F3921" s="1"/>
      <c r="G3921" s="1"/>
    </row>
    <row r="3922" spans="4:7" x14ac:dyDescent="0.25">
      <c r="D3922" s="1"/>
      <c r="E3922" s="1"/>
      <c r="F3922" s="1"/>
      <c r="G3922" s="1"/>
    </row>
    <row r="3923" spans="4:7" x14ac:dyDescent="0.25">
      <c r="D3923" s="1"/>
      <c r="E3923" s="1"/>
      <c r="F3923" s="1"/>
      <c r="G3923" s="1"/>
    </row>
    <row r="3924" spans="4:7" x14ac:dyDescent="0.25">
      <c r="D3924" s="1"/>
      <c r="E3924" s="1"/>
      <c r="F3924" s="1"/>
      <c r="G3924" s="1"/>
    </row>
    <row r="3925" spans="4:7" x14ac:dyDescent="0.25">
      <c r="D3925" s="1"/>
      <c r="E3925" s="1"/>
      <c r="F3925" s="1"/>
      <c r="G3925" s="1"/>
    </row>
    <row r="3926" spans="4:7" x14ac:dyDescent="0.25">
      <c r="D3926" s="1"/>
      <c r="E3926" s="1"/>
      <c r="F3926" s="1"/>
      <c r="G3926" s="1"/>
    </row>
    <row r="3927" spans="4:7" x14ac:dyDescent="0.25">
      <c r="D3927" s="1"/>
      <c r="E3927" s="1"/>
      <c r="F3927" s="1"/>
      <c r="G3927" s="1"/>
    </row>
    <row r="3928" spans="4:7" x14ac:dyDescent="0.25">
      <c r="D3928" s="1"/>
      <c r="E3928" s="1"/>
      <c r="F3928" s="1"/>
      <c r="G3928" s="1"/>
    </row>
    <row r="3929" spans="4:7" x14ac:dyDescent="0.25">
      <c r="D3929" s="1"/>
      <c r="E3929" s="1"/>
      <c r="F3929" s="1"/>
      <c r="G3929" s="1"/>
    </row>
    <row r="3930" spans="4:7" x14ac:dyDescent="0.25">
      <c r="D3930" s="1"/>
      <c r="E3930" s="1"/>
      <c r="F3930" s="1"/>
      <c r="G3930" s="1"/>
    </row>
    <row r="3931" spans="4:7" x14ac:dyDescent="0.25">
      <c r="D3931" s="1"/>
      <c r="E3931" s="1"/>
      <c r="F3931" s="1"/>
      <c r="G3931" s="1"/>
    </row>
    <row r="3932" spans="4:7" x14ac:dyDescent="0.25">
      <c r="D3932" s="1"/>
      <c r="E3932" s="1"/>
      <c r="F3932" s="1"/>
      <c r="G3932" s="1"/>
    </row>
    <row r="3933" spans="4:7" x14ac:dyDescent="0.25">
      <c r="D3933" s="1"/>
      <c r="E3933" s="1"/>
      <c r="F3933" s="1"/>
      <c r="G3933" s="1"/>
    </row>
    <row r="3934" spans="4:7" x14ac:dyDescent="0.25">
      <c r="D3934" s="1"/>
      <c r="E3934" s="1"/>
      <c r="F3934" s="1"/>
      <c r="G3934" s="1"/>
    </row>
    <row r="3935" spans="4:7" x14ac:dyDescent="0.25">
      <c r="D3935" s="1"/>
      <c r="E3935" s="1"/>
      <c r="F3935" s="1"/>
      <c r="G3935" s="1"/>
    </row>
    <row r="3936" spans="4:7" x14ac:dyDescent="0.25">
      <c r="D3936" s="1"/>
      <c r="E3936" s="1"/>
      <c r="F3936" s="1"/>
      <c r="G3936" s="1"/>
    </row>
    <row r="3937" spans="4:7" x14ac:dyDescent="0.25">
      <c r="D3937" s="1"/>
      <c r="E3937" s="1"/>
      <c r="F3937" s="1"/>
      <c r="G3937" s="1"/>
    </row>
    <row r="3938" spans="4:7" x14ac:dyDescent="0.25">
      <c r="D3938" s="1"/>
      <c r="E3938" s="1"/>
      <c r="F3938" s="1"/>
      <c r="G3938" s="1"/>
    </row>
    <row r="3939" spans="4:7" x14ac:dyDescent="0.25">
      <c r="D3939" s="1"/>
      <c r="E3939" s="1"/>
      <c r="F3939" s="1"/>
      <c r="G3939" s="1"/>
    </row>
    <row r="3940" spans="4:7" x14ac:dyDescent="0.25">
      <c r="D3940" s="1"/>
      <c r="E3940" s="1"/>
      <c r="F3940" s="1"/>
      <c r="G3940" s="1"/>
    </row>
    <row r="3941" spans="4:7" x14ac:dyDescent="0.25">
      <c r="D3941" s="1"/>
      <c r="E3941" s="1"/>
      <c r="F3941" s="1"/>
      <c r="G3941" s="1"/>
    </row>
    <row r="3942" spans="4:7" x14ac:dyDescent="0.25">
      <c r="D3942" s="1"/>
      <c r="E3942" s="1"/>
      <c r="F3942" s="1"/>
      <c r="G3942" s="1"/>
    </row>
    <row r="3943" spans="4:7" x14ac:dyDescent="0.25">
      <c r="D3943" s="1"/>
      <c r="E3943" s="1"/>
      <c r="F3943" s="1"/>
      <c r="G3943" s="1"/>
    </row>
    <row r="3944" spans="4:7" x14ac:dyDescent="0.25">
      <c r="D3944" s="1"/>
      <c r="E3944" s="1"/>
      <c r="F3944" s="1"/>
      <c r="G3944" s="1"/>
    </row>
    <row r="3945" spans="4:7" x14ac:dyDescent="0.25">
      <c r="D3945" s="1"/>
      <c r="E3945" s="1"/>
      <c r="F3945" s="1"/>
      <c r="G3945" s="1"/>
    </row>
    <row r="3946" spans="4:7" x14ac:dyDescent="0.25">
      <c r="D3946" s="1"/>
      <c r="E3946" s="1"/>
      <c r="F3946" s="1"/>
      <c r="G3946" s="1"/>
    </row>
    <row r="3947" spans="4:7" x14ac:dyDescent="0.25">
      <c r="D3947" s="1"/>
      <c r="E3947" s="1"/>
      <c r="F3947" s="1"/>
      <c r="G3947" s="1"/>
    </row>
    <row r="3948" spans="4:7" x14ac:dyDescent="0.25">
      <c r="D3948" s="1"/>
      <c r="E3948" s="1"/>
      <c r="F3948" s="1"/>
      <c r="G3948" s="1"/>
    </row>
    <row r="3949" spans="4:7" x14ac:dyDescent="0.25">
      <c r="D3949" s="1"/>
      <c r="E3949" s="1"/>
      <c r="F3949" s="1"/>
      <c r="G3949" s="1"/>
    </row>
    <row r="3950" spans="4:7" x14ac:dyDescent="0.25">
      <c r="D3950" s="1"/>
      <c r="E3950" s="1"/>
      <c r="F3950" s="1"/>
      <c r="G3950" s="1"/>
    </row>
    <row r="3951" spans="4:7" x14ac:dyDescent="0.25">
      <c r="D3951" s="1"/>
      <c r="E3951" s="1"/>
      <c r="F3951" s="1"/>
      <c r="G3951" s="1"/>
    </row>
    <row r="3952" spans="4:7" x14ac:dyDescent="0.25">
      <c r="D3952" s="1"/>
      <c r="E3952" s="1"/>
      <c r="F3952" s="1"/>
      <c r="G3952" s="1"/>
    </row>
    <row r="3953" spans="4:7" x14ac:dyDescent="0.25">
      <c r="D3953" s="1"/>
      <c r="E3953" s="1"/>
      <c r="F3953" s="1"/>
      <c r="G3953" s="1"/>
    </row>
    <row r="3954" spans="4:7" x14ac:dyDescent="0.25">
      <c r="D3954" s="1"/>
      <c r="E3954" s="1"/>
      <c r="F3954" s="1"/>
      <c r="G3954" s="1"/>
    </row>
    <row r="3955" spans="4:7" x14ac:dyDescent="0.25">
      <c r="D3955" s="1"/>
      <c r="E3955" s="1"/>
      <c r="F3955" s="1"/>
      <c r="G3955" s="1"/>
    </row>
    <row r="3956" spans="4:7" x14ac:dyDescent="0.25">
      <c r="D3956" s="1"/>
      <c r="E3956" s="1"/>
      <c r="F3956" s="1"/>
      <c r="G3956" s="1"/>
    </row>
    <row r="3957" spans="4:7" x14ac:dyDescent="0.25">
      <c r="D3957" s="1"/>
      <c r="E3957" s="1"/>
      <c r="F3957" s="1"/>
      <c r="G3957" s="1"/>
    </row>
    <row r="3958" spans="4:7" x14ac:dyDescent="0.25">
      <c r="D3958" s="1"/>
      <c r="E3958" s="1"/>
      <c r="F3958" s="1"/>
      <c r="G3958" s="1"/>
    </row>
    <row r="3959" spans="4:7" x14ac:dyDescent="0.25">
      <c r="D3959" s="1"/>
      <c r="E3959" s="1"/>
      <c r="F3959" s="1"/>
      <c r="G3959" s="1"/>
    </row>
    <row r="3960" spans="4:7" x14ac:dyDescent="0.25">
      <c r="D3960" s="1"/>
      <c r="E3960" s="1"/>
      <c r="F3960" s="1"/>
      <c r="G3960" s="1"/>
    </row>
    <row r="3961" spans="4:7" x14ac:dyDescent="0.25">
      <c r="D3961" s="1"/>
      <c r="E3961" s="1"/>
      <c r="F3961" s="1"/>
      <c r="G3961" s="1"/>
    </row>
    <row r="3962" spans="4:7" x14ac:dyDescent="0.25">
      <c r="D3962" s="1"/>
      <c r="E3962" s="1"/>
      <c r="F3962" s="1"/>
      <c r="G3962" s="1"/>
    </row>
    <row r="3963" spans="4:7" x14ac:dyDescent="0.25">
      <c r="D3963" s="1"/>
      <c r="E3963" s="1"/>
      <c r="F3963" s="1"/>
      <c r="G3963" s="1"/>
    </row>
    <row r="3964" spans="4:7" x14ac:dyDescent="0.25">
      <c r="D3964" s="1"/>
      <c r="E3964" s="1"/>
      <c r="F3964" s="1"/>
      <c r="G3964" s="1"/>
    </row>
    <row r="3965" spans="4:7" x14ac:dyDescent="0.25">
      <c r="D3965" s="1"/>
      <c r="E3965" s="1"/>
      <c r="F3965" s="1"/>
      <c r="G3965" s="1"/>
    </row>
    <row r="3966" spans="4:7" x14ac:dyDescent="0.25">
      <c r="D3966" s="1"/>
      <c r="E3966" s="1"/>
      <c r="F3966" s="1"/>
      <c r="G3966" s="1"/>
    </row>
    <row r="3967" spans="4:7" x14ac:dyDescent="0.25">
      <c r="D3967" s="1"/>
      <c r="E3967" s="1"/>
      <c r="F3967" s="1"/>
      <c r="G3967" s="1"/>
    </row>
    <row r="3968" spans="4:7" x14ac:dyDescent="0.25">
      <c r="D3968" s="1"/>
      <c r="E3968" s="1"/>
      <c r="F3968" s="1"/>
      <c r="G3968" s="1"/>
    </row>
    <row r="3969" spans="4:7" x14ac:dyDescent="0.25">
      <c r="D3969" s="1"/>
      <c r="E3969" s="1"/>
      <c r="F3969" s="1"/>
      <c r="G3969" s="1"/>
    </row>
    <row r="3970" spans="4:7" x14ac:dyDescent="0.25">
      <c r="D3970" s="1"/>
      <c r="E3970" s="1"/>
      <c r="F3970" s="1"/>
      <c r="G3970" s="1"/>
    </row>
    <row r="3971" spans="4:7" x14ac:dyDescent="0.25">
      <c r="D3971" s="1"/>
      <c r="E3971" s="1"/>
      <c r="F3971" s="1"/>
      <c r="G3971" s="1"/>
    </row>
    <row r="3972" spans="4:7" x14ac:dyDescent="0.25">
      <c r="D3972" s="1"/>
      <c r="E3972" s="1"/>
      <c r="F3972" s="1"/>
      <c r="G3972" s="1"/>
    </row>
    <row r="3973" spans="4:7" x14ac:dyDescent="0.25">
      <c r="D3973" s="1"/>
      <c r="E3973" s="1"/>
      <c r="F3973" s="1"/>
      <c r="G3973" s="1"/>
    </row>
    <row r="3974" spans="4:7" x14ac:dyDescent="0.25">
      <c r="D3974" s="1"/>
      <c r="E3974" s="1"/>
      <c r="F3974" s="1"/>
      <c r="G3974" s="1"/>
    </row>
    <row r="3975" spans="4:7" x14ac:dyDescent="0.25">
      <c r="D3975" s="1"/>
      <c r="E3975" s="1"/>
      <c r="F3975" s="1"/>
      <c r="G3975" s="1"/>
    </row>
    <row r="3976" spans="4:7" x14ac:dyDescent="0.25">
      <c r="D3976" s="1"/>
      <c r="E3976" s="1"/>
      <c r="F3976" s="1"/>
      <c r="G3976" s="1"/>
    </row>
    <row r="3977" spans="4:7" x14ac:dyDescent="0.25">
      <c r="D3977" s="1"/>
      <c r="E3977" s="1"/>
      <c r="F3977" s="1"/>
      <c r="G3977" s="1"/>
    </row>
    <row r="3978" spans="4:7" x14ac:dyDescent="0.25">
      <c r="D3978" s="1"/>
      <c r="E3978" s="1"/>
      <c r="F3978" s="1"/>
      <c r="G3978" s="1"/>
    </row>
    <row r="3979" spans="4:7" x14ac:dyDescent="0.25">
      <c r="D3979" s="1"/>
      <c r="E3979" s="1"/>
      <c r="F3979" s="1"/>
      <c r="G3979" s="1"/>
    </row>
    <row r="3980" spans="4:7" x14ac:dyDescent="0.25">
      <c r="D3980" s="1"/>
      <c r="E3980" s="1"/>
      <c r="F3980" s="1"/>
      <c r="G3980" s="1"/>
    </row>
    <row r="3981" spans="4:7" x14ac:dyDescent="0.25">
      <c r="D3981" s="1"/>
      <c r="E3981" s="1"/>
      <c r="F3981" s="1"/>
      <c r="G3981" s="1"/>
    </row>
    <row r="3982" spans="4:7" x14ac:dyDescent="0.25">
      <c r="D3982" s="1"/>
      <c r="E3982" s="1"/>
      <c r="F3982" s="1"/>
      <c r="G3982" s="1"/>
    </row>
    <row r="3983" spans="4:7" x14ac:dyDescent="0.25">
      <c r="D3983" s="1"/>
      <c r="E3983" s="1"/>
      <c r="F3983" s="1"/>
      <c r="G3983" s="1"/>
    </row>
    <row r="3984" spans="4:7" x14ac:dyDescent="0.25">
      <c r="D3984" s="1"/>
      <c r="E3984" s="1"/>
      <c r="F3984" s="1"/>
      <c r="G3984" s="1"/>
    </row>
    <row r="3985" spans="4:7" x14ac:dyDescent="0.25">
      <c r="D3985" s="1"/>
      <c r="E3985" s="1"/>
      <c r="F3985" s="1"/>
      <c r="G3985" s="1"/>
    </row>
    <row r="3986" spans="4:7" x14ac:dyDescent="0.25">
      <c r="D3986" s="1"/>
      <c r="E3986" s="1"/>
      <c r="F3986" s="1"/>
      <c r="G3986" s="1"/>
    </row>
    <row r="3987" spans="4:7" x14ac:dyDescent="0.25">
      <c r="D3987" s="1"/>
      <c r="E3987" s="1"/>
      <c r="F3987" s="1"/>
      <c r="G3987" s="1"/>
    </row>
    <row r="3988" spans="4:7" x14ac:dyDescent="0.25">
      <c r="D3988" s="1"/>
      <c r="E3988" s="1"/>
      <c r="F3988" s="1"/>
      <c r="G3988" s="1"/>
    </row>
    <row r="3989" spans="4:7" x14ac:dyDescent="0.25">
      <c r="D3989" s="1"/>
      <c r="E3989" s="1"/>
      <c r="F3989" s="1"/>
      <c r="G3989" s="1"/>
    </row>
    <row r="3990" spans="4:7" x14ac:dyDescent="0.25">
      <c r="D3990" s="1"/>
      <c r="E3990" s="1"/>
      <c r="F3990" s="1"/>
      <c r="G3990" s="1"/>
    </row>
    <row r="3991" spans="4:7" x14ac:dyDescent="0.25">
      <c r="D3991" s="1"/>
      <c r="E3991" s="1"/>
      <c r="F3991" s="1"/>
      <c r="G3991" s="1"/>
    </row>
    <row r="3992" spans="4:7" x14ac:dyDescent="0.25">
      <c r="D3992" s="1"/>
      <c r="E3992" s="1"/>
      <c r="F3992" s="1"/>
      <c r="G3992" s="1"/>
    </row>
    <row r="3993" spans="4:7" x14ac:dyDescent="0.25">
      <c r="D3993" s="1"/>
      <c r="E3993" s="1"/>
      <c r="F3993" s="1"/>
      <c r="G3993" s="1"/>
    </row>
    <row r="3994" spans="4:7" x14ac:dyDescent="0.25">
      <c r="D3994" s="1"/>
      <c r="E3994" s="1"/>
      <c r="F3994" s="1"/>
      <c r="G3994" s="1"/>
    </row>
    <row r="3995" spans="4:7" x14ac:dyDescent="0.25">
      <c r="D3995" s="1"/>
      <c r="E3995" s="1"/>
      <c r="F3995" s="1"/>
      <c r="G3995" s="1"/>
    </row>
    <row r="3996" spans="4:7" x14ac:dyDescent="0.25">
      <c r="D3996" s="1"/>
      <c r="E3996" s="1"/>
      <c r="F3996" s="1"/>
      <c r="G3996" s="1"/>
    </row>
    <row r="3997" spans="4:7" x14ac:dyDescent="0.25">
      <c r="D3997" s="1"/>
      <c r="E3997" s="1"/>
      <c r="F3997" s="1"/>
      <c r="G3997" s="1"/>
    </row>
    <row r="3998" spans="4:7" x14ac:dyDescent="0.25">
      <c r="D3998" s="1"/>
      <c r="E3998" s="1"/>
      <c r="F3998" s="1"/>
      <c r="G3998" s="1"/>
    </row>
    <row r="3999" spans="4:7" x14ac:dyDescent="0.25">
      <c r="D3999" s="1"/>
      <c r="E3999" s="1"/>
      <c r="F3999" s="1"/>
      <c r="G3999" s="1"/>
    </row>
    <row r="4000" spans="4:7" x14ac:dyDescent="0.25">
      <c r="D4000" s="1"/>
      <c r="E4000" s="1"/>
      <c r="F4000" s="1"/>
      <c r="G4000" s="1"/>
    </row>
    <row r="4001" spans="4:7" x14ac:dyDescent="0.25">
      <c r="D4001" s="1"/>
      <c r="E4001" s="1"/>
      <c r="F4001" s="1"/>
      <c r="G4001" s="1"/>
    </row>
    <row r="4002" spans="4:7" x14ac:dyDescent="0.25">
      <c r="D4002" s="1"/>
      <c r="E4002" s="1"/>
      <c r="F4002" s="1"/>
      <c r="G4002" s="1"/>
    </row>
    <row r="4003" spans="4:7" x14ac:dyDescent="0.25">
      <c r="D4003" s="1"/>
      <c r="E4003" s="1"/>
      <c r="F4003" s="1"/>
      <c r="G4003" s="1"/>
    </row>
    <row r="4004" spans="4:7" x14ac:dyDescent="0.25">
      <c r="D4004" s="1"/>
      <c r="E4004" s="1"/>
      <c r="F4004" s="1"/>
      <c r="G4004" s="1"/>
    </row>
    <row r="4005" spans="4:7" x14ac:dyDescent="0.25">
      <c r="D4005" s="1"/>
      <c r="E4005" s="1"/>
      <c r="F4005" s="1"/>
      <c r="G4005" s="1"/>
    </row>
    <row r="4006" spans="4:7" x14ac:dyDescent="0.25">
      <c r="D4006" s="1"/>
      <c r="E4006" s="1"/>
      <c r="F4006" s="1"/>
      <c r="G4006" s="1"/>
    </row>
    <row r="4007" spans="4:7" x14ac:dyDescent="0.25">
      <c r="D4007" s="1"/>
      <c r="E4007" s="1"/>
      <c r="F4007" s="1"/>
      <c r="G4007" s="1"/>
    </row>
    <row r="4008" spans="4:7" x14ac:dyDescent="0.25">
      <c r="D4008" s="1"/>
      <c r="E4008" s="1"/>
      <c r="F4008" s="1"/>
      <c r="G4008" s="1"/>
    </row>
    <row r="4009" spans="4:7" x14ac:dyDescent="0.25">
      <c r="D4009" s="1"/>
      <c r="E4009" s="1"/>
      <c r="F4009" s="1"/>
      <c r="G4009" s="1"/>
    </row>
    <row r="4010" spans="4:7" x14ac:dyDescent="0.25">
      <c r="D4010" s="1"/>
      <c r="E4010" s="1"/>
      <c r="F4010" s="1"/>
      <c r="G4010" s="1"/>
    </row>
    <row r="4011" spans="4:7" x14ac:dyDescent="0.25">
      <c r="D4011" s="1"/>
      <c r="E4011" s="1"/>
      <c r="F4011" s="1"/>
      <c r="G4011" s="1"/>
    </row>
    <row r="4012" spans="4:7" x14ac:dyDescent="0.25">
      <c r="D4012" s="1"/>
      <c r="E4012" s="1"/>
      <c r="F4012" s="1"/>
      <c r="G4012" s="1"/>
    </row>
    <row r="4013" spans="4:7" x14ac:dyDescent="0.25">
      <c r="D4013" s="1"/>
      <c r="E4013" s="1"/>
      <c r="F4013" s="1"/>
      <c r="G4013" s="1"/>
    </row>
    <row r="4014" spans="4:7" x14ac:dyDescent="0.25">
      <c r="D4014" s="1"/>
      <c r="E4014" s="1"/>
      <c r="F4014" s="1"/>
      <c r="G4014" s="1"/>
    </row>
    <row r="4015" spans="4:7" x14ac:dyDescent="0.25">
      <c r="D4015" s="1"/>
      <c r="E4015" s="1"/>
      <c r="F4015" s="1"/>
      <c r="G4015" s="1"/>
    </row>
    <row r="4016" spans="4:7" x14ac:dyDescent="0.25">
      <c r="D4016" s="1"/>
      <c r="E4016" s="1"/>
      <c r="F4016" s="1"/>
      <c r="G4016" s="1"/>
    </row>
    <row r="4017" spans="4:7" x14ac:dyDescent="0.25">
      <c r="D4017" s="1"/>
      <c r="E4017" s="1"/>
      <c r="F4017" s="1"/>
      <c r="G4017" s="1"/>
    </row>
    <row r="4018" spans="4:7" x14ac:dyDescent="0.25">
      <c r="D4018" s="1"/>
      <c r="E4018" s="1"/>
      <c r="F4018" s="1"/>
      <c r="G4018" s="1"/>
    </row>
    <row r="4019" spans="4:7" x14ac:dyDescent="0.25">
      <c r="D4019" s="1"/>
      <c r="E4019" s="1"/>
      <c r="F4019" s="1"/>
      <c r="G4019" s="1"/>
    </row>
    <row r="4020" spans="4:7" x14ac:dyDescent="0.25">
      <c r="D4020" s="1"/>
      <c r="E4020" s="1"/>
      <c r="F4020" s="1"/>
      <c r="G4020" s="1"/>
    </row>
    <row r="4021" spans="4:7" x14ac:dyDescent="0.25">
      <c r="D4021" s="1"/>
      <c r="E4021" s="1"/>
      <c r="F4021" s="1"/>
      <c r="G4021" s="1"/>
    </row>
    <row r="4022" spans="4:7" x14ac:dyDescent="0.25">
      <c r="D4022" s="1"/>
      <c r="E4022" s="1"/>
      <c r="F4022" s="1"/>
      <c r="G4022" s="1"/>
    </row>
    <row r="4023" spans="4:7" x14ac:dyDescent="0.25">
      <c r="D4023" s="1"/>
      <c r="E4023" s="1"/>
      <c r="F4023" s="1"/>
      <c r="G4023" s="1"/>
    </row>
    <row r="4024" spans="4:7" x14ac:dyDescent="0.25">
      <c r="D4024" s="1"/>
      <c r="E4024" s="1"/>
      <c r="F4024" s="1"/>
      <c r="G4024" s="1"/>
    </row>
    <row r="4025" spans="4:7" x14ac:dyDescent="0.25">
      <c r="D4025" s="1"/>
      <c r="E4025" s="1"/>
      <c r="F4025" s="1"/>
      <c r="G4025" s="1"/>
    </row>
    <row r="4026" spans="4:7" x14ac:dyDescent="0.25">
      <c r="D4026" s="1"/>
      <c r="E4026" s="1"/>
      <c r="F4026" s="1"/>
      <c r="G4026" s="1"/>
    </row>
    <row r="4027" spans="4:7" x14ac:dyDescent="0.25">
      <c r="D4027" s="1"/>
      <c r="E4027" s="1"/>
      <c r="F4027" s="1"/>
      <c r="G4027" s="1"/>
    </row>
    <row r="4028" spans="4:7" x14ac:dyDescent="0.25">
      <c r="D4028" s="1"/>
      <c r="E4028" s="1"/>
      <c r="F4028" s="1"/>
      <c r="G4028" s="1"/>
    </row>
    <row r="4029" spans="4:7" x14ac:dyDescent="0.25">
      <c r="D4029" s="1"/>
      <c r="E4029" s="1"/>
      <c r="F4029" s="1"/>
      <c r="G4029" s="1"/>
    </row>
    <row r="4030" spans="4:7" x14ac:dyDescent="0.25">
      <c r="D4030" s="1"/>
      <c r="E4030" s="1"/>
      <c r="F4030" s="1"/>
      <c r="G4030" s="1"/>
    </row>
    <row r="4031" spans="4:7" x14ac:dyDescent="0.25">
      <c r="D4031" s="1"/>
      <c r="E4031" s="1"/>
      <c r="F4031" s="1"/>
      <c r="G4031" s="1"/>
    </row>
    <row r="4032" spans="4:7" x14ac:dyDescent="0.25">
      <c r="D4032" s="1"/>
      <c r="E4032" s="1"/>
      <c r="F4032" s="1"/>
      <c r="G4032" s="1"/>
    </row>
    <row r="4033" spans="4:7" x14ac:dyDescent="0.25">
      <c r="D4033" s="1"/>
      <c r="E4033" s="1"/>
      <c r="F4033" s="1"/>
      <c r="G4033" s="1"/>
    </row>
    <row r="4034" spans="4:7" x14ac:dyDescent="0.25">
      <c r="D4034" s="1"/>
      <c r="E4034" s="1"/>
      <c r="F4034" s="1"/>
      <c r="G4034" s="1"/>
    </row>
    <row r="4035" spans="4:7" x14ac:dyDescent="0.25">
      <c r="D4035" s="1"/>
      <c r="E4035" s="1"/>
      <c r="F4035" s="1"/>
      <c r="G4035" s="1"/>
    </row>
    <row r="4036" spans="4:7" x14ac:dyDescent="0.25">
      <c r="D4036" s="1"/>
      <c r="E4036" s="1"/>
      <c r="F4036" s="1"/>
      <c r="G4036" s="1"/>
    </row>
    <row r="4037" spans="4:7" x14ac:dyDescent="0.25">
      <c r="D4037" s="1"/>
      <c r="E4037" s="1"/>
      <c r="F4037" s="1"/>
      <c r="G4037" s="1"/>
    </row>
    <row r="4038" spans="4:7" x14ac:dyDescent="0.25">
      <c r="D4038" s="1"/>
      <c r="E4038" s="1"/>
      <c r="F4038" s="1"/>
      <c r="G4038" s="1"/>
    </row>
    <row r="4039" spans="4:7" x14ac:dyDescent="0.25">
      <c r="D4039" s="1"/>
      <c r="E4039" s="1"/>
      <c r="F4039" s="1"/>
      <c r="G4039" s="1"/>
    </row>
    <row r="4040" spans="4:7" x14ac:dyDescent="0.25">
      <c r="D4040" s="1"/>
      <c r="E4040" s="1"/>
      <c r="F4040" s="1"/>
      <c r="G4040" s="1"/>
    </row>
    <row r="4041" spans="4:7" x14ac:dyDescent="0.25">
      <c r="D4041" s="1"/>
      <c r="E4041" s="1"/>
      <c r="F4041" s="1"/>
      <c r="G4041" s="1"/>
    </row>
    <row r="4042" spans="4:7" x14ac:dyDescent="0.25">
      <c r="D4042" s="1"/>
      <c r="E4042" s="1"/>
      <c r="F4042" s="1"/>
      <c r="G4042" s="1"/>
    </row>
    <row r="4043" spans="4:7" x14ac:dyDescent="0.25">
      <c r="D4043" s="1"/>
      <c r="E4043" s="1"/>
      <c r="F4043" s="1"/>
      <c r="G4043" s="1"/>
    </row>
    <row r="4044" spans="4:7" x14ac:dyDescent="0.25">
      <c r="D4044" s="1"/>
      <c r="E4044" s="1"/>
      <c r="F4044" s="1"/>
      <c r="G4044" s="1"/>
    </row>
    <row r="4045" spans="4:7" x14ac:dyDescent="0.25">
      <c r="D4045" s="1"/>
      <c r="E4045" s="1"/>
      <c r="F4045" s="1"/>
      <c r="G4045" s="1"/>
    </row>
    <row r="4046" spans="4:7" x14ac:dyDescent="0.25">
      <c r="D4046" s="1"/>
      <c r="E4046" s="1"/>
      <c r="F4046" s="1"/>
      <c r="G4046" s="1"/>
    </row>
    <row r="4047" spans="4:7" x14ac:dyDescent="0.25">
      <c r="D4047" s="1"/>
      <c r="E4047" s="1"/>
      <c r="F4047" s="1"/>
      <c r="G4047" s="1"/>
    </row>
    <row r="4048" spans="4:7" x14ac:dyDescent="0.25">
      <c r="D4048" s="1"/>
      <c r="E4048" s="1"/>
      <c r="F4048" s="1"/>
      <c r="G4048" s="1"/>
    </row>
    <row r="4049" spans="4:7" x14ac:dyDescent="0.25">
      <c r="D4049" s="1"/>
      <c r="E4049" s="1"/>
      <c r="F4049" s="1"/>
      <c r="G4049" s="1"/>
    </row>
    <row r="4050" spans="4:7" x14ac:dyDescent="0.25">
      <c r="D4050" s="1"/>
      <c r="E4050" s="1"/>
      <c r="F4050" s="1"/>
      <c r="G4050" s="1"/>
    </row>
    <row r="4051" spans="4:7" x14ac:dyDescent="0.25">
      <c r="D4051" s="1"/>
      <c r="E4051" s="1"/>
      <c r="F4051" s="1"/>
      <c r="G4051" s="1"/>
    </row>
    <row r="4052" spans="4:7" x14ac:dyDescent="0.25">
      <c r="D4052" s="1"/>
      <c r="E4052" s="1"/>
      <c r="F4052" s="1"/>
      <c r="G4052" s="1"/>
    </row>
    <row r="4053" spans="4:7" x14ac:dyDescent="0.25">
      <c r="D4053" s="1"/>
      <c r="E4053" s="1"/>
      <c r="F4053" s="1"/>
      <c r="G4053" s="1"/>
    </row>
    <row r="4054" spans="4:7" x14ac:dyDescent="0.25">
      <c r="D4054" s="1"/>
      <c r="E4054" s="1"/>
      <c r="F4054" s="1"/>
      <c r="G4054" s="1"/>
    </row>
    <row r="4055" spans="4:7" x14ac:dyDescent="0.25">
      <c r="D4055" s="1"/>
      <c r="E4055" s="1"/>
      <c r="F4055" s="1"/>
      <c r="G4055" s="1"/>
    </row>
    <row r="4056" spans="4:7" x14ac:dyDescent="0.25">
      <c r="D4056" s="1"/>
      <c r="E4056" s="1"/>
      <c r="F4056" s="1"/>
      <c r="G4056" s="1"/>
    </row>
    <row r="4057" spans="4:7" x14ac:dyDescent="0.25">
      <c r="D4057" s="1"/>
      <c r="E4057" s="1"/>
      <c r="F4057" s="1"/>
      <c r="G4057" s="1"/>
    </row>
    <row r="4058" spans="4:7" x14ac:dyDescent="0.25">
      <c r="D4058" s="1"/>
      <c r="E4058" s="1"/>
      <c r="F4058" s="1"/>
      <c r="G4058" s="1"/>
    </row>
    <row r="4059" spans="4:7" x14ac:dyDescent="0.25">
      <c r="D4059" s="1"/>
      <c r="E4059" s="1"/>
      <c r="F4059" s="1"/>
      <c r="G4059" s="1"/>
    </row>
    <row r="4060" spans="4:7" x14ac:dyDescent="0.25">
      <c r="D4060" s="1"/>
      <c r="E4060" s="1"/>
      <c r="F4060" s="1"/>
      <c r="G4060" s="1"/>
    </row>
    <row r="4061" spans="4:7" x14ac:dyDescent="0.25">
      <c r="D4061" s="1"/>
      <c r="E4061" s="1"/>
      <c r="F4061" s="1"/>
      <c r="G4061" s="1"/>
    </row>
    <row r="4062" spans="4:7" x14ac:dyDescent="0.25">
      <c r="D4062" s="1"/>
      <c r="E4062" s="1"/>
      <c r="F4062" s="1"/>
      <c r="G4062" s="1"/>
    </row>
    <row r="4063" spans="4:7" x14ac:dyDescent="0.25">
      <c r="D4063" s="1"/>
      <c r="E4063" s="1"/>
      <c r="F4063" s="1"/>
      <c r="G4063" s="1"/>
    </row>
    <row r="4064" spans="4:7" x14ac:dyDescent="0.25">
      <c r="D4064" s="1"/>
      <c r="E4064" s="1"/>
      <c r="F4064" s="1"/>
      <c r="G4064" s="1"/>
    </row>
    <row r="4065" spans="4:7" x14ac:dyDescent="0.25">
      <c r="D4065" s="1"/>
      <c r="E4065" s="1"/>
      <c r="F4065" s="1"/>
      <c r="G4065" s="1"/>
    </row>
    <row r="4066" spans="4:7" x14ac:dyDescent="0.25">
      <c r="D4066" s="1"/>
      <c r="E4066" s="1"/>
      <c r="F4066" s="1"/>
      <c r="G4066" s="1"/>
    </row>
    <row r="4067" spans="4:7" x14ac:dyDescent="0.25">
      <c r="D4067" s="1"/>
      <c r="E4067" s="1"/>
      <c r="F4067" s="1"/>
      <c r="G4067" s="1"/>
    </row>
    <row r="4068" spans="4:7" x14ac:dyDescent="0.25">
      <c r="D4068" s="1"/>
      <c r="E4068" s="1"/>
      <c r="F4068" s="1"/>
      <c r="G4068" s="1"/>
    </row>
    <row r="4069" spans="4:7" x14ac:dyDescent="0.25">
      <c r="D4069" s="1"/>
      <c r="E4069" s="1"/>
      <c r="F4069" s="1"/>
      <c r="G4069" s="1"/>
    </row>
    <row r="4070" spans="4:7" x14ac:dyDescent="0.25">
      <c r="D4070" s="1"/>
      <c r="E4070" s="1"/>
      <c r="F4070" s="1"/>
      <c r="G4070" s="1"/>
    </row>
    <row r="4071" spans="4:7" x14ac:dyDescent="0.25">
      <c r="D4071" s="1"/>
      <c r="E4071" s="1"/>
      <c r="F4071" s="1"/>
      <c r="G4071" s="1"/>
    </row>
    <row r="4072" spans="4:7" x14ac:dyDescent="0.25">
      <c r="D4072" s="1"/>
      <c r="E4072" s="1"/>
      <c r="F4072" s="1"/>
      <c r="G4072" s="1"/>
    </row>
    <row r="4073" spans="4:7" x14ac:dyDescent="0.25">
      <c r="D4073" s="1"/>
      <c r="E4073" s="1"/>
      <c r="F4073" s="1"/>
      <c r="G4073" s="1"/>
    </row>
    <row r="4074" spans="4:7" x14ac:dyDescent="0.25">
      <c r="D4074" s="1"/>
      <c r="E4074" s="1"/>
      <c r="F4074" s="1"/>
      <c r="G4074" s="1"/>
    </row>
    <row r="4075" spans="4:7" x14ac:dyDescent="0.25">
      <c r="D4075" s="1"/>
      <c r="E4075" s="1"/>
      <c r="F4075" s="1"/>
      <c r="G4075" s="1"/>
    </row>
    <row r="4076" spans="4:7" x14ac:dyDescent="0.25">
      <c r="D4076" s="1"/>
      <c r="E4076" s="1"/>
      <c r="F4076" s="1"/>
      <c r="G4076" s="1"/>
    </row>
    <row r="4077" spans="4:7" x14ac:dyDescent="0.25">
      <c r="D4077" s="1"/>
      <c r="E4077" s="1"/>
      <c r="F4077" s="1"/>
      <c r="G4077" s="1"/>
    </row>
    <row r="4078" spans="4:7" x14ac:dyDescent="0.25">
      <c r="D4078" s="1"/>
      <c r="E4078" s="1"/>
      <c r="F4078" s="1"/>
      <c r="G4078" s="1"/>
    </row>
    <row r="4079" spans="4:7" x14ac:dyDescent="0.25">
      <c r="D4079" s="1"/>
      <c r="E4079" s="1"/>
      <c r="F4079" s="1"/>
      <c r="G4079" s="1"/>
    </row>
    <row r="4080" spans="4:7" x14ac:dyDescent="0.25">
      <c r="D4080" s="1"/>
      <c r="E4080" s="1"/>
      <c r="F4080" s="1"/>
      <c r="G4080" s="1"/>
    </row>
    <row r="4081" spans="4:7" x14ac:dyDescent="0.25">
      <c r="D4081" s="1"/>
      <c r="E4081" s="1"/>
      <c r="F4081" s="1"/>
      <c r="G4081" s="1"/>
    </row>
    <row r="4082" spans="4:7" x14ac:dyDescent="0.25">
      <c r="D4082" s="1"/>
      <c r="E4082" s="1"/>
      <c r="F4082" s="1"/>
      <c r="G4082" s="1"/>
    </row>
    <row r="4083" spans="4:7" x14ac:dyDescent="0.25">
      <c r="D4083" s="1"/>
      <c r="E4083" s="1"/>
      <c r="F4083" s="1"/>
      <c r="G4083" s="1"/>
    </row>
    <row r="4084" spans="4:7" x14ac:dyDescent="0.25">
      <c r="D4084" s="1"/>
      <c r="E4084" s="1"/>
      <c r="F4084" s="1"/>
      <c r="G4084" s="1"/>
    </row>
    <row r="4085" spans="4:7" x14ac:dyDescent="0.25">
      <c r="D4085" s="1"/>
      <c r="E4085" s="1"/>
      <c r="F4085" s="1"/>
      <c r="G4085" s="1"/>
    </row>
    <row r="4086" spans="4:7" x14ac:dyDescent="0.25">
      <c r="D4086" s="1"/>
      <c r="E4086" s="1"/>
      <c r="F4086" s="1"/>
      <c r="G4086" s="1"/>
    </row>
    <row r="4087" spans="4:7" x14ac:dyDescent="0.25">
      <c r="D4087" s="1"/>
      <c r="E4087" s="1"/>
      <c r="F4087" s="1"/>
      <c r="G4087" s="1"/>
    </row>
    <row r="4088" spans="4:7" x14ac:dyDescent="0.25">
      <c r="D4088" s="1"/>
      <c r="E4088" s="1"/>
      <c r="F4088" s="1"/>
      <c r="G4088" s="1"/>
    </row>
    <row r="4089" spans="4:7" x14ac:dyDescent="0.25">
      <c r="D4089" s="1"/>
      <c r="E4089" s="1"/>
      <c r="F4089" s="1"/>
      <c r="G4089" s="1"/>
    </row>
    <row r="4090" spans="4:7" x14ac:dyDescent="0.25">
      <c r="D4090" s="1"/>
      <c r="E4090" s="1"/>
      <c r="F4090" s="1"/>
      <c r="G4090" s="1"/>
    </row>
    <row r="4091" spans="4:7" x14ac:dyDescent="0.25">
      <c r="D4091" s="1"/>
      <c r="E4091" s="1"/>
      <c r="F4091" s="1"/>
      <c r="G4091" s="1"/>
    </row>
    <row r="4092" spans="4:7" x14ac:dyDescent="0.25">
      <c r="D4092" s="1"/>
      <c r="E4092" s="1"/>
      <c r="F4092" s="1"/>
      <c r="G4092" s="1"/>
    </row>
    <row r="4093" spans="4:7" x14ac:dyDescent="0.25">
      <c r="D4093" s="1"/>
      <c r="E4093" s="1"/>
      <c r="F4093" s="1"/>
      <c r="G4093" s="1"/>
    </row>
    <row r="4094" spans="4:7" x14ac:dyDescent="0.25">
      <c r="D4094" s="1"/>
      <c r="E4094" s="1"/>
      <c r="F4094" s="1"/>
      <c r="G4094" s="1"/>
    </row>
    <row r="4095" spans="4:7" x14ac:dyDescent="0.25">
      <c r="D4095" s="1"/>
      <c r="E4095" s="1"/>
      <c r="F4095" s="1"/>
      <c r="G4095" s="1"/>
    </row>
    <row r="4096" spans="4:7" x14ac:dyDescent="0.25">
      <c r="D4096" s="1"/>
      <c r="E4096" s="1"/>
      <c r="F4096" s="1"/>
      <c r="G4096" s="1"/>
    </row>
    <row r="4097" spans="4:7" x14ac:dyDescent="0.25">
      <c r="D4097" s="1"/>
      <c r="E4097" s="1"/>
      <c r="F4097" s="1"/>
      <c r="G4097" s="1"/>
    </row>
    <row r="4098" spans="4:7" x14ac:dyDescent="0.25">
      <c r="D4098" s="1"/>
      <c r="E4098" s="1"/>
      <c r="F4098" s="1"/>
      <c r="G4098" s="1"/>
    </row>
    <row r="4099" spans="4:7" x14ac:dyDescent="0.25">
      <c r="D4099" s="1"/>
      <c r="E4099" s="1"/>
      <c r="F4099" s="1"/>
      <c r="G4099" s="1"/>
    </row>
    <row r="4100" spans="4:7" x14ac:dyDescent="0.25">
      <c r="D4100" s="1"/>
      <c r="E4100" s="1"/>
      <c r="F4100" s="1"/>
      <c r="G4100" s="1"/>
    </row>
    <row r="4101" spans="4:7" x14ac:dyDescent="0.25">
      <c r="D4101" s="1"/>
      <c r="E4101" s="1"/>
      <c r="F4101" s="1"/>
      <c r="G4101" s="1"/>
    </row>
    <row r="4102" spans="4:7" x14ac:dyDescent="0.25">
      <c r="D4102" s="1"/>
      <c r="E4102" s="1"/>
      <c r="F4102" s="1"/>
      <c r="G4102" s="1"/>
    </row>
    <row r="4103" spans="4:7" x14ac:dyDescent="0.25">
      <c r="D4103" s="1"/>
      <c r="E4103" s="1"/>
      <c r="F4103" s="1"/>
      <c r="G4103" s="1"/>
    </row>
    <row r="4104" spans="4:7" x14ac:dyDescent="0.25">
      <c r="D4104" s="1"/>
      <c r="E4104" s="1"/>
      <c r="F4104" s="1"/>
      <c r="G4104" s="1"/>
    </row>
    <row r="4105" spans="4:7" x14ac:dyDescent="0.25">
      <c r="D4105" s="1"/>
      <c r="E4105" s="1"/>
      <c r="F4105" s="1"/>
      <c r="G4105" s="1"/>
    </row>
    <row r="4106" spans="4:7" x14ac:dyDescent="0.25">
      <c r="D4106" s="1"/>
      <c r="E4106" s="1"/>
      <c r="F4106" s="1"/>
      <c r="G4106" s="1"/>
    </row>
    <row r="4107" spans="4:7" x14ac:dyDescent="0.25">
      <c r="D4107" s="1"/>
      <c r="E4107" s="1"/>
      <c r="F4107" s="1"/>
      <c r="G4107" s="1"/>
    </row>
    <row r="4108" spans="4:7" x14ac:dyDescent="0.25">
      <c r="D4108" s="1"/>
      <c r="E4108" s="1"/>
      <c r="F4108" s="1"/>
      <c r="G4108" s="1"/>
    </row>
    <row r="4109" spans="4:7" x14ac:dyDescent="0.25">
      <c r="D4109" s="1"/>
      <c r="E4109" s="1"/>
      <c r="F4109" s="1"/>
      <c r="G4109" s="1"/>
    </row>
    <row r="4110" spans="4:7" x14ac:dyDescent="0.25">
      <c r="D4110" s="1"/>
      <c r="E4110" s="1"/>
      <c r="F4110" s="1"/>
      <c r="G4110" s="1"/>
    </row>
    <row r="4111" spans="4:7" x14ac:dyDescent="0.25">
      <c r="D4111" s="1"/>
      <c r="E4111" s="1"/>
      <c r="F4111" s="1"/>
      <c r="G4111" s="1"/>
    </row>
    <row r="4112" spans="4:7" x14ac:dyDescent="0.25">
      <c r="D4112" s="1"/>
      <c r="E4112" s="1"/>
      <c r="F4112" s="1"/>
      <c r="G4112" s="1"/>
    </row>
    <row r="4113" spans="4:7" x14ac:dyDescent="0.25">
      <c r="D4113" s="1"/>
      <c r="E4113" s="1"/>
      <c r="F4113" s="1"/>
      <c r="G4113" s="1"/>
    </row>
    <row r="4114" spans="4:7" x14ac:dyDescent="0.25">
      <c r="D4114" s="1"/>
      <c r="E4114" s="1"/>
      <c r="F4114" s="1"/>
      <c r="G4114" s="1"/>
    </row>
    <row r="4115" spans="4:7" x14ac:dyDescent="0.25">
      <c r="D4115" s="1"/>
      <c r="E4115" s="1"/>
      <c r="F4115" s="1"/>
      <c r="G4115" s="1"/>
    </row>
    <row r="4116" spans="4:7" x14ac:dyDescent="0.25">
      <c r="D4116" s="1"/>
      <c r="E4116" s="1"/>
      <c r="F4116" s="1"/>
      <c r="G4116" s="1"/>
    </row>
    <row r="4117" spans="4:7" x14ac:dyDescent="0.25">
      <c r="D4117" s="1"/>
      <c r="E4117" s="1"/>
      <c r="F4117" s="1"/>
      <c r="G4117" s="1"/>
    </row>
    <row r="4118" spans="4:7" x14ac:dyDescent="0.25">
      <c r="D4118" s="1"/>
      <c r="E4118" s="1"/>
      <c r="F4118" s="1"/>
      <c r="G4118" s="1"/>
    </row>
    <row r="4119" spans="4:7" x14ac:dyDescent="0.25">
      <c r="D4119" s="1"/>
      <c r="E4119" s="1"/>
      <c r="F4119" s="1"/>
      <c r="G4119" s="1"/>
    </row>
    <row r="4120" spans="4:7" x14ac:dyDescent="0.25">
      <c r="D4120" s="1"/>
      <c r="E4120" s="1"/>
      <c r="F4120" s="1"/>
      <c r="G4120" s="1"/>
    </row>
    <row r="4121" spans="4:7" x14ac:dyDescent="0.25">
      <c r="D4121" s="1"/>
      <c r="E4121" s="1"/>
      <c r="F4121" s="1"/>
      <c r="G4121" s="1"/>
    </row>
    <row r="4122" spans="4:7" x14ac:dyDescent="0.25">
      <c r="D4122" s="1"/>
      <c r="E4122" s="1"/>
      <c r="F4122" s="1"/>
      <c r="G4122" s="1"/>
    </row>
    <row r="4123" spans="4:7" x14ac:dyDescent="0.25">
      <c r="D4123" s="1"/>
      <c r="E4123" s="1"/>
      <c r="F4123" s="1"/>
      <c r="G4123" s="1"/>
    </row>
    <row r="4124" spans="4:7" x14ac:dyDescent="0.25">
      <c r="D4124" s="1"/>
      <c r="E4124" s="1"/>
      <c r="F4124" s="1"/>
      <c r="G4124" s="1"/>
    </row>
    <row r="4125" spans="4:7" x14ac:dyDescent="0.25">
      <c r="D4125" s="1"/>
      <c r="E4125" s="1"/>
      <c r="F4125" s="1"/>
      <c r="G4125" s="1"/>
    </row>
    <row r="4126" spans="4:7" x14ac:dyDescent="0.25">
      <c r="D4126" s="1"/>
      <c r="E4126" s="1"/>
      <c r="F4126" s="1"/>
      <c r="G4126" s="1"/>
    </row>
    <row r="4127" spans="4:7" x14ac:dyDescent="0.25">
      <c r="D4127" s="1"/>
      <c r="E4127" s="1"/>
      <c r="F4127" s="1"/>
      <c r="G4127" s="1"/>
    </row>
    <row r="4128" spans="4:7" x14ac:dyDescent="0.25">
      <c r="D4128" s="1"/>
      <c r="E4128" s="1"/>
      <c r="F4128" s="1"/>
      <c r="G4128" s="1"/>
    </row>
    <row r="4129" spans="4:7" x14ac:dyDescent="0.25">
      <c r="D4129" s="1"/>
      <c r="E4129" s="1"/>
      <c r="F4129" s="1"/>
      <c r="G4129" s="1"/>
    </row>
    <row r="4130" spans="4:7" x14ac:dyDescent="0.25">
      <c r="D4130" s="1"/>
      <c r="E4130" s="1"/>
      <c r="F4130" s="1"/>
      <c r="G4130" s="1"/>
    </row>
    <row r="4131" spans="4:7" x14ac:dyDescent="0.25">
      <c r="D4131" s="1"/>
      <c r="E4131" s="1"/>
      <c r="F4131" s="1"/>
      <c r="G4131" s="1"/>
    </row>
    <row r="4132" spans="4:7" x14ac:dyDescent="0.25">
      <c r="D4132" s="1"/>
      <c r="E4132" s="1"/>
      <c r="F4132" s="1"/>
      <c r="G4132" s="1"/>
    </row>
    <row r="4133" spans="4:7" x14ac:dyDescent="0.25">
      <c r="D4133" s="1"/>
      <c r="E4133" s="1"/>
      <c r="F4133" s="1"/>
      <c r="G4133" s="1"/>
    </row>
    <row r="4134" spans="4:7" x14ac:dyDescent="0.25">
      <c r="D4134" s="1"/>
      <c r="E4134" s="1"/>
      <c r="F4134" s="1"/>
      <c r="G4134" s="1"/>
    </row>
    <row r="4135" spans="4:7" x14ac:dyDescent="0.25">
      <c r="D4135" s="1"/>
      <c r="E4135" s="1"/>
      <c r="F4135" s="1"/>
      <c r="G4135" s="1"/>
    </row>
    <row r="4136" spans="4:7" x14ac:dyDescent="0.25">
      <c r="D4136" s="1"/>
      <c r="E4136" s="1"/>
      <c r="F4136" s="1"/>
      <c r="G4136" s="1"/>
    </row>
    <row r="4137" spans="4:7" x14ac:dyDescent="0.25">
      <c r="D4137" s="1"/>
      <c r="E4137" s="1"/>
      <c r="F4137" s="1"/>
      <c r="G4137" s="1"/>
    </row>
    <row r="4138" spans="4:7" x14ac:dyDescent="0.25">
      <c r="D4138" s="1"/>
      <c r="E4138" s="1"/>
      <c r="F4138" s="1"/>
      <c r="G4138" s="1"/>
    </row>
    <row r="4139" spans="4:7" x14ac:dyDescent="0.25">
      <c r="D4139" s="1"/>
      <c r="E4139" s="1"/>
      <c r="F4139" s="1"/>
      <c r="G4139" s="1"/>
    </row>
    <row r="4140" spans="4:7" x14ac:dyDescent="0.25">
      <c r="D4140" s="1"/>
      <c r="E4140" s="1"/>
      <c r="F4140" s="1"/>
      <c r="G4140" s="1"/>
    </row>
    <row r="4141" spans="4:7" x14ac:dyDescent="0.25">
      <c r="D4141" s="1"/>
      <c r="E4141" s="1"/>
      <c r="F4141" s="1"/>
      <c r="G4141" s="1"/>
    </row>
    <row r="4142" spans="4:7" x14ac:dyDescent="0.25">
      <c r="D4142" s="1"/>
      <c r="E4142" s="1"/>
      <c r="F4142" s="1"/>
      <c r="G4142" s="1"/>
    </row>
    <row r="4143" spans="4:7" x14ac:dyDescent="0.25">
      <c r="D4143" s="1"/>
      <c r="E4143" s="1"/>
      <c r="F4143" s="1"/>
      <c r="G4143" s="1"/>
    </row>
    <row r="4144" spans="4:7" x14ac:dyDescent="0.25">
      <c r="D4144" s="1"/>
      <c r="E4144" s="1"/>
      <c r="F4144" s="1"/>
      <c r="G4144" s="1"/>
    </row>
    <row r="4145" spans="4:7" x14ac:dyDescent="0.25">
      <c r="D4145" s="1"/>
      <c r="E4145" s="1"/>
      <c r="F4145" s="1"/>
      <c r="G4145" s="1"/>
    </row>
    <row r="4146" spans="4:7" x14ac:dyDescent="0.25">
      <c r="D4146" s="1"/>
      <c r="E4146" s="1"/>
      <c r="F4146" s="1"/>
      <c r="G4146" s="1"/>
    </row>
    <row r="4147" spans="4:7" x14ac:dyDescent="0.25">
      <c r="D4147" s="1"/>
      <c r="E4147" s="1"/>
      <c r="F4147" s="1"/>
      <c r="G4147" s="1"/>
    </row>
    <row r="4148" spans="4:7" x14ac:dyDescent="0.25">
      <c r="D4148" s="1"/>
      <c r="E4148" s="1"/>
      <c r="F4148" s="1"/>
      <c r="G4148" s="1"/>
    </row>
    <row r="4149" spans="4:7" x14ac:dyDescent="0.25">
      <c r="D4149" s="1"/>
      <c r="E4149" s="1"/>
      <c r="F4149" s="1"/>
      <c r="G4149" s="1"/>
    </row>
    <row r="4150" spans="4:7" x14ac:dyDescent="0.25">
      <c r="D4150" s="1"/>
      <c r="E4150" s="1"/>
      <c r="F4150" s="1"/>
      <c r="G4150" s="1"/>
    </row>
    <row r="4151" spans="4:7" x14ac:dyDescent="0.25">
      <c r="D4151" s="1"/>
      <c r="E4151" s="1"/>
      <c r="F4151" s="1"/>
      <c r="G4151" s="1"/>
    </row>
    <row r="4152" spans="4:7" x14ac:dyDescent="0.25">
      <c r="D4152" s="1"/>
      <c r="E4152" s="1"/>
      <c r="F4152" s="1"/>
      <c r="G4152" s="1"/>
    </row>
    <row r="4153" spans="4:7" x14ac:dyDescent="0.25">
      <c r="D4153" s="1"/>
      <c r="E4153" s="1"/>
      <c r="F4153" s="1"/>
      <c r="G4153" s="1"/>
    </row>
    <row r="4154" spans="4:7" x14ac:dyDescent="0.25">
      <c r="D4154" s="1"/>
      <c r="E4154" s="1"/>
      <c r="F4154" s="1"/>
      <c r="G4154" s="1"/>
    </row>
    <row r="4155" spans="4:7" x14ac:dyDescent="0.25">
      <c r="D4155" s="1"/>
      <c r="E4155" s="1"/>
      <c r="F4155" s="1"/>
      <c r="G4155" s="1"/>
    </row>
    <row r="4156" spans="4:7" x14ac:dyDescent="0.25">
      <c r="D4156" s="1"/>
      <c r="E4156" s="1"/>
      <c r="F4156" s="1"/>
      <c r="G4156" s="1"/>
    </row>
    <row r="4157" spans="4:7" x14ac:dyDescent="0.25">
      <c r="D4157" s="1"/>
      <c r="E4157" s="1"/>
      <c r="F4157" s="1"/>
      <c r="G4157" s="1"/>
    </row>
    <row r="4158" spans="4:7" x14ac:dyDescent="0.25">
      <c r="D4158" s="1"/>
      <c r="E4158" s="1"/>
      <c r="F4158" s="1"/>
      <c r="G4158" s="1"/>
    </row>
    <row r="4159" spans="4:7" x14ac:dyDescent="0.25">
      <c r="D4159" s="1"/>
      <c r="E4159" s="1"/>
      <c r="F4159" s="1"/>
      <c r="G4159" s="1"/>
    </row>
    <row r="4160" spans="4:7" x14ac:dyDescent="0.25">
      <c r="D4160" s="1"/>
      <c r="E4160" s="1"/>
      <c r="F4160" s="1"/>
      <c r="G4160" s="1"/>
    </row>
    <row r="4161" spans="4:7" x14ac:dyDescent="0.25">
      <c r="D4161" s="1"/>
      <c r="E4161" s="1"/>
      <c r="F4161" s="1"/>
      <c r="G4161" s="1"/>
    </row>
    <row r="4162" spans="4:7" x14ac:dyDescent="0.25">
      <c r="D4162" s="1"/>
      <c r="E4162" s="1"/>
      <c r="F4162" s="1"/>
      <c r="G4162" s="1"/>
    </row>
    <row r="4163" spans="4:7" x14ac:dyDescent="0.25">
      <c r="D4163" s="1"/>
      <c r="E4163" s="1"/>
      <c r="F4163" s="1"/>
      <c r="G4163" s="1"/>
    </row>
    <row r="4164" spans="4:7" x14ac:dyDescent="0.25">
      <c r="D4164" s="1"/>
      <c r="E4164" s="1"/>
      <c r="F4164" s="1"/>
      <c r="G4164" s="1"/>
    </row>
    <row r="4165" spans="4:7" x14ac:dyDescent="0.25">
      <c r="D4165" s="1"/>
      <c r="E4165" s="1"/>
      <c r="F4165" s="1"/>
      <c r="G4165" s="1"/>
    </row>
    <row r="4166" spans="4:7" x14ac:dyDescent="0.25">
      <c r="D4166" s="1"/>
      <c r="E4166" s="1"/>
      <c r="F4166" s="1"/>
      <c r="G4166" s="1"/>
    </row>
    <row r="4167" spans="4:7" x14ac:dyDescent="0.25">
      <c r="D4167" s="1"/>
      <c r="E4167" s="1"/>
      <c r="F4167" s="1"/>
      <c r="G4167" s="1"/>
    </row>
    <row r="4168" spans="4:7" x14ac:dyDescent="0.25">
      <c r="D4168" s="1"/>
      <c r="E4168" s="1"/>
      <c r="F4168" s="1"/>
      <c r="G4168" s="1"/>
    </row>
    <row r="4169" spans="4:7" x14ac:dyDescent="0.25">
      <c r="D4169" s="1"/>
      <c r="E4169" s="1"/>
      <c r="F4169" s="1"/>
      <c r="G4169" s="1"/>
    </row>
    <row r="4170" spans="4:7" x14ac:dyDescent="0.25">
      <c r="D4170" s="1"/>
      <c r="E4170" s="1"/>
      <c r="F4170" s="1"/>
      <c r="G4170" s="1"/>
    </row>
    <row r="4171" spans="4:7" x14ac:dyDescent="0.25">
      <c r="D4171" s="1"/>
      <c r="E4171" s="1"/>
      <c r="F4171" s="1"/>
      <c r="G4171" s="1"/>
    </row>
    <row r="4172" spans="4:7" x14ac:dyDescent="0.25">
      <c r="D4172" s="1"/>
      <c r="E4172" s="1"/>
      <c r="F4172" s="1"/>
      <c r="G4172" s="1"/>
    </row>
    <row r="4173" spans="4:7" x14ac:dyDescent="0.25">
      <c r="D4173" s="1"/>
      <c r="E4173" s="1"/>
      <c r="F4173" s="1"/>
      <c r="G4173" s="1"/>
    </row>
    <row r="4174" spans="4:7" x14ac:dyDescent="0.25">
      <c r="D4174" s="1"/>
      <c r="E4174" s="1"/>
      <c r="F4174" s="1"/>
      <c r="G4174" s="1"/>
    </row>
    <row r="4175" spans="4:7" x14ac:dyDescent="0.25">
      <c r="D4175" s="1"/>
      <c r="E4175" s="1"/>
      <c r="F4175" s="1"/>
      <c r="G4175" s="1"/>
    </row>
    <row r="4176" spans="4:7" x14ac:dyDescent="0.25">
      <c r="D4176" s="1"/>
      <c r="E4176" s="1"/>
      <c r="F4176" s="1"/>
      <c r="G4176" s="1"/>
    </row>
    <row r="4177" spans="4:7" x14ac:dyDescent="0.25">
      <c r="D4177" s="1"/>
      <c r="E4177" s="1"/>
      <c r="F4177" s="1"/>
      <c r="G4177" s="1"/>
    </row>
    <row r="4178" spans="4:7" x14ac:dyDescent="0.25">
      <c r="D4178" s="1"/>
      <c r="E4178" s="1"/>
      <c r="F4178" s="1"/>
      <c r="G4178" s="1"/>
    </row>
    <row r="4179" spans="4:7" x14ac:dyDescent="0.25">
      <c r="D4179" s="1"/>
      <c r="E4179" s="1"/>
      <c r="F4179" s="1"/>
      <c r="G4179" s="1"/>
    </row>
    <row r="4180" spans="4:7" x14ac:dyDescent="0.25">
      <c r="D4180" s="1"/>
      <c r="E4180" s="1"/>
      <c r="F4180" s="1"/>
      <c r="G4180" s="1"/>
    </row>
    <row r="4181" spans="4:7" x14ac:dyDescent="0.25">
      <c r="D4181" s="1"/>
      <c r="E4181" s="1"/>
      <c r="F4181" s="1"/>
      <c r="G4181" s="1"/>
    </row>
    <row r="4182" spans="4:7" x14ac:dyDescent="0.25">
      <c r="D4182" s="1"/>
      <c r="E4182" s="1"/>
      <c r="F4182" s="1"/>
      <c r="G4182" s="1"/>
    </row>
    <row r="4183" spans="4:7" x14ac:dyDescent="0.25">
      <c r="D4183" s="1"/>
      <c r="E4183" s="1"/>
      <c r="F4183" s="1"/>
      <c r="G4183" s="1"/>
    </row>
    <row r="4184" spans="4:7" x14ac:dyDescent="0.25">
      <c r="D4184" s="1"/>
      <c r="E4184" s="1"/>
      <c r="F4184" s="1"/>
      <c r="G4184" s="1"/>
    </row>
    <row r="4185" spans="4:7" x14ac:dyDescent="0.25">
      <c r="D4185" s="1"/>
      <c r="E4185" s="1"/>
      <c r="F4185" s="1"/>
      <c r="G4185" s="1"/>
    </row>
    <row r="4186" spans="4:7" x14ac:dyDescent="0.25">
      <c r="D4186" s="1"/>
      <c r="E4186" s="1"/>
      <c r="F4186" s="1"/>
      <c r="G4186" s="1"/>
    </row>
    <row r="4187" spans="4:7" x14ac:dyDescent="0.25">
      <c r="D4187" s="1"/>
      <c r="E4187" s="1"/>
      <c r="F4187" s="1"/>
      <c r="G4187" s="1"/>
    </row>
    <row r="4188" spans="4:7" x14ac:dyDescent="0.25">
      <c r="D4188" s="1"/>
      <c r="E4188" s="1"/>
      <c r="F4188" s="1"/>
      <c r="G4188" s="1"/>
    </row>
    <row r="4189" spans="4:7" x14ac:dyDescent="0.25">
      <c r="D4189" s="1"/>
      <c r="E4189" s="1"/>
      <c r="F4189" s="1"/>
      <c r="G4189" s="1"/>
    </row>
    <row r="4190" spans="4:7" x14ac:dyDescent="0.25">
      <c r="D4190" s="1"/>
      <c r="E4190" s="1"/>
      <c r="F4190" s="1"/>
      <c r="G4190" s="1"/>
    </row>
    <row r="4191" spans="4:7" x14ac:dyDescent="0.25">
      <c r="D4191" s="1"/>
      <c r="E4191" s="1"/>
      <c r="F4191" s="1"/>
      <c r="G4191" s="1"/>
    </row>
    <row r="4192" spans="4:7" x14ac:dyDescent="0.25">
      <c r="D4192" s="1"/>
      <c r="E4192" s="1"/>
      <c r="F4192" s="1"/>
      <c r="G4192" s="1"/>
    </row>
    <row r="4193" spans="4:7" x14ac:dyDescent="0.25">
      <c r="D4193" s="1"/>
      <c r="E4193" s="1"/>
      <c r="F4193" s="1"/>
      <c r="G4193" s="1"/>
    </row>
    <row r="4194" spans="4:7" x14ac:dyDescent="0.25">
      <c r="D4194" s="1"/>
      <c r="E4194" s="1"/>
      <c r="F4194" s="1"/>
      <c r="G4194" s="1"/>
    </row>
    <row r="4195" spans="4:7" x14ac:dyDescent="0.25">
      <c r="D4195" s="1"/>
      <c r="E4195" s="1"/>
      <c r="F4195" s="1"/>
      <c r="G4195" s="1"/>
    </row>
    <row r="4196" spans="4:7" x14ac:dyDescent="0.25">
      <c r="D4196" s="1"/>
      <c r="E4196" s="1"/>
      <c r="F4196" s="1"/>
      <c r="G4196" s="1"/>
    </row>
    <row r="4197" spans="4:7" x14ac:dyDescent="0.25">
      <c r="D4197" s="1"/>
      <c r="E4197" s="1"/>
      <c r="F4197" s="1"/>
      <c r="G4197" s="1"/>
    </row>
    <row r="4198" spans="4:7" x14ac:dyDescent="0.25">
      <c r="D4198" s="1"/>
      <c r="E4198" s="1"/>
      <c r="F4198" s="1"/>
      <c r="G4198" s="1"/>
    </row>
    <row r="4199" spans="4:7" x14ac:dyDescent="0.25">
      <c r="D4199" s="1"/>
      <c r="E4199" s="1"/>
      <c r="F4199" s="1"/>
      <c r="G4199" s="1"/>
    </row>
    <row r="4200" spans="4:7" x14ac:dyDescent="0.25">
      <c r="D4200" s="1"/>
      <c r="E4200" s="1"/>
      <c r="F4200" s="1"/>
      <c r="G4200" s="1"/>
    </row>
    <row r="4201" spans="4:7" x14ac:dyDescent="0.25">
      <c r="D4201" s="1"/>
      <c r="E4201" s="1"/>
      <c r="F4201" s="1"/>
      <c r="G4201" s="1"/>
    </row>
    <row r="4202" spans="4:7" x14ac:dyDescent="0.25">
      <c r="D4202" s="1"/>
      <c r="E4202" s="1"/>
      <c r="F4202" s="1"/>
      <c r="G4202" s="1"/>
    </row>
    <row r="4203" spans="4:7" x14ac:dyDescent="0.25">
      <c r="D4203" s="1"/>
      <c r="E4203" s="1"/>
      <c r="F4203" s="1"/>
      <c r="G4203" s="1"/>
    </row>
    <row r="4204" spans="4:7" x14ac:dyDescent="0.25">
      <c r="D4204" s="1"/>
      <c r="E4204" s="1"/>
      <c r="F4204" s="1"/>
      <c r="G4204" s="1"/>
    </row>
    <row r="4205" spans="4:7" x14ac:dyDescent="0.25">
      <c r="D4205" s="1"/>
      <c r="E4205" s="1"/>
      <c r="F4205" s="1"/>
      <c r="G4205" s="1"/>
    </row>
    <row r="4206" spans="4:7" x14ac:dyDescent="0.25">
      <c r="D4206" s="1"/>
      <c r="E4206" s="1"/>
      <c r="F4206" s="1"/>
      <c r="G4206" s="1"/>
    </row>
    <row r="4207" spans="4:7" x14ac:dyDescent="0.25">
      <c r="D4207" s="1"/>
      <c r="E4207" s="1"/>
      <c r="F4207" s="1"/>
      <c r="G4207" s="1"/>
    </row>
    <row r="4208" spans="4:7" x14ac:dyDescent="0.25">
      <c r="D4208" s="1"/>
      <c r="E4208" s="1"/>
      <c r="F4208" s="1"/>
      <c r="G4208" s="1"/>
    </row>
    <row r="4209" spans="4:7" x14ac:dyDescent="0.25">
      <c r="D4209" s="1"/>
      <c r="E4209" s="1"/>
      <c r="F4209" s="1"/>
      <c r="G4209" s="1"/>
    </row>
    <row r="4210" spans="4:7" x14ac:dyDescent="0.25">
      <c r="D4210" s="1"/>
      <c r="E4210" s="1"/>
      <c r="F4210" s="1"/>
      <c r="G4210" s="1"/>
    </row>
    <row r="4211" spans="4:7" x14ac:dyDescent="0.25">
      <c r="D4211" s="1"/>
      <c r="E4211" s="1"/>
      <c r="F4211" s="1"/>
      <c r="G4211" s="1"/>
    </row>
    <row r="4212" spans="4:7" x14ac:dyDescent="0.25">
      <c r="D4212" s="1"/>
      <c r="E4212" s="1"/>
      <c r="F4212" s="1"/>
      <c r="G4212" s="1"/>
    </row>
    <row r="4213" spans="4:7" x14ac:dyDescent="0.25">
      <c r="D4213" s="1"/>
      <c r="E4213" s="1"/>
      <c r="F4213" s="1"/>
      <c r="G4213" s="1"/>
    </row>
    <row r="4214" spans="4:7" x14ac:dyDescent="0.25">
      <c r="D4214" s="1"/>
      <c r="E4214" s="1"/>
      <c r="F4214" s="1"/>
      <c r="G4214" s="1"/>
    </row>
    <row r="4215" spans="4:7" x14ac:dyDescent="0.25">
      <c r="D4215" s="1"/>
      <c r="E4215" s="1"/>
      <c r="F4215" s="1"/>
      <c r="G4215" s="1"/>
    </row>
    <row r="4216" spans="4:7" x14ac:dyDescent="0.25">
      <c r="D4216" s="1"/>
      <c r="E4216" s="1"/>
      <c r="F4216" s="1"/>
      <c r="G4216" s="1"/>
    </row>
    <row r="4217" spans="4:7" x14ac:dyDescent="0.25">
      <c r="D4217" s="1"/>
      <c r="E4217" s="1"/>
      <c r="F4217" s="1"/>
      <c r="G4217" s="1"/>
    </row>
    <row r="4218" spans="4:7" x14ac:dyDescent="0.25">
      <c r="D4218" s="1"/>
      <c r="E4218" s="1"/>
      <c r="F4218" s="1"/>
      <c r="G4218" s="1"/>
    </row>
    <row r="4219" spans="4:7" x14ac:dyDescent="0.25">
      <c r="D4219" s="1"/>
      <c r="E4219" s="1"/>
      <c r="F4219" s="1"/>
      <c r="G4219" s="1"/>
    </row>
    <row r="4220" spans="4:7" x14ac:dyDescent="0.25">
      <c r="D4220" s="1"/>
      <c r="E4220" s="1"/>
      <c r="F4220" s="1"/>
      <c r="G4220" s="1"/>
    </row>
    <row r="4221" spans="4:7" x14ac:dyDescent="0.25">
      <c r="D4221" s="1"/>
      <c r="E4221" s="1"/>
      <c r="F4221" s="1"/>
      <c r="G4221" s="1"/>
    </row>
    <row r="4222" spans="4:7" x14ac:dyDescent="0.25">
      <c r="D4222" s="1"/>
      <c r="E4222" s="1"/>
      <c r="F4222" s="1"/>
      <c r="G4222" s="1"/>
    </row>
    <row r="4223" spans="4:7" x14ac:dyDescent="0.25">
      <c r="D4223" s="1"/>
      <c r="E4223" s="1"/>
      <c r="F4223" s="1"/>
      <c r="G4223" s="1"/>
    </row>
    <row r="4224" spans="4:7" x14ac:dyDescent="0.25">
      <c r="D4224" s="1"/>
      <c r="E4224" s="1"/>
      <c r="F4224" s="1"/>
      <c r="G4224" s="1"/>
    </row>
    <row r="4225" spans="4:7" x14ac:dyDescent="0.25">
      <c r="D4225" s="1"/>
      <c r="E4225" s="1"/>
      <c r="F4225" s="1"/>
      <c r="G4225" s="1"/>
    </row>
    <row r="4226" spans="4:7" x14ac:dyDescent="0.25">
      <c r="D4226" s="1"/>
      <c r="E4226" s="1"/>
      <c r="F4226" s="1"/>
      <c r="G4226" s="1"/>
    </row>
    <row r="4227" spans="4:7" x14ac:dyDescent="0.25">
      <c r="D4227" s="1"/>
      <c r="E4227" s="1"/>
      <c r="F4227" s="1"/>
      <c r="G4227" s="1"/>
    </row>
    <row r="4228" spans="4:7" x14ac:dyDescent="0.25">
      <c r="D4228" s="1"/>
      <c r="E4228" s="1"/>
      <c r="F4228" s="1"/>
      <c r="G4228" s="1"/>
    </row>
    <row r="4229" spans="4:7" x14ac:dyDescent="0.25">
      <c r="D4229" s="1"/>
      <c r="E4229" s="1"/>
      <c r="F4229" s="1"/>
      <c r="G4229" s="1"/>
    </row>
    <row r="4230" spans="4:7" x14ac:dyDescent="0.25">
      <c r="D4230" s="1"/>
      <c r="E4230" s="1"/>
      <c r="F4230" s="1"/>
      <c r="G4230" s="1"/>
    </row>
    <row r="4231" spans="4:7" x14ac:dyDescent="0.25">
      <c r="D4231" s="1"/>
      <c r="E4231" s="1"/>
      <c r="F4231" s="1"/>
      <c r="G4231" s="1"/>
    </row>
    <row r="4232" spans="4:7" x14ac:dyDescent="0.25">
      <c r="D4232" s="1"/>
      <c r="E4232" s="1"/>
      <c r="F4232" s="1"/>
      <c r="G4232" s="1"/>
    </row>
    <row r="4233" spans="4:7" x14ac:dyDescent="0.25">
      <c r="D4233" s="1"/>
      <c r="E4233" s="1"/>
      <c r="F4233" s="1"/>
      <c r="G4233" s="1"/>
    </row>
    <row r="4234" spans="4:7" x14ac:dyDescent="0.25">
      <c r="D4234" s="1"/>
      <c r="E4234" s="1"/>
      <c r="F4234" s="1"/>
      <c r="G4234" s="1"/>
    </row>
    <row r="4235" spans="4:7" x14ac:dyDescent="0.25">
      <c r="D4235" s="1"/>
      <c r="E4235" s="1"/>
      <c r="F4235" s="1"/>
      <c r="G4235" s="1"/>
    </row>
    <row r="4236" spans="4:7" x14ac:dyDescent="0.25">
      <c r="D4236" s="1"/>
      <c r="E4236" s="1"/>
      <c r="F4236" s="1"/>
      <c r="G4236" s="1"/>
    </row>
    <row r="4237" spans="4:7" x14ac:dyDescent="0.25">
      <c r="D4237" s="1"/>
      <c r="E4237" s="1"/>
      <c r="F4237" s="1"/>
      <c r="G4237" s="1"/>
    </row>
    <row r="4238" spans="4:7" x14ac:dyDescent="0.25">
      <c r="D4238" s="1"/>
      <c r="E4238" s="1"/>
      <c r="F4238" s="1"/>
      <c r="G4238" s="1"/>
    </row>
    <row r="4239" spans="4:7" x14ac:dyDescent="0.25">
      <c r="D4239" s="1"/>
      <c r="E4239" s="1"/>
      <c r="F4239" s="1"/>
      <c r="G4239" s="1"/>
    </row>
    <row r="4240" spans="4:7" x14ac:dyDescent="0.25">
      <c r="D4240" s="1"/>
      <c r="E4240" s="1"/>
      <c r="F4240" s="1"/>
      <c r="G4240" s="1"/>
    </row>
    <row r="4241" spans="4:7" x14ac:dyDescent="0.25">
      <c r="D4241" s="1"/>
      <c r="E4241" s="1"/>
      <c r="F4241" s="1"/>
      <c r="G4241" s="1"/>
    </row>
    <row r="4242" spans="4:7" x14ac:dyDescent="0.25">
      <c r="D4242" s="1"/>
      <c r="E4242" s="1"/>
      <c r="F4242" s="1"/>
      <c r="G4242" s="1"/>
    </row>
    <row r="4243" spans="4:7" x14ac:dyDescent="0.25">
      <c r="D4243" s="1"/>
      <c r="E4243" s="1"/>
      <c r="F4243" s="1"/>
      <c r="G4243" s="1"/>
    </row>
    <row r="4244" spans="4:7" x14ac:dyDescent="0.25">
      <c r="D4244" s="1"/>
      <c r="E4244" s="1"/>
      <c r="F4244" s="1"/>
      <c r="G4244" s="1"/>
    </row>
    <row r="4245" spans="4:7" x14ac:dyDescent="0.25">
      <c r="D4245" s="1"/>
      <c r="E4245" s="1"/>
      <c r="F4245" s="1"/>
      <c r="G4245" s="1"/>
    </row>
    <row r="4246" spans="4:7" x14ac:dyDescent="0.25">
      <c r="D4246" s="1"/>
      <c r="E4246" s="1"/>
      <c r="F4246" s="1"/>
      <c r="G4246" s="1"/>
    </row>
    <row r="4247" spans="4:7" x14ac:dyDescent="0.25">
      <c r="D4247" s="1"/>
      <c r="E4247" s="1"/>
      <c r="F4247" s="1"/>
      <c r="G4247" s="1"/>
    </row>
    <row r="4248" spans="4:7" x14ac:dyDescent="0.25">
      <c r="D4248" s="1"/>
      <c r="E4248" s="1"/>
      <c r="F4248" s="1"/>
      <c r="G4248" s="1"/>
    </row>
    <row r="4249" spans="4:7" x14ac:dyDescent="0.25">
      <c r="D4249" s="1"/>
      <c r="E4249" s="1"/>
      <c r="F4249" s="1"/>
      <c r="G4249" s="1"/>
    </row>
    <row r="4250" spans="4:7" x14ac:dyDescent="0.25">
      <c r="D4250" s="1"/>
      <c r="E4250" s="1"/>
      <c r="F4250" s="1"/>
      <c r="G4250" s="1"/>
    </row>
    <row r="4251" spans="4:7" x14ac:dyDescent="0.25">
      <c r="D4251" s="1"/>
      <c r="E4251" s="1"/>
      <c r="F4251" s="1"/>
      <c r="G4251" s="1"/>
    </row>
    <row r="4252" spans="4:7" x14ac:dyDescent="0.25">
      <c r="D4252" s="1"/>
      <c r="E4252" s="1"/>
      <c r="F4252" s="1"/>
      <c r="G4252" s="1"/>
    </row>
    <row r="4253" spans="4:7" x14ac:dyDescent="0.25">
      <c r="D4253" s="1"/>
      <c r="E4253" s="1"/>
      <c r="F4253" s="1"/>
      <c r="G4253" s="1"/>
    </row>
    <row r="4254" spans="4:7" x14ac:dyDescent="0.25">
      <c r="D4254" s="1"/>
      <c r="E4254" s="1"/>
      <c r="F4254" s="1"/>
      <c r="G4254" s="1"/>
    </row>
    <row r="4255" spans="4:7" x14ac:dyDescent="0.25">
      <c r="D4255" s="1"/>
      <c r="E4255" s="1"/>
      <c r="F4255" s="1"/>
      <c r="G4255" s="1"/>
    </row>
    <row r="4256" spans="4:7" x14ac:dyDescent="0.25">
      <c r="D4256" s="1"/>
      <c r="E4256" s="1"/>
      <c r="F4256" s="1"/>
      <c r="G4256" s="1"/>
    </row>
    <row r="4257" spans="4:7" x14ac:dyDescent="0.25">
      <c r="D4257" s="1"/>
      <c r="E4257" s="1"/>
      <c r="F4257" s="1"/>
      <c r="G4257" s="1"/>
    </row>
    <row r="4258" spans="4:7" x14ac:dyDescent="0.25">
      <c r="D4258" s="1"/>
      <c r="E4258" s="1"/>
      <c r="F4258" s="1"/>
      <c r="G4258" s="1"/>
    </row>
    <row r="4259" spans="4:7" x14ac:dyDescent="0.25">
      <c r="D4259" s="1"/>
      <c r="E4259" s="1"/>
      <c r="F4259" s="1"/>
      <c r="G4259" s="1"/>
    </row>
    <row r="4260" spans="4:7" x14ac:dyDescent="0.25">
      <c r="D4260" s="1"/>
      <c r="E4260" s="1"/>
      <c r="F4260" s="1"/>
      <c r="G4260" s="1"/>
    </row>
    <row r="4261" spans="4:7" x14ac:dyDescent="0.25">
      <c r="D4261" s="1"/>
      <c r="E4261" s="1"/>
      <c r="F4261" s="1"/>
      <c r="G4261" s="1"/>
    </row>
    <row r="4262" spans="4:7" x14ac:dyDescent="0.25">
      <c r="D4262" s="1"/>
      <c r="E4262" s="1"/>
      <c r="F4262" s="1"/>
      <c r="G4262" s="1"/>
    </row>
    <row r="4263" spans="4:7" x14ac:dyDescent="0.25">
      <c r="D4263" s="1"/>
      <c r="E4263" s="1"/>
      <c r="F4263" s="1"/>
      <c r="G4263" s="1"/>
    </row>
    <row r="4264" spans="4:7" x14ac:dyDescent="0.25">
      <c r="D4264" s="1"/>
      <c r="E4264" s="1"/>
      <c r="F4264" s="1"/>
      <c r="G4264" s="1"/>
    </row>
    <row r="4265" spans="4:7" x14ac:dyDescent="0.25">
      <c r="D4265" s="1"/>
      <c r="E4265" s="1"/>
      <c r="F4265" s="1"/>
      <c r="G4265" s="1"/>
    </row>
    <row r="4266" spans="4:7" x14ac:dyDescent="0.25">
      <c r="D4266" s="1"/>
      <c r="E4266" s="1"/>
      <c r="F4266" s="1"/>
      <c r="G4266" s="1"/>
    </row>
    <row r="4267" spans="4:7" x14ac:dyDescent="0.25">
      <c r="D4267" s="1"/>
      <c r="E4267" s="1"/>
      <c r="F4267" s="1"/>
      <c r="G4267" s="1"/>
    </row>
    <row r="4268" spans="4:7" x14ac:dyDescent="0.25">
      <c r="D4268" s="1"/>
      <c r="E4268" s="1"/>
      <c r="F4268" s="1"/>
      <c r="G4268" s="1"/>
    </row>
    <row r="4269" spans="4:7" x14ac:dyDescent="0.25">
      <c r="D4269" s="1"/>
      <c r="E4269" s="1"/>
      <c r="F4269" s="1"/>
      <c r="G4269" s="1"/>
    </row>
    <row r="4270" spans="4:7" x14ac:dyDescent="0.25">
      <c r="D4270" s="1"/>
      <c r="E4270" s="1"/>
      <c r="F4270" s="1"/>
      <c r="G4270" s="1"/>
    </row>
    <row r="4271" spans="4:7" x14ac:dyDescent="0.25">
      <c r="D4271" s="1"/>
      <c r="E4271" s="1"/>
      <c r="F4271" s="1"/>
      <c r="G4271" s="1"/>
    </row>
    <row r="4272" spans="4:7" x14ac:dyDescent="0.25">
      <c r="D4272" s="1"/>
      <c r="E4272" s="1"/>
      <c r="F4272" s="1"/>
      <c r="G4272" s="1"/>
    </row>
    <row r="4273" spans="4:7" x14ac:dyDescent="0.25">
      <c r="D4273" s="1"/>
      <c r="E4273" s="1"/>
      <c r="F4273" s="1"/>
      <c r="G4273" s="1"/>
    </row>
    <row r="4274" spans="4:7" x14ac:dyDescent="0.25">
      <c r="D4274" s="1"/>
      <c r="E4274" s="1"/>
      <c r="F4274" s="1"/>
      <c r="G4274" s="1"/>
    </row>
    <row r="4275" spans="4:7" x14ac:dyDescent="0.25">
      <c r="D4275" s="1"/>
      <c r="E4275" s="1"/>
      <c r="F4275" s="1"/>
      <c r="G4275" s="1"/>
    </row>
    <row r="4276" spans="4:7" x14ac:dyDescent="0.25">
      <c r="D4276" s="1"/>
      <c r="E4276" s="1"/>
      <c r="F4276" s="1"/>
      <c r="G4276" s="1"/>
    </row>
    <row r="4277" spans="4:7" x14ac:dyDescent="0.25">
      <c r="D4277" s="1"/>
      <c r="E4277" s="1"/>
      <c r="F4277" s="1"/>
      <c r="G4277" s="1"/>
    </row>
    <row r="4278" spans="4:7" x14ac:dyDescent="0.25">
      <c r="D4278" s="1"/>
      <c r="E4278" s="1"/>
      <c r="F4278" s="1"/>
      <c r="G4278" s="1"/>
    </row>
    <row r="4279" spans="4:7" x14ac:dyDescent="0.25">
      <c r="D4279" s="1"/>
      <c r="E4279" s="1"/>
      <c r="F4279" s="1"/>
      <c r="G4279" s="1"/>
    </row>
    <row r="4280" spans="4:7" x14ac:dyDescent="0.25">
      <c r="D4280" s="1"/>
      <c r="E4280" s="1"/>
      <c r="F4280" s="1"/>
      <c r="G4280" s="1"/>
    </row>
    <row r="4281" spans="4:7" x14ac:dyDescent="0.25">
      <c r="D4281" s="1"/>
      <c r="E4281" s="1"/>
      <c r="F4281" s="1"/>
      <c r="G4281" s="1"/>
    </row>
    <row r="4282" spans="4:7" x14ac:dyDescent="0.25">
      <c r="D4282" s="1"/>
      <c r="E4282" s="1"/>
      <c r="F4282" s="1"/>
      <c r="G4282" s="1"/>
    </row>
    <row r="4283" spans="4:7" x14ac:dyDescent="0.25">
      <c r="D4283" s="1"/>
      <c r="E4283" s="1"/>
      <c r="F4283" s="1"/>
      <c r="G4283" s="1"/>
    </row>
    <row r="4284" spans="4:7" x14ac:dyDescent="0.25">
      <c r="D4284" s="1"/>
      <c r="E4284" s="1"/>
      <c r="F4284" s="1"/>
      <c r="G4284" s="1"/>
    </row>
    <row r="4285" spans="4:7" x14ac:dyDescent="0.25">
      <c r="D4285" s="1"/>
      <c r="E4285" s="1"/>
      <c r="F4285" s="1"/>
      <c r="G4285" s="1"/>
    </row>
    <row r="4286" spans="4:7" x14ac:dyDescent="0.25">
      <c r="D4286" s="1"/>
      <c r="E4286" s="1"/>
      <c r="F4286" s="1"/>
      <c r="G4286" s="1"/>
    </row>
    <row r="4287" spans="4:7" x14ac:dyDescent="0.25">
      <c r="D4287" s="1"/>
      <c r="E4287" s="1"/>
      <c r="F4287" s="1"/>
      <c r="G4287" s="1"/>
    </row>
    <row r="4288" spans="4:7" x14ac:dyDescent="0.25">
      <c r="D4288" s="1"/>
      <c r="E4288" s="1"/>
      <c r="F4288" s="1"/>
      <c r="G4288" s="1"/>
    </row>
    <row r="4289" spans="4:7" x14ac:dyDescent="0.25">
      <c r="D4289" s="1"/>
      <c r="E4289" s="1"/>
      <c r="F4289" s="1"/>
      <c r="G4289" s="1"/>
    </row>
    <row r="4290" spans="4:7" x14ac:dyDescent="0.25">
      <c r="D4290" s="1"/>
      <c r="E4290" s="1"/>
      <c r="F4290" s="1"/>
      <c r="G4290" s="1"/>
    </row>
    <row r="4291" spans="4:7" x14ac:dyDescent="0.25">
      <c r="D4291" s="1"/>
      <c r="E4291" s="1"/>
      <c r="F4291" s="1"/>
      <c r="G4291" s="1"/>
    </row>
    <row r="4292" spans="4:7" x14ac:dyDescent="0.25">
      <c r="D4292" s="1"/>
      <c r="E4292" s="1"/>
      <c r="F4292" s="1"/>
      <c r="G4292" s="1"/>
    </row>
    <row r="4293" spans="4:7" x14ac:dyDescent="0.25">
      <c r="D4293" s="1"/>
      <c r="E4293" s="1"/>
      <c r="F4293" s="1"/>
      <c r="G4293" s="1"/>
    </row>
    <row r="4294" spans="4:7" x14ac:dyDescent="0.25">
      <c r="D4294" s="1"/>
      <c r="E4294" s="1"/>
      <c r="F4294" s="1"/>
      <c r="G4294" s="1"/>
    </row>
    <row r="4295" spans="4:7" x14ac:dyDescent="0.25">
      <c r="D4295" s="1"/>
      <c r="E4295" s="1"/>
      <c r="F4295" s="1"/>
      <c r="G4295" s="1"/>
    </row>
    <row r="4296" spans="4:7" x14ac:dyDescent="0.25">
      <c r="D4296" s="1"/>
      <c r="E4296" s="1"/>
      <c r="F4296" s="1"/>
      <c r="G4296" s="1"/>
    </row>
    <row r="4297" spans="4:7" x14ac:dyDescent="0.25">
      <c r="D4297" s="1"/>
      <c r="E4297" s="1"/>
      <c r="F4297" s="1"/>
      <c r="G4297" s="1"/>
    </row>
    <row r="4298" spans="4:7" x14ac:dyDescent="0.25">
      <c r="D4298" s="1"/>
      <c r="E4298" s="1"/>
      <c r="F4298" s="1"/>
      <c r="G4298" s="1"/>
    </row>
    <row r="4299" spans="4:7" x14ac:dyDescent="0.25">
      <c r="D4299" s="1"/>
      <c r="E4299" s="1"/>
      <c r="F4299" s="1"/>
      <c r="G4299" s="1"/>
    </row>
    <row r="4300" spans="4:7" x14ac:dyDescent="0.25">
      <c r="D4300" s="1"/>
      <c r="E4300" s="1"/>
      <c r="F4300" s="1"/>
      <c r="G4300" s="1"/>
    </row>
    <row r="4301" spans="4:7" x14ac:dyDescent="0.25">
      <c r="D4301" s="1"/>
      <c r="E4301" s="1"/>
      <c r="F4301" s="1"/>
      <c r="G4301" s="1"/>
    </row>
    <row r="4302" spans="4:7" x14ac:dyDescent="0.25">
      <c r="D4302" s="1"/>
      <c r="E4302" s="1"/>
      <c r="F4302" s="1"/>
      <c r="G4302" s="1"/>
    </row>
    <row r="4303" spans="4:7" x14ac:dyDescent="0.25">
      <c r="D4303" s="1"/>
      <c r="E4303" s="1"/>
      <c r="F4303" s="1"/>
      <c r="G4303" s="1"/>
    </row>
    <row r="4304" spans="4:7" x14ac:dyDescent="0.25">
      <c r="D4304" s="1"/>
      <c r="E4304" s="1"/>
      <c r="F4304" s="1"/>
      <c r="G4304" s="1"/>
    </row>
    <row r="4305" spans="4:7" x14ac:dyDescent="0.25">
      <c r="D4305" s="1"/>
      <c r="E4305" s="1"/>
      <c r="F4305" s="1"/>
      <c r="G4305" s="1"/>
    </row>
    <row r="4306" spans="4:7" x14ac:dyDescent="0.25">
      <c r="D4306" s="1"/>
      <c r="E4306" s="1"/>
      <c r="F4306" s="1"/>
      <c r="G4306" s="1"/>
    </row>
    <row r="4307" spans="4:7" x14ac:dyDescent="0.25">
      <c r="D4307" s="1"/>
      <c r="E4307" s="1"/>
      <c r="F4307" s="1"/>
      <c r="G4307" s="1"/>
    </row>
    <row r="4308" spans="4:7" x14ac:dyDescent="0.25">
      <c r="D4308" s="1"/>
      <c r="E4308" s="1"/>
      <c r="F4308" s="1"/>
      <c r="G4308" s="1"/>
    </row>
    <row r="4309" spans="4:7" x14ac:dyDescent="0.25">
      <c r="D4309" s="1"/>
      <c r="E4309" s="1"/>
      <c r="F4309" s="1"/>
      <c r="G4309" s="1"/>
    </row>
    <row r="4310" spans="4:7" x14ac:dyDescent="0.25">
      <c r="D4310" s="1"/>
      <c r="E4310" s="1"/>
      <c r="F4310" s="1"/>
      <c r="G4310" s="1"/>
    </row>
    <row r="4311" spans="4:7" x14ac:dyDescent="0.25">
      <c r="D4311" s="1"/>
      <c r="E4311" s="1"/>
      <c r="F4311" s="1"/>
      <c r="G4311" s="1"/>
    </row>
    <row r="4312" spans="4:7" x14ac:dyDescent="0.25">
      <c r="D4312" s="1"/>
      <c r="E4312" s="1"/>
      <c r="F4312" s="1"/>
      <c r="G4312" s="1"/>
    </row>
    <row r="4313" spans="4:7" x14ac:dyDescent="0.25">
      <c r="D4313" s="1"/>
      <c r="E4313" s="1"/>
      <c r="F4313" s="1"/>
      <c r="G4313" s="1"/>
    </row>
    <row r="4314" spans="4:7" x14ac:dyDescent="0.25">
      <c r="D4314" s="1"/>
      <c r="E4314" s="1"/>
      <c r="F4314" s="1"/>
      <c r="G4314" s="1"/>
    </row>
    <row r="4315" spans="4:7" x14ac:dyDescent="0.25">
      <c r="D4315" s="1"/>
      <c r="E4315" s="1"/>
      <c r="F4315" s="1"/>
      <c r="G4315" s="1"/>
    </row>
    <row r="4316" spans="4:7" x14ac:dyDescent="0.25">
      <c r="D4316" s="1"/>
      <c r="E4316" s="1"/>
      <c r="F4316" s="1"/>
      <c r="G4316" s="1"/>
    </row>
    <row r="4317" spans="4:7" x14ac:dyDescent="0.25">
      <c r="D4317" s="1"/>
      <c r="E4317" s="1"/>
      <c r="F4317" s="1"/>
      <c r="G4317" s="1"/>
    </row>
    <row r="4318" spans="4:7" x14ac:dyDescent="0.25">
      <c r="D4318" s="1"/>
      <c r="E4318" s="1"/>
      <c r="F4318" s="1"/>
      <c r="G4318" s="1"/>
    </row>
    <row r="4319" spans="4:7" x14ac:dyDescent="0.25">
      <c r="D4319" s="1"/>
      <c r="E4319" s="1"/>
      <c r="F4319" s="1"/>
      <c r="G4319" s="1"/>
    </row>
    <row r="4320" spans="4:7" x14ac:dyDescent="0.25">
      <c r="D4320" s="1"/>
      <c r="E4320" s="1"/>
      <c r="F4320" s="1"/>
      <c r="G4320" s="1"/>
    </row>
    <row r="4321" spans="4:7" x14ac:dyDescent="0.25">
      <c r="D4321" s="1"/>
      <c r="E4321" s="1"/>
      <c r="F4321" s="1"/>
      <c r="G4321" s="1"/>
    </row>
    <row r="4322" spans="4:7" x14ac:dyDescent="0.25">
      <c r="D4322" s="1"/>
      <c r="E4322" s="1"/>
      <c r="F4322" s="1"/>
      <c r="G4322" s="1"/>
    </row>
    <row r="4323" spans="4:7" x14ac:dyDescent="0.25">
      <c r="D4323" s="1"/>
      <c r="E4323" s="1"/>
      <c r="F4323" s="1"/>
      <c r="G4323" s="1"/>
    </row>
    <row r="4324" spans="4:7" x14ac:dyDescent="0.25">
      <c r="D4324" s="1"/>
      <c r="E4324" s="1"/>
      <c r="F4324" s="1"/>
      <c r="G4324" s="1"/>
    </row>
    <row r="4325" spans="4:7" x14ac:dyDescent="0.25">
      <c r="D4325" s="1"/>
      <c r="E4325" s="1"/>
      <c r="F4325" s="1"/>
      <c r="G4325" s="1"/>
    </row>
    <row r="4326" spans="4:7" x14ac:dyDescent="0.25">
      <c r="D4326" s="1"/>
      <c r="E4326" s="1"/>
      <c r="F4326" s="1"/>
      <c r="G4326" s="1"/>
    </row>
    <row r="4327" spans="4:7" x14ac:dyDescent="0.25">
      <c r="D4327" s="1"/>
      <c r="E4327" s="1"/>
      <c r="F4327" s="1"/>
      <c r="G4327" s="1"/>
    </row>
    <row r="4328" spans="4:7" x14ac:dyDescent="0.25">
      <c r="D4328" s="1"/>
      <c r="E4328" s="1"/>
      <c r="F4328" s="1"/>
      <c r="G4328" s="1"/>
    </row>
    <row r="4329" spans="4:7" x14ac:dyDescent="0.25">
      <c r="D4329" s="1"/>
      <c r="E4329" s="1"/>
      <c r="F4329" s="1"/>
      <c r="G4329" s="1"/>
    </row>
    <row r="4330" spans="4:7" x14ac:dyDescent="0.25">
      <c r="D4330" s="1"/>
      <c r="E4330" s="1"/>
      <c r="F4330" s="1"/>
      <c r="G4330" s="1"/>
    </row>
    <row r="4331" spans="4:7" x14ac:dyDescent="0.25">
      <c r="D4331" s="1"/>
      <c r="E4331" s="1"/>
      <c r="F4331" s="1"/>
      <c r="G4331" s="1"/>
    </row>
    <row r="4332" spans="4:7" x14ac:dyDescent="0.25">
      <c r="D4332" s="1"/>
      <c r="E4332" s="1"/>
      <c r="F4332" s="1"/>
      <c r="G4332" s="1"/>
    </row>
    <row r="4333" spans="4:7" x14ac:dyDescent="0.25">
      <c r="D4333" s="1"/>
      <c r="E4333" s="1"/>
      <c r="F4333" s="1"/>
      <c r="G4333" s="1"/>
    </row>
    <row r="4334" spans="4:7" x14ac:dyDescent="0.25">
      <c r="D4334" s="1"/>
      <c r="E4334" s="1"/>
      <c r="F4334" s="1"/>
      <c r="G4334" s="1"/>
    </row>
    <row r="4335" spans="4:7" x14ac:dyDescent="0.25">
      <c r="D4335" s="1"/>
      <c r="E4335" s="1"/>
      <c r="F4335" s="1"/>
      <c r="G4335" s="1"/>
    </row>
    <row r="4336" spans="4:7" x14ac:dyDescent="0.25">
      <c r="D4336" s="1"/>
      <c r="E4336" s="1"/>
      <c r="F4336" s="1"/>
      <c r="G4336" s="1"/>
    </row>
    <row r="4337" spans="4:7" x14ac:dyDescent="0.25">
      <c r="D4337" s="1"/>
      <c r="E4337" s="1"/>
      <c r="F4337" s="1"/>
      <c r="G4337" s="1"/>
    </row>
    <row r="4338" spans="4:7" x14ac:dyDescent="0.25">
      <c r="D4338" s="1"/>
      <c r="E4338" s="1"/>
      <c r="F4338" s="1"/>
      <c r="G4338" s="1"/>
    </row>
    <row r="4339" spans="4:7" x14ac:dyDescent="0.25">
      <c r="D4339" s="1"/>
      <c r="E4339" s="1"/>
      <c r="F4339" s="1"/>
      <c r="G4339" s="1"/>
    </row>
    <row r="4340" spans="4:7" x14ac:dyDescent="0.25">
      <c r="D4340" s="1"/>
      <c r="E4340" s="1"/>
      <c r="F4340" s="1"/>
      <c r="G4340" s="1"/>
    </row>
    <row r="4341" spans="4:7" x14ac:dyDescent="0.25">
      <c r="D4341" s="1"/>
      <c r="E4341" s="1"/>
      <c r="F4341" s="1"/>
      <c r="G4341" s="1"/>
    </row>
    <row r="4342" spans="4:7" x14ac:dyDescent="0.25">
      <c r="D4342" s="1"/>
      <c r="E4342" s="1"/>
      <c r="F4342" s="1"/>
      <c r="G4342" s="1"/>
    </row>
    <row r="4343" spans="4:7" x14ac:dyDescent="0.25">
      <c r="D4343" s="1"/>
      <c r="E4343" s="1"/>
      <c r="F4343" s="1"/>
      <c r="G4343" s="1"/>
    </row>
    <row r="4344" spans="4:7" x14ac:dyDescent="0.25">
      <c r="D4344" s="1"/>
      <c r="E4344" s="1"/>
      <c r="F4344" s="1"/>
      <c r="G4344" s="1"/>
    </row>
    <row r="4345" spans="4:7" x14ac:dyDescent="0.25">
      <c r="D4345" s="1"/>
      <c r="E4345" s="1"/>
      <c r="F4345" s="1"/>
      <c r="G4345" s="1"/>
    </row>
    <row r="4346" spans="4:7" x14ac:dyDescent="0.25">
      <c r="D4346" s="1"/>
      <c r="E4346" s="1"/>
      <c r="F4346" s="1"/>
      <c r="G4346" s="1"/>
    </row>
    <row r="4347" spans="4:7" x14ac:dyDescent="0.25">
      <c r="D4347" s="1"/>
      <c r="E4347" s="1"/>
      <c r="F4347" s="1"/>
      <c r="G4347" s="1"/>
    </row>
    <row r="4348" spans="4:7" x14ac:dyDescent="0.25">
      <c r="D4348" s="1"/>
      <c r="E4348" s="1"/>
      <c r="F4348" s="1"/>
      <c r="G4348" s="1"/>
    </row>
    <row r="4349" spans="4:7" x14ac:dyDescent="0.25">
      <c r="D4349" s="1"/>
      <c r="E4349" s="1"/>
      <c r="F4349" s="1"/>
      <c r="G4349" s="1"/>
    </row>
    <row r="4350" spans="4:7" x14ac:dyDescent="0.25">
      <c r="D4350" s="1"/>
      <c r="E4350" s="1"/>
      <c r="F4350" s="1"/>
      <c r="G4350" s="1"/>
    </row>
    <row r="4351" spans="4:7" x14ac:dyDescent="0.25">
      <c r="D4351" s="1"/>
      <c r="E4351" s="1"/>
      <c r="F4351" s="1"/>
      <c r="G4351" s="1"/>
    </row>
    <row r="4352" spans="4:7" x14ac:dyDescent="0.25">
      <c r="D4352" s="1"/>
      <c r="E4352" s="1"/>
      <c r="F4352" s="1"/>
      <c r="G4352" s="1"/>
    </row>
    <row r="4353" spans="4:7" x14ac:dyDescent="0.25">
      <c r="D4353" s="1"/>
      <c r="E4353" s="1"/>
      <c r="F4353" s="1"/>
      <c r="G4353" s="1"/>
    </row>
    <row r="4354" spans="4:7" x14ac:dyDescent="0.25">
      <c r="D4354" s="1"/>
      <c r="E4354" s="1"/>
      <c r="F4354" s="1"/>
      <c r="G4354" s="1"/>
    </row>
    <row r="4355" spans="4:7" x14ac:dyDescent="0.25">
      <c r="D4355" s="1"/>
      <c r="E4355" s="1"/>
      <c r="F4355" s="1"/>
      <c r="G4355" s="1"/>
    </row>
    <row r="4356" spans="4:7" x14ac:dyDescent="0.25">
      <c r="D4356" s="1"/>
      <c r="E4356" s="1"/>
      <c r="F4356" s="1"/>
      <c r="G4356" s="1"/>
    </row>
    <row r="4357" spans="4:7" x14ac:dyDescent="0.25">
      <c r="D4357" s="1"/>
      <c r="E4357" s="1"/>
      <c r="F4357" s="1"/>
      <c r="G4357" s="1"/>
    </row>
    <row r="4358" spans="4:7" x14ac:dyDescent="0.25">
      <c r="D4358" s="1"/>
      <c r="E4358" s="1"/>
      <c r="F4358" s="1"/>
      <c r="G4358" s="1"/>
    </row>
    <row r="4359" spans="4:7" x14ac:dyDescent="0.25">
      <c r="D4359" s="1"/>
      <c r="E4359" s="1"/>
      <c r="F4359" s="1"/>
      <c r="G4359" s="1"/>
    </row>
    <row r="4360" spans="4:7" x14ac:dyDescent="0.25">
      <c r="D4360" s="1"/>
      <c r="E4360" s="1"/>
      <c r="F4360" s="1"/>
      <c r="G4360" s="1"/>
    </row>
    <row r="4361" spans="4:7" x14ac:dyDescent="0.25">
      <c r="D4361" s="1"/>
      <c r="E4361" s="1"/>
      <c r="F4361" s="1"/>
      <c r="G4361" s="1"/>
    </row>
    <row r="4362" spans="4:7" x14ac:dyDescent="0.25">
      <c r="D4362" s="1"/>
      <c r="E4362" s="1"/>
      <c r="F4362" s="1"/>
      <c r="G4362" s="1"/>
    </row>
    <row r="4363" spans="4:7" x14ac:dyDescent="0.25">
      <c r="D4363" s="1"/>
      <c r="E4363" s="1"/>
      <c r="F4363" s="1"/>
      <c r="G4363" s="1"/>
    </row>
    <row r="4364" spans="4:7" x14ac:dyDescent="0.25">
      <c r="D4364" s="1"/>
      <c r="E4364" s="1"/>
      <c r="F4364" s="1"/>
      <c r="G4364" s="1"/>
    </row>
    <row r="4365" spans="4:7" x14ac:dyDescent="0.25">
      <c r="D4365" s="1"/>
      <c r="E4365" s="1"/>
      <c r="F4365" s="1"/>
      <c r="G4365" s="1"/>
    </row>
    <row r="4366" spans="4:7" x14ac:dyDescent="0.25">
      <c r="D4366" s="1"/>
      <c r="E4366" s="1"/>
      <c r="F4366" s="1"/>
      <c r="G4366" s="1"/>
    </row>
    <row r="4367" spans="4:7" x14ac:dyDescent="0.25">
      <c r="D4367" s="1"/>
      <c r="E4367" s="1"/>
      <c r="F4367" s="1"/>
      <c r="G4367" s="1"/>
    </row>
    <row r="4368" spans="4:7" x14ac:dyDescent="0.25">
      <c r="D4368" s="1"/>
      <c r="E4368" s="1"/>
      <c r="F4368" s="1"/>
      <c r="G4368" s="1"/>
    </row>
    <row r="4369" spans="4:7" x14ac:dyDescent="0.25">
      <c r="D4369" s="1"/>
      <c r="E4369" s="1"/>
      <c r="F4369" s="1"/>
      <c r="G4369" s="1"/>
    </row>
    <row r="4370" spans="4:7" x14ac:dyDescent="0.25">
      <c r="D4370" s="1"/>
      <c r="E4370" s="1"/>
      <c r="F4370" s="1"/>
      <c r="G4370" s="1"/>
    </row>
    <row r="4371" spans="4:7" x14ac:dyDescent="0.25">
      <c r="D4371" s="1"/>
      <c r="E4371" s="1"/>
      <c r="F4371" s="1"/>
      <c r="G4371" s="1"/>
    </row>
    <row r="4372" spans="4:7" x14ac:dyDescent="0.25">
      <c r="D4372" s="1"/>
      <c r="E4372" s="1"/>
      <c r="F4372" s="1"/>
      <c r="G4372" s="1"/>
    </row>
    <row r="4373" spans="4:7" x14ac:dyDescent="0.25">
      <c r="D4373" s="1"/>
      <c r="E4373" s="1"/>
      <c r="F4373" s="1"/>
      <c r="G4373" s="1"/>
    </row>
    <row r="4374" spans="4:7" x14ac:dyDescent="0.25">
      <c r="D4374" s="1"/>
      <c r="E4374" s="1"/>
      <c r="F4374" s="1"/>
      <c r="G4374" s="1"/>
    </row>
    <row r="4375" spans="4:7" x14ac:dyDescent="0.25">
      <c r="D4375" s="1"/>
      <c r="E4375" s="1"/>
      <c r="F4375" s="1"/>
      <c r="G4375" s="1"/>
    </row>
    <row r="4376" spans="4:7" x14ac:dyDescent="0.25">
      <c r="D4376" s="1"/>
      <c r="E4376" s="1"/>
      <c r="F4376" s="1"/>
      <c r="G4376" s="1"/>
    </row>
    <row r="4377" spans="4:7" x14ac:dyDescent="0.25">
      <c r="D4377" s="1"/>
      <c r="E4377" s="1"/>
      <c r="F4377" s="1"/>
      <c r="G4377" s="1"/>
    </row>
    <row r="4378" spans="4:7" x14ac:dyDescent="0.25">
      <c r="D4378" s="1"/>
      <c r="E4378" s="1"/>
      <c r="F4378" s="1"/>
      <c r="G4378" s="1"/>
    </row>
    <row r="4379" spans="4:7" x14ac:dyDescent="0.25">
      <c r="D4379" s="1"/>
      <c r="E4379" s="1"/>
      <c r="F4379" s="1"/>
      <c r="G4379" s="1"/>
    </row>
    <row r="4380" spans="4:7" x14ac:dyDescent="0.25">
      <c r="D4380" s="1"/>
      <c r="E4380" s="1"/>
      <c r="F4380" s="1"/>
      <c r="G4380" s="1"/>
    </row>
    <row r="4381" spans="4:7" x14ac:dyDescent="0.25">
      <c r="D4381" s="1"/>
      <c r="E4381" s="1"/>
      <c r="F4381" s="1"/>
      <c r="G4381" s="1"/>
    </row>
    <row r="4382" spans="4:7" x14ac:dyDescent="0.25">
      <c r="D4382" s="1"/>
      <c r="E4382" s="1"/>
      <c r="F4382" s="1"/>
      <c r="G4382" s="1"/>
    </row>
    <row r="4383" spans="4:7" x14ac:dyDescent="0.25">
      <c r="D4383" s="1"/>
      <c r="E4383" s="1"/>
      <c r="F4383" s="1"/>
      <c r="G4383" s="1"/>
    </row>
    <row r="4384" spans="4:7" x14ac:dyDescent="0.25">
      <c r="D4384" s="1"/>
      <c r="E4384" s="1"/>
      <c r="F4384" s="1"/>
      <c r="G4384" s="1"/>
    </row>
    <row r="4385" spans="4:7" x14ac:dyDescent="0.25">
      <c r="D4385" s="1"/>
      <c r="E4385" s="1"/>
      <c r="F4385" s="1"/>
      <c r="G4385" s="1"/>
    </row>
    <row r="4386" spans="4:7" x14ac:dyDescent="0.25">
      <c r="D4386" s="1"/>
      <c r="E4386" s="1"/>
      <c r="F4386" s="1"/>
      <c r="G4386" s="1"/>
    </row>
    <row r="4387" spans="4:7" x14ac:dyDescent="0.25">
      <c r="D4387" s="1"/>
      <c r="E4387" s="1"/>
      <c r="F4387" s="1"/>
      <c r="G4387" s="1"/>
    </row>
    <row r="4388" spans="4:7" x14ac:dyDescent="0.25">
      <c r="D4388" s="1"/>
      <c r="E4388" s="1"/>
      <c r="F4388" s="1"/>
      <c r="G4388" s="1"/>
    </row>
    <row r="4389" spans="4:7" x14ac:dyDescent="0.25">
      <c r="D4389" s="1"/>
      <c r="E4389" s="1"/>
      <c r="F4389" s="1"/>
      <c r="G4389" s="1"/>
    </row>
    <row r="4390" spans="4:7" x14ac:dyDescent="0.25">
      <c r="D4390" s="1"/>
      <c r="E4390" s="1"/>
      <c r="F4390" s="1"/>
      <c r="G4390" s="1"/>
    </row>
    <row r="4391" spans="4:7" x14ac:dyDescent="0.25">
      <c r="D4391" s="1"/>
      <c r="E4391" s="1"/>
      <c r="F4391" s="1"/>
      <c r="G4391" s="1"/>
    </row>
    <row r="4392" spans="4:7" x14ac:dyDescent="0.25">
      <c r="D4392" s="1"/>
      <c r="E4392" s="1"/>
      <c r="F4392" s="1"/>
      <c r="G4392" s="1"/>
    </row>
    <row r="4393" spans="4:7" x14ac:dyDescent="0.25">
      <c r="D4393" s="1"/>
      <c r="E4393" s="1"/>
      <c r="F4393" s="1"/>
      <c r="G4393" s="1"/>
    </row>
    <row r="4394" spans="4:7" x14ac:dyDescent="0.25">
      <c r="D4394" s="1"/>
      <c r="E4394" s="1"/>
      <c r="F4394" s="1"/>
      <c r="G4394" s="1"/>
    </row>
    <row r="4395" spans="4:7" x14ac:dyDescent="0.25">
      <c r="D4395" s="1"/>
      <c r="E4395" s="1"/>
      <c r="F4395" s="1"/>
      <c r="G4395" s="1"/>
    </row>
    <row r="4396" spans="4:7" x14ac:dyDescent="0.25">
      <c r="D4396" s="1"/>
      <c r="E4396" s="1"/>
      <c r="F4396" s="1"/>
      <c r="G4396" s="1"/>
    </row>
    <row r="4397" spans="4:7" x14ac:dyDescent="0.25">
      <c r="D4397" s="1"/>
      <c r="E4397" s="1"/>
      <c r="F4397" s="1"/>
      <c r="G4397" s="1"/>
    </row>
    <row r="4398" spans="4:7" x14ac:dyDescent="0.25">
      <c r="D4398" s="1"/>
      <c r="E4398" s="1"/>
      <c r="F4398" s="1"/>
      <c r="G4398" s="1"/>
    </row>
    <row r="4399" spans="4:7" x14ac:dyDescent="0.25">
      <c r="D4399" s="1"/>
      <c r="E4399" s="1"/>
      <c r="F4399" s="1"/>
      <c r="G4399" s="1"/>
    </row>
    <row r="4400" spans="4:7" x14ac:dyDescent="0.25">
      <c r="D4400" s="1"/>
      <c r="E4400" s="1"/>
      <c r="F4400" s="1"/>
      <c r="G4400" s="1"/>
    </row>
    <row r="4401" spans="4:7" x14ac:dyDescent="0.25">
      <c r="D4401" s="1"/>
      <c r="E4401" s="1"/>
      <c r="F4401" s="1"/>
      <c r="G4401" s="1"/>
    </row>
    <row r="4402" spans="4:7" x14ac:dyDescent="0.25">
      <c r="D4402" s="1"/>
      <c r="E4402" s="1"/>
      <c r="F4402" s="1"/>
      <c r="G4402" s="1"/>
    </row>
    <row r="4403" spans="4:7" x14ac:dyDescent="0.25">
      <c r="D4403" s="1"/>
      <c r="E4403" s="1"/>
      <c r="F4403" s="1"/>
      <c r="G4403" s="1"/>
    </row>
    <row r="4404" spans="4:7" x14ac:dyDescent="0.25">
      <c r="D4404" s="1"/>
      <c r="E4404" s="1"/>
      <c r="F4404" s="1"/>
      <c r="G4404" s="1"/>
    </row>
    <row r="4405" spans="4:7" x14ac:dyDescent="0.25">
      <c r="D4405" s="1"/>
      <c r="E4405" s="1"/>
      <c r="F4405" s="1"/>
      <c r="G4405" s="1"/>
    </row>
    <row r="4406" spans="4:7" x14ac:dyDescent="0.25">
      <c r="D4406" s="1"/>
      <c r="E4406" s="1"/>
      <c r="F4406" s="1"/>
      <c r="G4406" s="1"/>
    </row>
    <row r="4407" spans="4:7" x14ac:dyDescent="0.25">
      <c r="D4407" s="1"/>
      <c r="E4407" s="1"/>
      <c r="F4407" s="1"/>
      <c r="G4407" s="1"/>
    </row>
    <row r="4408" spans="4:7" x14ac:dyDescent="0.25">
      <c r="D4408" s="1"/>
      <c r="E4408" s="1"/>
      <c r="F4408" s="1"/>
      <c r="G4408" s="1"/>
    </row>
    <row r="4409" spans="4:7" x14ac:dyDescent="0.25">
      <c r="D4409" s="1"/>
      <c r="E4409" s="1"/>
      <c r="F4409" s="1"/>
      <c r="G4409" s="1"/>
    </row>
    <row r="4410" spans="4:7" x14ac:dyDescent="0.25">
      <c r="D4410" s="1"/>
      <c r="E4410" s="1"/>
      <c r="F4410" s="1"/>
      <c r="G4410" s="1"/>
    </row>
    <row r="4411" spans="4:7" x14ac:dyDescent="0.25">
      <c r="D4411" s="1"/>
      <c r="E4411" s="1"/>
      <c r="F4411" s="1"/>
      <c r="G4411" s="1"/>
    </row>
    <row r="4412" spans="4:7" x14ac:dyDescent="0.25">
      <c r="D4412" s="1"/>
      <c r="E4412" s="1"/>
      <c r="F4412" s="1"/>
      <c r="G4412" s="1"/>
    </row>
    <row r="4413" spans="4:7" x14ac:dyDescent="0.25">
      <c r="D4413" s="1"/>
      <c r="E4413" s="1"/>
      <c r="F4413" s="1"/>
      <c r="G4413" s="1"/>
    </row>
    <row r="4414" spans="4:7" x14ac:dyDescent="0.25">
      <c r="D4414" s="1"/>
      <c r="E4414" s="1"/>
      <c r="F4414" s="1"/>
      <c r="G4414" s="1"/>
    </row>
    <row r="4415" spans="4:7" x14ac:dyDescent="0.25">
      <c r="D4415" s="1"/>
      <c r="E4415" s="1"/>
      <c r="F4415" s="1"/>
      <c r="G4415" s="1"/>
    </row>
    <row r="4416" spans="4:7" x14ac:dyDescent="0.25">
      <c r="D4416" s="1"/>
      <c r="E4416" s="1"/>
      <c r="F4416" s="1"/>
      <c r="G4416" s="1"/>
    </row>
    <row r="4417" spans="4:7" x14ac:dyDescent="0.25">
      <c r="D4417" s="1"/>
      <c r="E4417" s="1"/>
      <c r="F4417" s="1"/>
      <c r="G4417" s="1"/>
    </row>
    <row r="4418" spans="4:7" x14ac:dyDescent="0.25">
      <c r="D4418" s="1"/>
      <c r="E4418" s="1"/>
      <c r="F4418" s="1"/>
      <c r="G4418" s="1"/>
    </row>
    <row r="4419" spans="4:7" x14ac:dyDescent="0.25">
      <c r="D4419" s="1"/>
      <c r="E4419" s="1"/>
      <c r="F4419" s="1"/>
      <c r="G4419" s="1"/>
    </row>
    <row r="4420" spans="4:7" x14ac:dyDescent="0.25">
      <c r="D4420" s="1"/>
      <c r="E4420" s="1"/>
      <c r="F4420" s="1"/>
      <c r="G4420" s="1"/>
    </row>
    <row r="4421" spans="4:7" x14ac:dyDescent="0.25">
      <c r="D4421" s="1"/>
      <c r="E4421" s="1"/>
      <c r="F4421" s="1"/>
      <c r="G4421" s="1"/>
    </row>
    <row r="4422" spans="4:7" x14ac:dyDescent="0.25">
      <c r="D4422" s="1"/>
      <c r="E4422" s="1"/>
      <c r="F4422" s="1"/>
      <c r="G4422" s="1"/>
    </row>
    <row r="4423" spans="4:7" x14ac:dyDescent="0.25">
      <c r="D4423" s="1"/>
      <c r="E4423" s="1"/>
      <c r="F4423" s="1"/>
      <c r="G4423" s="1"/>
    </row>
    <row r="4424" spans="4:7" x14ac:dyDescent="0.25">
      <c r="D4424" s="1"/>
      <c r="E4424" s="1"/>
      <c r="F4424" s="1"/>
      <c r="G4424" s="1"/>
    </row>
    <row r="4425" spans="4:7" x14ac:dyDescent="0.25">
      <c r="D4425" s="1"/>
      <c r="E4425" s="1"/>
      <c r="F4425" s="1"/>
      <c r="G4425" s="1"/>
    </row>
    <row r="4426" spans="4:7" x14ac:dyDescent="0.25">
      <c r="D4426" s="1"/>
      <c r="E4426" s="1"/>
      <c r="F4426" s="1"/>
      <c r="G4426" s="1"/>
    </row>
    <row r="4427" spans="4:7" x14ac:dyDescent="0.25">
      <c r="D4427" s="1"/>
      <c r="E4427" s="1"/>
      <c r="F4427" s="1"/>
      <c r="G4427" s="1"/>
    </row>
    <row r="4428" spans="4:7" x14ac:dyDescent="0.25">
      <c r="D4428" s="1"/>
      <c r="E4428" s="1"/>
      <c r="F4428" s="1"/>
      <c r="G4428" s="1"/>
    </row>
    <row r="4429" spans="4:7" x14ac:dyDescent="0.25">
      <c r="D4429" s="1"/>
      <c r="E4429" s="1"/>
      <c r="F4429" s="1"/>
      <c r="G4429" s="1"/>
    </row>
    <row r="4430" spans="4:7" x14ac:dyDescent="0.25">
      <c r="D4430" s="1"/>
      <c r="E4430" s="1"/>
      <c r="F4430" s="1"/>
      <c r="G4430" s="1"/>
    </row>
    <row r="4431" spans="4:7" x14ac:dyDescent="0.25">
      <c r="D4431" s="1"/>
      <c r="E4431" s="1"/>
      <c r="F4431" s="1"/>
      <c r="G4431" s="1"/>
    </row>
    <row r="4432" spans="4:7" x14ac:dyDescent="0.25">
      <c r="D4432" s="1"/>
      <c r="E4432" s="1"/>
      <c r="F4432" s="1"/>
      <c r="G4432" s="1"/>
    </row>
    <row r="4433" spans="4:7" x14ac:dyDescent="0.25">
      <c r="D4433" s="1"/>
      <c r="E4433" s="1"/>
      <c r="F4433" s="1"/>
      <c r="G4433" s="1"/>
    </row>
    <row r="4434" spans="4:7" x14ac:dyDescent="0.25">
      <c r="D4434" s="1"/>
      <c r="E4434" s="1"/>
      <c r="F4434" s="1"/>
      <c r="G4434" s="1"/>
    </row>
    <row r="4435" spans="4:7" x14ac:dyDescent="0.25">
      <c r="D4435" s="1"/>
      <c r="E4435" s="1"/>
      <c r="F4435" s="1"/>
      <c r="G4435" s="1"/>
    </row>
    <row r="4436" spans="4:7" x14ac:dyDescent="0.25">
      <c r="D4436" s="1"/>
      <c r="E4436" s="1"/>
      <c r="F4436" s="1"/>
      <c r="G4436" s="1"/>
    </row>
    <row r="4437" spans="4:7" x14ac:dyDescent="0.25">
      <c r="D4437" s="1"/>
      <c r="E4437" s="1"/>
      <c r="F4437" s="1"/>
      <c r="G4437" s="1"/>
    </row>
    <row r="4438" spans="4:7" x14ac:dyDescent="0.25">
      <c r="D4438" s="1"/>
      <c r="E4438" s="1"/>
      <c r="F4438" s="1"/>
      <c r="G4438" s="1"/>
    </row>
    <row r="4439" spans="4:7" x14ac:dyDescent="0.25">
      <c r="D4439" s="1"/>
      <c r="E4439" s="1"/>
      <c r="F4439" s="1"/>
      <c r="G4439" s="1"/>
    </row>
    <row r="4440" spans="4:7" x14ac:dyDescent="0.25">
      <c r="D4440" s="1"/>
      <c r="E4440" s="1"/>
      <c r="F4440" s="1"/>
      <c r="G4440" s="1"/>
    </row>
    <row r="4441" spans="4:7" x14ac:dyDescent="0.25">
      <c r="D4441" s="1"/>
      <c r="E4441" s="1"/>
      <c r="F4441" s="1"/>
      <c r="G4441" s="1"/>
    </row>
    <row r="4442" spans="4:7" x14ac:dyDescent="0.25">
      <c r="D4442" s="1"/>
      <c r="E4442" s="1"/>
      <c r="F4442" s="1"/>
      <c r="G4442" s="1"/>
    </row>
    <row r="4443" spans="4:7" x14ac:dyDescent="0.25">
      <c r="D4443" s="1"/>
      <c r="E4443" s="1"/>
      <c r="F4443" s="1"/>
      <c r="G4443" s="1"/>
    </row>
    <row r="4444" spans="4:7" x14ac:dyDescent="0.25">
      <c r="D4444" s="1"/>
      <c r="E4444" s="1"/>
      <c r="F4444" s="1"/>
      <c r="G4444" s="1"/>
    </row>
    <row r="4445" spans="4:7" x14ac:dyDescent="0.25">
      <c r="D4445" s="1"/>
      <c r="E4445" s="1"/>
      <c r="F4445" s="1"/>
      <c r="G4445" s="1"/>
    </row>
    <row r="4446" spans="4:7" x14ac:dyDescent="0.25">
      <c r="D4446" s="1"/>
      <c r="E4446" s="1"/>
      <c r="F4446" s="1"/>
      <c r="G4446" s="1"/>
    </row>
    <row r="4447" spans="4:7" x14ac:dyDescent="0.25">
      <c r="D4447" s="1"/>
      <c r="E4447" s="1"/>
      <c r="F4447" s="1"/>
      <c r="G4447" s="1"/>
    </row>
    <row r="4448" spans="4:7" x14ac:dyDescent="0.25">
      <c r="D4448" s="1"/>
      <c r="E4448" s="1"/>
      <c r="F4448" s="1"/>
      <c r="G4448" s="1"/>
    </row>
    <row r="4449" spans="4:7" x14ac:dyDescent="0.25">
      <c r="D4449" s="1"/>
      <c r="E4449" s="1"/>
      <c r="F4449" s="1"/>
      <c r="G4449" s="1"/>
    </row>
    <row r="4450" spans="4:7" x14ac:dyDescent="0.25">
      <c r="D4450" s="1"/>
      <c r="E4450" s="1"/>
      <c r="F4450" s="1"/>
      <c r="G4450" s="1"/>
    </row>
    <row r="4451" spans="4:7" x14ac:dyDescent="0.25">
      <c r="D4451" s="1"/>
      <c r="E4451" s="1"/>
      <c r="F4451" s="1"/>
      <c r="G4451" s="1"/>
    </row>
    <row r="4452" spans="4:7" x14ac:dyDescent="0.25">
      <c r="D4452" s="1"/>
      <c r="E4452" s="1"/>
      <c r="F4452" s="1"/>
      <c r="G4452" s="1"/>
    </row>
    <row r="4453" spans="4:7" x14ac:dyDescent="0.25">
      <c r="D4453" s="1"/>
      <c r="E4453" s="1"/>
      <c r="F4453" s="1"/>
      <c r="G4453" s="1"/>
    </row>
    <row r="4454" spans="4:7" x14ac:dyDescent="0.25">
      <c r="D4454" s="1"/>
      <c r="E4454" s="1"/>
      <c r="F4454" s="1"/>
      <c r="G4454" s="1"/>
    </row>
    <row r="4455" spans="4:7" x14ac:dyDescent="0.25">
      <c r="D4455" s="1"/>
      <c r="E4455" s="1"/>
      <c r="F4455" s="1"/>
      <c r="G4455" s="1"/>
    </row>
    <row r="4456" spans="4:7" x14ac:dyDescent="0.25">
      <c r="D4456" s="1"/>
      <c r="E4456" s="1"/>
      <c r="F4456" s="1"/>
      <c r="G4456" s="1"/>
    </row>
    <row r="4457" spans="4:7" x14ac:dyDescent="0.25">
      <c r="D4457" s="1"/>
      <c r="E4457" s="1"/>
      <c r="F4457" s="1"/>
      <c r="G4457" s="1"/>
    </row>
    <row r="4458" spans="4:7" x14ac:dyDescent="0.25">
      <c r="D4458" s="1"/>
      <c r="E4458" s="1"/>
      <c r="F4458" s="1"/>
      <c r="G4458" s="1"/>
    </row>
    <row r="4459" spans="4:7" x14ac:dyDescent="0.25">
      <c r="D4459" s="1"/>
      <c r="E4459" s="1"/>
      <c r="F4459" s="1"/>
      <c r="G4459" s="1"/>
    </row>
    <row r="4460" spans="4:7" x14ac:dyDescent="0.25">
      <c r="D4460" s="1"/>
      <c r="E4460" s="1"/>
      <c r="F4460" s="1"/>
      <c r="G4460" s="1"/>
    </row>
    <row r="4461" spans="4:7" x14ac:dyDescent="0.25">
      <c r="D4461" s="1"/>
      <c r="E4461" s="1"/>
      <c r="F4461" s="1"/>
      <c r="G4461" s="1"/>
    </row>
    <row r="4462" spans="4:7" x14ac:dyDescent="0.25">
      <c r="D4462" s="1"/>
      <c r="E4462" s="1"/>
      <c r="F4462" s="1"/>
      <c r="G4462" s="1"/>
    </row>
    <row r="4463" spans="4:7" x14ac:dyDescent="0.25">
      <c r="D4463" s="1"/>
      <c r="E4463" s="1"/>
      <c r="F4463" s="1"/>
      <c r="G4463" s="1"/>
    </row>
    <row r="4464" spans="4:7" x14ac:dyDescent="0.25">
      <c r="D4464" s="1"/>
      <c r="E4464" s="1"/>
      <c r="F4464" s="1"/>
      <c r="G4464" s="1"/>
    </row>
    <row r="4465" spans="4:7" x14ac:dyDescent="0.25">
      <c r="D4465" s="1"/>
      <c r="E4465" s="1"/>
      <c r="F4465" s="1"/>
      <c r="G4465" s="1"/>
    </row>
    <row r="4466" spans="4:7" x14ac:dyDescent="0.25">
      <c r="D4466" s="1"/>
      <c r="E4466" s="1"/>
      <c r="F4466" s="1"/>
      <c r="G4466" s="1"/>
    </row>
    <row r="4467" spans="4:7" x14ac:dyDescent="0.25">
      <c r="D4467" s="1"/>
      <c r="E4467" s="1"/>
      <c r="F4467" s="1"/>
      <c r="G4467" s="1"/>
    </row>
    <row r="4468" spans="4:7" x14ac:dyDescent="0.25">
      <c r="D4468" s="1"/>
      <c r="E4468" s="1"/>
      <c r="F4468" s="1"/>
      <c r="G4468" s="1"/>
    </row>
    <row r="4469" spans="4:7" x14ac:dyDescent="0.25">
      <c r="D4469" s="1"/>
      <c r="E4469" s="1"/>
      <c r="F4469" s="1"/>
      <c r="G4469" s="1"/>
    </row>
    <row r="4470" spans="4:7" x14ac:dyDescent="0.25">
      <c r="D4470" s="1"/>
      <c r="E4470" s="1"/>
      <c r="F4470" s="1"/>
      <c r="G4470" s="1"/>
    </row>
    <row r="4471" spans="4:7" x14ac:dyDescent="0.25">
      <c r="D4471" s="1"/>
      <c r="E4471" s="1"/>
      <c r="F4471" s="1"/>
      <c r="G4471" s="1"/>
    </row>
    <row r="4472" spans="4:7" x14ac:dyDescent="0.25">
      <c r="D4472" s="1"/>
      <c r="E4472" s="1"/>
      <c r="F4472" s="1"/>
      <c r="G4472" s="1"/>
    </row>
    <row r="4473" spans="4:7" x14ac:dyDescent="0.25">
      <c r="D4473" s="1"/>
      <c r="E4473" s="1"/>
      <c r="F4473" s="1"/>
      <c r="G4473" s="1"/>
    </row>
    <row r="4474" spans="4:7" x14ac:dyDescent="0.25">
      <c r="D4474" s="1"/>
      <c r="E4474" s="1"/>
      <c r="F4474" s="1"/>
      <c r="G4474" s="1"/>
    </row>
    <row r="4475" spans="4:7" x14ac:dyDescent="0.25">
      <c r="D4475" s="1"/>
      <c r="E4475" s="1"/>
      <c r="F4475" s="1"/>
      <c r="G4475" s="1"/>
    </row>
    <row r="4476" spans="4:7" x14ac:dyDescent="0.25">
      <c r="D4476" s="1"/>
      <c r="E4476" s="1"/>
      <c r="F4476" s="1"/>
      <c r="G4476" s="1"/>
    </row>
    <row r="4477" spans="4:7" x14ac:dyDescent="0.25">
      <c r="D4477" s="1"/>
      <c r="E4477" s="1"/>
      <c r="F4477" s="1"/>
      <c r="G4477" s="1"/>
    </row>
    <row r="4478" spans="4:7" x14ac:dyDescent="0.25">
      <c r="D4478" s="1"/>
      <c r="E4478" s="1"/>
      <c r="F4478" s="1"/>
      <c r="G4478" s="1"/>
    </row>
    <row r="4479" spans="4:7" x14ac:dyDescent="0.25">
      <c r="D4479" s="1"/>
      <c r="E4479" s="1"/>
      <c r="F4479" s="1"/>
      <c r="G4479" s="1"/>
    </row>
    <row r="4480" spans="4:7" x14ac:dyDescent="0.25">
      <c r="D4480" s="1"/>
      <c r="E4480" s="1"/>
      <c r="F4480" s="1"/>
      <c r="G4480" s="1"/>
    </row>
    <row r="4481" spans="4:7" x14ac:dyDescent="0.25">
      <c r="D4481" s="1"/>
      <c r="E4481" s="1"/>
      <c r="F4481" s="1"/>
      <c r="G4481" s="1"/>
    </row>
    <row r="4482" spans="4:7" x14ac:dyDescent="0.25">
      <c r="D4482" s="1"/>
      <c r="E4482" s="1"/>
      <c r="F4482" s="1"/>
      <c r="G4482" s="1"/>
    </row>
    <row r="4483" spans="4:7" x14ac:dyDescent="0.25">
      <c r="D4483" s="1"/>
      <c r="E4483" s="1"/>
      <c r="F4483" s="1"/>
      <c r="G4483" s="1"/>
    </row>
    <row r="4484" spans="4:7" x14ac:dyDescent="0.25">
      <c r="D4484" s="1"/>
      <c r="E4484" s="1"/>
      <c r="F4484" s="1"/>
      <c r="G4484" s="1"/>
    </row>
    <row r="4485" spans="4:7" x14ac:dyDescent="0.25">
      <c r="D4485" s="1"/>
      <c r="E4485" s="1"/>
      <c r="F4485" s="1"/>
      <c r="G4485" s="1"/>
    </row>
    <row r="4486" spans="4:7" x14ac:dyDescent="0.25">
      <c r="D4486" s="1"/>
      <c r="E4486" s="1"/>
      <c r="F4486" s="1"/>
      <c r="G4486" s="1"/>
    </row>
    <row r="4487" spans="4:7" x14ac:dyDescent="0.25">
      <c r="D4487" s="1"/>
      <c r="E4487" s="1"/>
      <c r="F4487" s="1"/>
      <c r="G4487" s="1"/>
    </row>
    <row r="4488" spans="4:7" x14ac:dyDescent="0.25">
      <c r="D4488" s="1"/>
      <c r="E4488" s="1"/>
      <c r="F4488" s="1"/>
      <c r="G4488" s="1"/>
    </row>
    <row r="4489" spans="4:7" x14ac:dyDescent="0.25">
      <c r="D4489" s="1"/>
      <c r="E4489" s="1"/>
      <c r="F4489" s="1"/>
      <c r="G4489" s="1"/>
    </row>
    <row r="4490" spans="4:7" x14ac:dyDescent="0.25">
      <c r="D4490" s="1"/>
      <c r="E4490" s="1"/>
      <c r="F4490" s="1"/>
      <c r="G4490" s="1"/>
    </row>
    <row r="4491" spans="4:7" x14ac:dyDescent="0.25">
      <c r="D4491" s="1"/>
      <c r="E4491" s="1"/>
      <c r="F4491" s="1"/>
      <c r="G4491" s="1"/>
    </row>
    <row r="4492" spans="4:7" x14ac:dyDescent="0.25">
      <c r="D4492" s="1"/>
      <c r="E4492" s="1"/>
      <c r="F4492" s="1"/>
      <c r="G4492" s="1"/>
    </row>
    <row r="4493" spans="4:7" x14ac:dyDescent="0.25">
      <c r="D4493" s="1"/>
      <c r="E4493" s="1"/>
      <c r="F4493" s="1"/>
      <c r="G4493" s="1"/>
    </row>
    <row r="4494" spans="4:7" x14ac:dyDescent="0.25">
      <c r="D4494" s="1"/>
      <c r="E4494" s="1"/>
      <c r="F4494" s="1"/>
      <c r="G4494" s="1"/>
    </row>
    <row r="4495" spans="4:7" x14ac:dyDescent="0.25">
      <c r="D4495" s="1"/>
      <c r="E4495" s="1"/>
      <c r="F4495" s="1"/>
      <c r="G4495" s="1"/>
    </row>
    <row r="4496" spans="4:7" x14ac:dyDescent="0.25">
      <c r="D4496" s="1"/>
      <c r="E4496" s="1"/>
      <c r="F4496" s="1"/>
      <c r="G4496" s="1"/>
    </row>
    <row r="4497" spans="4:7" x14ac:dyDescent="0.25">
      <c r="D4497" s="1"/>
      <c r="E4497" s="1"/>
      <c r="F4497" s="1"/>
      <c r="G4497" s="1"/>
    </row>
    <row r="4498" spans="4:7" x14ac:dyDescent="0.25">
      <c r="D4498" s="1"/>
      <c r="E4498" s="1"/>
      <c r="F4498" s="1"/>
      <c r="G4498" s="1"/>
    </row>
    <row r="4499" spans="4:7" x14ac:dyDescent="0.25">
      <c r="D4499" s="1"/>
      <c r="E4499" s="1"/>
      <c r="F4499" s="1"/>
      <c r="G4499" s="1"/>
    </row>
    <row r="4500" spans="4:7" x14ac:dyDescent="0.25">
      <c r="D4500" s="1"/>
      <c r="E4500" s="1"/>
      <c r="F4500" s="1"/>
      <c r="G4500" s="1"/>
    </row>
    <row r="4501" spans="4:7" x14ac:dyDescent="0.25">
      <c r="D4501" s="1"/>
      <c r="E4501" s="1"/>
      <c r="F4501" s="1"/>
      <c r="G4501" s="1"/>
    </row>
    <row r="4502" spans="4:7" x14ac:dyDescent="0.25">
      <c r="D4502" s="1"/>
      <c r="E4502" s="1"/>
      <c r="F4502" s="1"/>
      <c r="G4502" s="1"/>
    </row>
    <row r="4503" spans="4:7" x14ac:dyDescent="0.25">
      <c r="D4503" s="1"/>
      <c r="E4503" s="1"/>
      <c r="F4503" s="1"/>
      <c r="G4503" s="1"/>
    </row>
    <row r="4504" spans="4:7" x14ac:dyDescent="0.25">
      <c r="D4504" s="1"/>
      <c r="E4504" s="1"/>
      <c r="F4504" s="1"/>
      <c r="G4504" s="1"/>
    </row>
    <row r="4505" spans="4:7" x14ac:dyDescent="0.25">
      <c r="D4505" s="1"/>
      <c r="E4505" s="1"/>
      <c r="F4505" s="1"/>
      <c r="G4505" s="1"/>
    </row>
    <row r="4506" spans="4:7" x14ac:dyDescent="0.25">
      <c r="D4506" s="1"/>
      <c r="E4506" s="1"/>
      <c r="F4506" s="1"/>
      <c r="G4506" s="1"/>
    </row>
    <row r="4507" spans="4:7" x14ac:dyDescent="0.25">
      <c r="D4507" s="1"/>
      <c r="E4507" s="1"/>
      <c r="F4507" s="1"/>
      <c r="G4507" s="1"/>
    </row>
    <row r="4508" spans="4:7" x14ac:dyDescent="0.25">
      <c r="D4508" s="1"/>
      <c r="E4508" s="1"/>
      <c r="F4508" s="1"/>
      <c r="G4508" s="1"/>
    </row>
    <row r="4509" spans="4:7" x14ac:dyDescent="0.25">
      <c r="D4509" s="1"/>
      <c r="E4509" s="1"/>
      <c r="F4509" s="1"/>
      <c r="G4509" s="1"/>
    </row>
    <row r="4510" spans="4:7" x14ac:dyDescent="0.25">
      <c r="D4510" s="1"/>
      <c r="E4510" s="1"/>
      <c r="F4510" s="1"/>
      <c r="G4510" s="1"/>
    </row>
    <row r="4511" spans="4:7" x14ac:dyDescent="0.25">
      <c r="D4511" s="1"/>
      <c r="E4511" s="1"/>
      <c r="F4511" s="1"/>
      <c r="G4511" s="1"/>
    </row>
    <row r="4512" spans="4:7" x14ac:dyDescent="0.25">
      <c r="D4512" s="1"/>
      <c r="E4512" s="1"/>
      <c r="F4512" s="1"/>
      <c r="G4512" s="1"/>
    </row>
    <row r="4513" spans="4:7" x14ac:dyDescent="0.25">
      <c r="D4513" s="1"/>
      <c r="E4513" s="1"/>
      <c r="F4513" s="1"/>
      <c r="G4513" s="1"/>
    </row>
    <row r="4514" spans="4:7" x14ac:dyDescent="0.25">
      <c r="D4514" s="1"/>
      <c r="E4514" s="1"/>
      <c r="F4514" s="1"/>
      <c r="G4514" s="1"/>
    </row>
    <row r="4515" spans="4:7" x14ac:dyDescent="0.25">
      <c r="D4515" s="1"/>
      <c r="E4515" s="1"/>
      <c r="F4515" s="1"/>
      <c r="G4515" s="1"/>
    </row>
    <row r="4516" spans="4:7" x14ac:dyDescent="0.25">
      <c r="D4516" s="1"/>
      <c r="E4516" s="1"/>
      <c r="F4516" s="1"/>
      <c r="G4516" s="1"/>
    </row>
    <row r="4517" spans="4:7" x14ac:dyDescent="0.25">
      <c r="D4517" s="1"/>
      <c r="E4517" s="1"/>
      <c r="F4517" s="1"/>
      <c r="G4517" s="1"/>
    </row>
    <row r="4518" spans="4:7" x14ac:dyDescent="0.25">
      <c r="D4518" s="1"/>
      <c r="E4518" s="1"/>
      <c r="F4518" s="1"/>
      <c r="G4518" s="1"/>
    </row>
    <row r="4519" spans="4:7" x14ac:dyDescent="0.25">
      <c r="D4519" s="1"/>
      <c r="E4519" s="1"/>
      <c r="F4519" s="1"/>
      <c r="G4519" s="1"/>
    </row>
    <row r="4520" spans="4:7" x14ac:dyDescent="0.25">
      <c r="D4520" s="1"/>
      <c r="E4520" s="1"/>
      <c r="F4520" s="1"/>
      <c r="G4520" s="1"/>
    </row>
    <row r="4521" spans="4:7" x14ac:dyDescent="0.25">
      <c r="D4521" s="1"/>
      <c r="E4521" s="1"/>
      <c r="F4521" s="1"/>
      <c r="G4521" s="1"/>
    </row>
    <row r="4522" spans="4:7" x14ac:dyDescent="0.25">
      <c r="D4522" s="1"/>
      <c r="E4522" s="1"/>
      <c r="F4522" s="1"/>
      <c r="G4522" s="1"/>
    </row>
    <row r="4523" spans="4:7" x14ac:dyDescent="0.25">
      <c r="D4523" s="1"/>
      <c r="E4523" s="1"/>
      <c r="F4523" s="1"/>
      <c r="G4523" s="1"/>
    </row>
    <row r="4524" spans="4:7" x14ac:dyDescent="0.25">
      <c r="D4524" s="1"/>
      <c r="E4524" s="1"/>
      <c r="F4524" s="1"/>
      <c r="G4524" s="1"/>
    </row>
    <row r="4525" spans="4:7" x14ac:dyDescent="0.25">
      <c r="D4525" s="1"/>
      <c r="E4525" s="1"/>
      <c r="F4525" s="1"/>
      <c r="G4525" s="1"/>
    </row>
    <row r="4526" spans="4:7" x14ac:dyDescent="0.25">
      <c r="D4526" s="1"/>
      <c r="E4526" s="1"/>
      <c r="F4526" s="1"/>
      <c r="G4526" s="1"/>
    </row>
    <row r="4527" spans="4:7" x14ac:dyDescent="0.25">
      <c r="D4527" s="1"/>
      <c r="E4527" s="1"/>
      <c r="F4527" s="1"/>
      <c r="G4527" s="1"/>
    </row>
    <row r="4528" spans="4:7" x14ac:dyDescent="0.25">
      <c r="D4528" s="1"/>
      <c r="E4528" s="1"/>
      <c r="F4528" s="1"/>
      <c r="G4528" s="1"/>
    </row>
    <row r="4529" spans="4:7" x14ac:dyDescent="0.25">
      <c r="D4529" s="1"/>
      <c r="E4529" s="1"/>
      <c r="F4529" s="1"/>
      <c r="G4529" s="1"/>
    </row>
    <row r="4530" spans="4:7" x14ac:dyDescent="0.25">
      <c r="D4530" s="1"/>
      <c r="E4530" s="1"/>
      <c r="F4530" s="1"/>
      <c r="G4530" s="1"/>
    </row>
    <row r="4531" spans="4:7" x14ac:dyDescent="0.25">
      <c r="D4531" s="1"/>
      <c r="E4531" s="1"/>
      <c r="F4531" s="1"/>
      <c r="G4531" s="1"/>
    </row>
    <row r="4532" spans="4:7" x14ac:dyDescent="0.25">
      <c r="D4532" s="1"/>
      <c r="E4532" s="1"/>
      <c r="F4532" s="1"/>
      <c r="G4532" s="1"/>
    </row>
    <row r="4533" spans="4:7" x14ac:dyDescent="0.25">
      <c r="D4533" s="1"/>
      <c r="E4533" s="1"/>
      <c r="F4533" s="1"/>
      <c r="G4533" s="1"/>
    </row>
    <row r="4534" spans="4:7" x14ac:dyDescent="0.25">
      <c r="D4534" s="1"/>
      <c r="E4534" s="1"/>
      <c r="F4534" s="1"/>
      <c r="G4534" s="1"/>
    </row>
    <row r="4535" spans="4:7" x14ac:dyDescent="0.25">
      <c r="D4535" s="1"/>
      <c r="E4535" s="1"/>
      <c r="F4535" s="1"/>
      <c r="G4535" s="1"/>
    </row>
    <row r="4536" spans="4:7" x14ac:dyDescent="0.25">
      <c r="D4536" s="1"/>
      <c r="E4536" s="1"/>
      <c r="F4536" s="1"/>
      <c r="G4536" s="1"/>
    </row>
    <row r="4537" spans="4:7" x14ac:dyDescent="0.25">
      <c r="D4537" s="1"/>
      <c r="E4537" s="1"/>
      <c r="F4537" s="1"/>
      <c r="G4537" s="1"/>
    </row>
    <row r="4538" spans="4:7" x14ac:dyDescent="0.25">
      <c r="D4538" s="1"/>
      <c r="E4538" s="1"/>
      <c r="F4538" s="1"/>
      <c r="G4538" s="1"/>
    </row>
    <row r="4539" spans="4:7" x14ac:dyDescent="0.25">
      <c r="D4539" s="1"/>
      <c r="E4539" s="1"/>
      <c r="F4539" s="1"/>
      <c r="G4539" s="1"/>
    </row>
    <row r="4540" spans="4:7" x14ac:dyDescent="0.25">
      <c r="D4540" s="1"/>
      <c r="E4540" s="1"/>
      <c r="F4540" s="1"/>
      <c r="G4540" s="1"/>
    </row>
    <row r="4541" spans="4:7" x14ac:dyDescent="0.25">
      <c r="D4541" s="1"/>
      <c r="E4541" s="1"/>
      <c r="F4541" s="1"/>
      <c r="G4541" s="1"/>
    </row>
    <row r="4542" spans="4:7" x14ac:dyDescent="0.25">
      <c r="D4542" s="1"/>
      <c r="E4542" s="1"/>
      <c r="F4542" s="1"/>
      <c r="G4542" s="1"/>
    </row>
    <row r="4543" spans="4:7" x14ac:dyDescent="0.25">
      <c r="D4543" s="1"/>
      <c r="E4543" s="1"/>
      <c r="F4543" s="1"/>
      <c r="G4543" s="1"/>
    </row>
    <row r="4544" spans="4:7" x14ac:dyDescent="0.25">
      <c r="D4544" s="1"/>
      <c r="E4544" s="1"/>
      <c r="F4544" s="1"/>
      <c r="G4544" s="1"/>
    </row>
    <row r="4545" spans="4:7" x14ac:dyDescent="0.25">
      <c r="D4545" s="1"/>
      <c r="E4545" s="1"/>
      <c r="F4545" s="1"/>
      <c r="G4545" s="1"/>
    </row>
    <row r="4546" spans="4:7" x14ac:dyDescent="0.25">
      <c r="D4546" s="1"/>
      <c r="E4546" s="1"/>
      <c r="F4546" s="1"/>
      <c r="G4546" s="1"/>
    </row>
    <row r="4547" spans="4:7" x14ac:dyDescent="0.25">
      <c r="D4547" s="1"/>
      <c r="E4547" s="1"/>
      <c r="F4547" s="1"/>
      <c r="G4547" s="1"/>
    </row>
    <row r="4548" spans="4:7" x14ac:dyDescent="0.25">
      <c r="D4548" s="1"/>
      <c r="E4548" s="1"/>
      <c r="F4548" s="1"/>
      <c r="G4548" s="1"/>
    </row>
    <row r="4549" spans="4:7" x14ac:dyDescent="0.25">
      <c r="D4549" s="1"/>
      <c r="E4549" s="1"/>
      <c r="F4549" s="1"/>
      <c r="G4549" s="1"/>
    </row>
    <row r="4550" spans="4:7" x14ac:dyDescent="0.25">
      <c r="D4550" s="1"/>
      <c r="E4550" s="1"/>
      <c r="F4550" s="1"/>
      <c r="G4550" s="1"/>
    </row>
    <row r="4551" spans="4:7" x14ac:dyDescent="0.25">
      <c r="D4551" s="1"/>
      <c r="E4551" s="1"/>
      <c r="F4551" s="1"/>
      <c r="G4551" s="1"/>
    </row>
    <row r="4552" spans="4:7" x14ac:dyDescent="0.25">
      <c r="D4552" s="1"/>
      <c r="E4552" s="1"/>
      <c r="F4552" s="1"/>
      <c r="G4552" s="1"/>
    </row>
    <row r="4553" spans="4:7" x14ac:dyDescent="0.25">
      <c r="D4553" s="1"/>
      <c r="E4553" s="1"/>
      <c r="F4553" s="1"/>
      <c r="G4553" s="1"/>
    </row>
    <row r="4554" spans="4:7" x14ac:dyDescent="0.25">
      <c r="D4554" s="1"/>
      <c r="E4554" s="1"/>
      <c r="F4554" s="1"/>
      <c r="G4554" s="1"/>
    </row>
    <row r="4555" spans="4:7" x14ac:dyDescent="0.25">
      <c r="D4555" s="1"/>
      <c r="E4555" s="1"/>
      <c r="F4555" s="1"/>
      <c r="G4555" s="1"/>
    </row>
    <row r="4556" spans="4:7" x14ac:dyDescent="0.25">
      <c r="D4556" s="1"/>
      <c r="E4556" s="1"/>
      <c r="F4556" s="1"/>
      <c r="G4556" s="1"/>
    </row>
    <row r="4557" spans="4:7" x14ac:dyDescent="0.25">
      <c r="D4557" s="1"/>
      <c r="E4557" s="1"/>
      <c r="F4557" s="1"/>
      <c r="G4557" s="1"/>
    </row>
    <row r="4558" spans="4:7" x14ac:dyDescent="0.25">
      <c r="D4558" s="1"/>
      <c r="E4558" s="1"/>
      <c r="F4558" s="1"/>
      <c r="G4558" s="1"/>
    </row>
    <row r="4559" spans="4:7" x14ac:dyDescent="0.25">
      <c r="D4559" s="1"/>
      <c r="E4559" s="1"/>
      <c r="F4559" s="1"/>
      <c r="G4559" s="1"/>
    </row>
    <row r="4560" spans="4:7" x14ac:dyDescent="0.25">
      <c r="D4560" s="1"/>
      <c r="E4560" s="1"/>
      <c r="F4560" s="1"/>
      <c r="G4560" s="1"/>
    </row>
    <row r="4561" spans="4:7" x14ac:dyDescent="0.25">
      <c r="D4561" s="1"/>
      <c r="E4561" s="1"/>
      <c r="F4561" s="1"/>
      <c r="G4561" s="1"/>
    </row>
    <row r="4562" spans="4:7" x14ac:dyDescent="0.25">
      <c r="D4562" s="1"/>
      <c r="E4562" s="1"/>
      <c r="F4562" s="1"/>
      <c r="G4562" s="1"/>
    </row>
    <row r="4563" spans="4:7" x14ac:dyDescent="0.25">
      <c r="D4563" s="1"/>
      <c r="E4563" s="1"/>
      <c r="F4563" s="1"/>
      <c r="G4563" s="1"/>
    </row>
    <row r="4564" spans="4:7" x14ac:dyDescent="0.25">
      <c r="D4564" s="1"/>
      <c r="E4564" s="1"/>
      <c r="F4564" s="1"/>
      <c r="G4564" s="1"/>
    </row>
    <row r="4565" spans="4:7" x14ac:dyDescent="0.25">
      <c r="D4565" s="1"/>
      <c r="E4565" s="1"/>
      <c r="F4565" s="1"/>
      <c r="G4565" s="1"/>
    </row>
    <row r="4566" spans="4:7" x14ac:dyDescent="0.25">
      <c r="D4566" s="1"/>
      <c r="E4566" s="1"/>
      <c r="F4566" s="1"/>
      <c r="G4566" s="1"/>
    </row>
    <row r="4567" spans="4:7" x14ac:dyDescent="0.25">
      <c r="D4567" s="1"/>
      <c r="E4567" s="1"/>
      <c r="F4567" s="1"/>
      <c r="G4567" s="1"/>
    </row>
    <row r="4568" spans="4:7" x14ac:dyDescent="0.25">
      <c r="D4568" s="1"/>
      <c r="E4568" s="1"/>
      <c r="F4568" s="1"/>
      <c r="G4568" s="1"/>
    </row>
    <row r="4569" spans="4:7" x14ac:dyDescent="0.25">
      <c r="D4569" s="1"/>
      <c r="E4569" s="1"/>
      <c r="F4569" s="1"/>
      <c r="G4569" s="1"/>
    </row>
    <row r="4570" spans="4:7" x14ac:dyDescent="0.25">
      <c r="D4570" s="1"/>
      <c r="E4570" s="1"/>
      <c r="F4570" s="1"/>
      <c r="G4570" s="1"/>
    </row>
    <row r="4571" spans="4:7" x14ac:dyDescent="0.25">
      <c r="D4571" s="1"/>
      <c r="E4571" s="1"/>
      <c r="F4571" s="1"/>
      <c r="G4571" s="1"/>
    </row>
    <row r="4572" spans="4:7" x14ac:dyDescent="0.25">
      <c r="D4572" s="1"/>
      <c r="E4572" s="1"/>
      <c r="F4572" s="1"/>
      <c r="G4572" s="1"/>
    </row>
    <row r="4573" spans="4:7" x14ac:dyDescent="0.25">
      <c r="D4573" s="1"/>
      <c r="E4573" s="1"/>
      <c r="F4573" s="1"/>
      <c r="G4573" s="1"/>
    </row>
    <row r="4574" spans="4:7" x14ac:dyDescent="0.25">
      <c r="D4574" s="1"/>
      <c r="E4574" s="1"/>
      <c r="F4574" s="1"/>
      <c r="G4574" s="1"/>
    </row>
    <row r="4575" spans="4:7" x14ac:dyDescent="0.25">
      <c r="D4575" s="1"/>
      <c r="E4575" s="1"/>
      <c r="F4575" s="1"/>
      <c r="G4575" s="1"/>
    </row>
    <row r="4576" spans="4:7" x14ac:dyDescent="0.25">
      <c r="D4576" s="1"/>
      <c r="E4576" s="1"/>
      <c r="F4576" s="1"/>
      <c r="G4576" s="1"/>
    </row>
    <row r="4577" spans="4:7" x14ac:dyDescent="0.25">
      <c r="D4577" s="1"/>
      <c r="E4577" s="1"/>
      <c r="F4577" s="1"/>
      <c r="G4577" s="1"/>
    </row>
    <row r="4578" spans="4:7" x14ac:dyDescent="0.25">
      <c r="D4578" s="1"/>
      <c r="E4578" s="1"/>
      <c r="F4578" s="1"/>
      <c r="G4578" s="1"/>
    </row>
    <row r="4579" spans="4:7" x14ac:dyDescent="0.25">
      <c r="D4579" s="1"/>
      <c r="E4579" s="1"/>
      <c r="F4579" s="1"/>
      <c r="G4579" s="1"/>
    </row>
    <row r="4580" spans="4:7" x14ac:dyDescent="0.25">
      <c r="D4580" s="1"/>
      <c r="E4580" s="1"/>
      <c r="F4580" s="1"/>
      <c r="G4580" s="1"/>
    </row>
    <row r="4581" spans="4:7" x14ac:dyDescent="0.25">
      <c r="D4581" s="1"/>
      <c r="E4581" s="1"/>
      <c r="F4581" s="1"/>
      <c r="G4581" s="1"/>
    </row>
    <row r="4582" spans="4:7" x14ac:dyDescent="0.25">
      <c r="D4582" s="1"/>
      <c r="E4582" s="1"/>
      <c r="F4582" s="1"/>
      <c r="G4582" s="1"/>
    </row>
    <row r="4583" spans="4:7" x14ac:dyDescent="0.25">
      <c r="D4583" s="1"/>
      <c r="E4583" s="1"/>
      <c r="F4583" s="1"/>
      <c r="G4583" s="1"/>
    </row>
    <row r="4584" spans="4:7" x14ac:dyDescent="0.25">
      <c r="D4584" s="1"/>
      <c r="E4584" s="1"/>
      <c r="F4584" s="1"/>
      <c r="G4584" s="1"/>
    </row>
    <row r="4585" spans="4:7" x14ac:dyDescent="0.25">
      <c r="D4585" s="1"/>
      <c r="E4585" s="1"/>
      <c r="F4585" s="1"/>
      <c r="G4585" s="1"/>
    </row>
    <row r="4586" spans="4:7" x14ac:dyDescent="0.25">
      <c r="D4586" s="1"/>
      <c r="E4586" s="1"/>
      <c r="F4586" s="1"/>
      <c r="G4586" s="1"/>
    </row>
    <row r="4587" spans="4:7" x14ac:dyDescent="0.25">
      <c r="D4587" s="1"/>
      <c r="E4587" s="1"/>
      <c r="F4587" s="1"/>
      <c r="G4587" s="1"/>
    </row>
    <row r="4588" spans="4:7" x14ac:dyDescent="0.25">
      <c r="D4588" s="1"/>
      <c r="E4588" s="1"/>
      <c r="F4588" s="1"/>
      <c r="G4588" s="1"/>
    </row>
    <row r="4589" spans="4:7" x14ac:dyDescent="0.25">
      <c r="D4589" s="1"/>
      <c r="E4589" s="1"/>
      <c r="F4589" s="1"/>
      <c r="G4589" s="1"/>
    </row>
    <row r="4590" spans="4:7" x14ac:dyDescent="0.25">
      <c r="D4590" s="1"/>
      <c r="E4590" s="1"/>
      <c r="F4590" s="1"/>
      <c r="G4590" s="1"/>
    </row>
    <row r="4591" spans="4:7" x14ac:dyDescent="0.25">
      <c r="D4591" s="1"/>
      <c r="E4591" s="1"/>
      <c r="F4591" s="1"/>
      <c r="G4591" s="1"/>
    </row>
    <row r="4592" spans="4:7" x14ac:dyDescent="0.25">
      <c r="D4592" s="1"/>
      <c r="E4592" s="1"/>
      <c r="F4592" s="1"/>
      <c r="G4592" s="1"/>
    </row>
    <row r="4593" spans="4:7" x14ac:dyDescent="0.25">
      <c r="D4593" s="1"/>
      <c r="E4593" s="1"/>
      <c r="F4593" s="1"/>
      <c r="G4593" s="1"/>
    </row>
    <row r="4594" spans="4:7" x14ac:dyDescent="0.25">
      <c r="D4594" s="1"/>
      <c r="E4594" s="1"/>
      <c r="F4594" s="1"/>
      <c r="G4594" s="1"/>
    </row>
    <row r="4595" spans="4:7" x14ac:dyDescent="0.25">
      <c r="D4595" s="1"/>
      <c r="E4595" s="1"/>
      <c r="F4595" s="1"/>
      <c r="G4595" s="1"/>
    </row>
    <row r="4596" spans="4:7" x14ac:dyDescent="0.25">
      <c r="D4596" s="1"/>
      <c r="E4596" s="1"/>
      <c r="F4596" s="1"/>
      <c r="G4596" s="1"/>
    </row>
    <row r="4597" spans="4:7" x14ac:dyDescent="0.25">
      <c r="D4597" s="1"/>
      <c r="E4597" s="1"/>
      <c r="F4597" s="1"/>
      <c r="G4597" s="1"/>
    </row>
    <row r="4598" spans="4:7" x14ac:dyDescent="0.25">
      <c r="D4598" s="1"/>
      <c r="E4598" s="1"/>
      <c r="F4598" s="1"/>
      <c r="G4598" s="1"/>
    </row>
    <row r="4599" spans="4:7" x14ac:dyDescent="0.25">
      <c r="D4599" s="1"/>
      <c r="E4599" s="1"/>
      <c r="F4599" s="1"/>
      <c r="G4599" s="1"/>
    </row>
    <row r="4600" spans="4:7" x14ac:dyDescent="0.25">
      <c r="D4600" s="1"/>
      <c r="E4600" s="1"/>
      <c r="F4600" s="1"/>
      <c r="G4600" s="1"/>
    </row>
    <row r="4601" spans="4:7" x14ac:dyDescent="0.25">
      <c r="D4601" s="1"/>
      <c r="E4601" s="1"/>
      <c r="F4601" s="1"/>
      <c r="G4601" s="1"/>
    </row>
    <row r="4602" spans="4:7" x14ac:dyDescent="0.25">
      <c r="D4602" s="1"/>
      <c r="E4602" s="1"/>
      <c r="F4602" s="1"/>
      <c r="G4602" s="1"/>
    </row>
    <row r="4603" spans="4:7" x14ac:dyDescent="0.25">
      <c r="D4603" s="1"/>
      <c r="E4603" s="1"/>
      <c r="F4603" s="1"/>
      <c r="G4603" s="1"/>
    </row>
    <row r="4604" spans="4:7" x14ac:dyDescent="0.25">
      <c r="D4604" s="1"/>
      <c r="E4604" s="1"/>
      <c r="F4604" s="1"/>
      <c r="G4604" s="1"/>
    </row>
    <row r="4605" spans="4:7" x14ac:dyDescent="0.25">
      <c r="D4605" s="1"/>
      <c r="E4605" s="1"/>
      <c r="F4605" s="1"/>
      <c r="G4605" s="1"/>
    </row>
    <row r="4606" spans="4:7" x14ac:dyDescent="0.25">
      <c r="D4606" s="1"/>
      <c r="E4606" s="1"/>
      <c r="F4606" s="1"/>
      <c r="G4606" s="1"/>
    </row>
    <row r="4607" spans="4:7" x14ac:dyDescent="0.25">
      <c r="D4607" s="1"/>
      <c r="E4607" s="1"/>
      <c r="F4607" s="1"/>
      <c r="G4607" s="1"/>
    </row>
    <row r="4608" spans="4:7" x14ac:dyDescent="0.25">
      <c r="D4608" s="1"/>
      <c r="E4608" s="1"/>
      <c r="F4608" s="1"/>
      <c r="G4608" s="1"/>
    </row>
    <row r="4609" spans="4:7" x14ac:dyDescent="0.25">
      <c r="D4609" s="1"/>
      <c r="E4609" s="1"/>
      <c r="F4609" s="1"/>
      <c r="G4609" s="1"/>
    </row>
    <row r="4610" spans="4:7" x14ac:dyDescent="0.25">
      <c r="D4610" s="1"/>
      <c r="E4610" s="1"/>
      <c r="F4610" s="1"/>
      <c r="G4610" s="1"/>
    </row>
    <row r="4611" spans="4:7" x14ac:dyDescent="0.25">
      <c r="D4611" s="1"/>
      <c r="E4611" s="1"/>
      <c r="F4611" s="1"/>
      <c r="G4611" s="1"/>
    </row>
    <row r="4612" spans="4:7" x14ac:dyDescent="0.25">
      <c r="D4612" s="1"/>
      <c r="E4612" s="1"/>
      <c r="F4612" s="1"/>
      <c r="G4612" s="1"/>
    </row>
    <row r="4613" spans="4:7" x14ac:dyDescent="0.25">
      <c r="D4613" s="1"/>
      <c r="E4613" s="1"/>
      <c r="F4613" s="1"/>
      <c r="G4613" s="1"/>
    </row>
    <row r="4614" spans="4:7" x14ac:dyDescent="0.25">
      <c r="D4614" s="1"/>
      <c r="E4614" s="1"/>
      <c r="F4614" s="1"/>
      <c r="G4614" s="1"/>
    </row>
    <row r="4615" spans="4:7" x14ac:dyDescent="0.25">
      <c r="D4615" s="1"/>
      <c r="E4615" s="1"/>
      <c r="F4615" s="1"/>
      <c r="G4615" s="1"/>
    </row>
    <row r="4616" spans="4:7" x14ac:dyDescent="0.25">
      <c r="D4616" s="1"/>
      <c r="E4616" s="1"/>
      <c r="F4616" s="1"/>
      <c r="G4616" s="1"/>
    </row>
    <row r="4617" spans="4:7" x14ac:dyDescent="0.25">
      <c r="D4617" s="1"/>
      <c r="E4617" s="1"/>
      <c r="F4617" s="1"/>
      <c r="G4617" s="1"/>
    </row>
    <row r="4618" spans="4:7" x14ac:dyDescent="0.25">
      <c r="D4618" s="1"/>
      <c r="E4618" s="1"/>
      <c r="F4618" s="1"/>
      <c r="G4618" s="1"/>
    </row>
    <row r="4619" spans="4:7" x14ac:dyDescent="0.25">
      <c r="D4619" s="1"/>
      <c r="E4619" s="1"/>
      <c r="F4619" s="1"/>
      <c r="G4619" s="1"/>
    </row>
    <row r="4620" spans="4:7" x14ac:dyDescent="0.25">
      <c r="D4620" s="1"/>
      <c r="E4620" s="1"/>
      <c r="F4620" s="1"/>
      <c r="G4620" s="1"/>
    </row>
    <row r="4621" spans="4:7" x14ac:dyDescent="0.25">
      <c r="D4621" s="1"/>
      <c r="E4621" s="1"/>
      <c r="F4621" s="1"/>
      <c r="G4621" s="1"/>
    </row>
    <row r="4622" spans="4:7" x14ac:dyDescent="0.25">
      <c r="D4622" s="1"/>
      <c r="E4622" s="1"/>
      <c r="F4622" s="1"/>
      <c r="G4622" s="1"/>
    </row>
    <row r="4623" spans="4:7" x14ac:dyDescent="0.25">
      <c r="D4623" s="1"/>
      <c r="E4623" s="1"/>
      <c r="F4623" s="1"/>
      <c r="G4623" s="1"/>
    </row>
    <row r="4624" spans="4:7" x14ac:dyDescent="0.25">
      <c r="D4624" s="1"/>
      <c r="E4624" s="1"/>
      <c r="F4624" s="1"/>
      <c r="G4624" s="1"/>
    </row>
    <row r="4625" spans="4:7" x14ac:dyDescent="0.25">
      <c r="D4625" s="1"/>
      <c r="E4625" s="1"/>
      <c r="F4625" s="1"/>
      <c r="G4625" s="1"/>
    </row>
    <row r="4626" spans="4:7" x14ac:dyDescent="0.25">
      <c r="D4626" s="1"/>
      <c r="E4626" s="1"/>
      <c r="F4626" s="1"/>
      <c r="G4626" s="1"/>
    </row>
    <row r="4627" spans="4:7" x14ac:dyDescent="0.25">
      <c r="D4627" s="1"/>
      <c r="E4627" s="1"/>
      <c r="F4627" s="1"/>
      <c r="G4627" s="1"/>
    </row>
    <row r="4628" spans="4:7" x14ac:dyDescent="0.25">
      <c r="D4628" s="1"/>
      <c r="E4628" s="1"/>
      <c r="F4628" s="1"/>
      <c r="G4628" s="1"/>
    </row>
    <row r="4629" spans="4:7" x14ac:dyDescent="0.25">
      <c r="D4629" s="1"/>
      <c r="E4629" s="1"/>
      <c r="F4629" s="1"/>
      <c r="G4629" s="1"/>
    </row>
    <row r="4630" spans="4:7" x14ac:dyDescent="0.25">
      <c r="D4630" s="1"/>
      <c r="E4630" s="1"/>
      <c r="F4630" s="1"/>
      <c r="G4630" s="1"/>
    </row>
    <row r="4631" spans="4:7" x14ac:dyDescent="0.25">
      <c r="D4631" s="1"/>
      <c r="E4631" s="1"/>
      <c r="F4631" s="1"/>
      <c r="G4631" s="1"/>
    </row>
    <row r="4632" spans="4:7" x14ac:dyDescent="0.25">
      <c r="D4632" s="1"/>
      <c r="E4632" s="1"/>
      <c r="F4632" s="1"/>
      <c r="G4632" s="1"/>
    </row>
    <row r="4633" spans="4:7" x14ac:dyDescent="0.25">
      <c r="D4633" s="1"/>
      <c r="E4633" s="1"/>
      <c r="F4633" s="1"/>
      <c r="G4633" s="1"/>
    </row>
    <row r="4634" spans="4:7" x14ac:dyDescent="0.25">
      <c r="D4634" s="1"/>
      <c r="E4634" s="1"/>
      <c r="F4634" s="1"/>
      <c r="G4634" s="1"/>
    </row>
    <row r="4635" spans="4:7" x14ac:dyDescent="0.25">
      <c r="D4635" s="1"/>
      <c r="E4635" s="1"/>
      <c r="F4635" s="1"/>
      <c r="G4635" s="1"/>
    </row>
    <row r="4636" spans="4:7" x14ac:dyDescent="0.25">
      <c r="D4636" s="1"/>
      <c r="E4636" s="1"/>
      <c r="F4636" s="1"/>
      <c r="G4636" s="1"/>
    </row>
    <row r="4637" spans="4:7" x14ac:dyDescent="0.25">
      <c r="D4637" s="1"/>
      <c r="E4637" s="1"/>
      <c r="F4637" s="1"/>
      <c r="G4637" s="1"/>
    </row>
    <row r="4638" spans="4:7" x14ac:dyDescent="0.25">
      <c r="D4638" s="1"/>
      <c r="E4638" s="1"/>
      <c r="F4638" s="1"/>
      <c r="G4638" s="1"/>
    </row>
    <row r="4639" spans="4:7" x14ac:dyDescent="0.25">
      <c r="D4639" s="1"/>
      <c r="E4639" s="1"/>
      <c r="F4639" s="1"/>
      <c r="G4639" s="1"/>
    </row>
    <row r="4640" spans="4:7" x14ac:dyDescent="0.25">
      <c r="D4640" s="1"/>
      <c r="E4640" s="1"/>
      <c r="F4640" s="1"/>
      <c r="G4640" s="1"/>
    </row>
    <row r="4641" spans="4:7" x14ac:dyDescent="0.25">
      <c r="D4641" s="1"/>
      <c r="E4641" s="1"/>
      <c r="F4641" s="1"/>
      <c r="G4641" s="1"/>
    </row>
    <row r="4642" spans="4:7" x14ac:dyDescent="0.25">
      <c r="D4642" s="1"/>
      <c r="E4642" s="1"/>
      <c r="F4642" s="1"/>
      <c r="G4642" s="1"/>
    </row>
    <row r="4643" spans="4:7" x14ac:dyDescent="0.25">
      <c r="D4643" s="1"/>
      <c r="E4643" s="1"/>
      <c r="F4643" s="1"/>
      <c r="G4643" s="1"/>
    </row>
    <row r="4644" spans="4:7" x14ac:dyDescent="0.25">
      <c r="D4644" s="1"/>
      <c r="E4644" s="1"/>
      <c r="F4644" s="1"/>
      <c r="G4644" s="1"/>
    </row>
    <row r="4645" spans="4:7" x14ac:dyDescent="0.25">
      <c r="D4645" s="1"/>
      <c r="E4645" s="1"/>
      <c r="F4645" s="1"/>
      <c r="G4645" s="1"/>
    </row>
    <row r="4646" spans="4:7" x14ac:dyDescent="0.25">
      <c r="D4646" s="1"/>
      <c r="E4646" s="1"/>
      <c r="F4646" s="1"/>
      <c r="G4646" s="1"/>
    </row>
    <row r="4647" spans="4:7" x14ac:dyDescent="0.25">
      <c r="D4647" s="1"/>
      <c r="E4647" s="1"/>
      <c r="F4647" s="1"/>
      <c r="G4647" s="1"/>
    </row>
    <row r="4648" spans="4:7" x14ac:dyDescent="0.25">
      <c r="D4648" s="1"/>
      <c r="E4648" s="1"/>
      <c r="F4648" s="1"/>
      <c r="G4648" s="1"/>
    </row>
    <row r="4649" spans="4:7" x14ac:dyDescent="0.25">
      <c r="D4649" s="1"/>
      <c r="E4649" s="1"/>
      <c r="F4649" s="1"/>
      <c r="G4649" s="1"/>
    </row>
    <row r="4650" spans="4:7" x14ac:dyDescent="0.25">
      <c r="D4650" s="1"/>
      <c r="E4650" s="1"/>
      <c r="F4650" s="1"/>
      <c r="G4650" s="1"/>
    </row>
    <row r="4651" spans="4:7" x14ac:dyDescent="0.25">
      <c r="D4651" s="1"/>
      <c r="E4651" s="1"/>
      <c r="F4651" s="1"/>
      <c r="G4651" s="1"/>
    </row>
    <row r="4652" spans="4:7" x14ac:dyDescent="0.25">
      <c r="D4652" s="1"/>
      <c r="E4652" s="1"/>
      <c r="F4652" s="1"/>
      <c r="G4652" s="1"/>
    </row>
    <row r="4653" spans="4:7" x14ac:dyDescent="0.25">
      <c r="D4653" s="1"/>
      <c r="E4653" s="1"/>
      <c r="F4653" s="1"/>
      <c r="G4653" s="1"/>
    </row>
    <row r="4654" spans="4:7" x14ac:dyDescent="0.25">
      <c r="D4654" s="1"/>
      <c r="E4654" s="1"/>
      <c r="F4654" s="1"/>
      <c r="G4654" s="1"/>
    </row>
    <row r="4655" spans="4:7" x14ac:dyDescent="0.25">
      <c r="D4655" s="1"/>
      <c r="E4655" s="1"/>
      <c r="F4655" s="1"/>
      <c r="G4655" s="1"/>
    </row>
    <row r="4656" spans="4:7" x14ac:dyDescent="0.25">
      <c r="D4656" s="1"/>
      <c r="E4656" s="1"/>
      <c r="F4656" s="1"/>
      <c r="G4656" s="1"/>
    </row>
    <row r="4657" spans="4:7" x14ac:dyDescent="0.25">
      <c r="D4657" s="1"/>
      <c r="E4657" s="1"/>
      <c r="F4657" s="1"/>
      <c r="G4657" s="1"/>
    </row>
    <row r="4658" spans="4:7" x14ac:dyDescent="0.25">
      <c r="D4658" s="1"/>
      <c r="E4658" s="1"/>
      <c r="F4658" s="1"/>
      <c r="G4658" s="1"/>
    </row>
    <row r="4659" spans="4:7" x14ac:dyDescent="0.25">
      <c r="D4659" s="1"/>
      <c r="E4659" s="1"/>
      <c r="F4659" s="1"/>
      <c r="G4659" s="1"/>
    </row>
    <row r="4660" spans="4:7" x14ac:dyDescent="0.25">
      <c r="D4660" s="1"/>
      <c r="E4660" s="1"/>
      <c r="F4660" s="1"/>
      <c r="G4660" s="1"/>
    </row>
    <row r="4661" spans="4:7" x14ac:dyDescent="0.25">
      <c r="D4661" s="1"/>
      <c r="E4661" s="1"/>
      <c r="F4661" s="1"/>
      <c r="G4661" s="1"/>
    </row>
    <row r="4662" spans="4:7" x14ac:dyDescent="0.25">
      <c r="D4662" s="1"/>
      <c r="E4662" s="1"/>
      <c r="F4662" s="1"/>
      <c r="G4662" s="1"/>
    </row>
    <row r="4663" spans="4:7" x14ac:dyDescent="0.25">
      <c r="D4663" s="1"/>
      <c r="E4663" s="1"/>
      <c r="F4663" s="1"/>
      <c r="G4663" s="1"/>
    </row>
    <row r="4664" spans="4:7" x14ac:dyDescent="0.25">
      <c r="D4664" s="1"/>
      <c r="E4664" s="1"/>
      <c r="F4664" s="1"/>
      <c r="G4664" s="1"/>
    </row>
    <row r="4665" spans="4:7" x14ac:dyDescent="0.25">
      <c r="D4665" s="1"/>
      <c r="E4665" s="1"/>
      <c r="F4665" s="1"/>
      <c r="G4665" s="1"/>
    </row>
    <row r="4666" spans="4:7" x14ac:dyDescent="0.25">
      <c r="D4666" s="1"/>
      <c r="E4666" s="1"/>
      <c r="F4666" s="1"/>
      <c r="G4666" s="1"/>
    </row>
    <row r="4667" spans="4:7" x14ac:dyDescent="0.25">
      <c r="D4667" s="1"/>
      <c r="E4667" s="1"/>
      <c r="F4667" s="1"/>
      <c r="G4667" s="1"/>
    </row>
    <row r="4668" spans="4:7" x14ac:dyDescent="0.25">
      <c r="D4668" s="1"/>
      <c r="E4668" s="1"/>
      <c r="F4668" s="1"/>
      <c r="G4668" s="1"/>
    </row>
    <row r="4669" spans="4:7" x14ac:dyDescent="0.25">
      <c r="D4669" s="1"/>
      <c r="E4669" s="1"/>
      <c r="F4669" s="1"/>
      <c r="G4669" s="1"/>
    </row>
    <row r="4670" spans="4:7" x14ac:dyDescent="0.25">
      <c r="D4670" s="1"/>
      <c r="E4670" s="1"/>
      <c r="F4670" s="1"/>
      <c r="G4670" s="1"/>
    </row>
    <row r="4671" spans="4:7" x14ac:dyDescent="0.25">
      <c r="D4671" s="1"/>
      <c r="E4671" s="1"/>
      <c r="F4671" s="1"/>
      <c r="G4671" s="1"/>
    </row>
    <row r="4672" spans="4:7" x14ac:dyDescent="0.25">
      <c r="D4672" s="1"/>
      <c r="E4672" s="1"/>
      <c r="F4672" s="1"/>
      <c r="G4672" s="1"/>
    </row>
    <row r="4673" spans="4:7" x14ac:dyDescent="0.25">
      <c r="D4673" s="1"/>
      <c r="E4673" s="1"/>
      <c r="F4673" s="1"/>
      <c r="G4673" s="1"/>
    </row>
    <row r="4674" spans="4:7" x14ac:dyDescent="0.25">
      <c r="D4674" s="1"/>
      <c r="E4674" s="1"/>
      <c r="F4674" s="1"/>
      <c r="G4674" s="1"/>
    </row>
    <row r="4675" spans="4:7" x14ac:dyDescent="0.25">
      <c r="D4675" s="1"/>
      <c r="E4675" s="1"/>
      <c r="F4675" s="1"/>
      <c r="G4675" s="1"/>
    </row>
    <row r="4676" spans="4:7" x14ac:dyDescent="0.25">
      <c r="D4676" s="1"/>
      <c r="E4676" s="1"/>
      <c r="F4676" s="1"/>
      <c r="G4676" s="1"/>
    </row>
    <row r="4677" spans="4:7" x14ac:dyDescent="0.25">
      <c r="D4677" s="1"/>
      <c r="E4677" s="1"/>
      <c r="F4677" s="1"/>
      <c r="G4677" s="1"/>
    </row>
    <row r="4678" spans="4:7" x14ac:dyDescent="0.25">
      <c r="D4678" s="1"/>
      <c r="E4678" s="1"/>
      <c r="F4678" s="1"/>
      <c r="G4678" s="1"/>
    </row>
    <row r="4679" spans="4:7" x14ac:dyDescent="0.25">
      <c r="D4679" s="1"/>
      <c r="E4679" s="1"/>
      <c r="F4679" s="1"/>
      <c r="G4679" s="1"/>
    </row>
    <row r="4680" spans="4:7" x14ac:dyDescent="0.25">
      <c r="D4680" s="1"/>
      <c r="E4680" s="1"/>
      <c r="F4680" s="1"/>
      <c r="G4680" s="1"/>
    </row>
    <row r="4681" spans="4:7" x14ac:dyDescent="0.25">
      <c r="D4681" s="1"/>
      <c r="E4681" s="1"/>
      <c r="F4681" s="1"/>
      <c r="G4681" s="1"/>
    </row>
    <row r="4682" spans="4:7" x14ac:dyDescent="0.25">
      <c r="D4682" s="1"/>
      <c r="E4682" s="1"/>
      <c r="F4682" s="1"/>
      <c r="G4682" s="1"/>
    </row>
    <row r="4683" spans="4:7" x14ac:dyDescent="0.25">
      <c r="D4683" s="1"/>
      <c r="E4683" s="1"/>
      <c r="F4683" s="1"/>
      <c r="G4683" s="1"/>
    </row>
    <row r="4684" spans="4:7" x14ac:dyDescent="0.25">
      <c r="D4684" s="1"/>
      <c r="E4684" s="1"/>
      <c r="F4684" s="1"/>
      <c r="G4684" s="1"/>
    </row>
    <row r="4685" spans="4:7" x14ac:dyDescent="0.25">
      <c r="D4685" s="1"/>
      <c r="E4685" s="1"/>
      <c r="F4685" s="1"/>
      <c r="G4685" s="1"/>
    </row>
    <row r="4686" spans="4:7" x14ac:dyDescent="0.25">
      <c r="D4686" s="1"/>
      <c r="E4686" s="1"/>
      <c r="F4686" s="1"/>
      <c r="G4686" s="1"/>
    </row>
    <row r="4687" spans="4:7" x14ac:dyDescent="0.25">
      <c r="D4687" s="1"/>
      <c r="E4687" s="1"/>
      <c r="F4687" s="1"/>
      <c r="G4687" s="1"/>
    </row>
    <row r="4688" spans="4:7" x14ac:dyDescent="0.25">
      <c r="D4688" s="1"/>
      <c r="E4688" s="1"/>
      <c r="F4688" s="1"/>
      <c r="G4688" s="1"/>
    </row>
    <row r="4689" spans="4:7" x14ac:dyDescent="0.25">
      <c r="D4689" s="1"/>
      <c r="E4689" s="1"/>
      <c r="F4689" s="1"/>
      <c r="G4689" s="1"/>
    </row>
    <row r="4690" spans="4:7" x14ac:dyDescent="0.25">
      <c r="D4690" s="1"/>
      <c r="E4690" s="1"/>
      <c r="F4690" s="1"/>
      <c r="G4690" s="1"/>
    </row>
    <row r="4691" spans="4:7" x14ac:dyDescent="0.25">
      <c r="D4691" s="1"/>
      <c r="E4691" s="1"/>
      <c r="F4691" s="1"/>
      <c r="G4691" s="1"/>
    </row>
    <row r="4692" spans="4:7" x14ac:dyDescent="0.25">
      <c r="D4692" s="1"/>
      <c r="E4692" s="1"/>
      <c r="F4692" s="1"/>
      <c r="G4692" s="1"/>
    </row>
    <row r="4693" spans="4:7" x14ac:dyDescent="0.25">
      <c r="D4693" s="1"/>
      <c r="E4693" s="1"/>
      <c r="F4693" s="1"/>
      <c r="G4693" s="1"/>
    </row>
    <row r="4694" spans="4:7" x14ac:dyDescent="0.25">
      <c r="D4694" s="1"/>
      <c r="E4694" s="1"/>
      <c r="F4694" s="1"/>
      <c r="G4694" s="1"/>
    </row>
    <row r="4695" spans="4:7" x14ac:dyDescent="0.25">
      <c r="D4695" s="1"/>
      <c r="E4695" s="1"/>
      <c r="F4695" s="1"/>
      <c r="G4695" s="1"/>
    </row>
    <row r="4696" spans="4:7" x14ac:dyDescent="0.25">
      <c r="D4696" s="1"/>
      <c r="E4696" s="1"/>
      <c r="F4696" s="1"/>
      <c r="G4696" s="1"/>
    </row>
    <row r="4697" spans="4:7" x14ac:dyDescent="0.25">
      <c r="D4697" s="1"/>
      <c r="E4697" s="1"/>
      <c r="F4697" s="1"/>
      <c r="G4697" s="1"/>
    </row>
    <row r="4698" spans="4:7" x14ac:dyDescent="0.25">
      <c r="D4698" s="1"/>
      <c r="E4698" s="1"/>
      <c r="F4698" s="1"/>
      <c r="G4698" s="1"/>
    </row>
    <row r="4699" spans="4:7" x14ac:dyDescent="0.25">
      <c r="D4699" s="1"/>
      <c r="E4699" s="1"/>
      <c r="F4699" s="1"/>
      <c r="G4699" s="1"/>
    </row>
    <row r="4700" spans="4:7" x14ac:dyDescent="0.25">
      <c r="D4700" s="1"/>
      <c r="E4700" s="1"/>
      <c r="F4700" s="1"/>
      <c r="G4700" s="1"/>
    </row>
    <row r="4701" spans="4:7" x14ac:dyDescent="0.25">
      <c r="D4701" s="1"/>
      <c r="E4701" s="1"/>
      <c r="F4701" s="1"/>
      <c r="G4701" s="1"/>
    </row>
    <row r="4702" spans="4:7" x14ac:dyDescent="0.25">
      <c r="D4702" s="1"/>
      <c r="E4702" s="1"/>
      <c r="F4702" s="1"/>
      <c r="G4702" s="1"/>
    </row>
    <row r="4703" spans="4:7" x14ac:dyDescent="0.25">
      <c r="D4703" s="1"/>
      <c r="E4703" s="1"/>
      <c r="F4703" s="1"/>
      <c r="G4703" s="1"/>
    </row>
    <row r="4704" spans="4:7" x14ac:dyDescent="0.25">
      <c r="D4704" s="1"/>
      <c r="E4704" s="1"/>
      <c r="F4704" s="1"/>
      <c r="G4704" s="1"/>
    </row>
    <row r="4705" spans="4:7" x14ac:dyDescent="0.25">
      <c r="D4705" s="1"/>
      <c r="E4705" s="1"/>
      <c r="F4705" s="1"/>
      <c r="G4705" s="1"/>
    </row>
    <row r="4706" spans="4:7" x14ac:dyDescent="0.25">
      <c r="D4706" s="1"/>
      <c r="E4706" s="1"/>
      <c r="F4706" s="1"/>
      <c r="G4706" s="1"/>
    </row>
    <row r="4707" spans="4:7" x14ac:dyDescent="0.25">
      <c r="D4707" s="1"/>
      <c r="E4707" s="1"/>
      <c r="F4707" s="1"/>
      <c r="G4707" s="1"/>
    </row>
    <row r="4708" spans="4:7" x14ac:dyDescent="0.25">
      <c r="D4708" s="1"/>
      <c r="E4708" s="1"/>
      <c r="F4708" s="1"/>
      <c r="G4708" s="1"/>
    </row>
    <row r="4709" spans="4:7" x14ac:dyDescent="0.25">
      <c r="D4709" s="1"/>
      <c r="E4709" s="1"/>
      <c r="F4709" s="1"/>
      <c r="G4709" s="1"/>
    </row>
    <row r="4710" spans="4:7" x14ac:dyDescent="0.25">
      <c r="D4710" s="1"/>
      <c r="E4710" s="1"/>
      <c r="F4710" s="1"/>
      <c r="G4710" s="1"/>
    </row>
    <row r="4711" spans="4:7" x14ac:dyDescent="0.25">
      <c r="D4711" s="1"/>
      <c r="E4711" s="1"/>
      <c r="F4711" s="1"/>
      <c r="G4711" s="1"/>
    </row>
    <row r="4712" spans="4:7" x14ac:dyDescent="0.25">
      <c r="D4712" s="1"/>
      <c r="E4712" s="1"/>
      <c r="F4712" s="1"/>
      <c r="G4712" s="1"/>
    </row>
    <row r="4713" spans="4:7" x14ac:dyDescent="0.25">
      <c r="D4713" s="1"/>
      <c r="E4713" s="1"/>
      <c r="F4713" s="1"/>
      <c r="G4713" s="1"/>
    </row>
    <row r="4714" spans="4:7" x14ac:dyDescent="0.25">
      <c r="D4714" s="1"/>
      <c r="E4714" s="1"/>
      <c r="F4714" s="1"/>
      <c r="G4714" s="1"/>
    </row>
    <row r="4715" spans="4:7" x14ac:dyDescent="0.25">
      <c r="D4715" s="1"/>
      <c r="E4715" s="1"/>
      <c r="F4715" s="1"/>
      <c r="G4715" s="1"/>
    </row>
    <row r="4716" spans="4:7" x14ac:dyDescent="0.25">
      <c r="D4716" s="1"/>
      <c r="E4716" s="1"/>
      <c r="F4716" s="1"/>
      <c r="G4716" s="1"/>
    </row>
    <row r="4717" spans="4:7" x14ac:dyDescent="0.25">
      <c r="D4717" s="1"/>
      <c r="E4717" s="1"/>
      <c r="F4717" s="1"/>
      <c r="G4717" s="1"/>
    </row>
    <row r="4718" spans="4:7" x14ac:dyDescent="0.25">
      <c r="D4718" s="1"/>
      <c r="E4718" s="1"/>
      <c r="F4718" s="1"/>
      <c r="G4718" s="1"/>
    </row>
    <row r="4719" spans="4:7" x14ac:dyDescent="0.25">
      <c r="D4719" s="1"/>
      <c r="E4719" s="1"/>
      <c r="F4719" s="1"/>
      <c r="G4719" s="1"/>
    </row>
    <row r="4720" spans="4:7" x14ac:dyDescent="0.25">
      <c r="D4720" s="1"/>
      <c r="E4720" s="1"/>
      <c r="F4720" s="1"/>
      <c r="G4720" s="1"/>
    </row>
    <row r="4721" spans="4:7" x14ac:dyDescent="0.25">
      <c r="D4721" s="1"/>
      <c r="E4721" s="1"/>
      <c r="F4721" s="1"/>
      <c r="G4721" s="1"/>
    </row>
    <row r="4722" spans="4:7" x14ac:dyDescent="0.25">
      <c r="D4722" s="1"/>
      <c r="E4722" s="1"/>
      <c r="F4722" s="1"/>
      <c r="G4722" s="1"/>
    </row>
    <row r="4723" spans="4:7" x14ac:dyDescent="0.25">
      <c r="D4723" s="1"/>
      <c r="E4723" s="1"/>
      <c r="F4723" s="1"/>
      <c r="G4723" s="1"/>
    </row>
    <row r="4724" spans="4:7" x14ac:dyDescent="0.25">
      <c r="D4724" s="1"/>
      <c r="E4724" s="1"/>
      <c r="F4724" s="1"/>
      <c r="G4724" s="1"/>
    </row>
    <row r="4725" spans="4:7" x14ac:dyDescent="0.25">
      <c r="D4725" s="1"/>
      <c r="E4725" s="1"/>
      <c r="F4725" s="1"/>
      <c r="G4725" s="1"/>
    </row>
    <row r="4726" spans="4:7" x14ac:dyDescent="0.25">
      <c r="D4726" s="1"/>
      <c r="E4726" s="1"/>
      <c r="F4726" s="1"/>
      <c r="G4726" s="1"/>
    </row>
    <row r="4727" spans="4:7" x14ac:dyDescent="0.25">
      <c r="D4727" s="1"/>
      <c r="E4727" s="1"/>
      <c r="F4727" s="1"/>
      <c r="G4727" s="1"/>
    </row>
    <row r="4728" spans="4:7" x14ac:dyDescent="0.25">
      <c r="D4728" s="1"/>
      <c r="E4728" s="1"/>
      <c r="F4728" s="1"/>
      <c r="G4728" s="1"/>
    </row>
    <row r="4729" spans="4:7" x14ac:dyDescent="0.25">
      <c r="D4729" s="1"/>
      <c r="E4729" s="1"/>
      <c r="F4729" s="1"/>
      <c r="G4729" s="1"/>
    </row>
    <row r="4730" spans="4:7" x14ac:dyDescent="0.25">
      <c r="D4730" s="1"/>
      <c r="E4730" s="1"/>
      <c r="F4730" s="1"/>
      <c r="G4730" s="1"/>
    </row>
    <row r="4731" spans="4:7" x14ac:dyDescent="0.25">
      <c r="D4731" s="1"/>
      <c r="E4731" s="1"/>
      <c r="F4731" s="1"/>
      <c r="G4731" s="1"/>
    </row>
    <row r="4732" spans="4:7" x14ac:dyDescent="0.25">
      <c r="D4732" s="1"/>
      <c r="E4732" s="1"/>
      <c r="F4732" s="1"/>
      <c r="G4732" s="1"/>
    </row>
    <row r="4733" spans="4:7" x14ac:dyDescent="0.25">
      <c r="D4733" s="1"/>
      <c r="E4733" s="1"/>
      <c r="F4733" s="1"/>
      <c r="G4733" s="1"/>
    </row>
    <row r="4734" spans="4:7" x14ac:dyDescent="0.25">
      <c r="D4734" s="1"/>
      <c r="E4734" s="1"/>
      <c r="F4734" s="1"/>
      <c r="G4734" s="1"/>
    </row>
    <row r="4735" spans="4:7" x14ac:dyDescent="0.25">
      <c r="D4735" s="1"/>
      <c r="E4735" s="1"/>
      <c r="F4735" s="1"/>
      <c r="G4735" s="1"/>
    </row>
    <row r="4736" spans="4:7" x14ac:dyDescent="0.25">
      <c r="D4736" s="1"/>
      <c r="E4736" s="1"/>
      <c r="F4736" s="1"/>
      <c r="G4736" s="1"/>
    </row>
    <row r="4737" spans="4:7" x14ac:dyDescent="0.25">
      <c r="D4737" s="1"/>
      <c r="E4737" s="1"/>
      <c r="F4737" s="1"/>
      <c r="G4737" s="1"/>
    </row>
    <row r="4738" spans="4:7" x14ac:dyDescent="0.25">
      <c r="D4738" s="1"/>
      <c r="E4738" s="1"/>
      <c r="F4738" s="1"/>
      <c r="G4738" s="1"/>
    </row>
    <row r="4739" spans="4:7" x14ac:dyDescent="0.25">
      <c r="D4739" s="1"/>
      <c r="E4739" s="1"/>
      <c r="F4739" s="1"/>
      <c r="G4739" s="1"/>
    </row>
    <row r="4740" spans="4:7" x14ac:dyDescent="0.25">
      <c r="D4740" s="1"/>
      <c r="E4740" s="1"/>
      <c r="F4740" s="1"/>
      <c r="G4740" s="1"/>
    </row>
    <row r="4741" spans="4:7" x14ac:dyDescent="0.25">
      <c r="D4741" s="1"/>
      <c r="E4741" s="1"/>
      <c r="F4741" s="1"/>
      <c r="G4741" s="1"/>
    </row>
    <row r="4742" spans="4:7" x14ac:dyDescent="0.25">
      <c r="D4742" s="1"/>
      <c r="E4742" s="1"/>
      <c r="F4742" s="1"/>
      <c r="G4742" s="1"/>
    </row>
    <row r="4743" spans="4:7" x14ac:dyDescent="0.25">
      <c r="D4743" s="1"/>
      <c r="E4743" s="1"/>
      <c r="F4743" s="1"/>
      <c r="G4743" s="1"/>
    </row>
    <row r="4744" spans="4:7" x14ac:dyDescent="0.25">
      <c r="D4744" s="1"/>
      <c r="E4744" s="1"/>
      <c r="F4744" s="1"/>
      <c r="G4744" s="1"/>
    </row>
    <row r="4745" spans="4:7" x14ac:dyDescent="0.25">
      <c r="D4745" s="1"/>
      <c r="E4745" s="1"/>
      <c r="F4745" s="1"/>
      <c r="G4745" s="1"/>
    </row>
    <row r="4746" spans="4:7" x14ac:dyDescent="0.25">
      <c r="D4746" s="1"/>
      <c r="E4746" s="1"/>
      <c r="F4746" s="1"/>
      <c r="G4746" s="1"/>
    </row>
    <row r="4747" spans="4:7" x14ac:dyDescent="0.25">
      <c r="D4747" s="1"/>
      <c r="E4747" s="1"/>
      <c r="F4747" s="1"/>
      <c r="G4747" s="1"/>
    </row>
    <row r="4748" spans="4:7" x14ac:dyDescent="0.25">
      <c r="D4748" s="1"/>
      <c r="E4748" s="1"/>
      <c r="F4748" s="1"/>
      <c r="G4748" s="1"/>
    </row>
    <row r="4749" spans="4:7" x14ac:dyDescent="0.25">
      <c r="D4749" s="1"/>
      <c r="E4749" s="1"/>
      <c r="F4749" s="1"/>
      <c r="G4749" s="1"/>
    </row>
    <row r="4750" spans="4:7" x14ac:dyDescent="0.25">
      <c r="D4750" s="1"/>
      <c r="E4750" s="1"/>
      <c r="F4750" s="1"/>
      <c r="G4750" s="1"/>
    </row>
    <row r="4751" spans="4:7" x14ac:dyDescent="0.25">
      <c r="D4751" s="1"/>
      <c r="E4751" s="1"/>
      <c r="F4751" s="1"/>
      <c r="G4751" s="1"/>
    </row>
    <row r="4752" spans="4:7" x14ac:dyDescent="0.25">
      <c r="D4752" s="1"/>
      <c r="E4752" s="1"/>
      <c r="F4752" s="1"/>
      <c r="G4752" s="1"/>
    </row>
    <row r="4753" spans="4:7" x14ac:dyDescent="0.25">
      <c r="D4753" s="1"/>
      <c r="E4753" s="1"/>
      <c r="F4753" s="1"/>
      <c r="G4753" s="1"/>
    </row>
    <row r="4754" spans="4:7" x14ac:dyDescent="0.25">
      <c r="D4754" s="1"/>
      <c r="E4754" s="1"/>
      <c r="F4754" s="1"/>
      <c r="G4754" s="1"/>
    </row>
    <row r="4755" spans="4:7" x14ac:dyDescent="0.25">
      <c r="D4755" s="1"/>
      <c r="E4755" s="1"/>
      <c r="F4755" s="1"/>
      <c r="G4755" s="1"/>
    </row>
    <row r="4756" spans="4:7" x14ac:dyDescent="0.25">
      <c r="D4756" s="1"/>
      <c r="E4756" s="1"/>
      <c r="F4756" s="1"/>
      <c r="G4756" s="1"/>
    </row>
    <row r="4757" spans="4:7" x14ac:dyDescent="0.25">
      <c r="D4757" s="1"/>
      <c r="E4757" s="1"/>
      <c r="F4757" s="1"/>
      <c r="G4757" s="1"/>
    </row>
    <row r="4758" spans="4:7" x14ac:dyDescent="0.25">
      <c r="D4758" s="1"/>
      <c r="E4758" s="1"/>
      <c r="F4758" s="1"/>
      <c r="G4758" s="1"/>
    </row>
    <row r="4759" spans="4:7" x14ac:dyDescent="0.25">
      <c r="D4759" s="1"/>
      <c r="E4759" s="1"/>
      <c r="F4759" s="1"/>
      <c r="G4759" s="1"/>
    </row>
    <row r="4760" spans="4:7" x14ac:dyDescent="0.25">
      <c r="D4760" s="1"/>
      <c r="E4760" s="1"/>
      <c r="F4760" s="1"/>
      <c r="G4760" s="1"/>
    </row>
    <row r="4761" spans="4:7" x14ac:dyDescent="0.25">
      <c r="D4761" s="1"/>
      <c r="E4761" s="1"/>
      <c r="F4761" s="1"/>
      <c r="G4761" s="1"/>
    </row>
    <row r="4762" spans="4:7" x14ac:dyDescent="0.25">
      <c r="D4762" s="1"/>
      <c r="E4762" s="1"/>
      <c r="F4762" s="1"/>
      <c r="G4762" s="1"/>
    </row>
    <row r="4763" spans="4:7" x14ac:dyDescent="0.25">
      <c r="D4763" s="1"/>
      <c r="E4763" s="1"/>
      <c r="F4763" s="1"/>
      <c r="G4763" s="1"/>
    </row>
    <row r="4764" spans="4:7" x14ac:dyDescent="0.25">
      <c r="D4764" s="1"/>
      <c r="E4764" s="1"/>
      <c r="F4764" s="1"/>
      <c r="G4764" s="1"/>
    </row>
    <row r="4765" spans="4:7" x14ac:dyDescent="0.25">
      <c r="D4765" s="1"/>
      <c r="E4765" s="1"/>
      <c r="F4765" s="1"/>
      <c r="G4765" s="1"/>
    </row>
    <row r="4766" spans="4:7" x14ac:dyDescent="0.25">
      <c r="D4766" s="1"/>
      <c r="E4766" s="1"/>
      <c r="F4766" s="1"/>
      <c r="G4766" s="1"/>
    </row>
    <row r="4767" spans="4:7" x14ac:dyDescent="0.25">
      <c r="D4767" s="1"/>
      <c r="E4767" s="1"/>
      <c r="F4767" s="1"/>
      <c r="G4767" s="1"/>
    </row>
    <row r="4768" spans="4:7" x14ac:dyDescent="0.25">
      <c r="D4768" s="1"/>
      <c r="E4768" s="1"/>
      <c r="F4768" s="1"/>
      <c r="G4768" s="1"/>
    </row>
    <row r="4769" spans="4:7" x14ac:dyDescent="0.25">
      <c r="D4769" s="1"/>
      <c r="E4769" s="1"/>
      <c r="F4769" s="1"/>
      <c r="G4769" s="1"/>
    </row>
    <row r="4770" spans="4:7" x14ac:dyDescent="0.25">
      <c r="D4770" s="1"/>
      <c r="E4770" s="1"/>
      <c r="F4770" s="1"/>
      <c r="G4770" s="1"/>
    </row>
    <row r="4771" spans="4:7" x14ac:dyDescent="0.25">
      <c r="D4771" s="1"/>
      <c r="E4771" s="1"/>
      <c r="F4771" s="1"/>
      <c r="G4771" s="1"/>
    </row>
    <row r="4772" spans="4:7" x14ac:dyDescent="0.25">
      <c r="D4772" s="1"/>
      <c r="E4772" s="1"/>
      <c r="F4772" s="1"/>
      <c r="G4772" s="1"/>
    </row>
    <row r="4773" spans="4:7" x14ac:dyDescent="0.25">
      <c r="D4773" s="1"/>
      <c r="E4773" s="1"/>
      <c r="F4773" s="1"/>
      <c r="G4773" s="1"/>
    </row>
    <row r="4774" spans="4:7" x14ac:dyDescent="0.25">
      <c r="D4774" s="1"/>
      <c r="E4774" s="1"/>
      <c r="F4774" s="1"/>
      <c r="G4774" s="1"/>
    </row>
    <row r="4775" spans="4:7" x14ac:dyDescent="0.25">
      <c r="D4775" s="1"/>
      <c r="E4775" s="1"/>
      <c r="F4775" s="1"/>
      <c r="G4775" s="1"/>
    </row>
    <row r="4776" spans="4:7" x14ac:dyDescent="0.25">
      <c r="D4776" s="1"/>
      <c r="E4776" s="1"/>
      <c r="F4776" s="1"/>
      <c r="G4776" s="1"/>
    </row>
    <row r="4777" spans="4:7" x14ac:dyDescent="0.25">
      <c r="D4777" s="1"/>
      <c r="E4777" s="1"/>
      <c r="F4777" s="1"/>
      <c r="G4777" s="1"/>
    </row>
    <row r="4778" spans="4:7" x14ac:dyDescent="0.25">
      <c r="D4778" s="1"/>
      <c r="E4778" s="1"/>
      <c r="F4778" s="1"/>
      <c r="G4778" s="1"/>
    </row>
    <row r="4779" spans="4:7" x14ac:dyDescent="0.25">
      <c r="D4779" s="1"/>
      <c r="E4779" s="1"/>
      <c r="F4779" s="1"/>
      <c r="G4779" s="1"/>
    </row>
    <row r="4780" spans="4:7" x14ac:dyDescent="0.25">
      <c r="D4780" s="1"/>
      <c r="E4780" s="1"/>
      <c r="F4780" s="1"/>
      <c r="G4780" s="1"/>
    </row>
    <row r="4781" spans="4:7" x14ac:dyDescent="0.25">
      <c r="D4781" s="1"/>
      <c r="E4781" s="1"/>
      <c r="F4781" s="1"/>
      <c r="G4781" s="1"/>
    </row>
    <row r="4782" spans="4:7" x14ac:dyDescent="0.25">
      <c r="D4782" s="1"/>
      <c r="E4782" s="1"/>
      <c r="F4782" s="1"/>
      <c r="G4782" s="1"/>
    </row>
    <row r="4783" spans="4:7" x14ac:dyDescent="0.25">
      <c r="D4783" s="1"/>
      <c r="E4783" s="1"/>
      <c r="F4783" s="1"/>
      <c r="G4783" s="1"/>
    </row>
    <row r="4784" spans="4:7" x14ac:dyDescent="0.25">
      <c r="D4784" s="1"/>
      <c r="E4784" s="1"/>
      <c r="F4784" s="1"/>
      <c r="G4784" s="1"/>
    </row>
    <row r="4785" spans="4:7" x14ac:dyDescent="0.25">
      <c r="D4785" s="1"/>
      <c r="E4785" s="1"/>
      <c r="F4785" s="1"/>
      <c r="G4785" s="1"/>
    </row>
    <row r="4786" spans="4:7" x14ac:dyDescent="0.25">
      <c r="D4786" s="1"/>
      <c r="E4786" s="1"/>
      <c r="F4786" s="1"/>
      <c r="G4786" s="1"/>
    </row>
    <row r="4787" spans="4:7" x14ac:dyDescent="0.25">
      <c r="D4787" s="1"/>
      <c r="E4787" s="1"/>
      <c r="F4787" s="1"/>
      <c r="G4787" s="1"/>
    </row>
    <row r="4788" spans="4:7" x14ac:dyDescent="0.25">
      <c r="D4788" s="1"/>
      <c r="E4788" s="1"/>
      <c r="F4788" s="1"/>
      <c r="G4788" s="1"/>
    </row>
    <row r="4789" spans="4:7" x14ac:dyDescent="0.25">
      <c r="D4789" s="1"/>
      <c r="E4789" s="1"/>
      <c r="F4789" s="1"/>
      <c r="G4789" s="1"/>
    </row>
    <row r="4790" spans="4:7" x14ac:dyDescent="0.25">
      <c r="D4790" s="1"/>
      <c r="E4790" s="1"/>
      <c r="F4790" s="1"/>
      <c r="G4790" s="1"/>
    </row>
    <row r="4791" spans="4:7" x14ac:dyDescent="0.25">
      <c r="D4791" s="1"/>
      <c r="E4791" s="1"/>
      <c r="F4791" s="1"/>
      <c r="G4791" s="1"/>
    </row>
    <row r="4792" spans="4:7" x14ac:dyDescent="0.25">
      <c r="D4792" s="1"/>
      <c r="E4792" s="1"/>
      <c r="F4792" s="1"/>
      <c r="G4792" s="1"/>
    </row>
    <row r="4793" spans="4:7" x14ac:dyDescent="0.25">
      <c r="D4793" s="1"/>
      <c r="E4793" s="1"/>
      <c r="F4793" s="1"/>
      <c r="G4793" s="1"/>
    </row>
    <row r="4794" spans="4:7" x14ac:dyDescent="0.25">
      <c r="D4794" s="1"/>
      <c r="E4794" s="1"/>
      <c r="F4794" s="1"/>
      <c r="G4794" s="1"/>
    </row>
    <row r="4795" spans="4:7" x14ac:dyDescent="0.25">
      <c r="D4795" s="1"/>
      <c r="E4795" s="1"/>
      <c r="F4795" s="1"/>
      <c r="G4795" s="1"/>
    </row>
    <row r="4796" spans="4:7" x14ac:dyDescent="0.25">
      <c r="D4796" s="1"/>
      <c r="E4796" s="1"/>
      <c r="F4796" s="1"/>
      <c r="G4796" s="1"/>
    </row>
    <row r="4797" spans="4:7" x14ac:dyDescent="0.25">
      <c r="D4797" s="1"/>
      <c r="E4797" s="1"/>
      <c r="F4797" s="1"/>
      <c r="G4797" s="1"/>
    </row>
    <row r="4798" spans="4:7" x14ac:dyDescent="0.25">
      <c r="D4798" s="1"/>
      <c r="E4798" s="1"/>
      <c r="F4798" s="1"/>
      <c r="G4798" s="1"/>
    </row>
    <row r="4799" spans="4:7" x14ac:dyDescent="0.25">
      <c r="D4799" s="1"/>
      <c r="E4799" s="1"/>
      <c r="F4799" s="1"/>
      <c r="G4799" s="1"/>
    </row>
    <row r="4800" spans="4:7" x14ac:dyDescent="0.25">
      <c r="D4800" s="1"/>
      <c r="E4800" s="1"/>
      <c r="F4800" s="1"/>
      <c r="G4800" s="1"/>
    </row>
    <row r="4801" spans="4:7" x14ac:dyDescent="0.25">
      <c r="D4801" s="1"/>
      <c r="E4801" s="1"/>
      <c r="F4801" s="1"/>
      <c r="G4801" s="1"/>
    </row>
    <row r="4802" spans="4:7" x14ac:dyDescent="0.25">
      <c r="D4802" s="1"/>
      <c r="E4802" s="1"/>
      <c r="F4802" s="1"/>
      <c r="G4802" s="1"/>
    </row>
    <row r="4803" spans="4:7" x14ac:dyDescent="0.25">
      <c r="D4803" s="1"/>
      <c r="E4803" s="1"/>
      <c r="F4803" s="1"/>
      <c r="G4803" s="1"/>
    </row>
    <row r="4804" spans="4:7" x14ac:dyDescent="0.25">
      <c r="D4804" s="1"/>
      <c r="E4804" s="1"/>
      <c r="F4804" s="1"/>
      <c r="G4804" s="1"/>
    </row>
    <row r="4805" spans="4:7" x14ac:dyDescent="0.25">
      <c r="D4805" s="1"/>
      <c r="E4805" s="1"/>
      <c r="F4805" s="1"/>
      <c r="G4805" s="1"/>
    </row>
    <row r="4806" spans="4:7" x14ac:dyDescent="0.25">
      <c r="D4806" s="1"/>
      <c r="E4806" s="1"/>
      <c r="F4806" s="1"/>
      <c r="G4806" s="1"/>
    </row>
    <row r="4807" spans="4:7" x14ac:dyDescent="0.25">
      <c r="D4807" s="1"/>
      <c r="E4807" s="1"/>
      <c r="F4807" s="1"/>
      <c r="G4807" s="1"/>
    </row>
    <row r="4808" spans="4:7" x14ac:dyDescent="0.25">
      <c r="D4808" s="1"/>
      <c r="E4808" s="1"/>
      <c r="F4808" s="1"/>
      <c r="G4808" s="1"/>
    </row>
    <row r="4809" spans="4:7" x14ac:dyDescent="0.25">
      <c r="D4809" s="1"/>
      <c r="E4809" s="1"/>
      <c r="F4809" s="1"/>
      <c r="G4809" s="1"/>
    </row>
    <row r="4810" spans="4:7" x14ac:dyDescent="0.25">
      <c r="D4810" s="1"/>
      <c r="E4810" s="1"/>
      <c r="F4810" s="1"/>
      <c r="G4810" s="1"/>
    </row>
    <row r="4811" spans="4:7" x14ac:dyDescent="0.25">
      <c r="D4811" s="1"/>
      <c r="E4811" s="1"/>
      <c r="F4811" s="1"/>
      <c r="G4811" s="1"/>
    </row>
    <row r="4812" spans="4:7" x14ac:dyDescent="0.25">
      <c r="D4812" s="1"/>
      <c r="E4812" s="1"/>
      <c r="F4812" s="1"/>
      <c r="G4812" s="1"/>
    </row>
    <row r="4813" spans="4:7" x14ac:dyDescent="0.25">
      <c r="D4813" s="1"/>
      <c r="E4813" s="1"/>
      <c r="F4813" s="1"/>
      <c r="G4813" s="1"/>
    </row>
    <row r="4814" spans="4:7" x14ac:dyDescent="0.25">
      <c r="D4814" s="1"/>
      <c r="E4814" s="1"/>
      <c r="F4814" s="1"/>
      <c r="G4814" s="1"/>
    </row>
    <row r="4815" spans="4:7" x14ac:dyDescent="0.25">
      <c r="D4815" s="1"/>
      <c r="E4815" s="1"/>
      <c r="F4815" s="1"/>
      <c r="G4815" s="1"/>
    </row>
    <row r="4816" spans="4:7" x14ac:dyDescent="0.25">
      <c r="D4816" s="1"/>
      <c r="E4816" s="1"/>
      <c r="F4816" s="1"/>
      <c r="G4816" s="1"/>
    </row>
    <row r="4817" spans="4:7" x14ac:dyDescent="0.25">
      <c r="D4817" s="1"/>
      <c r="E4817" s="1"/>
      <c r="F4817" s="1"/>
      <c r="G4817" s="1"/>
    </row>
    <row r="4818" spans="4:7" x14ac:dyDescent="0.25">
      <c r="D4818" s="1"/>
      <c r="E4818" s="1"/>
      <c r="F4818" s="1"/>
      <c r="G4818" s="1"/>
    </row>
    <row r="4819" spans="4:7" x14ac:dyDescent="0.25">
      <c r="D4819" s="1"/>
      <c r="E4819" s="1"/>
      <c r="F4819" s="1"/>
      <c r="G4819" s="1"/>
    </row>
    <row r="4820" spans="4:7" x14ac:dyDescent="0.25">
      <c r="D4820" s="1"/>
      <c r="E4820" s="1"/>
      <c r="F4820" s="1"/>
      <c r="G4820" s="1"/>
    </row>
    <row r="4821" spans="4:7" x14ac:dyDescent="0.25">
      <c r="D4821" s="1"/>
      <c r="E4821" s="1"/>
      <c r="F4821" s="1"/>
      <c r="G4821" s="1"/>
    </row>
    <row r="4822" spans="4:7" x14ac:dyDescent="0.25">
      <c r="D4822" s="1"/>
      <c r="E4822" s="1"/>
      <c r="F4822" s="1"/>
      <c r="G4822" s="1"/>
    </row>
    <row r="4823" spans="4:7" x14ac:dyDescent="0.25">
      <c r="D4823" s="1"/>
      <c r="E4823" s="1"/>
      <c r="F4823" s="1"/>
      <c r="G4823" s="1"/>
    </row>
    <row r="4824" spans="4:7" x14ac:dyDescent="0.25">
      <c r="D4824" s="1"/>
      <c r="E4824" s="1"/>
      <c r="F4824" s="1"/>
      <c r="G4824" s="1"/>
    </row>
    <row r="4825" spans="4:7" x14ac:dyDescent="0.25">
      <c r="D4825" s="1"/>
      <c r="E4825" s="1"/>
      <c r="F4825" s="1"/>
      <c r="G4825" s="1"/>
    </row>
    <row r="4826" spans="4:7" x14ac:dyDescent="0.25">
      <c r="D4826" s="1"/>
      <c r="E4826" s="1"/>
      <c r="F4826" s="1"/>
      <c r="G4826" s="1"/>
    </row>
    <row r="4827" spans="4:7" x14ac:dyDescent="0.25">
      <c r="D4827" s="1"/>
      <c r="E4827" s="1"/>
      <c r="F4827" s="1"/>
      <c r="G4827" s="1"/>
    </row>
    <row r="4828" spans="4:7" x14ac:dyDescent="0.25">
      <c r="D4828" s="1"/>
      <c r="E4828" s="1"/>
      <c r="F4828" s="1"/>
      <c r="G4828" s="1"/>
    </row>
    <row r="4829" spans="4:7" x14ac:dyDescent="0.25">
      <c r="D4829" s="1"/>
      <c r="E4829" s="1"/>
      <c r="F4829" s="1"/>
      <c r="G4829" s="1"/>
    </row>
    <row r="4830" spans="4:7" x14ac:dyDescent="0.25">
      <c r="D4830" s="1"/>
      <c r="E4830" s="1"/>
      <c r="F4830" s="1"/>
      <c r="G4830" s="1"/>
    </row>
    <row r="4831" spans="4:7" x14ac:dyDescent="0.25">
      <c r="D4831" s="1"/>
      <c r="E4831" s="1"/>
      <c r="F4831" s="1"/>
      <c r="G4831" s="1"/>
    </row>
    <row r="4832" spans="4:7" x14ac:dyDescent="0.25">
      <c r="D4832" s="1"/>
      <c r="E4832" s="1"/>
      <c r="F4832" s="1"/>
      <c r="G4832" s="1"/>
    </row>
    <row r="4833" spans="4:7" x14ac:dyDescent="0.25">
      <c r="D4833" s="1"/>
      <c r="E4833" s="1"/>
      <c r="F4833" s="1"/>
      <c r="G4833" s="1"/>
    </row>
    <row r="4834" spans="4:7" x14ac:dyDescent="0.25">
      <c r="D4834" s="1"/>
      <c r="E4834" s="1"/>
      <c r="F4834" s="1"/>
      <c r="G4834" s="1"/>
    </row>
    <row r="4835" spans="4:7" x14ac:dyDescent="0.25">
      <c r="D4835" s="1"/>
      <c r="E4835" s="1"/>
      <c r="F4835" s="1"/>
      <c r="G4835" s="1"/>
    </row>
    <row r="4836" spans="4:7" x14ac:dyDescent="0.25">
      <c r="D4836" s="1"/>
      <c r="E4836" s="1"/>
      <c r="F4836" s="1"/>
      <c r="G4836" s="1"/>
    </row>
    <row r="4837" spans="4:7" x14ac:dyDescent="0.25">
      <c r="D4837" s="1"/>
      <c r="E4837" s="1"/>
      <c r="F4837" s="1"/>
      <c r="G4837" s="1"/>
    </row>
    <row r="4838" spans="4:7" x14ac:dyDescent="0.25">
      <c r="D4838" s="1"/>
      <c r="E4838" s="1"/>
      <c r="F4838" s="1"/>
      <c r="G4838" s="1"/>
    </row>
    <row r="4839" spans="4:7" x14ac:dyDescent="0.25">
      <c r="D4839" s="1"/>
      <c r="E4839" s="1"/>
      <c r="F4839" s="1"/>
      <c r="G4839" s="1"/>
    </row>
    <row r="4840" spans="4:7" x14ac:dyDescent="0.25">
      <c r="D4840" s="1"/>
      <c r="E4840" s="1"/>
      <c r="F4840" s="1"/>
      <c r="G4840" s="1"/>
    </row>
    <row r="4841" spans="4:7" x14ac:dyDescent="0.25">
      <c r="D4841" s="1"/>
      <c r="E4841" s="1"/>
      <c r="F4841" s="1"/>
      <c r="G4841" s="1"/>
    </row>
    <row r="4842" spans="4:7" x14ac:dyDescent="0.25">
      <c r="D4842" s="1"/>
      <c r="E4842" s="1"/>
      <c r="F4842" s="1"/>
      <c r="G4842" s="1"/>
    </row>
    <row r="4843" spans="4:7" x14ac:dyDescent="0.25">
      <c r="D4843" s="1"/>
      <c r="E4843" s="1"/>
      <c r="F4843" s="1"/>
      <c r="G4843" s="1"/>
    </row>
    <row r="4844" spans="4:7" x14ac:dyDescent="0.25">
      <c r="D4844" s="1"/>
      <c r="E4844" s="1"/>
      <c r="F4844" s="1"/>
      <c r="G4844" s="1"/>
    </row>
    <row r="4845" spans="4:7" x14ac:dyDescent="0.25">
      <c r="D4845" s="1"/>
      <c r="E4845" s="1"/>
      <c r="F4845" s="1"/>
      <c r="G4845" s="1"/>
    </row>
    <row r="4846" spans="4:7" x14ac:dyDescent="0.25">
      <c r="D4846" s="1"/>
      <c r="E4846" s="1"/>
      <c r="F4846" s="1"/>
      <c r="G4846" s="1"/>
    </row>
    <row r="4847" spans="4:7" x14ac:dyDescent="0.25">
      <c r="D4847" s="1"/>
      <c r="E4847" s="1"/>
      <c r="F4847" s="1"/>
      <c r="G4847" s="1"/>
    </row>
    <row r="4848" spans="4:7" x14ac:dyDescent="0.25">
      <c r="D4848" s="1"/>
      <c r="E4848" s="1"/>
      <c r="F4848" s="1"/>
      <c r="G4848" s="1"/>
    </row>
    <row r="4849" spans="4:7" x14ac:dyDescent="0.25">
      <c r="D4849" s="1"/>
      <c r="E4849" s="1"/>
      <c r="F4849" s="1"/>
      <c r="G4849" s="1"/>
    </row>
    <row r="4850" spans="4:7" x14ac:dyDescent="0.25">
      <c r="D4850" s="1"/>
      <c r="E4850" s="1"/>
      <c r="F4850" s="1"/>
      <c r="G4850" s="1"/>
    </row>
    <row r="4851" spans="4:7" x14ac:dyDescent="0.25">
      <c r="D4851" s="1"/>
      <c r="E4851" s="1"/>
      <c r="F4851" s="1"/>
      <c r="G4851" s="1"/>
    </row>
    <row r="4852" spans="4:7" x14ac:dyDescent="0.25">
      <c r="D4852" s="1"/>
      <c r="E4852" s="1"/>
      <c r="F4852" s="1"/>
      <c r="G4852" s="1"/>
    </row>
    <row r="4853" spans="4:7" x14ac:dyDescent="0.25">
      <c r="D4853" s="1"/>
      <c r="E4853" s="1"/>
      <c r="F4853" s="1"/>
      <c r="G4853" s="1"/>
    </row>
    <row r="4854" spans="4:7" x14ac:dyDescent="0.25">
      <c r="D4854" s="1"/>
      <c r="E4854" s="1"/>
      <c r="F4854" s="1"/>
      <c r="G4854" s="1"/>
    </row>
    <row r="4855" spans="4:7" x14ac:dyDescent="0.25">
      <c r="D4855" s="1"/>
      <c r="E4855" s="1"/>
      <c r="F4855" s="1"/>
      <c r="G4855" s="1"/>
    </row>
    <row r="4856" spans="4:7" x14ac:dyDescent="0.25">
      <c r="D4856" s="1"/>
      <c r="E4856" s="1"/>
      <c r="F4856" s="1"/>
      <c r="G4856" s="1"/>
    </row>
    <row r="4857" spans="4:7" x14ac:dyDescent="0.25">
      <c r="D4857" s="1"/>
      <c r="E4857" s="1"/>
      <c r="F4857" s="1"/>
      <c r="G4857" s="1"/>
    </row>
    <row r="4858" spans="4:7" x14ac:dyDescent="0.25">
      <c r="D4858" s="1"/>
      <c r="E4858" s="1"/>
      <c r="F4858" s="1"/>
      <c r="G4858" s="1"/>
    </row>
    <row r="4859" spans="4:7" x14ac:dyDescent="0.25">
      <c r="D4859" s="1"/>
      <c r="E4859" s="1"/>
      <c r="F4859" s="1"/>
      <c r="G4859" s="1"/>
    </row>
    <row r="4860" spans="4:7" x14ac:dyDescent="0.25">
      <c r="D4860" s="1"/>
      <c r="E4860" s="1"/>
      <c r="F4860" s="1"/>
      <c r="G4860" s="1"/>
    </row>
    <row r="4861" spans="4:7" x14ac:dyDescent="0.25">
      <c r="D4861" s="1"/>
      <c r="E4861" s="1"/>
      <c r="F4861" s="1"/>
      <c r="G4861" s="1"/>
    </row>
    <row r="4862" spans="4:7" x14ac:dyDescent="0.25">
      <c r="D4862" s="1"/>
      <c r="E4862" s="1"/>
      <c r="F4862" s="1"/>
      <c r="G4862" s="1"/>
    </row>
    <row r="4863" spans="4:7" x14ac:dyDescent="0.25">
      <c r="D4863" s="1"/>
      <c r="E4863" s="1"/>
      <c r="F4863" s="1"/>
      <c r="G4863" s="1"/>
    </row>
    <row r="4864" spans="4:7" x14ac:dyDescent="0.25">
      <c r="D4864" s="1"/>
      <c r="E4864" s="1"/>
      <c r="F4864" s="1"/>
      <c r="G4864" s="1"/>
    </row>
    <row r="4865" spans="4:7" x14ac:dyDescent="0.25">
      <c r="D4865" s="1"/>
      <c r="E4865" s="1"/>
      <c r="F4865" s="1"/>
      <c r="G4865" s="1"/>
    </row>
    <row r="4866" spans="4:7" x14ac:dyDescent="0.25">
      <c r="D4866" s="1"/>
      <c r="E4866" s="1"/>
      <c r="F4866" s="1"/>
      <c r="G4866" s="1"/>
    </row>
    <row r="4867" spans="4:7" x14ac:dyDescent="0.25">
      <c r="D4867" s="1"/>
      <c r="E4867" s="1"/>
      <c r="F4867" s="1"/>
      <c r="G4867" s="1"/>
    </row>
    <row r="4868" spans="4:7" x14ac:dyDescent="0.25">
      <c r="D4868" s="1"/>
      <c r="E4868" s="1"/>
      <c r="F4868" s="1"/>
      <c r="G4868" s="1"/>
    </row>
    <row r="4869" spans="4:7" x14ac:dyDescent="0.25">
      <c r="D4869" s="1"/>
      <c r="E4869" s="1"/>
      <c r="F4869" s="1"/>
      <c r="G4869" s="1"/>
    </row>
    <row r="4870" spans="4:7" x14ac:dyDescent="0.25">
      <c r="D4870" s="1"/>
      <c r="E4870" s="1"/>
      <c r="F4870" s="1"/>
      <c r="G4870" s="1"/>
    </row>
    <row r="4871" spans="4:7" x14ac:dyDescent="0.25">
      <c r="D4871" s="1"/>
      <c r="E4871" s="1"/>
      <c r="F4871" s="1"/>
      <c r="G4871" s="1"/>
    </row>
    <row r="4872" spans="4:7" x14ac:dyDescent="0.25">
      <c r="D4872" s="1"/>
      <c r="E4872" s="1"/>
      <c r="F4872" s="1"/>
      <c r="G4872" s="1"/>
    </row>
    <row r="4873" spans="4:7" x14ac:dyDescent="0.25">
      <c r="D4873" s="1"/>
      <c r="E4873" s="1"/>
      <c r="F4873" s="1"/>
      <c r="G4873" s="1"/>
    </row>
    <row r="4874" spans="4:7" x14ac:dyDescent="0.25">
      <c r="D4874" s="1"/>
      <c r="E4874" s="1"/>
      <c r="F4874" s="1"/>
      <c r="G4874" s="1"/>
    </row>
    <row r="4875" spans="4:7" x14ac:dyDescent="0.25">
      <c r="D4875" s="1"/>
      <c r="E4875" s="1"/>
      <c r="F4875" s="1"/>
      <c r="G4875" s="1"/>
    </row>
    <row r="4876" spans="4:7" x14ac:dyDescent="0.25">
      <c r="D4876" s="1"/>
      <c r="E4876" s="1"/>
      <c r="F4876" s="1"/>
      <c r="G4876" s="1"/>
    </row>
    <row r="4877" spans="4:7" x14ac:dyDescent="0.25">
      <c r="D4877" s="1"/>
      <c r="E4877" s="1"/>
      <c r="F4877" s="1"/>
      <c r="G4877" s="1"/>
    </row>
    <row r="4878" spans="4:7" x14ac:dyDescent="0.25">
      <c r="D4878" s="1"/>
      <c r="E4878" s="1"/>
      <c r="F4878" s="1"/>
      <c r="G4878" s="1"/>
    </row>
    <row r="4879" spans="4:7" x14ac:dyDescent="0.25">
      <c r="D4879" s="1"/>
      <c r="E4879" s="1"/>
      <c r="F4879" s="1"/>
      <c r="G4879" s="1"/>
    </row>
    <row r="4880" spans="4:7" x14ac:dyDescent="0.25">
      <c r="D4880" s="1"/>
      <c r="E4880" s="1"/>
      <c r="F4880" s="1"/>
      <c r="G4880" s="1"/>
    </row>
    <row r="4881" spans="4:7" x14ac:dyDescent="0.25">
      <c r="D4881" s="1"/>
      <c r="E4881" s="1"/>
      <c r="F4881" s="1"/>
      <c r="G4881" s="1"/>
    </row>
    <row r="4882" spans="4:7" x14ac:dyDescent="0.25">
      <c r="D4882" s="1"/>
      <c r="E4882" s="1"/>
      <c r="F4882" s="1"/>
      <c r="G4882" s="1"/>
    </row>
    <row r="4883" spans="4:7" x14ac:dyDescent="0.25">
      <c r="D4883" s="1"/>
      <c r="E4883" s="1"/>
      <c r="F4883" s="1"/>
      <c r="G4883" s="1"/>
    </row>
    <row r="4884" spans="4:7" x14ac:dyDescent="0.25">
      <c r="D4884" s="1"/>
      <c r="E4884" s="1"/>
      <c r="F4884" s="1"/>
      <c r="G4884" s="1"/>
    </row>
    <row r="4885" spans="4:7" x14ac:dyDescent="0.25">
      <c r="D4885" s="1"/>
      <c r="E4885" s="1"/>
      <c r="F4885" s="1"/>
      <c r="G4885" s="1"/>
    </row>
    <row r="4886" spans="4:7" x14ac:dyDescent="0.25">
      <c r="D4886" s="1"/>
      <c r="E4886" s="1"/>
      <c r="F4886" s="1"/>
      <c r="G4886" s="1"/>
    </row>
    <row r="4887" spans="4:7" x14ac:dyDescent="0.25">
      <c r="D4887" s="1"/>
      <c r="E4887" s="1"/>
      <c r="F4887" s="1"/>
      <c r="G4887" s="1"/>
    </row>
    <row r="4888" spans="4:7" x14ac:dyDescent="0.25">
      <c r="D4888" s="1"/>
      <c r="E4888" s="1"/>
      <c r="F4888" s="1"/>
      <c r="G4888" s="1"/>
    </row>
    <row r="4889" spans="4:7" x14ac:dyDescent="0.25">
      <c r="D4889" s="1"/>
      <c r="E4889" s="1"/>
      <c r="F4889" s="1"/>
      <c r="G4889" s="1"/>
    </row>
    <row r="4890" spans="4:7" x14ac:dyDescent="0.25">
      <c r="D4890" s="1"/>
      <c r="E4890" s="1"/>
      <c r="F4890" s="1"/>
      <c r="G4890" s="1"/>
    </row>
    <row r="4891" spans="4:7" x14ac:dyDescent="0.25">
      <c r="D4891" s="1"/>
      <c r="E4891" s="1"/>
      <c r="F4891" s="1"/>
      <c r="G4891" s="1"/>
    </row>
    <row r="4892" spans="4:7" x14ac:dyDescent="0.25">
      <c r="D4892" s="1"/>
      <c r="E4892" s="1"/>
      <c r="F4892" s="1"/>
      <c r="G4892" s="1"/>
    </row>
    <row r="4893" spans="4:7" x14ac:dyDescent="0.25">
      <c r="D4893" s="1"/>
      <c r="E4893" s="1"/>
      <c r="F4893" s="1"/>
      <c r="G4893" s="1"/>
    </row>
    <row r="4894" spans="4:7" x14ac:dyDescent="0.25">
      <c r="D4894" s="1"/>
      <c r="E4894" s="1"/>
      <c r="F4894" s="1"/>
      <c r="G4894" s="1"/>
    </row>
    <row r="4895" spans="4:7" x14ac:dyDescent="0.25">
      <c r="D4895" s="1"/>
      <c r="E4895" s="1"/>
      <c r="F4895" s="1"/>
      <c r="G4895" s="1"/>
    </row>
    <row r="4896" spans="4:7" x14ac:dyDescent="0.25">
      <c r="D4896" s="1"/>
      <c r="E4896" s="1"/>
      <c r="F4896" s="1"/>
      <c r="G4896" s="1"/>
    </row>
    <row r="4897" spans="4:7" x14ac:dyDescent="0.25">
      <c r="D4897" s="1"/>
      <c r="E4897" s="1"/>
      <c r="F4897" s="1"/>
      <c r="G4897" s="1"/>
    </row>
    <row r="4898" spans="4:7" x14ac:dyDescent="0.25">
      <c r="D4898" s="1"/>
      <c r="E4898" s="1"/>
      <c r="F4898" s="1"/>
      <c r="G4898" s="1"/>
    </row>
    <row r="4899" spans="4:7" x14ac:dyDescent="0.25">
      <c r="D4899" s="1"/>
      <c r="E4899" s="1"/>
      <c r="F4899" s="1"/>
      <c r="G4899" s="1"/>
    </row>
    <row r="4900" spans="4:7" x14ac:dyDescent="0.25">
      <c r="D4900" s="1"/>
      <c r="E4900" s="1"/>
      <c r="F4900" s="1"/>
      <c r="G4900" s="1"/>
    </row>
    <row r="4901" spans="4:7" x14ac:dyDescent="0.25">
      <c r="D4901" s="1"/>
      <c r="E4901" s="1"/>
      <c r="F4901" s="1"/>
      <c r="G4901" s="1"/>
    </row>
    <row r="4902" spans="4:7" x14ac:dyDescent="0.25">
      <c r="D4902" s="1"/>
      <c r="E4902" s="1"/>
      <c r="F4902" s="1"/>
      <c r="G4902" s="1"/>
    </row>
    <row r="4903" spans="4:7" x14ac:dyDescent="0.25">
      <c r="D4903" s="1"/>
      <c r="E4903" s="1"/>
      <c r="F4903" s="1"/>
      <c r="G4903" s="1"/>
    </row>
    <row r="4904" spans="4:7" x14ac:dyDescent="0.25">
      <c r="D4904" s="1"/>
      <c r="E4904" s="1"/>
      <c r="F4904" s="1"/>
      <c r="G4904" s="1"/>
    </row>
    <row r="4905" spans="4:7" x14ac:dyDescent="0.25">
      <c r="D4905" s="1"/>
      <c r="E4905" s="1"/>
      <c r="F4905" s="1"/>
      <c r="G4905" s="1"/>
    </row>
    <row r="4906" spans="4:7" x14ac:dyDescent="0.25">
      <c r="D4906" s="1"/>
      <c r="E4906" s="1"/>
      <c r="F4906" s="1"/>
      <c r="G4906" s="1"/>
    </row>
    <row r="4907" spans="4:7" x14ac:dyDescent="0.25">
      <c r="D4907" s="1"/>
      <c r="E4907" s="1"/>
      <c r="F4907" s="1"/>
      <c r="G4907" s="1"/>
    </row>
    <row r="4908" spans="4:7" x14ac:dyDescent="0.25">
      <c r="D4908" s="1"/>
      <c r="E4908" s="1"/>
      <c r="F4908" s="1"/>
      <c r="G4908" s="1"/>
    </row>
    <row r="4909" spans="4:7" x14ac:dyDescent="0.25">
      <c r="D4909" s="1"/>
      <c r="E4909" s="1"/>
      <c r="F4909" s="1"/>
      <c r="G4909" s="1"/>
    </row>
    <row r="4910" spans="4:7" x14ac:dyDescent="0.25">
      <c r="D4910" s="1"/>
      <c r="E4910" s="1"/>
      <c r="F4910" s="1"/>
      <c r="G4910" s="1"/>
    </row>
    <row r="4911" spans="4:7" x14ac:dyDescent="0.25">
      <c r="D4911" s="1"/>
      <c r="E4911" s="1"/>
      <c r="F4911" s="1"/>
      <c r="G4911" s="1"/>
    </row>
    <row r="4912" spans="4:7" x14ac:dyDescent="0.25">
      <c r="D4912" s="1"/>
      <c r="E4912" s="1"/>
      <c r="F4912" s="1"/>
      <c r="G4912" s="1"/>
    </row>
    <row r="4913" spans="4:7" x14ac:dyDescent="0.25">
      <c r="D4913" s="1"/>
      <c r="E4913" s="1"/>
      <c r="F4913" s="1"/>
      <c r="G4913" s="1"/>
    </row>
    <row r="4914" spans="4:7" x14ac:dyDescent="0.25">
      <c r="D4914" s="1"/>
      <c r="E4914" s="1"/>
      <c r="F4914" s="1"/>
      <c r="G4914" s="1"/>
    </row>
    <row r="4915" spans="4:7" x14ac:dyDescent="0.25">
      <c r="D4915" s="1"/>
      <c r="E4915" s="1"/>
      <c r="F4915" s="1"/>
      <c r="G4915" s="1"/>
    </row>
    <row r="4916" spans="4:7" x14ac:dyDescent="0.25">
      <c r="D4916" s="1"/>
      <c r="E4916" s="1"/>
      <c r="F4916" s="1"/>
      <c r="G4916" s="1"/>
    </row>
    <row r="4917" spans="4:7" x14ac:dyDescent="0.25">
      <c r="D4917" s="1"/>
      <c r="E4917" s="1"/>
      <c r="F4917" s="1"/>
      <c r="G4917" s="1"/>
    </row>
    <row r="4918" spans="4:7" x14ac:dyDescent="0.25">
      <c r="D4918" s="1"/>
      <c r="E4918" s="1"/>
      <c r="F4918" s="1"/>
      <c r="G4918" s="1"/>
    </row>
    <row r="4919" spans="4:7" x14ac:dyDescent="0.25">
      <c r="D4919" s="1"/>
      <c r="E4919" s="1"/>
      <c r="F4919" s="1"/>
      <c r="G4919" s="1"/>
    </row>
    <row r="4920" spans="4:7" x14ac:dyDescent="0.25">
      <c r="D4920" s="1"/>
      <c r="E4920" s="1"/>
      <c r="F4920" s="1"/>
      <c r="G4920" s="1"/>
    </row>
    <row r="4921" spans="4:7" x14ac:dyDescent="0.25">
      <c r="D4921" s="1"/>
      <c r="E4921" s="1"/>
      <c r="F4921" s="1"/>
      <c r="G4921" s="1"/>
    </row>
    <row r="4922" spans="4:7" x14ac:dyDescent="0.25">
      <c r="D4922" s="1"/>
      <c r="E4922" s="1"/>
      <c r="F4922" s="1"/>
      <c r="G4922" s="1"/>
    </row>
    <row r="4923" spans="4:7" x14ac:dyDescent="0.25">
      <c r="D4923" s="1"/>
      <c r="E4923" s="1"/>
      <c r="F4923" s="1"/>
      <c r="G4923" s="1"/>
    </row>
    <row r="4924" spans="4:7" x14ac:dyDescent="0.25">
      <c r="D4924" s="1"/>
      <c r="E4924" s="1"/>
      <c r="F4924" s="1"/>
      <c r="G4924" s="1"/>
    </row>
    <row r="4925" spans="4:7" x14ac:dyDescent="0.25">
      <c r="D4925" s="1"/>
      <c r="E4925" s="1"/>
      <c r="F4925" s="1"/>
      <c r="G4925" s="1"/>
    </row>
    <row r="4926" spans="4:7" x14ac:dyDescent="0.25">
      <c r="D4926" s="1"/>
      <c r="E4926" s="1"/>
      <c r="F4926" s="1"/>
      <c r="G4926" s="1"/>
    </row>
    <row r="4927" spans="4:7" x14ac:dyDescent="0.25">
      <c r="D4927" s="1"/>
      <c r="E4927" s="1"/>
      <c r="F4927" s="1"/>
      <c r="G4927" s="1"/>
    </row>
    <row r="4928" spans="4:7" x14ac:dyDescent="0.25">
      <c r="D4928" s="1"/>
      <c r="E4928" s="1"/>
      <c r="F4928" s="1"/>
      <c r="G4928" s="1"/>
    </row>
    <row r="4929" spans="4:7" x14ac:dyDescent="0.25">
      <c r="D4929" s="1"/>
      <c r="E4929" s="1"/>
      <c r="F4929" s="1"/>
      <c r="G4929" s="1"/>
    </row>
    <row r="4930" spans="4:7" x14ac:dyDescent="0.25">
      <c r="D4930" s="1"/>
      <c r="E4930" s="1"/>
      <c r="F4930" s="1"/>
      <c r="G4930" s="1"/>
    </row>
    <row r="4931" spans="4:7" x14ac:dyDescent="0.25">
      <c r="D4931" s="1"/>
      <c r="E4931" s="1"/>
      <c r="F4931" s="1"/>
      <c r="G4931" s="1"/>
    </row>
    <row r="4932" spans="4:7" x14ac:dyDescent="0.25">
      <c r="D4932" s="1"/>
      <c r="E4932" s="1"/>
      <c r="F4932" s="1"/>
      <c r="G4932" s="1"/>
    </row>
    <row r="4933" spans="4:7" x14ac:dyDescent="0.25">
      <c r="D4933" s="1"/>
      <c r="E4933" s="1"/>
      <c r="F4933" s="1"/>
      <c r="G4933" s="1"/>
    </row>
    <row r="4934" spans="4:7" x14ac:dyDescent="0.25">
      <c r="D4934" s="1"/>
      <c r="E4934" s="1"/>
      <c r="F4934" s="1"/>
      <c r="G4934" s="1"/>
    </row>
    <row r="4935" spans="4:7" x14ac:dyDescent="0.25">
      <c r="D4935" s="1"/>
      <c r="E4935" s="1"/>
      <c r="F4935" s="1"/>
      <c r="G4935" s="1"/>
    </row>
    <row r="4936" spans="4:7" x14ac:dyDescent="0.25">
      <c r="D4936" s="1"/>
      <c r="E4936" s="1"/>
      <c r="F4936" s="1"/>
      <c r="G4936" s="1"/>
    </row>
    <row r="4937" spans="4:7" x14ac:dyDescent="0.25">
      <c r="D4937" s="1"/>
      <c r="E4937" s="1"/>
      <c r="F4937" s="1"/>
      <c r="G4937" s="1"/>
    </row>
    <row r="4938" spans="4:7" x14ac:dyDescent="0.25">
      <c r="D4938" s="1"/>
      <c r="E4938" s="1"/>
      <c r="F4938" s="1"/>
      <c r="G4938" s="1"/>
    </row>
    <row r="4939" spans="4:7" x14ac:dyDescent="0.25">
      <c r="D4939" s="1"/>
      <c r="E4939" s="1"/>
      <c r="F4939" s="1"/>
      <c r="G4939" s="1"/>
    </row>
    <row r="4940" spans="4:7" x14ac:dyDescent="0.25">
      <c r="D4940" s="1"/>
      <c r="E4940" s="1"/>
      <c r="F4940" s="1"/>
      <c r="G4940" s="1"/>
    </row>
    <row r="4941" spans="4:7" x14ac:dyDescent="0.25">
      <c r="D4941" s="1"/>
      <c r="E4941" s="1"/>
      <c r="F4941" s="1"/>
      <c r="G4941" s="1"/>
    </row>
    <row r="4942" spans="4:7" x14ac:dyDescent="0.25">
      <c r="D4942" s="1"/>
      <c r="E4942" s="1"/>
      <c r="F4942" s="1"/>
      <c r="G4942" s="1"/>
    </row>
    <row r="4943" spans="4:7" x14ac:dyDescent="0.25">
      <c r="D4943" s="1"/>
      <c r="E4943" s="1"/>
      <c r="F4943" s="1"/>
      <c r="G4943" s="1"/>
    </row>
    <row r="4944" spans="4:7" x14ac:dyDescent="0.25">
      <c r="D4944" s="1"/>
      <c r="E4944" s="1"/>
      <c r="F4944" s="1"/>
      <c r="G4944" s="1"/>
    </row>
    <row r="4945" spans="4:7" x14ac:dyDescent="0.25">
      <c r="D4945" s="1"/>
      <c r="E4945" s="1"/>
      <c r="F4945" s="1"/>
      <c r="G4945" s="1"/>
    </row>
    <row r="4946" spans="4:7" x14ac:dyDescent="0.25">
      <c r="D4946" s="1"/>
      <c r="E4946" s="1"/>
      <c r="F4946" s="1"/>
      <c r="G4946" s="1"/>
    </row>
    <row r="4947" spans="4:7" x14ac:dyDescent="0.25">
      <c r="D4947" s="1"/>
      <c r="E4947" s="1"/>
      <c r="F4947" s="1"/>
      <c r="G4947" s="1"/>
    </row>
    <row r="4948" spans="4:7" x14ac:dyDescent="0.25">
      <c r="D4948" s="1"/>
      <c r="E4948" s="1"/>
      <c r="F4948" s="1"/>
      <c r="G4948" s="1"/>
    </row>
    <row r="4949" spans="4:7" x14ac:dyDescent="0.25">
      <c r="D4949" s="1"/>
      <c r="E4949" s="1"/>
      <c r="F4949" s="1"/>
      <c r="G4949" s="1"/>
    </row>
    <row r="4950" spans="4:7" x14ac:dyDescent="0.25">
      <c r="D4950" s="1"/>
      <c r="E4950" s="1"/>
      <c r="F4950" s="1"/>
      <c r="G4950" s="1"/>
    </row>
    <row r="4951" spans="4:7" x14ac:dyDescent="0.25">
      <c r="D4951" s="1"/>
      <c r="E4951" s="1"/>
      <c r="F4951" s="1"/>
      <c r="G4951" s="1"/>
    </row>
    <row r="4952" spans="4:7" x14ac:dyDescent="0.25">
      <c r="D4952" s="1"/>
      <c r="E4952" s="1"/>
      <c r="F4952" s="1"/>
      <c r="G4952" s="1"/>
    </row>
    <row r="4953" spans="4:7" x14ac:dyDescent="0.25">
      <c r="D4953" s="1"/>
      <c r="E4953" s="1"/>
      <c r="F4953" s="1"/>
      <c r="G4953" s="1"/>
    </row>
    <row r="4954" spans="4:7" x14ac:dyDescent="0.25">
      <c r="D4954" s="1"/>
      <c r="E4954" s="1"/>
      <c r="F4954" s="1"/>
      <c r="G4954" s="1"/>
    </row>
    <row r="4955" spans="4:7" x14ac:dyDescent="0.25">
      <c r="D4955" s="1"/>
      <c r="E4955" s="1"/>
      <c r="F4955" s="1"/>
      <c r="G4955" s="1"/>
    </row>
    <row r="4956" spans="4:7" x14ac:dyDescent="0.25">
      <c r="D4956" s="1"/>
      <c r="E4956" s="1"/>
      <c r="F4956" s="1"/>
      <c r="G4956" s="1"/>
    </row>
    <row r="4957" spans="4:7" x14ac:dyDescent="0.25">
      <c r="D4957" s="1"/>
      <c r="E4957" s="1"/>
      <c r="F4957" s="1"/>
      <c r="G4957" s="1"/>
    </row>
    <row r="4958" spans="4:7" x14ac:dyDescent="0.25">
      <c r="D4958" s="1"/>
      <c r="E4958" s="1"/>
      <c r="F4958" s="1"/>
      <c r="G4958" s="1"/>
    </row>
    <row r="4959" spans="4:7" x14ac:dyDescent="0.25">
      <c r="D4959" s="1"/>
      <c r="E4959" s="1"/>
      <c r="F4959" s="1"/>
      <c r="G4959" s="1"/>
    </row>
    <row r="4960" spans="4:7" x14ac:dyDescent="0.25">
      <c r="D4960" s="1"/>
      <c r="E4960" s="1"/>
      <c r="F4960" s="1"/>
      <c r="G4960" s="1"/>
    </row>
    <row r="4961" spans="4:7" x14ac:dyDescent="0.25">
      <c r="D4961" s="1"/>
      <c r="E4961" s="1"/>
      <c r="F4961" s="1"/>
      <c r="G4961" s="1"/>
    </row>
    <row r="4962" spans="4:7" x14ac:dyDescent="0.25">
      <c r="D4962" s="1"/>
      <c r="E4962" s="1"/>
      <c r="F4962" s="1"/>
      <c r="G4962" s="1"/>
    </row>
    <row r="4963" spans="4:7" x14ac:dyDescent="0.25">
      <c r="D4963" s="1"/>
      <c r="E4963" s="1"/>
      <c r="F4963" s="1"/>
      <c r="G4963" s="1"/>
    </row>
    <row r="4964" spans="4:7" x14ac:dyDescent="0.25">
      <c r="D4964" s="1"/>
      <c r="E4964" s="1"/>
      <c r="F4964" s="1"/>
      <c r="G4964" s="1"/>
    </row>
    <row r="4965" spans="4:7" x14ac:dyDescent="0.25">
      <c r="D4965" s="1"/>
      <c r="E4965" s="1"/>
      <c r="F4965" s="1"/>
      <c r="G4965" s="1"/>
    </row>
    <row r="4966" spans="4:7" x14ac:dyDescent="0.25">
      <c r="D4966" s="1"/>
      <c r="E4966" s="1"/>
      <c r="F4966" s="1"/>
      <c r="G4966" s="1"/>
    </row>
    <row r="4967" spans="4:7" x14ac:dyDescent="0.25">
      <c r="D4967" s="1"/>
      <c r="E4967" s="1"/>
      <c r="F4967" s="1"/>
      <c r="G4967" s="1"/>
    </row>
    <row r="4968" spans="4:7" x14ac:dyDescent="0.25">
      <c r="D4968" s="1"/>
      <c r="E4968" s="1"/>
      <c r="F4968" s="1"/>
      <c r="G4968" s="1"/>
    </row>
    <row r="4969" spans="4:7" x14ac:dyDescent="0.25">
      <c r="D4969" s="1"/>
      <c r="E4969" s="1"/>
      <c r="F4969" s="1"/>
      <c r="G4969" s="1"/>
    </row>
    <row r="4970" spans="4:7" x14ac:dyDescent="0.25">
      <c r="D4970" s="1"/>
      <c r="E4970" s="1"/>
      <c r="F4970" s="1"/>
      <c r="G4970" s="1"/>
    </row>
    <row r="4971" spans="4:7" x14ac:dyDescent="0.25">
      <c r="D4971" s="1"/>
      <c r="E4971" s="1"/>
      <c r="F4971" s="1"/>
      <c r="G4971" s="1"/>
    </row>
    <row r="4972" spans="4:7" x14ac:dyDescent="0.25">
      <c r="D4972" s="1"/>
      <c r="E4972" s="1"/>
      <c r="F4972" s="1"/>
      <c r="G4972" s="1"/>
    </row>
    <row r="4973" spans="4:7" x14ac:dyDescent="0.25">
      <c r="D4973" s="1"/>
      <c r="E4973" s="1"/>
      <c r="F4973" s="1"/>
      <c r="G4973" s="1"/>
    </row>
    <row r="4974" spans="4:7" x14ac:dyDescent="0.25">
      <c r="D4974" s="1"/>
      <c r="E4974" s="1"/>
      <c r="F4974" s="1"/>
      <c r="G4974" s="1"/>
    </row>
    <row r="4975" spans="4:7" x14ac:dyDescent="0.25">
      <c r="D4975" s="1"/>
      <c r="E4975" s="1"/>
      <c r="F4975" s="1"/>
      <c r="G4975" s="1"/>
    </row>
    <row r="4976" spans="4:7" x14ac:dyDescent="0.25">
      <c r="D4976" s="1"/>
      <c r="E4976" s="1"/>
      <c r="F4976" s="1"/>
      <c r="G4976" s="1"/>
    </row>
    <row r="4977" spans="4:7" x14ac:dyDescent="0.25">
      <c r="D4977" s="1"/>
      <c r="E4977" s="1"/>
      <c r="F4977" s="1"/>
      <c r="G4977" s="1"/>
    </row>
    <row r="4978" spans="4:7" x14ac:dyDescent="0.25">
      <c r="D4978" s="1"/>
      <c r="E4978" s="1"/>
      <c r="F4978" s="1"/>
      <c r="G4978" s="1"/>
    </row>
    <row r="4979" spans="4:7" x14ac:dyDescent="0.25">
      <c r="D4979" s="1"/>
      <c r="E4979" s="1"/>
      <c r="F4979" s="1"/>
      <c r="G4979" s="1"/>
    </row>
    <row r="4980" spans="4:7" x14ac:dyDescent="0.25">
      <c r="D4980" s="1"/>
      <c r="E4980" s="1"/>
      <c r="F4980" s="1"/>
      <c r="G4980" s="1"/>
    </row>
    <row r="4981" spans="4:7" x14ac:dyDescent="0.25">
      <c r="D4981" s="1"/>
      <c r="E4981" s="1"/>
      <c r="F4981" s="1"/>
      <c r="G4981" s="1"/>
    </row>
    <row r="4982" spans="4:7" x14ac:dyDescent="0.25">
      <c r="D4982" s="1"/>
      <c r="E4982" s="1"/>
      <c r="F4982" s="1"/>
      <c r="G4982" s="1"/>
    </row>
    <row r="4983" spans="4:7" x14ac:dyDescent="0.25">
      <c r="D4983" s="1"/>
      <c r="E4983" s="1"/>
      <c r="F4983" s="1"/>
      <c r="G4983" s="1"/>
    </row>
    <row r="4984" spans="4:7" x14ac:dyDescent="0.25">
      <c r="D4984" s="1"/>
      <c r="E4984" s="1"/>
      <c r="F4984" s="1"/>
      <c r="G4984" s="1"/>
    </row>
    <row r="4985" spans="4:7" x14ac:dyDescent="0.25">
      <c r="D4985" s="1"/>
      <c r="E4985" s="1"/>
      <c r="F4985" s="1"/>
      <c r="G4985" s="1"/>
    </row>
    <row r="4986" spans="4:7" x14ac:dyDescent="0.25">
      <c r="D4986" s="1"/>
      <c r="E4986" s="1"/>
      <c r="F4986" s="1"/>
      <c r="G4986" s="1"/>
    </row>
    <row r="4987" spans="4:7" x14ac:dyDescent="0.25">
      <c r="D4987" s="1"/>
      <c r="E4987" s="1"/>
      <c r="F4987" s="1"/>
      <c r="G4987" s="1"/>
    </row>
    <row r="4988" spans="4:7" x14ac:dyDescent="0.25">
      <c r="D4988" s="1"/>
      <c r="E4988" s="1"/>
      <c r="F4988" s="1"/>
      <c r="G4988" s="1"/>
    </row>
    <row r="4989" spans="4:7" x14ac:dyDescent="0.25">
      <c r="D4989" s="1"/>
      <c r="E4989" s="1"/>
      <c r="F4989" s="1"/>
      <c r="G4989" s="1"/>
    </row>
    <row r="4990" spans="4:7" x14ac:dyDescent="0.25">
      <c r="D4990" s="1"/>
      <c r="E4990" s="1"/>
      <c r="F4990" s="1"/>
      <c r="G4990" s="1"/>
    </row>
    <row r="4991" spans="4:7" x14ac:dyDescent="0.25">
      <c r="D4991" s="1"/>
      <c r="E4991" s="1"/>
      <c r="F4991" s="1"/>
      <c r="G4991" s="1"/>
    </row>
    <row r="4992" spans="4:7" x14ac:dyDescent="0.25">
      <c r="D4992" s="1"/>
      <c r="E4992" s="1"/>
      <c r="F4992" s="1"/>
      <c r="G4992" s="1"/>
    </row>
    <row r="4993" spans="4:7" x14ac:dyDescent="0.25">
      <c r="D4993" s="1"/>
      <c r="E4993" s="1"/>
      <c r="F4993" s="1"/>
      <c r="G4993" s="1"/>
    </row>
    <row r="4994" spans="4:7" x14ac:dyDescent="0.25">
      <c r="D4994" s="1"/>
      <c r="E4994" s="1"/>
      <c r="F4994" s="1"/>
      <c r="G4994" s="1"/>
    </row>
    <row r="4995" spans="4:7" x14ac:dyDescent="0.25">
      <c r="D4995" s="1"/>
      <c r="E4995" s="1"/>
      <c r="F4995" s="1"/>
      <c r="G4995" s="1"/>
    </row>
    <row r="4996" spans="4:7" x14ac:dyDescent="0.25">
      <c r="D4996" s="1"/>
      <c r="E4996" s="1"/>
      <c r="F4996" s="1"/>
      <c r="G4996" s="1"/>
    </row>
    <row r="4997" spans="4:7" x14ac:dyDescent="0.25">
      <c r="D4997" s="1"/>
      <c r="E4997" s="1"/>
      <c r="F4997" s="1"/>
      <c r="G4997" s="1"/>
    </row>
    <row r="4998" spans="4:7" x14ac:dyDescent="0.25">
      <c r="D4998" s="1"/>
      <c r="E4998" s="1"/>
      <c r="F4998" s="1"/>
      <c r="G4998" s="1"/>
    </row>
    <row r="4999" spans="4:7" x14ac:dyDescent="0.25">
      <c r="D4999" s="1"/>
      <c r="E4999" s="1"/>
      <c r="F4999" s="1"/>
      <c r="G4999" s="1"/>
    </row>
    <row r="5000" spans="4:7" x14ac:dyDescent="0.25">
      <c r="D5000" s="1"/>
      <c r="E5000" s="1"/>
      <c r="F5000" s="1"/>
      <c r="G5000" s="1"/>
    </row>
    <row r="5001" spans="4:7" x14ac:dyDescent="0.25">
      <c r="D5001" s="1"/>
      <c r="E5001" s="1"/>
      <c r="F5001" s="1"/>
      <c r="G5001" s="1"/>
    </row>
    <row r="5002" spans="4:7" x14ac:dyDescent="0.25">
      <c r="D5002" s="1"/>
      <c r="E5002" s="1"/>
      <c r="F5002" s="1"/>
      <c r="G5002" s="1"/>
    </row>
    <row r="5003" spans="4:7" x14ac:dyDescent="0.25">
      <c r="D5003" s="1"/>
      <c r="E5003" s="1"/>
      <c r="F5003" s="1"/>
      <c r="G5003" s="1"/>
    </row>
    <row r="5004" spans="4:7" x14ac:dyDescent="0.25">
      <c r="D5004" s="1"/>
      <c r="E5004" s="1"/>
      <c r="F5004" s="1"/>
      <c r="G5004" s="1"/>
    </row>
    <row r="5005" spans="4:7" x14ac:dyDescent="0.25">
      <c r="D5005" s="1"/>
      <c r="E5005" s="1"/>
      <c r="F5005" s="1"/>
      <c r="G5005" s="1"/>
    </row>
    <row r="5006" spans="4:7" x14ac:dyDescent="0.25">
      <c r="D5006" s="1"/>
      <c r="E5006" s="1"/>
      <c r="F5006" s="1"/>
      <c r="G5006" s="1"/>
    </row>
    <row r="5007" spans="4:7" x14ac:dyDescent="0.25">
      <c r="D5007" s="1"/>
      <c r="E5007" s="1"/>
      <c r="F5007" s="1"/>
      <c r="G5007" s="1"/>
    </row>
    <row r="5008" spans="4:7" x14ac:dyDescent="0.25">
      <c r="D5008" s="1"/>
      <c r="E5008" s="1"/>
      <c r="F5008" s="1"/>
      <c r="G5008" s="1"/>
    </row>
    <row r="5009" spans="4:7" x14ac:dyDescent="0.25">
      <c r="D5009" s="1"/>
      <c r="E5009" s="1"/>
      <c r="F5009" s="1"/>
      <c r="G5009" s="1"/>
    </row>
    <row r="5010" spans="4:7" x14ac:dyDescent="0.25">
      <c r="D5010" s="1"/>
      <c r="E5010" s="1"/>
      <c r="F5010" s="1"/>
      <c r="G5010" s="1"/>
    </row>
    <row r="5011" spans="4:7" x14ac:dyDescent="0.25">
      <c r="D5011" s="1"/>
      <c r="E5011" s="1"/>
      <c r="F5011" s="1"/>
      <c r="G5011" s="1"/>
    </row>
    <row r="5012" spans="4:7" x14ac:dyDescent="0.25">
      <c r="D5012" s="1"/>
      <c r="E5012" s="1"/>
      <c r="F5012" s="1"/>
      <c r="G5012" s="1"/>
    </row>
    <row r="5013" spans="4:7" x14ac:dyDescent="0.25">
      <c r="D5013" s="1"/>
      <c r="E5013" s="1"/>
      <c r="F5013" s="1"/>
      <c r="G5013" s="1"/>
    </row>
    <row r="5014" spans="4:7" x14ac:dyDescent="0.25">
      <c r="D5014" s="1"/>
      <c r="E5014" s="1"/>
      <c r="F5014" s="1"/>
      <c r="G5014" s="1"/>
    </row>
    <row r="5015" spans="4:7" x14ac:dyDescent="0.25">
      <c r="D5015" s="1"/>
      <c r="E5015" s="1"/>
      <c r="F5015" s="1"/>
      <c r="G5015" s="1"/>
    </row>
    <row r="5016" spans="4:7" x14ac:dyDescent="0.25">
      <c r="D5016" s="1"/>
      <c r="E5016" s="1"/>
      <c r="F5016" s="1"/>
      <c r="G5016" s="1"/>
    </row>
    <row r="5017" spans="4:7" x14ac:dyDescent="0.25">
      <c r="D5017" s="1"/>
      <c r="E5017" s="1"/>
      <c r="F5017" s="1"/>
      <c r="G5017" s="1"/>
    </row>
    <row r="5018" spans="4:7" x14ac:dyDescent="0.25">
      <c r="D5018" s="1"/>
      <c r="E5018" s="1"/>
      <c r="F5018" s="1"/>
      <c r="G5018" s="1"/>
    </row>
    <row r="5019" spans="4:7" x14ac:dyDescent="0.25">
      <c r="D5019" s="1"/>
      <c r="E5019" s="1"/>
      <c r="F5019" s="1"/>
      <c r="G5019" s="1"/>
    </row>
    <row r="5020" spans="4:7" x14ac:dyDescent="0.25">
      <c r="D5020" s="1"/>
      <c r="E5020" s="1"/>
      <c r="F5020" s="1"/>
      <c r="G5020" s="1"/>
    </row>
    <row r="5021" spans="4:7" x14ac:dyDescent="0.25">
      <c r="D5021" s="1"/>
      <c r="E5021" s="1"/>
      <c r="F5021" s="1"/>
      <c r="G5021" s="1"/>
    </row>
    <row r="5022" spans="4:7" x14ac:dyDescent="0.25">
      <c r="D5022" s="1"/>
      <c r="E5022" s="1"/>
      <c r="F5022" s="1"/>
      <c r="G5022" s="1"/>
    </row>
    <row r="5023" spans="4:7" x14ac:dyDescent="0.25">
      <c r="D5023" s="1"/>
      <c r="E5023" s="1"/>
      <c r="F5023" s="1"/>
      <c r="G5023" s="1"/>
    </row>
    <row r="5024" spans="4:7" x14ac:dyDescent="0.25">
      <c r="D5024" s="1"/>
      <c r="E5024" s="1"/>
      <c r="F5024" s="1"/>
      <c r="G5024" s="1"/>
    </row>
    <row r="5025" spans="4:7" x14ac:dyDescent="0.25">
      <c r="D5025" s="1"/>
      <c r="E5025" s="1"/>
      <c r="F5025" s="1"/>
      <c r="G5025" s="1"/>
    </row>
    <row r="5026" spans="4:7" x14ac:dyDescent="0.25">
      <c r="D5026" s="1"/>
      <c r="E5026" s="1"/>
      <c r="F5026" s="1"/>
      <c r="G5026" s="1"/>
    </row>
    <row r="5027" spans="4:7" x14ac:dyDescent="0.25">
      <c r="D5027" s="1"/>
      <c r="E5027" s="1"/>
      <c r="F5027" s="1"/>
      <c r="G5027" s="1"/>
    </row>
    <row r="5028" spans="4:7" x14ac:dyDescent="0.25">
      <c r="D5028" s="1"/>
      <c r="E5028" s="1"/>
      <c r="F5028" s="1"/>
      <c r="G5028" s="1"/>
    </row>
    <row r="5029" spans="4:7" x14ac:dyDescent="0.25">
      <c r="D5029" s="1"/>
      <c r="E5029" s="1"/>
      <c r="F5029" s="1"/>
      <c r="G5029" s="1"/>
    </row>
    <row r="5030" spans="4:7" x14ac:dyDescent="0.25">
      <c r="D5030" s="1"/>
      <c r="E5030" s="1"/>
      <c r="F5030" s="1"/>
      <c r="G5030" s="1"/>
    </row>
    <row r="5031" spans="4:7" x14ac:dyDescent="0.25">
      <c r="D5031" s="1"/>
      <c r="E5031" s="1"/>
      <c r="F5031" s="1"/>
      <c r="G5031" s="1"/>
    </row>
    <row r="5032" spans="4:7" x14ac:dyDescent="0.25">
      <c r="D5032" s="1"/>
      <c r="E5032" s="1"/>
      <c r="F5032" s="1"/>
      <c r="G5032" s="1"/>
    </row>
    <row r="5033" spans="4:7" x14ac:dyDescent="0.25">
      <c r="D5033" s="1"/>
      <c r="E5033" s="1"/>
      <c r="F5033" s="1"/>
      <c r="G5033" s="1"/>
    </row>
    <row r="5034" spans="4:7" x14ac:dyDescent="0.25">
      <c r="D5034" s="1"/>
      <c r="E5034" s="1"/>
      <c r="F5034" s="1"/>
      <c r="G5034" s="1"/>
    </row>
    <row r="5035" spans="4:7" x14ac:dyDescent="0.25">
      <c r="D5035" s="1"/>
      <c r="E5035" s="1"/>
      <c r="F5035" s="1"/>
      <c r="G5035" s="1"/>
    </row>
    <row r="5036" spans="4:7" x14ac:dyDescent="0.25">
      <c r="D5036" s="1"/>
      <c r="E5036" s="1"/>
      <c r="F5036" s="1"/>
      <c r="G5036" s="1"/>
    </row>
    <row r="5037" spans="4:7" x14ac:dyDescent="0.25">
      <c r="D5037" s="1"/>
      <c r="E5037" s="1"/>
      <c r="F5037" s="1"/>
      <c r="G5037" s="1"/>
    </row>
    <row r="5038" spans="4:7" x14ac:dyDescent="0.25">
      <c r="D5038" s="1"/>
      <c r="E5038" s="1"/>
      <c r="F5038" s="1"/>
      <c r="G5038" s="1"/>
    </row>
    <row r="5039" spans="4:7" x14ac:dyDescent="0.25">
      <c r="D5039" s="1"/>
      <c r="E5039" s="1"/>
      <c r="F5039" s="1"/>
      <c r="G5039" s="1"/>
    </row>
    <row r="5040" spans="4:7" x14ac:dyDescent="0.25">
      <c r="D5040" s="1"/>
      <c r="E5040" s="1"/>
      <c r="F5040" s="1"/>
      <c r="G5040" s="1"/>
    </row>
    <row r="5041" spans="4:7" x14ac:dyDescent="0.25">
      <c r="D5041" s="1"/>
      <c r="E5041" s="1"/>
      <c r="F5041" s="1"/>
      <c r="G5041" s="1"/>
    </row>
    <row r="5042" spans="4:7" x14ac:dyDescent="0.25">
      <c r="D5042" s="1"/>
      <c r="E5042" s="1"/>
      <c r="F5042" s="1"/>
      <c r="G5042" s="1"/>
    </row>
    <row r="5043" spans="4:7" x14ac:dyDescent="0.25">
      <c r="D5043" s="1"/>
      <c r="E5043" s="1"/>
      <c r="F5043" s="1"/>
      <c r="G5043" s="1"/>
    </row>
    <row r="5044" spans="4:7" x14ac:dyDescent="0.25">
      <c r="D5044" s="1"/>
      <c r="E5044" s="1"/>
      <c r="F5044" s="1"/>
      <c r="G5044" s="1"/>
    </row>
    <row r="5045" spans="4:7" x14ac:dyDescent="0.25">
      <c r="D5045" s="1"/>
      <c r="E5045" s="1"/>
      <c r="F5045" s="1"/>
      <c r="G5045" s="1"/>
    </row>
    <row r="5046" spans="4:7" x14ac:dyDescent="0.25">
      <c r="D5046" s="1"/>
      <c r="E5046" s="1"/>
      <c r="F5046" s="1"/>
      <c r="G5046" s="1"/>
    </row>
    <row r="5047" spans="4:7" x14ac:dyDescent="0.25">
      <c r="D5047" s="1"/>
      <c r="E5047" s="1"/>
      <c r="F5047" s="1"/>
      <c r="G5047" s="1"/>
    </row>
    <row r="5048" spans="4:7" x14ac:dyDescent="0.25">
      <c r="D5048" s="1"/>
      <c r="E5048" s="1"/>
      <c r="F5048" s="1"/>
      <c r="G5048" s="1"/>
    </row>
    <row r="5049" spans="4:7" x14ac:dyDescent="0.25">
      <c r="D5049" s="1"/>
      <c r="E5049" s="1"/>
      <c r="F5049" s="1"/>
      <c r="G5049" s="1"/>
    </row>
    <row r="5050" spans="4:7" x14ac:dyDescent="0.25">
      <c r="D5050" s="1"/>
      <c r="E5050" s="1"/>
      <c r="F5050" s="1"/>
      <c r="G5050" s="1"/>
    </row>
    <row r="5051" spans="4:7" x14ac:dyDescent="0.25">
      <c r="D5051" s="1"/>
      <c r="E5051" s="1"/>
      <c r="F5051" s="1"/>
      <c r="G5051" s="1"/>
    </row>
    <row r="5052" spans="4:7" x14ac:dyDescent="0.25">
      <c r="D5052" s="1"/>
      <c r="E5052" s="1"/>
      <c r="F5052" s="1"/>
      <c r="G5052" s="1"/>
    </row>
    <row r="5053" spans="4:7" x14ac:dyDescent="0.25">
      <c r="D5053" s="1"/>
      <c r="E5053" s="1"/>
      <c r="F5053" s="1"/>
      <c r="G5053" s="1"/>
    </row>
    <row r="5054" spans="4:7" x14ac:dyDescent="0.25">
      <c r="D5054" s="1"/>
      <c r="E5054" s="1"/>
      <c r="F5054" s="1"/>
      <c r="G5054" s="1"/>
    </row>
    <row r="5055" spans="4:7" x14ac:dyDescent="0.25">
      <c r="D5055" s="1"/>
      <c r="E5055" s="1"/>
      <c r="F5055" s="1"/>
      <c r="G5055" s="1"/>
    </row>
    <row r="5056" spans="4:7" x14ac:dyDescent="0.25">
      <c r="D5056" s="1"/>
      <c r="E5056" s="1"/>
      <c r="F5056" s="1"/>
      <c r="G5056" s="1"/>
    </row>
    <row r="5057" spans="4:7" x14ac:dyDescent="0.25">
      <c r="D5057" s="1"/>
      <c r="E5057" s="1"/>
      <c r="F5057" s="1"/>
      <c r="G5057" s="1"/>
    </row>
    <row r="5058" spans="4:7" x14ac:dyDescent="0.25">
      <c r="D5058" s="1"/>
      <c r="E5058" s="1"/>
      <c r="F5058" s="1"/>
      <c r="G5058" s="1"/>
    </row>
    <row r="5059" spans="4:7" x14ac:dyDescent="0.25">
      <c r="D5059" s="1"/>
      <c r="E5059" s="1"/>
      <c r="F5059" s="1"/>
      <c r="G5059" s="1"/>
    </row>
    <row r="5060" spans="4:7" x14ac:dyDescent="0.25">
      <c r="D5060" s="1"/>
      <c r="E5060" s="1"/>
      <c r="F5060" s="1"/>
      <c r="G5060" s="1"/>
    </row>
    <row r="5061" spans="4:7" x14ac:dyDescent="0.25">
      <c r="D5061" s="1"/>
      <c r="E5061" s="1"/>
      <c r="F5061" s="1"/>
      <c r="G5061" s="1"/>
    </row>
    <row r="5062" spans="4:7" x14ac:dyDescent="0.25">
      <c r="D5062" s="1"/>
      <c r="E5062" s="1"/>
      <c r="F5062" s="1"/>
      <c r="G5062" s="1"/>
    </row>
    <row r="5063" spans="4:7" x14ac:dyDescent="0.25">
      <c r="D5063" s="1"/>
      <c r="E5063" s="1"/>
      <c r="F5063" s="1"/>
      <c r="G5063" s="1"/>
    </row>
    <row r="5064" spans="4:7" x14ac:dyDescent="0.25">
      <c r="D5064" s="1"/>
      <c r="E5064" s="1"/>
      <c r="F5064" s="1"/>
      <c r="G5064" s="1"/>
    </row>
    <row r="5065" spans="4:7" x14ac:dyDescent="0.25">
      <c r="D5065" s="1"/>
      <c r="E5065" s="1"/>
      <c r="F5065" s="1"/>
      <c r="G5065" s="1"/>
    </row>
    <row r="5066" spans="4:7" x14ac:dyDescent="0.25">
      <c r="D5066" s="1"/>
      <c r="E5066" s="1"/>
      <c r="F5066" s="1"/>
      <c r="G5066" s="1"/>
    </row>
    <row r="5067" spans="4:7" x14ac:dyDescent="0.25">
      <c r="D5067" s="1"/>
      <c r="E5067" s="1"/>
      <c r="F5067" s="1"/>
      <c r="G5067" s="1"/>
    </row>
    <row r="5068" spans="4:7" x14ac:dyDescent="0.25">
      <c r="D5068" s="1"/>
      <c r="E5068" s="1"/>
      <c r="F5068" s="1"/>
      <c r="G5068" s="1"/>
    </row>
    <row r="5069" spans="4:7" x14ac:dyDescent="0.25">
      <c r="D5069" s="1"/>
      <c r="E5069" s="1"/>
      <c r="F5069" s="1"/>
      <c r="G5069" s="1"/>
    </row>
    <row r="5070" spans="4:7" x14ac:dyDescent="0.25">
      <c r="D5070" s="1"/>
      <c r="E5070" s="1"/>
      <c r="F5070" s="1"/>
      <c r="G5070" s="1"/>
    </row>
    <row r="5071" spans="4:7" x14ac:dyDescent="0.25">
      <c r="D5071" s="1"/>
      <c r="E5071" s="1"/>
      <c r="F5071" s="1"/>
      <c r="G5071" s="1"/>
    </row>
    <row r="5072" spans="4:7" x14ac:dyDescent="0.25">
      <c r="D5072" s="1"/>
      <c r="E5072" s="1"/>
      <c r="F5072" s="1"/>
      <c r="G5072" s="1"/>
    </row>
    <row r="5073" spans="4:7" x14ac:dyDescent="0.25">
      <c r="D5073" s="1"/>
      <c r="E5073" s="1"/>
      <c r="F5073" s="1"/>
      <c r="G5073" s="1"/>
    </row>
    <row r="5074" spans="4:7" x14ac:dyDescent="0.25">
      <c r="D5074" s="1"/>
      <c r="E5074" s="1"/>
      <c r="F5074" s="1"/>
      <c r="G5074" s="1"/>
    </row>
    <row r="5075" spans="4:7" x14ac:dyDescent="0.25">
      <c r="D5075" s="1"/>
      <c r="E5075" s="1"/>
      <c r="F5075" s="1"/>
      <c r="G5075" s="1"/>
    </row>
    <row r="5076" spans="4:7" x14ac:dyDescent="0.25">
      <c r="D5076" s="1"/>
      <c r="E5076" s="1"/>
      <c r="F5076" s="1"/>
      <c r="G5076" s="1"/>
    </row>
    <row r="5077" spans="4:7" x14ac:dyDescent="0.25">
      <c r="D5077" s="1"/>
      <c r="E5077" s="1"/>
      <c r="F5077" s="1"/>
      <c r="G5077" s="1"/>
    </row>
    <row r="5078" spans="4:7" x14ac:dyDescent="0.25">
      <c r="D5078" s="1"/>
      <c r="E5078" s="1"/>
      <c r="F5078" s="1"/>
      <c r="G5078" s="1"/>
    </row>
    <row r="5079" spans="4:7" x14ac:dyDescent="0.25">
      <c r="D5079" s="1"/>
      <c r="E5079" s="1"/>
      <c r="F5079" s="1"/>
      <c r="G5079" s="1"/>
    </row>
    <row r="5080" spans="4:7" x14ac:dyDescent="0.25">
      <c r="D5080" s="1"/>
      <c r="E5080" s="1"/>
      <c r="F5080" s="1"/>
      <c r="G5080" s="1"/>
    </row>
    <row r="5081" spans="4:7" x14ac:dyDescent="0.25">
      <c r="D5081" s="1"/>
      <c r="E5081" s="1"/>
      <c r="F5081" s="1"/>
      <c r="G5081" s="1"/>
    </row>
    <row r="5082" spans="4:7" x14ac:dyDescent="0.25">
      <c r="D5082" s="1"/>
      <c r="E5082" s="1"/>
      <c r="F5082" s="1"/>
      <c r="G5082" s="1"/>
    </row>
    <row r="5083" spans="4:7" x14ac:dyDescent="0.25">
      <c r="D5083" s="1"/>
      <c r="E5083" s="1"/>
      <c r="F5083" s="1"/>
      <c r="G5083" s="1"/>
    </row>
    <row r="5084" spans="4:7" x14ac:dyDescent="0.25">
      <c r="D5084" s="1"/>
      <c r="E5084" s="1"/>
      <c r="F5084" s="1"/>
      <c r="G5084" s="1"/>
    </row>
    <row r="5085" spans="4:7" x14ac:dyDescent="0.25">
      <c r="D5085" s="1"/>
      <c r="E5085" s="1"/>
      <c r="F5085" s="1"/>
      <c r="G5085" s="1"/>
    </row>
    <row r="5086" spans="4:7" x14ac:dyDescent="0.25">
      <c r="D5086" s="1"/>
      <c r="E5086" s="1"/>
      <c r="F5086" s="1"/>
      <c r="G5086" s="1"/>
    </row>
    <row r="5087" spans="4:7" x14ac:dyDescent="0.25">
      <c r="D5087" s="1"/>
      <c r="E5087" s="1"/>
      <c r="F5087" s="1"/>
      <c r="G5087" s="1"/>
    </row>
    <row r="5088" spans="4:7" x14ac:dyDescent="0.25">
      <c r="D5088" s="1"/>
      <c r="E5088" s="1"/>
      <c r="F5088" s="1"/>
      <c r="G5088" s="1"/>
    </row>
    <row r="5089" spans="4:7" x14ac:dyDescent="0.25">
      <c r="D5089" s="1"/>
      <c r="E5089" s="1"/>
      <c r="F5089" s="1"/>
      <c r="G5089" s="1"/>
    </row>
    <row r="5090" spans="4:7" x14ac:dyDescent="0.25">
      <c r="D5090" s="1"/>
      <c r="E5090" s="1"/>
      <c r="F5090" s="1"/>
      <c r="G5090" s="1"/>
    </row>
    <row r="5091" spans="4:7" x14ac:dyDescent="0.25">
      <c r="D5091" s="1"/>
      <c r="E5091" s="1"/>
      <c r="F5091" s="1"/>
      <c r="G5091" s="1"/>
    </row>
    <row r="5092" spans="4:7" x14ac:dyDescent="0.25">
      <c r="D5092" s="1"/>
      <c r="E5092" s="1"/>
      <c r="F5092" s="1"/>
      <c r="G5092" s="1"/>
    </row>
    <row r="5093" spans="4:7" x14ac:dyDescent="0.25">
      <c r="D5093" s="1"/>
      <c r="E5093" s="1"/>
      <c r="F5093" s="1"/>
      <c r="G5093" s="1"/>
    </row>
    <row r="5094" spans="4:7" x14ac:dyDescent="0.25">
      <c r="D5094" s="1"/>
      <c r="E5094" s="1"/>
      <c r="F5094" s="1"/>
      <c r="G5094" s="1"/>
    </row>
    <row r="5095" spans="4:7" x14ac:dyDescent="0.25">
      <c r="D5095" s="1"/>
      <c r="E5095" s="1"/>
      <c r="F5095" s="1"/>
      <c r="G5095" s="1"/>
    </row>
    <row r="5096" spans="4:7" x14ac:dyDescent="0.25">
      <c r="D5096" s="1"/>
      <c r="E5096" s="1"/>
      <c r="F5096" s="1"/>
      <c r="G5096" s="1"/>
    </row>
    <row r="5097" spans="4:7" x14ac:dyDescent="0.25">
      <c r="D5097" s="1"/>
      <c r="E5097" s="1"/>
      <c r="F5097" s="1"/>
      <c r="G5097" s="1"/>
    </row>
    <row r="5098" spans="4:7" x14ac:dyDescent="0.25">
      <c r="D5098" s="1"/>
      <c r="E5098" s="1"/>
      <c r="F5098" s="1"/>
      <c r="G5098" s="1"/>
    </row>
    <row r="5099" spans="4:7" x14ac:dyDescent="0.25">
      <c r="D5099" s="1"/>
      <c r="E5099" s="1"/>
      <c r="F5099" s="1"/>
      <c r="G5099" s="1"/>
    </row>
    <row r="5100" spans="4:7" x14ac:dyDescent="0.25">
      <c r="D5100" s="1"/>
      <c r="E5100" s="1"/>
      <c r="F5100" s="1"/>
      <c r="G5100" s="1"/>
    </row>
    <row r="5101" spans="4:7" x14ac:dyDescent="0.25">
      <c r="D5101" s="1"/>
      <c r="E5101" s="1"/>
      <c r="F5101" s="1"/>
      <c r="G5101" s="1"/>
    </row>
    <row r="5102" spans="4:7" x14ac:dyDescent="0.25">
      <c r="D5102" s="1"/>
      <c r="E5102" s="1"/>
      <c r="F5102" s="1"/>
      <c r="G5102" s="1"/>
    </row>
    <row r="5103" spans="4:7" x14ac:dyDescent="0.25">
      <c r="D5103" s="1"/>
      <c r="E5103" s="1"/>
      <c r="F5103" s="1"/>
      <c r="G5103" s="1"/>
    </row>
    <row r="5104" spans="4:7" x14ac:dyDescent="0.25">
      <c r="D5104" s="1"/>
      <c r="E5104" s="1"/>
      <c r="F5104" s="1"/>
      <c r="G5104" s="1"/>
    </row>
    <row r="5105" spans="4:7" x14ac:dyDescent="0.25">
      <c r="D5105" s="1"/>
      <c r="E5105" s="1"/>
      <c r="F5105" s="1"/>
      <c r="G5105" s="1"/>
    </row>
    <row r="5106" spans="4:7" x14ac:dyDescent="0.25">
      <c r="D5106" s="1"/>
      <c r="E5106" s="1"/>
      <c r="F5106" s="1"/>
      <c r="G5106" s="1"/>
    </row>
    <row r="5107" spans="4:7" x14ac:dyDescent="0.25">
      <c r="D5107" s="1"/>
      <c r="E5107" s="1"/>
      <c r="F5107" s="1"/>
      <c r="G5107" s="1"/>
    </row>
    <row r="5108" spans="4:7" x14ac:dyDescent="0.25">
      <c r="D5108" s="1"/>
      <c r="E5108" s="1"/>
      <c r="F5108" s="1"/>
      <c r="G5108" s="1"/>
    </row>
    <row r="5109" spans="4:7" x14ac:dyDescent="0.25">
      <c r="D5109" s="1"/>
      <c r="E5109" s="1"/>
      <c r="F5109" s="1"/>
      <c r="G5109" s="1"/>
    </row>
    <row r="5110" spans="4:7" x14ac:dyDescent="0.25">
      <c r="D5110" s="1"/>
      <c r="E5110" s="1"/>
      <c r="F5110" s="1"/>
      <c r="G5110" s="1"/>
    </row>
    <row r="5111" spans="4:7" x14ac:dyDescent="0.25">
      <c r="D5111" s="1"/>
      <c r="E5111" s="1"/>
      <c r="F5111" s="1"/>
      <c r="G5111" s="1"/>
    </row>
    <row r="5112" spans="4:7" x14ac:dyDescent="0.25">
      <c r="D5112" s="1"/>
      <c r="E5112" s="1"/>
      <c r="F5112" s="1"/>
      <c r="G5112" s="1"/>
    </row>
    <row r="5113" spans="4:7" x14ac:dyDescent="0.25">
      <c r="D5113" s="1"/>
      <c r="E5113" s="1"/>
      <c r="F5113" s="1"/>
      <c r="G5113" s="1"/>
    </row>
    <row r="5114" spans="4:7" x14ac:dyDescent="0.25">
      <c r="D5114" s="1"/>
      <c r="E5114" s="1"/>
      <c r="F5114" s="1"/>
      <c r="G5114" s="1"/>
    </row>
    <row r="5115" spans="4:7" x14ac:dyDescent="0.25">
      <c r="D5115" s="1"/>
      <c r="E5115" s="1"/>
      <c r="F5115" s="1"/>
      <c r="G5115" s="1"/>
    </row>
    <row r="5116" spans="4:7" x14ac:dyDescent="0.25">
      <c r="D5116" s="1"/>
      <c r="E5116" s="1"/>
      <c r="F5116" s="1"/>
      <c r="G5116" s="1"/>
    </row>
    <row r="5117" spans="4:7" x14ac:dyDescent="0.25">
      <c r="D5117" s="1"/>
      <c r="E5117" s="1"/>
      <c r="F5117" s="1"/>
      <c r="G5117" s="1"/>
    </row>
    <row r="5118" spans="4:7" x14ac:dyDescent="0.25">
      <c r="D5118" s="1"/>
      <c r="E5118" s="1"/>
      <c r="F5118" s="1"/>
      <c r="G5118" s="1"/>
    </row>
    <row r="5119" spans="4:7" x14ac:dyDescent="0.25">
      <c r="D5119" s="1"/>
      <c r="E5119" s="1"/>
      <c r="F5119" s="1"/>
      <c r="G5119" s="1"/>
    </row>
    <row r="5120" spans="4:7" x14ac:dyDescent="0.25">
      <c r="D5120" s="1"/>
      <c r="E5120" s="1"/>
      <c r="F5120" s="1"/>
      <c r="G5120" s="1"/>
    </row>
    <row r="5121" spans="4:7" x14ac:dyDescent="0.25">
      <c r="D5121" s="1"/>
      <c r="E5121" s="1"/>
      <c r="F5121" s="1"/>
      <c r="G5121" s="1"/>
    </row>
    <row r="5122" spans="4:7" x14ac:dyDescent="0.25">
      <c r="D5122" s="1"/>
      <c r="E5122" s="1"/>
      <c r="F5122" s="1"/>
      <c r="G5122" s="1"/>
    </row>
    <row r="5123" spans="4:7" x14ac:dyDescent="0.25">
      <c r="D5123" s="1"/>
      <c r="E5123" s="1"/>
      <c r="F5123" s="1"/>
      <c r="G5123" s="1"/>
    </row>
    <row r="5124" spans="4:7" x14ac:dyDescent="0.25">
      <c r="D5124" s="1"/>
      <c r="E5124" s="1"/>
      <c r="F5124" s="1"/>
      <c r="G5124" s="1"/>
    </row>
    <row r="5125" spans="4:7" x14ac:dyDescent="0.25">
      <c r="D5125" s="1"/>
      <c r="E5125" s="1"/>
      <c r="F5125" s="1"/>
      <c r="G5125" s="1"/>
    </row>
    <row r="5126" spans="4:7" x14ac:dyDescent="0.25">
      <c r="D5126" s="1"/>
      <c r="E5126" s="1"/>
      <c r="F5126" s="1"/>
      <c r="G5126" s="1"/>
    </row>
    <row r="5127" spans="4:7" x14ac:dyDescent="0.25">
      <c r="D5127" s="1"/>
      <c r="E5127" s="1"/>
      <c r="F5127" s="1"/>
      <c r="G5127" s="1"/>
    </row>
    <row r="5128" spans="4:7" x14ac:dyDescent="0.25">
      <c r="D5128" s="1"/>
      <c r="E5128" s="1"/>
      <c r="F5128" s="1"/>
      <c r="G5128" s="1"/>
    </row>
    <row r="5129" spans="4:7" x14ac:dyDescent="0.25">
      <c r="D5129" s="1"/>
      <c r="E5129" s="1"/>
      <c r="F5129" s="1"/>
      <c r="G5129" s="1"/>
    </row>
    <row r="5130" spans="4:7" x14ac:dyDescent="0.25">
      <c r="D5130" s="1"/>
      <c r="E5130" s="1"/>
      <c r="F5130" s="1"/>
      <c r="G5130" s="1"/>
    </row>
    <row r="5131" spans="4:7" x14ac:dyDescent="0.25">
      <c r="D5131" s="1"/>
      <c r="E5131" s="1"/>
      <c r="F5131" s="1"/>
      <c r="G5131" s="1"/>
    </row>
    <row r="5132" spans="4:7" x14ac:dyDescent="0.25">
      <c r="D5132" s="1"/>
      <c r="E5132" s="1"/>
      <c r="F5132" s="1"/>
      <c r="G5132" s="1"/>
    </row>
    <row r="5133" spans="4:7" x14ac:dyDescent="0.25">
      <c r="D5133" s="1"/>
      <c r="E5133" s="1"/>
      <c r="F5133" s="1"/>
      <c r="G5133" s="1"/>
    </row>
    <row r="5134" spans="4:7" x14ac:dyDescent="0.25">
      <c r="D5134" s="1"/>
      <c r="E5134" s="1"/>
      <c r="F5134" s="1"/>
      <c r="G5134" s="1"/>
    </row>
    <row r="5135" spans="4:7" x14ac:dyDescent="0.25">
      <c r="D5135" s="1"/>
      <c r="E5135" s="1"/>
      <c r="F5135" s="1"/>
      <c r="G5135" s="1"/>
    </row>
    <row r="5136" spans="4:7" x14ac:dyDescent="0.25">
      <c r="D5136" s="1"/>
      <c r="E5136" s="1"/>
      <c r="F5136" s="1"/>
      <c r="G5136" s="1"/>
    </row>
    <row r="5137" spans="4:7" x14ac:dyDescent="0.25">
      <c r="D5137" s="1"/>
      <c r="E5137" s="1"/>
      <c r="F5137" s="1"/>
      <c r="G5137" s="1"/>
    </row>
    <row r="5138" spans="4:7" x14ac:dyDescent="0.25">
      <c r="D5138" s="1"/>
      <c r="E5138" s="1"/>
      <c r="F5138" s="1"/>
      <c r="G5138" s="1"/>
    </row>
    <row r="5139" spans="4:7" x14ac:dyDescent="0.25">
      <c r="D5139" s="1"/>
      <c r="E5139" s="1"/>
      <c r="F5139" s="1"/>
      <c r="G5139" s="1"/>
    </row>
    <row r="5140" spans="4:7" x14ac:dyDescent="0.25">
      <c r="D5140" s="1"/>
      <c r="E5140" s="1"/>
      <c r="F5140" s="1"/>
      <c r="G5140" s="1"/>
    </row>
    <row r="5141" spans="4:7" x14ac:dyDescent="0.25">
      <c r="D5141" s="1"/>
      <c r="E5141" s="1"/>
      <c r="F5141" s="1"/>
      <c r="G5141" s="1"/>
    </row>
    <row r="5142" spans="4:7" x14ac:dyDescent="0.25">
      <c r="D5142" s="1"/>
      <c r="E5142" s="1"/>
      <c r="F5142" s="1"/>
      <c r="G5142" s="1"/>
    </row>
    <row r="5143" spans="4:7" x14ac:dyDescent="0.25">
      <c r="D5143" s="1"/>
      <c r="E5143" s="1"/>
      <c r="F5143" s="1"/>
      <c r="G5143" s="1"/>
    </row>
    <row r="5144" spans="4:7" x14ac:dyDescent="0.25">
      <c r="D5144" s="1"/>
      <c r="E5144" s="1"/>
      <c r="F5144" s="1"/>
      <c r="G5144" s="1"/>
    </row>
    <row r="5145" spans="4:7" x14ac:dyDescent="0.25">
      <c r="D5145" s="1"/>
      <c r="E5145" s="1"/>
      <c r="F5145" s="1"/>
      <c r="G5145" s="1"/>
    </row>
    <row r="5146" spans="4:7" x14ac:dyDescent="0.25">
      <c r="D5146" s="1"/>
      <c r="E5146" s="1"/>
      <c r="F5146" s="1"/>
      <c r="G5146" s="1"/>
    </row>
    <row r="5147" spans="4:7" x14ac:dyDescent="0.25">
      <c r="D5147" s="1"/>
      <c r="E5147" s="1"/>
      <c r="F5147" s="1"/>
      <c r="G5147" s="1"/>
    </row>
    <row r="5148" spans="4:7" x14ac:dyDescent="0.25">
      <c r="D5148" s="1"/>
      <c r="E5148" s="1"/>
      <c r="F5148" s="1"/>
      <c r="G5148" s="1"/>
    </row>
    <row r="5149" spans="4:7" x14ac:dyDescent="0.25">
      <c r="D5149" s="1"/>
      <c r="E5149" s="1"/>
      <c r="F5149" s="1"/>
      <c r="G5149" s="1"/>
    </row>
    <row r="5150" spans="4:7" x14ac:dyDescent="0.25">
      <c r="D5150" s="1"/>
      <c r="E5150" s="1"/>
      <c r="F5150" s="1"/>
      <c r="G5150" s="1"/>
    </row>
    <row r="5151" spans="4:7" x14ac:dyDescent="0.25">
      <c r="D5151" s="1"/>
      <c r="E5151" s="1"/>
      <c r="F5151" s="1"/>
      <c r="G5151" s="1"/>
    </row>
    <row r="5152" spans="4:7" x14ac:dyDescent="0.25">
      <c r="D5152" s="1"/>
      <c r="E5152" s="1"/>
      <c r="F5152" s="1"/>
      <c r="G5152" s="1"/>
    </row>
    <row r="5153" spans="4:7" x14ac:dyDescent="0.25">
      <c r="D5153" s="1"/>
      <c r="E5153" s="1"/>
      <c r="F5153" s="1"/>
      <c r="G5153" s="1"/>
    </row>
    <row r="5154" spans="4:7" x14ac:dyDescent="0.25">
      <c r="D5154" s="1"/>
      <c r="E5154" s="1"/>
      <c r="F5154" s="1"/>
      <c r="G5154" s="1"/>
    </row>
    <row r="5155" spans="4:7" x14ac:dyDescent="0.25">
      <c r="D5155" s="1"/>
      <c r="E5155" s="1"/>
      <c r="F5155" s="1"/>
      <c r="G5155" s="1"/>
    </row>
    <row r="5156" spans="4:7" x14ac:dyDescent="0.25">
      <c r="D5156" s="1"/>
      <c r="E5156" s="1"/>
      <c r="F5156" s="1"/>
      <c r="G5156" s="1"/>
    </row>
    <row r="5157" spans="4:7" x14ac:dyDescent="0.25">
      <c r="D5157" s="1"/>
      <c r="E5157" s="1"/>
      <c r="F5157" s="1"/>
      <c r="G5157" s="1"/>
    </row>
    <row r="5158" spans="4:7" x14ac:dyDescent="0.25">
      <c r="D5158" s="1"/>
      <c r="E5158" s="1"/>
      <c r="F5158" s="1"/>
      <c r="G5158" s="1"/>
    </row>
    <row r="5159" spans="4:7" x14ac:dyDescent="0.25">
      <c r="D5159" s="1"/>
      <c r="E5159" s="1"/>
      <c r="F5159" s="1"/>
      <c r="G5159" s="1"/>
    </row>
    <row r="5160" spans="4:7" x14ac:dyDescent="0.25">
      <c r="D5160" s="1"/>
      <c r="E5160" s="1"/>
      <c r="F5160" s="1"/>
      <c r="G5160" s="1"/>
    </row>
    <row r="5161" spans="4:7" x14ac:dyDescent="0.25">
      <c r="D5161" s="1"/>
      <c r="E5161" s="1"/>
      <c r="F5161" s="1"/>
      <c r="G5161" s="1"/>
    </row>
    <row r="5162" spans="4:7" x14ac:dyDescent="0.25">
      <c r="D5162" s="1"/>
      <c r="E5162" s="1"/>
      <c r="F5162" s="1"/>
      <c r="G5162" s="1"/>
    </row>
    <row r="5163" spans="4:7" x14ac:dyDescent="0.25">
      <c r="D5163" s="1"/>
      <c r="E5163" s="1"/>
      <c r="F5163" s="1"/>
      <c r="G5163" s="1"/>
    </row>
    <row r="5164" spans="4:7" x14ac:dyDescent="0.25">
      <c r="D5164" s="1"/>
      <c r="E5164" s="1"/>
      <c r="F5164" s="1"/>
      <c r="G5164" s="1"/>
    </row>
    <row r="5165" spans="4:7" x14ac:dyDescent="0.25">
      <c r="D5165" s="1"/>
      <c r="E5165" s="1"/>
      <c r="F5165" s="1"/>
      <c r="G5165" s="1"/>
    </row>
    <row r="5166" spans="4:7" x14ac:dyDescent="0.25">
      <c r="D5166" s="1"/>
      <c r="E5166" s="1"/>
      <c r="F5166" s="1"/>
      <c r="G5166" s="1"/>
    </row>
    <row r="5167" spans="4:7" x14ac:dyDescent="0.25">
      <c r="D5167" s="1"/>
      <c r="E5167" s="1"/>
      <c r="F5167" s="1"/>
      <c r="G5167" s="1"/>
    </row>
    <row r="5168" spans="4:7" x14ac:dyDescent="0.25">
      <c r="D5168" s="1"/>
      <c r="E5168" s="1"/>
      <c r="F5168" s="1"/>
      <c r="G5168" s="1"/>
    </row>
    <row r="5169" spans="4:7" x14ac:dyDescent="0.25">
      <c r="D5169" s="1"/>
      <c r="E5169" s="1"/>
      <c r="F5169" s="1"/>
      <c r="G5169" s="1"/>
    </row>
    <row r="5170" spans="4:7" x14ac:dyDescent="0.25">
      <c r="D5170" s="1"/>
      <c r="E5170" s="1"/>
      <c r="F5170" s="1"/>
      <c r="G5170" s="1"/>
    </row>
    <row r="5171" spans="4:7" x14ac:dyDescent="0.25">
      <c r="D5171" s="1"/>
      <c r="E5171" s="1"/>
      <c r="F5171" s="1"/>
      <c r="G5171" s="1"/>
    </row>
    <row r="5172" spans="4:7" x14ac:dyDescent="0.25">
      <c r="D5172" s="1"/>
      <c r="E5172" s="1"/>
      <c r="F5172" s="1"/>
      <c r="G5172" s="1"/>
    </row>
    <row r="5173" spans="4:7" x14ac:dyDescent="0.25">
      <c r="D5173" s="1"/>
      <c r="E5173" s="1"/>
      <c r="F5173" s="1"/>
      <c r="G5173" s="1"/>
    </row>
    <row r="5174" spans="4:7" x14ac:dyDescent="0.25">
      <c r="D5174" s="1"/>
      <c r="E5174" s="1"/>
      <c r="F5174" s="1"/>
      <c r="G5174" s="1"/>
    </row>
    <row r="5175" spans="4:7" x14ac:dyDescent="0.25">
      <c r="D5175" s="1"/>
      <c r="E5175" s="1"/>
      <c r="F5175" s="1"/>
      <c r="G5175" s="1"/>
    </row>
    <row r="5176" spans="4:7" x14ac:dyDescent="0.25">
      <c r="D5176" s="1"/>
      <c r="E5176" s="1"/>
      <c r="F5176" s="1"/>
      <c r="G5176" s="1"/>
    </row>
    <row r="5177" spans="4:7" x14ac:dyDescent="0.25">
      <c r="D5177" s="1"/>
      <c r="E5177" s="1"/>
      <c r="F5177" s="1"/>
      <c r="G5177" s="1"/>
    </row>
    <row r="5178" spans="4:7" x14ac:dyDescent="0.25">
      <c r="D5178" s="1"/>
      <c r="E5178" s="1"/>
      <c r="F5178" s="1"/>
      <c r="G5178" s="1"/>
    </row>
    <row r="5179" spans="4:7" x14ac:dyDescent="0.25">
      <c r="D5179" s="1"/>
      <c r="E5179" s="1"/>
      <c r="F5179" s="1"/>
      <c r="G5179" s="1"/>
    </row>
    <row r="5180" spans="4:7" x14ac:dyDescent="0.25">
      <c r="D5180" s="1"/>
      <c r="E5180" s="1"/>
      <c r="F5180" s="1"/>
      <c r="G5180" s="1"/>
    </row>
    <row r="5181" spans="4:7" x14ac:dyDescent="0.25">
      <c r="D5181" s="1"/>
      <c r="E5181" s="1"/>
      <c r="F5181" s="1"/>
      <c r="G5181" s="1"/>
    </row>
    <row r="5182" spans="4:7" x14ac:dyDescent="0.25">
      <c r="D5182" s="1"/>
      <c r="E5182" s="1"/>
      <c r="F5182" s="1"/>
      <c r="G5182" s="1"/>
    </row>
    <row r="5183" spans="4:7" x14ac:dyDescent="0.25">
      <c r="D5183" s="1"/>
      <c r="E5183" s="1"/>
      <c r="F5183" s="1"/>
      <c r="G5183" s="1"/>
    </row>
    <row r="5184" spans="4:7" x14ac:dyDescent="0.25">
      <c r="D5184" s="1"/>
      <c r="E5184" s="1"/>
      <c r="F5184" s="1"/>
      <c r="G5184" s="1"/>
    </row>
    <row r="5185" spans="4:7" x14ac:dyDescent="0.25">
      <c r="D5185" s="1"/>
      <c r="E5185" s="1"/>
      <c r="F5185" s="1"/>
      <c r="G5185" s="1"/>
    </row>
    <row r="5186" spans="4:7" x14ac:dyDescent="0.25">
      <c r="D5186" s="1"/>
      <c r="E5186" s="1"/>
      <c r="F5186" s="1"/>
      <c r="G5186" s="1"/>
    </row>
    <row r="5187" spans="4:7" x14ac:dyDescent="0.25">
      <c r="D5187" s="1"/>
      <c r="E5187" s="1"/>
      <c r="F5187" s="1"/>
      <c r="G5187" s="1"/>
    </row>
    <row r="5188" spans="4:7" x14ac:dyDescent="0.25">
      <c r="D5188" s="1"/>
      <c r="E5188" s="1"/>
      <c r="F5188" s="1"/>
      <c r="G5188" s="1"/>
    </row>
    <row r="5189" spans="4:7" x14ac:dyDescent="0.25">
      <c r="D5189" s="1"/>
      <c r="E5189" s="1"/>
      <c r="F5189" s="1"/>
      <c r="G5189" s="1"/>
    </row>
    <row r="5190" spans="4:7" x14ac:dyDescent="0.25">
      <c r="D5190" s="1"/>
      <c r="E5190" s="1"/>
      <c r="F5190" s="1"/>
      <c r="G5190" s="1"/>
    </row>
    <row r="5191" spans="4:7" x14ac:dyDescent="0.25">
      <c r="D5191" s="1"/>
      <c r="E5191" s="1"/>
      <c r="F5191" s="1"/>
      <c r="G5191" s="1"/>
    </row>
    <row r="5192" spans="4:7" x14ac:dyDescent="0.25">
      <c r="D5192" s="1"/>
      <c r="E5192" s="1"/>
      <c r="F5192" s="1"/>
      <c r="G5192" s="1"/>
    </row>
    <row r="5193" spans="4:7" x14ac:dyDescent="0.25">
      <c r="D5193" s="1"/>
      <c r="E5193" s="1"/>
      <c r="F5193" s="1"/>
      <c r="G5193" s="1"/>
    </row>
    <row r="5194" spans="4:7" x14ac:dyDescent="0.25">
      <c r="D5194" s="1"/>
      <c r="E5194" s="1"/>
      <c r="F5194" s="1"/>
      <c r="G5194" s="1"/>
    </row>
    <row r="5195" spans="4:7" x14ac:dyDescent="0.25">
      <c r="D5195" s="1"/>
      <c r="E5195" s="1"/>
      <c r="F5195" s="1"/>
      <c r="G5195" s="1"/>
    </row>
    <row r="5196" spans="4:7" x14ac:dyDescent="0.25">
      <c r="D5196" s="1"/>
      <c r="E5196" s="1"/>
      <c r="F5196" s="1"/>
      <c r="G5196" s="1"/>
    </row>
    <row r="5197" spans="4:7" x14ac:dyDescent="0.25">
      <c r="D5197" s="1"/>
      <c r="E5197" s="1"/>
      <c r="F5197" s="1"/>
      <c r="G5197" s="1"/>
    </row>
    <row r="5198" spans="4:7" x14ac:dyDescent="0.25">
      <c r="D5198" s="1"/>
      <c r="E5198" s="1"/>
      <c r="F5198" s="1"/>
      <c r="G5198" s="1"/>
    </row>
    <row r="5199" spans="4:7" x14ac:dyDescent="0.25">
      <c r="D5199" s="1"/>
      <c r="E5199" s="1"/>
      <c r="F5199" s="1"/>
      <c r="G5199" s="1"/>
    </row>
    <row r="5200" spans="4:7" x14ac:dyDescent="0.25">
      <c r="D5200" s="1"/>
      <c r="E5200" s="1"/>
      <c r="F5200" s="1"/>
      <c r="G5200" s="1"/>
    </row>
    <row r="5201" spans="4:7" x14ac:dyDescent="0.25">
      <c r="D5201" s="1"/>
      <c r="E5201" s="1"/>
      <c r="F5201" s="1"/>
      <c r="G5201" s="1"/>
    </row>
    <row r="5202" spans="4:7" x14ac:dyDescent="0.25">
      <c r="D5202" s="1"/>
      <c r="E5202" s="1"/>
      <c r="F5202" s="1"/>
      <c r="G5202" s="1"/>
    </row>
    <row r="5203" spans="4:7" x14ac:dyDescent="0.25">
      <c r="D5203" s="1"/>
      <c r="E5203" s="1"/>
      <c r="F5203" s="1"/>
      <c r="G5203" s="1"/>
    </row>
    <row r="5204" spans="4:7" x14ac:dyDescent="0.25">
      <c r="D5204" s="1"/>
      <c r="E5204" s="1"/>
      <c r="F5204" s="1"/>
      <c r="G5204" s="1"/>
    </row>
    <row r="5205" spans="4:7" x14ac:dyDescent="0.25">
      <c r="D5205" s="1"/>
      <c r="E5205" s="1"/>
      <c r="F5205" s="1"/>
      <c r="G5205" s="1"/>
    </row>
    <row r="5206" spans="4:7" x14ac:dyDescent="0.25">
      <c r="D5206" s="1"/>
      <c r="E5206" s="1"/>
      <c r="F5206" s="1"/>
      <c r="G5206" s="1"/>
    </row>
    <row r="5207" spans="4:7" x14ac:dyDescent="0.25">
      <c r="D5207" s="1"/>
      <c r="E5207" s="1"/>
      <c r="F5207" s="1"/>
      <c r="G5207" s="1"/>
    </row>
    <row r="5208" spans="4:7" x14ac:dyDescent="0.25">
      <c r="D5208" s="1"/>
      <c r="E5208" s="1"/>
      <c r="F5208" s="1"/>
      <c r="G5208" s="1"/>
    </row>
    <row r="5209" spans="4:7" x14ac:dyDescent="0.25">
      <c r="D5209" s="1"/>
      <c r="E5209" s="1"/>
      <c r="F5209" s="1"/>
      <c r="G5209" s="1"/>
    </row>
    <row r="5210" spans="4:7" x14ac:dyDescent="0.25">
      <c r="D5210" s="1"/>
      <c r="E5210" s="1"/>
      <c r="F5210" s="1"/>
      <c r="G5210" s="1"/>
    </row>
    <row r="5211" spans="4:7" x14ac:dyDescent="0.25">
      <c r="D5211" s="1"/>
      <c r="E5211" s="1"/>
      <c r="F5211" s="1"/>
      <c r="G5211" s="1"/>
    </row>
    <row r="5212" spans="4:7" x14ac:dyDescent="0.25">
      <c r="D5212" s="1"/>
      <c r="E5212" s="1"/>
      <c r="F5212" s="1"/>
      <c r="G5212" s="1"/>
    </row>
    <row r="5213" spans="4:7" x14ac:dyDescent="0.25">
      <c r="D5213" s="1"/>
      <c r="E5213" s="1"/>
      <c r="F5213" s="1"/>
      <c r="G5213" s="1"/>
    </row>
    <row r="5214" spans="4:7" x14ac:dyDescent="0.25">
      <c r="D5214" s="1"/>
      <c r="E5214" s="1"/>
      <c r="F5214" s="1"/>
      <c r="G5214" s="1"/>
    </row>
    <row r="5215" spans="4:7" x14ac:dyDescent="0.25">
      <c r="D5215" s="1"/>
      <c r="E5215" s="1"/>
      <c r="F5215" s="1"/>
      <c r="G5215" s="1"/>
    </row>
    <row r="5216" spans="4:7" x14ac:dyDescent="0.25">
      <c r="D5216" s="1"/>
      <c r="E5216" s="1"/>
      <c r="F5216" s="1"/>
      <c r="G5216" s="1"/>
    </row>
    <row r="5217" spans="4:7" x14ac:dyDescent="0.25">
      <c r="D5217" s="1"/>
      <c r="E5217" s="1"/>
      <c r="F5217" s="1"/>
      <c r="G5217" s="1"/>
    </row>
    <row r="5218" spans="4:7" x14ac:dyDescent="0.25">
      <c r="D5218" s="1"/>
      <c r="E5218" s="1"/>
      <c r="F5218" s="1"/>
      <c r="G5218" s="1"/>
    </row>
    <row r="5219" spans="4:7" x14ac:dyDescent="0.25">
      <c r="D5219" s="1"/>
      <c r="E5219" s="1"/>
      <c r="F5219" s="1"/>
      <c r="G5219" s="1"/>
    </row>
    <row r="5220" spans="4:7" x14ac:dyDescent="0.25">
      <c r="D5220" s="1"/>
      <c r="E5220" s="1"/>
      <c r="F5220" s="1"/>
      <c r="G5220" s="1"/>
    </row>
    <row r="5221" spans="4:7" x14ac:dyDescent="0.25">
      <c r="D5221" s="1"/>
      <c r="E5221" s="1"/>
      <c r="F5221" s="1"/>
      <c r="G5221" s="1"/>
    </row>
    <row r="5222" spans="4:7" x14ac:dyDescent="0.25">
      <c r="D5222" s="1"/>
      <c r="E5222" s="1"/>
      <c r="F5222" s="1"/>
      <c r="G5222" s="1"/>
    </row>
    <row r="5223" spans="4:7" x14ac:dyDescent="0.25">
      <c r="D5223" s="1"/>
      <c r="E5223" s="1"/>
      <c r="F5223" s="1"/>
      <c r="G5223" s="1"/>
    </row>
    <row r="5224" spans="4:7" x14ac:dyDescent="0.25">
      <c r="D5224" s="1"/>
      <c r="E5224" s="1"/>
      <c r="F5224" s="1"/>
      <c r="G5224" s="1"/>
    </row>
    <row r="5225" spans="4:7" x14ac:dyDescent="0.25">
      <c r="D5225" s="1"/>
      <c r="E5225" s="1"/>
      <c r="F5225" s="1"/>
      <c r="G5225" s="1"/>
    </row>
    <row r="5226" spans="4:7" x14ac:dyDescent="0.25">
      <c r="D5226" s="1"/>
      <c r="E5226" s="1"/>
      <c r="F5226" s="1"/>
      <c r="G5226" s="1"/>
    </row>
    <row r="5227" spans="4:7" x14ac:dyDescent="0.25">
      <c r="D5227" s="1"/>
      <c r="E5227" s="1"/>
      <c r="F5227" s="1"/>
      <c r="G5227" s="1"/>
    </row>
    <row r="5228" spans="4:7" x14ac:dyDescent="0.25">
      <c r="D5228" s="1"/>
      <c r="E5228" s="1"/>
      <c r="F5228" s="1"/>
      <c r="G5228" s="1"/>
    </row>
    <row r="5229" spans="4:7" x14ac:dyDescent="0.25">
      <c r="D5229" s="1"/>
      <c r="E5229" s="1"/>
      <c r="F5229" s="1"/>
      <c r="G5229" s="1"/>
    </row>
    <row r="5230" spans="4:7" x14ac:dyDescent="0.25">
      <c r="D5230" s="1"/>
      <c r="E5230" s="1"/>
      <c r="F5230" s="1"/>
      <c r="G5230" s="1"/>
    </row>
    <row r="5231" spans="4:7" x14ac:dyDescent="0.25">
      <c r="D5231" s="1"/>
      <c r="E5231" s="1"/>
      <c r="F5231" s="1"/>
      <c r="G5231" s="1"/>
    </row>
    <row r="5232" spans="4:7" x14ac:dyDescent="0.25">
      <c r="D5232" s="1"/>
      <c r="E5232" s="1"/>
      <c r="F5232" s="1"/>
      <c r="G5232" s="1"/>
    </row>
    <row r="5233" spans="4:7" x14ac:dyDescent="0.25">
      <c r="D5233" s="1"/>
      <c r="E5233" s="1"/>
      <c r="F5233" s="1"/>
      <c r="G5233" s="1"/>
    </row>
    <row r="5234" spans="4:7" x14ac:dyDescent="0.25">
      <c r="D5234" s="1"/>
      <c r="E5234" s="1"/>
      <c r="F5234" s="1"/>
      <c r="G5234" s="1"/>
    </row>
    <row r="5235" spans="4:7" x14ac:dyDescent="0.25">
      <c r="D5235" s="1"/>
      <c r="E5235" s="1"/>
      <c r="F5235" s="1"/>
      <c r="G5235" s="1"/>
    </row>
    <row r="5236" spans="4:7" x14ac:dyDescent="0.25">
      <c r="D5236" s="1"/>
      <c r="E5236" s="1"/>
      <c r="F5236" s="1"/>
      <c r="G5236" s="1"/>
    </row>
    <row r="5237" spans="4:7" x14ac:dyDescent="0.25">
      <c r="D5237" s="1"/>
      <c r="E5237" s="1"/>
      <c r="F5237" s="1"/>
      <c r="G5237" s="1"/>
    </row>
    <row r="5238" spans="4:7" x14ac:dyDescent="0.25">
      <c r="D5238" s="1"/>
      <c r="E5238" s="1"/>
      <c r="F5238" s="1"/>
      <c r="G5238" s="1"/>
    </row>
    <row r="5239" spans="4:7" x14ac:dyDescent="0.25">
      <c r="D5239" s="1"/>
      <c r="E5239" s="1"/>
      <c r="F5239" s="1"/>
      <c r="G5239" s="1"/>
    </row>
    <row r="5240" spans="4:7" x14ac:dyDescent="0.25">
      <c r="D5240" s="1"/>
      <c r="E5240" s="1"/>
      <c r="F5240" s="1"/>
      <c r="G5240" s="1"/>
    </row>
    <row r="5241" spans="4:7" x14ac:dyDescent="0.25">
      <c r="D5241" s="1"/>
      <c r="E5241" s="1"/>
      <c r="F5241" s="1"/>
      <c r="G5241" s="1"/>
    </row>
    <row r="5242" spans="4:7" x14ac:dyDescent="0.25">
      <c r="D5242" s="1"/>
      <c r="E5242" s="1"/>
      <c r="F5242" s="1"/>
      <c r="G5242" s="1"/>
    </row>
    <row r="5243" spans="4:7" x14ac:dyDescent="0.25">
      <c r="D5243" s="1"/>
      <c r="E5243" s="1"/>
      <c r="F5243" s="1"/>
      <c r="G5243" s="1"/>
    </row>
    <row r="5244" spans="4:7" x14ac:dyDescent="0.25">
      <c r="D5244" s="1"/>
      <c r="E5244" s="1"/>
      <c r="F5244" s="1"/>
      <c r="G5244" s="1"/>
    </row>
    <row r="5245" spans="4:7" x14ac:dyDescent="0.25">
      <c r="D5245" s="1"/>
      <c r="E5245" s="1"/>
      <c r="F5245" s="1"/>
      <c r="G5245" s="1"/>
    </row>
    <row r="5246" spans="4:7" x14ac:dyDescent="0.25">
      <c r="D5246" s="1"/>
      <c r="E5246" s="1"/>
      <c r="F5246" s="1"/>
      <c r="G5246" s="1"/>
    </row>
    <row r="5247" spans="4:7" x14ac:dyDescent="0.25">
      <c r="D5247" s="1"/>
      <c r="E5247" s="1"/>
      <c r="F5247" s="1"/>
      <c r="G5247" s="1"/>
    </row>
    <row r="5248" spans="4:7" x14ac:dyDescent="0.25">
      <c r="D5248" s="1"/>
      <c r="E5248" s="1"/>
      <c r="F5248" s="1"/>
      <c r="G5248" s="1"/>
    </row>
    <row r="5249" spans="4:7" x14ac:dyDescent="0.25">
      <c r="D5249" s="1"/>
      <c r="E5249" s="1"/>
      <c r="F5249" s="1"/>
      <c r="G5249" s="1"/>
    </row>
    <row r="5250" spans="4:7" x14ac:dyDescent="0.25">
      <c r="D5250" s="1"/>
      <c r="E5250" s="1"/>
      <c r="F5250" s="1"/>
      <c r="G5250" s="1"/>
    </row>
    <row r="5251" spans="4:7" x14ac:dyDescent="0.25">
      <c r="D5251" s="1"/>
      <c r="E5251" s="1"/>
      <c r="F5251" s="1"/>
      <c r="G5251" s="1"/>
    </row>
    <row r="5252" spans="4:7" x14ac:dyDescent="0.25">
      <c r="D5252" s="1"/>
      <c r="E5252" s="1"/>
      <c r="F5252" s="1"/>
      <c r="G5252" s="1"/>
    </row>
    <row r="5253" spans="4:7" x14ac:dyDescent="0.25">
      <c r="D5253" s="1"/>
      <c r="E5253" s="1"/>
      <c r="F5253" s="1"/>
      <c r="G5253" s="1"/>
    </row>
    <row r="5254" spans="4:7" x14ac:dyDescent="0.25">
      <c r="D5254" s="1"/>
      <c r="E5254" s="1"/>
      <c r="F5254" s="1"/>
      <c r="G5254" s="1"/>
    </row>
    <row r="5255" spans="4:7" x14ac:dyDescent="0.25">
      <c r="D5255" s="1"/>
      <c r="E5255" s="1"/>
      <c r="F5255" s="1"/>
      <c r="G5255" s="1"/>
    </row>
    <row r="5256" spans="4:7" x14ac:dyDescent="0.25">
      <c r="D5256" s="1"/>
      <c r="E5256" s="1"/>
      <c r="F5256" s="1"/>
      <c r="G5256" s="1"/>
    </row>
    <row r="5257" spans="4:7" x14ac:dyDescent="0.25">
      <c r="D5257" s="1"/>
      <c r="E5257" s="1"/>
      <c r="F5257" s="1"/>
      <c r="G5257" s="1"/>
    </row>
    <row r="5258" spans="4:7" x14ac:dyDescent="0.25">
      <c r="D5258" s="1"/>
      <c r="E5258" s="1"/>
      <c r="F5258" s="1"/>
      <c r="G5258" s="1"/>
    </row>
    <row r="5259" spans="4:7" x14ac:dyDescent="0.25">
      <c r="D5259" s="1"/>
      <c r="E5259" s="1"/>
      <c r="F5259" s="1"/>
      <c r="G5259" s="1"/>
    </row>
    <row r="5260" spans="4:7" x14ac:dyDescent="0.25">
      <c r="D5260" s="1"/>
      <c r="E5260" s="1"/>
      <c r="F5260" s="1"/>
      <c r="G5260" s="1"/>
    </row>
    <row r="5261" spans="4:7" x14ac:dyDescent="0.25">
      <c r="D5261" s="1"/>
      <c r="E5261" s="1"/>
      <c r="F5261" s="1"/>
      <c r="G5261" s="1"/>
    </row>
    <row r="5262" spans="4:7" x14ac:dyDescent="0.25">
      <c r="D5262" s="1"/>
      <c r="E5262" s="1"/>
      <c r="F5262" s="1"/>
      <c r="G5262" s="1"/>
    </row>
    <row r="5263" spans="4:7" x14ac:dyDescent="0.25">
      <c r="D5263" s="1"/>
      <c r="E5263" s="1"/>
      <c r="F5263" s="1"/>
      <c r="G5263" s="1"/>
    </row>
    <row r="5264" spans="4:7" x14ac:dyDescent="0.25">
      <c r="D5264" s="1"/>
      <c r="E5264" s="1"/>
      <c r="F5264" s="1"/>
      <c r="G5264" s="1"/>
    </row>
    <row r="5265" spans="4:7" x14ac:dyDescent="0.25">
      <c r="D5265" s="1"/>
      <c r="E5265" s="1"/>
      <c r="F5265" s="1"/>
      <c r="G5265" s="1"/>
    </row>
    <row r="5266" spans="4:7" x14ac:dyDescent="0.25">
      <c r="D5266" s="1"/>
      <c r="E5266" s="1"/>
      <c r="F5266" s="1"/>
      <c r="G5266" s="1"/>
    </row>
    <row r="5267" spans="4:7" x14ac:dyDescent="0.25">
      <c r="D5267" s="1"/>
      <c r="E5267" s="1"/>
      <c r="F5267" s="1"/>
      <c r="G5267" s="1"/>
    </row>
    <row r="5268" spans="4:7" x14ac:dyDescent="0.25">
      <c r="D5268" s="1"/>
      <c r="E5268" s="1"/>
      <c r="F5268" s="1"/>
      <c r="G5268" s="1"/>
    </row>
    <row r="5269" spans="4:7" x14ac:dyDescent="0.25">
      <c r="D5269" s="1"/>
      <c r="E5269" s="1"/>
      <c r="F5269" s="1"/>
      <c r="G5269" s="1"/>
    </row>
    <row r="5270" spans="4:7" x14ac:dyDescent="0.25">
      <c r="D5270" s="1"/>
      <c r="E5270" s="1"/>
      <c r="F5270" s="1"/>
      <c r="G5270" s="1"/>
    </row>
    <row r="5271" spans="4:7" x14ac:dyDescent="0.25">
      <c r="D5271" s="1"/>
      <c r="E5271" s="1"/>
      <c r="F5271" s="1"/>
      <c r="G5271" s="1"/>
    </row>
    <row r="5272" spans="4:7" x14ac:dyDescent="0.25">
      <c r="D5272" s="1"/>
      <c r="E5272" s="1"/>
      <c r="F5272" s="1"/>
      <c r="G5272" s="1"/>
    </row>
    <row r="5273" spans="4:7" x14ac:dyDescent="0.25">
      <c r="D5273" s="1"/>
      <c r="E5273" s="1"/>
      <c r="F5273" s="1"/>
      <c r="G5273" s="1"/>
    </row>
    <row r="5274" spans="4:7" x14ac:dyDescent="0.25">
      <c r="D5274" s="1"/>
      <c r="E5274" s="1"/>
      <c r="F5274" s="1"/>
      <c r="G5274" s="1"/>
    </row>
    <row r="5275" spans="4:7" x14ac:dyDescent="0.25">
      <c r="D5275" s="1"/>
      <c r="E5275" s="1"/>
      <c r="F5275" s="1"/>
      <c r="G5275" s="1"/>
    </row>
    <row r="5276" spans="4:7" x14ac:dyDescent="0.25">
      <c r="D5276" s="1"/>
      <c r="E5276" s="1"/>
      <c r="F5276" s="1"/>
      <c r="G5276" s="1"/>
    </row>
    <row r="5277" spans="4:7" x14ac:dyDescent="0.25">
      <c r="D5277" s="1"/>
      <c r="E5277" s="1"/>
      <c r="F5277" s="1"/>
      <c r="G5277" s="1"/>
    </row>
    <row r="5278" spans="4:7" x14ac:dyDescent="0.25">
      <c r="D5278" s="1"/>
      <c r="E5278" s="1"/>
      <c r="F5278" s="1"/>
      <c r="G5278" s="1"/>
    </row>
    <row r="5279" spans="4:7" x14ac:dyDescent="0.25">
      <c r="D5279" s="1"/>
      <c r="E5279" s="1"/>
      <c r="F5279" s="1"/>
      <c r="G5279" s="1"/>
    </row>
    <row r="5280" spans="4:7" x14ac:dyDescent="0.25">
      <c r="D5280" s="1"/>
      <c r="E5280" s="1"/>
      <c r="F5280" s="1"/>
      <c r="G5280" s="1"/>
    </row>
    <row r="5281" spans="4:7" x14ac:dyDescent="0.25">
      <c r="D5281" s="1"/>
      <c r="E5281" s="1"/>
      <c r="F5281" s="1"/>
      <c r="G5281" s="1"/>
    </row>
    <row r="5282" spans="4:7" x14ac:dyDescent="0.25">
      <c r="D5282" s="1"/>
      <c r="E5282" s="1"/>
      <c r="F5282" s="1"/>
      <c r="G5282" s="1"/>
    </row>
    <row r="5283" spans="4:7" x14ac:dyDescent="0.25">
      <c r="D5283" s="1"/>
      <c r="E5283" s="1"/>
      <c r="F5283" s="1"/>
      <c r="G5283" s="1"/>
    </row>
    <row r="5284" spans="4:7" x14ac:dyDescent="0.25">
      <c r="D5284" s="1"/>
      <c r="E5284" s="1"/>
      <c r="F5284" s="1"/>
      <c r="G5284" s="1"/>
    </row>
    <row r="5285" spans="4:7" x14ac:dyDescent="0.25">
      <c r="D5285" s="1"/>
      <c r="E5285" s="1"/>
      <c r="F5285" s="1"/>
      <c r="G5285" s="1"/>
    </row>
    <row r="5286" spans="4:7" x14ac:dyDescent="0.25">
      <c r="D5286" s="1"/>
      <c r="E5286" s="1"/>
      <c r="F5286" s="1"/>
      <c r="G5286" s="1"/>
    </row>
    <row r="5287" spans="4:7" x14ac:dyDescent="0.25">
      <c r="D5287" s="1"/>
      <c r="E5287" s="1"/>
      <c r="F5287" s="1"/>
      <c r="G5287" s="1"/>
    </row>
    <row r="5288" spans="4:7" x14ac:dyDescent="0.25">
      <c r="D5288" s="1"/>
      <c r="E5288" s="1"/>
      <c r="F5288" s="1"/>
      <c r="G5288" s="1"/>
    </row>
    <row r="5289" spans="4:7" x14ac:dyDescent="0.25">
      <c r="D5289" s="1"/>
      <c r="E5289" s="1"/>
      <c r="F5289" s="1"/>
      <c r="G5289" s="1"/>
    </row>
    <row r="5290" spans="4:7" x14ac:dyDescent="0.25">
      <c r="D5290" s="1"/>
      <c r="E5290" s="1"/>
      <c r="F5290" s="1"/>
      <c r="G5290" s="1"/>
    </row>
    <row r="5291" spans="4:7" x14ac:dyDescent="0.25">
      <c r="D5291" s="1"/>
      <c r="E5291" s="1"/>
      <c r="F5291" s="1"/>
      <c r="G5291" s="1"/>
    </row>
    <row r="5292" spans="4:7" x14ac:dyDescent="0.25">
      <c r="D5292" s="1"/>
      <c r="E5292" s="1"/>
      <c r="F5292" s="1"/>
      <c r="G5292" s="1"/>
    </row>
    <row r="5293" spans="4:7" x14ac:dyDescent="0.25">
      <c r="D5293" s="1"/>
      <c r="E5293" s="1"/>
      <c r="F5293" s="1"/>
      <c r="G5293" s="1"/>
    </row>
    <row r="5294" spans="4:7" x14ac:dyDescent="0.25">
      <c r="D5294" s="1"/>
      <c r="E5294" s="1"/>
      <c r="F5294" s="1"/>
      <c r="G5294" s="1"/>
    </row>
    <row r="5295" spans="4:7" x14ac:dyDescent="0.25">
      <c r="D5295" s="1"/>
      <c r="E5295" s="1"/>
      <c r="F5295" s="1"/>
      <c r="G5295" s="1"/>
    </row>
    <row r="5296" spans="4:7" x14ac:dyDescent="0.25">
      <c r="D5296" s="1"/>
      <c r="E5296" s="1"/>
      <c r="F5296" s="1"/>
      <c r="G5296" s="1"/>
    </row>
    <row r="5297" spans="4:7" x14ac:dyDescent="0.25">
      <c r="D5297" s="1"/>
      <c r="E5297" s="1"/>
      <c r="F5297" s="1"/>
      <c r="G5297" s="1"/>
    </row>
    <row r="5298" spans="4:7" x14ac:dyDescent="0.25">
      <c r="D5298" s="1"/>
      <c r="E5298" s="1"/>
      <c r="F5298" s="1"/>
      <c r="G5298" s="1"/>
    </row>
    <row r="5299" spans="4:7" x14ac:dyDescent="0.25">
      <c r="D5299" s="1"/>
      <c r="E5299" s="1"/>
      <c r="F5299" s="1"/>
      <c r="G5299" s="1"/>
    </row>
    <row r="5300" spans="4:7" x14ac:dyDescent="0.25">
      <c r="D5300" s="1"/>
      <c r="E5300" s="1"/>
      <c r="F5300" s="1"/>
      <c r="G5300" s="1"/>
    </row>
    <row r="5301" spans="4:7" x14ac:dyDescent="0.25">
      <c r="D5301" s="1"/>
      <c r="E5301" s="1"/>
      <c r="F5301" s="1"/>
      <c r="G5301" s="1"/>
    </row>
    <row r="5302" spans="4:7" x14ac:dyDescent="0.25">
      <c r="D5302" s="1"/>
      <c r="E5302" s="1"/>
      <c r="F5302" s="1"/>
      <c r="G5302" s="1"/>
    </row>
    <row r="5303" spans="4:7" x14ac:dyDescent="0.25">
      <c r="D5303" s="1"/>
      <c r="E5303" s="1"/>
      <c r="F5303" s="1"/>
      <c r="G5303" s="1"/>
    </row>
    <row r="5304" spans="4:7" x14ac:dyDescent="0.25">
      <c r="D5304" s="1"/>
      <c r="E5304" s="1"/>
      <c r="F5304" s="1"/>
      <c r="G5304" s="1"/>
    </row>
    <row r="5305" spans="4:7" x14ac:dyDescent="0.25">
      <c r="D5305" s="1"/>
      <c r="E5305" s="1"/>
      <c r="F5305" s="1"/>
      <c r="G5305" s="1"/>
    </row>
    <row r="5306" spans="4:7" x14ac:dyDescent="0.25">
      <c r="D5306" s="1"/>
      <c r="E5306" s="1"/>
      <c r="F5306" s="1"/>
      <c r="G5306" s="1"/>
    </row>
    <row r="5307" spans="4:7" x14ac:dyDescent="0.25">
      <c r="D5307" s="1"/>
      <c r="E5307" s="1"/>
      <c r="F5307" s="1"/>
      <c r="G5307" s="1"/>
    </row>
    <row r="5308" spans="4:7" x14ac:dyDescent="0.25">
      <c r="D5308" s="1"/>
      <c r="E5308" s="1"/>
      <c r="F5308" s="1"/>
      <c r="G5308" s="1"/>
    </row>
    <row r="5309" spans="4:7" x14ac:dyDescent="0.25">
      <c r="D5309" s="1"/>
      <c r="E5309" s="1"/>
      <c r="F5309" s="1"/>
      <c r="G5309" s="1"/>
    </row>
    <row r="5310" spans="4:7" x14ac:dyDescent="0.25">
      <c r="D5310" s="1"/>
      <c r="E5310" s="1"/>
      <c r="F5310" s="1"/>
      <c r="G5310" s="1"/>
    </row>
    <row r="5311" spans="4:7" x14ac:dyDescent="0.25">
      <c r="D5311" s="1"/>
      <c r="E5311" s="1"/>
      <c r="F5311" s="1"/>
      <c r="G5311" s="1"/>
    </row>
    <row r="5312" spans="4:7" x14ac:dyDescent="0.25">
      <c r="D5312" s="1"/>
      <c r="E5312" s="1"/>
      <c r="F5312" s="1"/>
      <c r="G5312" s="1"/>
    </row>
    <row r="5313" spans="4:7" x14ac:dyDescent="0.25">
      <c r="D5313" s="1"/>
      <c r="E5313" s="1"/>
      <c r="F5313" s="1"/>
      <c r="G5313" s="1"/>
    </row>
    <row r="5314" spans="4:7" x14ac:dyDescent="0.25">
      <c r="D5314" s="1"/>
      <c r="E5314" s="1"/>
      <c r="F5314" s="1"/>
      <c r="G5314" s="1"/>
    </row>
    <row r="5315" spans="4:7" x14ac:dyDescent="0.25">
      <c r="D5315" s="1"/>
      <c r="E5315" s="1"/>
      <c r="F5315" s="1"/>
      <c r="G5315" s="1"/>
    </row>
    <row r="5316" spans="4:7" x14ac:dyDescent="0.25">
      <c r="D5316" s="1"/>
      <c r="E5316" s="1"/>
      <c r="F5316" s="1"/>
      <c r="G5316" s="1"/>
    </row>
    <row r="5317" spans="4:7" x14ac:dyDescent="0.25">
      <c r="D5317" s="1"/>
      <c r="E5317" s="1"/>
      <c r="F5317" s="1"/>
      <c r="G5317" s="1"/>
    </row>
    <row r="5318" spans="4:7" x14ac:dyDescent="0.25">
      <c r="D5318" s="1"/>
      <c r="E5318" s="1"/>
      <c r="F5318" s="1"/>
      <c r="G5318" s="1"/>
    </row>
    <row r="5319" spans="4:7" x14ac:dyDescent="0.25">
      <c r="D5319" s="1"/>
      <c r="E5319" s="1"/>
      <c r="F5319" s="1"/>
      <c r="G5319" s="1"/>
    </row>
    <row r="5320" spans="4:7" x14ac:dyDescent="0.25">
      <c r="D5320" s="1"/>
      <c r="E5320" s="1"/>
      <c r="F5320" s="1"/>
      <c r="G5320" s="1"/>
    </row>
    <row r="5321" spans="4:7" x14ac:dyDescent="0.25">
      <c r="D5321" s="1"/>
      <c r="E5321" s="1"/>
      <c r="F5321" s="1"/>
      <c r="G5321" s="1"/>
    </row>
    <row r="5322" spans="4:7" x14ac:dyDescent="0.25">
      <c r="D5322" s="1"/>
      <c r="E5322" s="1"/>
      <c r="F5322" s="1"/>
      <c r="G5322" s="1"/>
    </row>
    <row r="5323" spans="4:7" x14ac:dyDescent="0.25">
      <c r="D5323" s="1"/>
      <c r="E5323" s="1"/>
      <c r="F5323" s="1"/>
      <c r="G5323" s="1"/>
    </row>
    <row r="5324" spans="4:7" x14ac:dyDescent="0.25">
      <c r="D5324" s="1"/>
      <c r="E5324" s="1"/>
      <c r="F5324" s="1"/>
      <c r="G5324" s="1"/>
    </row>
    <row r="5325" spans="4:7" x14ac:dyDescent="0.25">
      <c r="D5325" s="1"/>
      <c r="E5325" s="1"/>
      <c r="F5325" s="1"/>
      <c r="G5325" s="1"/>
    </row>
    <row r="5326" spans="4:7" x14ac:dyDescent="0.25">
      <c r="D5326" s="1"/>
      <c r="E5326" s="1"/>
      <c r="F5326" s="1"/>
      <c r="G5326" s="1"/>
    </row>
    <row r="5327" spans="4:7" x14ac:dyDescent="0.25">
      <c r="D5327" s="1"/>
      <c r="E5327" s="1"/>
      <c r="F5327" s="1"/>
      <c r="G5327" s="1"/>
    </row>
    <row r="5328" spans="4:7" x14ac:dyDescent="0.25">
      <c r="D5328" s="1"/>
      <c r="E5328" s="1"/>
      <c r="F5328" s="1"/>
      <c r="G5328" s="1"/>
    </row>
    <row r="5329" spans="4:7" x14ac:dyDescent="0.25">
      <c r="D5329" s="1"/>
      <c r="E5329" s="1"/>
      <c r="F5329" s="1"/>
      <c r="G5329" s="1"/>
    </row>
    <row r="5330" spans="4:7" x14ac:dyDescent="0.25">
      <c r="D5330" s="1"/>
      <c r="E5330" s="1"/>
      <c r="F5330" s="1"/>
      <c r="G5330" s="1"/>
    </row>
    <row r="5331" spans="4:7" x14ac:dyDescent="0.25">
      <c r="D5331" s="1"/>
      <c r="E5331" s="1"/>
      <c r="F5331" s="1"/>
      <c r="G5331" s="1"/>
    </row>
    <row r="5332" spans="4:7" x14ac:dyDescent="0.25">
      <c r="D5332" s="1"/>
      <c r="E5332" s="1"/>
      <c r="F5332" s="1"/>
      <c r="G5332" s="1"/>
    </row>
    <row r="5333" spans="4:7" x14ac:dyDescent="0.25">
      <c r="D5333" s="1"/>
      <c r="E5333" s="1"/>
      <c r="F5333" s="1"/>
      <c r="G5333" s="1"/>
    </row>
    <row r="5334" spans="4:7" x14ac:dyDescent="0.25">
      <c r="D5334" s="1"/>
      <c r="E5334" s="1"/>
      <c r="F5334" s="1"/>
      <c r="G5334" s="1"/>
    </row>
    <row r="5335" spans="4:7" x14ac:dyDescent="0.25">
      <c r="D5335" s="1"/>
      <c r="E5335" s="1"/>
      <c r="F5335" s="1"/>
      <c r="G5335" s="1"/>
    </row>
    <row r="5336" spans="4:7" x14ac:dyDescent="0.25">
      <c r="D5336" s="1"/>
      <c r="E5336" s="1"/>
      <c r="F5336" s="1"/>
      <c r="G5336" s="1"/>
    </row>
    <row r="5337" spans="4:7" x14ac:dyDescent="0.25">
      <c r="D5337" s="1"/>
      <c r="E5337" s="1"/>
      <c r="F5337" s="1"/>
      <c r="G5337" s="1"/>
    </row>
    <row r="5338" spans="4:7" x14ac:dyDescent="0.25">
      <c r="D5338" s="1"/>
      <c r="E5338" s="1"/>
      <c r="F5338" s="1"/>
      <c r="G5338" s="1"/>
    </row>
    <row r="5339" spans="4:7" x14ac:dyDescent="0.25">
      <c r="D5339" s="1"/>
      <c r="E5339" s="1"/>
      <c r="F5339" s="1"/>
      <c r="G5339" s="1"/>
    </row>
    <row r="5340" spans="4:7" x14ac:dyDescent="0.25">
      <c r="D5340" s="1"/>
      <c r="E5340" s="1"/>
      <c r="F5340" s="1"/>
      <c r="G5340" s="1"/>
    </row>
    <row r="5341" spans="4:7" x14ac:dyDescent="0.25">
      <c r="D5341" s="1"/>
      <c r="E5341" s="1"/>
      <c r="F5341" s="1"/>
      <c r="G5341" s="1"/>
    </row>
    <row r="5342" spans="4:7" x14ac:dyDescent="0.25">
      <c r="D5342" s="1"/>
      <c r="E5342" s="1"/>
      <c r="F5342" s="1"/>
      <c r="G5342" s="1"/>
    </row>
    <row r="5343" spans="4:7" x14ac:dyDescent="0.25">
      <c r="D5343" s="1"/>
      <c r="E5343" s="1"/>
      <c r="F5343" s="1"/>
      <c r="G5343" s="1"/>
    </row>
    <row r="5344" spans="4:7" x14ac:dyDescent="0.25">
      <c r="D5344" s="1"/>
      <c r="E5344" s="1"/>
      <c r="F5344" s="1"/>
      <c r="G5344" s="1"/>
    </row>
    <row r="5345" spans="4:7" x14ac:dyDescent="0.25">
      <c r="D5345" s="1"/>
      <c r="E5345" s="1"/>
      <c r="F5345" s="1"/>
      <c r="G5345" s="1"/>
    </row>
    <row r="5346" spans="4:7" x14ac:dyDescent="0.25">
      <c r="D5346" s="1"/>
      <c r="E5346" s="1"/>
      <c r="F5346" s="1"/>
      <c r="G5346" s="1"/>
    </row>
    <row r="5347" spans="4:7" x14ac:dyDescent="0.25">
      <c r="D5347" s="1"/>
      <c r="E5347" s="1"/>
      <c r="F5347" s="1"/>
      <c r="G5347" s="1"/>
    </row>
    <row r="5348" spans="4:7" x14ac:dyDescent="0.25">
      <c r="D5348" s="1"/>
      <c r="E5348" s="1"/>
      <c r="F5348" s="1"/>
      <c r="G5348" s="1"/>
    </row>
    <row r="5349" spans="4:7" x14ac:dyDescent="0.25">
      <c r="D5349" s="1"/>
      <c r="E5349" s="1"/>
      <c r="F5349" s="1"/>
      <c r="G5349" s="1"/>
    </row>
    <row r="5350" spans="4:7" x14ac:dyDescent="0.25">
      <c r="D5350" s="1"/>
      <c r="E5350" s="1"/>
      <c r="F5350" s="1"/>
      <c r="G5350" s="1"/>
    </row>
    <row r="5351" spans="4:7" x14ac:dyDescent="0.25">
      <c r="D5351" s="1"/>
      <c r="E5351" s="1"/>
      <c r="F5351" s="1"/>
      <c r="G5351" s="1"/>
    </row>
    <row r="5352" spans="4:7" x14ac:dyDescent="0.25">
      <c r="D5352" s="1"/>
      <c r="E5352" s="1"/>
      <c r="F5352" s="1"/>
      <c r="G5352" s="1"/>
    </row>
    <row r="5353" spans="4:7" x14ac:dyDescent="0.25">
      <c r="D5353" s="1"/>
      <c r="E5353" s="1"/>
      <c r="F5353" s="1"/>
      <c r="G5353" s="1"/>
    </row>
    <row r="5354" spans="4:7" x14ac:dyDescent="0.25">
      <c r="D5354" s="1"/>
      <c r="E5354" s="1"/>
      <c r="F5354" s="1"/>
      <c r="G5354" s="1"/>
    </row>
    <row r="5355" spans="4:7" x14ac:dyDescent="0.25">
      <c r="D5355" s="1"/>
      <c r="E5355" s="1"/>
      <c r="F5355" s="1"/>
      <c r="G5355" s="1"/>
    </row>
    <row r="5356" spans="4:7" x14ac:dyDescent="0.25">
      <c r="D5356" s="1"/>
      <c r="E5356" s="1"/>
      <c r="F5356" s="1"/>
      <c r="G5356" s="1"/>
    </row>
    <row r="5357" spans="4:7" x14ac:dyDescent="0.25">
      <c r="D5357" s="1"/>
      <c r="E5357" s="1"/>
      <c r="F5357" s="1"/>
      <c r="G5357" s="1"/>
    </row>
    <row r="5358" spans="4:7" x14ac:dyDescent="0.25">
      <c r="D5358" s="1"/>
      <c r="E5358" s="1"/>
      <c r="F5358" s="1"/>
      <c r="G5358" s="1"/>
    </row>
    <row r="5359" spans="4:7" x14ac:dyDescent="0.25">
      <c r="D5359" s="1"/>
      <c r="E5359" s="1"/>
      <c r="F5359" s="1"/>
      <c r="G5359" s="1"/>
    </row>
    <row r="5360" spans="4:7" x14ac:dyDescent="0.25">
      <c r="D5360" s="1"/>
      <c r="E5360" s="1"/>
      <c r="F5360" s="1"/>
      <c r="G5360" s="1"/>
    </row>
    <row r="5361" spans="4:7" x14ac:dyDescent="0.25">
      <c r="D5361" s="1"/>
      <c r="E5361" s="1"/>
      <c r="F5361" s="1"/>
      <c r="G5361" s="1"/>
    </row>
    <row r="5362" spans="4:7" x14ac:dyDescent="0.25">
      <c r="D5362" s="1"/>
      <c r="E5362" s="1"/>
      <c r="F5362" s="1"/>
      <c r="G5362" s="1"/>
    </row>
    <row r="5363" spans="4:7" x14ac:dyDescent="0.25">
      <c r="D5363" s="1"/>
      <c r="E5363" s="1"/>
      <c r="F5363" s="1"/>
      <c r="G5363" s="1"/>
    </row>
    <row r="5364" spans="4:7" x14ac:dyDescent="0.25">
      <c r="D5364" s="1"/>
      <c r="E5364" s="1"/>
      <c r="F5364" s="1"/>
      <c r="G5364" s="1"/>
    </row>
    <row r="5365" spans="4:7" x14ac:dyDescent="0.25">
      <c r="D5365" s="1"/>
      <c r="E5365" s="1"/>
      <c r="F5365" s="1"/>
      <c r="G5365" s="1"/>
    </row>
    <row r="5366" spans="4:7" x14ac:dyDescent="0.25">
      <c r="D5366" s="1"/>
      <c r="E5366" s="1"/>
      <c r="F5366" s="1"/>
      <c r="G5366" s="1"/>
    </row>
    <row r="5367" spans="4:7" x14ac:dyDescent="0.25">
      <c r="D5367" s="1"/>
      <c r="E5367" s="1"/>
      <c r="F5367" s="1"/>
      <c r="G5367" s="1"/>
    </row>
    <row r="5368" spans="4:7" x14ac:dyDescent="0.25">
      <c r="D5368" s="1"/>
      <c r="E5368" s="1"/>
      <c r="F5368" s="1"/>
      <c r="G5368" s="1"/>
    </row>
    <row r="5369" spans="4:7" x14ac:dyDescent="0.25">
      <c r="D5369" s="1"/>
      <c r="E5369" s="1"/>
      <c r="F5369" s="1"/>
      <c r="G5369" s="1"/>
    </row>
    <row r="5370" spans="4:7" x14ac:dyDescent="0.25">
      <c r="D5370" s="1"/>
      <c r="E5370" s="1"/>
      <c r="F5370" s="1"/>
      <c r="G5370" s="1"/>
    </row>
    <row r="5371" spans="4:7" x14ac:dyDescent="0.25">
      <c r="D5371" s="1"/>
      <c r="E5371" s="1"/>
      <c r="F5371" s="1"/>
      <c r="G5371" s="1"/>
    </row>
    <row r="5372" spans="4:7" x14ac:dyDescent="0.25">
      <c r="D5372" s="1"/>
      <c r="E5372" s="1"/>
      <c r="F5372" s="1"/>
      <c r="G5372" s="1"/>
    </row>
    <row r="5373" spans="4:7" x14ac:dyDescent="0.25">
      <c r="D5373" s="1"/>
      <c r="E5373" s="1"/>
      <c r="F5373" s="1"/>
      <c r="G5373" s="1"/>
    </row>
    <row r="5374" spans="4:7" x14ac:dyDescent="0.25">
      <c r="D5374" s="1"/>
      <c r="E5374" s="1"/>
      <c r="F5374" s="1"/>
      <c r="G5374" s="1"/>
    </row>
    <row r="5375" spans="4:7" x14ac:dyDescent="0.25">
      <c r="D5375" s="1"/>
      <c r="E5375" s="1"/>
      <c r="F5375" s="1"/>
      <c r="G5375" s="1"/>
    </row>
    <row r="5376" spans="4:7" x14ac:dyDescent="0.25">
      <c r="D5376" s="1"/>
      <c r="E5376" s="1"/>
      <c r="F5376" s="1"/>
      <c r="G5376" s="1"/>
    </row>
    <row r="5377" spans="4:7" x14ac:dyDescent="0.25">
      <c r="D5377" s="1"/>
      <c r="E5377" s="1"/>
      <c r="F5377" s="1"/>
      <c r="G5377" s="1"/>
    </row>
    <row r="5378" spans="4:7" x14ac:dyDescent="0.25">
      <c r="D5378" s="1"/>
      <c r="E5378" s="1"/>
      <c r="F5378" s="1"/>
      <c r="G5378" s="1"/>
    </row>
    <row r="5379" spans="4:7" x14ac:dyDescent="0.25">
      <c r="D5379" s="1"/>
      <c r="E5379" s="1"/>
      <c r="F5379" s="1"/>
      <c r="G5379" s="1"/>
    </row>
    <row r="5380" spans="4:7" x14ac:dyDescent="0.25">
      <c r="D5380" s="1"/>
      <c r="E5380" s="1"/>
      <c r="F5380" s="1"/>
      <c r="G5380" s="1"/>
    </row>
    <row r="5381" spans="4:7" x14ac:dyDescent="0.25">
      <c r="D5381" s="1"/>
      <c r="E5381" s="1"/>
      <c r="F5381" s="1"/>
      <c r="G5381" s="1"/>
    </row>
    <row r="5382" spans="4:7" x14ac:dyDescent="0.25">
      <c r="D5382" s="1"/>
      <c r="E5382" s="1"/>
      <c r="F5382" s="1"/>
      <c r="G5382" s="1"/>
    </row>
    <row r="5383" spans="4:7" x14ac:dyDescent="0.25">
      <c r="D5383" s="1"/>
      <c r="E5383" s="1"/>
      <c r="F5383" s="1"/>
      <c r="G5383" s="1"/>
    </row>
    <row r="5384" spans="4:7" x14ac:dyDescent="0.25">
      <c r="D5384" s="1"/>
      <c r="E5384" s="1"/>
      <c r="F5384" s="1"/>
      <c r="G5384" s="1"/>
    </row>
    <row r="5385" spans="4:7" x14ac:dyDescent="0.25">
      <c r="D5385" s="1"/>
      <c r="E5385" s="1"/>
      <c r="F5385" s="1"/>
      <c r="G5385" s="1"/>
    </row>
    <row r="5386" spans="4:7" x14ac:dyDescent="0.25">
      <c r="D5386" s="1"/>
      <c r="E5386" s="1"/>
      <c r="F5386" s="1"/>
      <c r="G5386" s="1"/>
    </row>
    <row r="5387" spans="4:7" x14ac:dyDescent="0.25">
      <c r="D5387" s="1"/>
      <c r="E5387" s="1"/>
      <c r="F5387" s="1"/>
      <c r="G5387" s="1"/>
    </row>
    <row r="5388" spans="4:7" x14ac:dyDescent="0.25">
      <c r="D5388" s="1"/>
      <c r="E5388" s="1"/>
      <c r="F5388" s="1"/>
      <c r="G5388" s="1"/>
    </row>
    <row r="5389" spans="4:7" x14ac:dyDescent="0.25">
      <c r="D5389" s="1"/>
      <c r="E5389" s="1"/>
      <c r="F5389" s="1"/>
      <c r="G5389" s="1"/>
    </row>
    <row r="5390" spans="4:7" x14ac:dyDescent="0.25">
      <c r="D5390" s="1"/>
      <c r="E5390" s="1"/>
      <c r="F5390" s="1"/>
      <c r="G5390" s="1"/>
    </row>
    <row r="5391" spans="4:7" x14ac:dyDescent="0.25">
      <c r="D5391" s="1"/>
      <c r="E5391" s="1"/>
      <c r="F5391" s="1"/>
      <c r="G5391" s="1"/>
    </row>
    <row r="5392" spans="4:7" x14ac:dyDescent="0.25">
      <c r="D5392" s="1"/>
      <c r="E5392" s="1"/>
      <c r="F5392" s="1"/>
      <c r="G5392" s="1"/>
    </row>
    <row r="5393" spans="4:7" x14ac:dyDescent="0.25">
      <c r="D5393" s="1"/>
      <c r="E5393" s="1"/>
      <c r="F5393" s="1"/>
      <c r="G5393" s="1"/>
    </row>
    <row r="5394" spans="4:7" x14ac:dyDescent="0.25">
      <c r="D5394" s="1"/>
      <c r="E5394" s="1"/>
      <c r="F5394" s="1"/>
      <c r="G5394" s="1"/>
    </row>
    <row r="5395" spans="4:7" x14ac:dyDescent="0.25">
      <c r="D5395" s="1"/>
      <c r="E5395" s="1"/>
      <c r="F5395" s="1"/>
      <c r="G5395" s="1"/>
    </row>
    <row r="5396" spans="4:7" x14ac:dyDescent="0.25">
      <c r="D5396" s="1"/>
      <c r="E5396" s="1"/>
      <c r="F5396" s="1"/>
      <c r="G5396" s="1"/>
    </row>
    <row r="5397" spans="4:7" x14ac:dyDescent="0.25">
      <c r="D5397" s="1"/>
      <c r="E5397" s="1"/>
      <c r="F5397" s="1"/>
      <c r="G5397" s="1"/>
    </row>
    <row r="5398" spans="4:7" x14ac:dyDescent="0.25">
      <c r="D5398" s="1"/>
      <c r="E5398" s="1"/>
      <c r="F5398" s="1"/>
      <c r="G5398" s="1"/>
    </row>
    <row r="5399" spans="4:7" x14ac:dyDescent="0.25">
      <c r="D5399" s="1"/>
      <c r="E5399" s="1"/>
      <c r="F5399" s="1"/>
      <c r="G5399" s="1"/>
    </row>
    <row r="5400" spans="4:7" x14ac:dyDescent="0.25">
      <c r="D5400" s="1"/>
      <c r="E5400" s="1"/>
      <c r="F5400" s="1"/>
      <c r="G5400" s="1"/>
    </row>
    <row r="5401" spans="4:7" x14ac:dyDescent="0.25">
      <c r="D5401" s="1"/>
      <c r="E5401" s="1"/>
      <c r="F5401" s="1"/>
      <c r="G5401" s="1"/>
    </row>
    <row r="5402" spans="4:7" x14ac:dyDescent="0.25">
      <c r="D5402" s="1"/>
      <c r="E5402" s="1"/>
      <c r="F5402" s="1"/>
      <c r="G5402" s="1"/>
    </row>
    <row r="5403" spans="4:7" x14ac:dyDescent="0.25">
      <c r="D5403" s="1"/>
      <c r="E5403" s="1"/>
      <c r="F5403" s="1"/>
      <c r="G5403" s="1"/>
    </row>
    <row r="5404" spans="4:7" x14ac:dyDescent="0.25">
      <c r="D5404" s="1"/>
      <c r="E5404" s="1"/>
      <c r="F5404" s="1"/>
      <c r="G5404" s="1"/>
    </row>
    <row r="5405" spans="4:7" x14ac:dyDescent="0.25">
      <c r="D5405" s="1"/>
      <c r="E5405" s="1"/>
      <c r="F5405" s="1"/>
      <c r="G5405" s="1"/>
    </row>
    <row r="5406" spans="4:7" x14ac:dyDescent="0.25">
      <c r="D5406" s="1"/>
      <c r="E5406" s="1"/>
      <c r="F5406" s="1"/>
      <c r="G5406" s="1"/>
    </row>
    <row r="5407" spans="4:7" x14ac:dyDescent="0.25">
      <c r="D5407" s="1"/>
      <c r="E5407" s="1"/>
      <c r="F5407" s="1"/>
      <c r="G5407" s="1"/>
    </row>
    <row r="5408" spans="4:7" x14ac:dyDescent="0.25">
      <c r="D5408" s="1"/>
      <c r="E5408" s="1"/>
      <c r="F5408" s="1"/>
      <c r="G5408" s="1"/>
    </row>
    <row r="5409" spans="4:7" x14ac:dyDescent="0.25">
      <c r="D5409" s="1"/>
      <c r="E5409" s="1"/>
      <c r="F5409" s="1"/>
      <c r="G5409" s="1"/>
    </row>
    <row r="5410" spans="4:7" x14ac:dyDescent="0.25">
      <c r="D5410" s="1"/>
      <c r="E5410" s="1"/>
      <c r="F5410" s="1"/>
      <c r="G5410" s="1"/>
    </row>
    <row r="5411" spans="4:7" x14ac:dyDescent="0.25">
      <c r="D5411" s="1"/>
      <c r="E5411" s="1"/>
      <c r="F5411" s="1"/>
      <c r="G5411" s="1"/>
    </row>
    <row r="5412" spans="4:7" x14ac:dyDescent="0.25">
      <c r="D5412" s="1"/>
      <c r="E5412" s="1"/>
      <c r="F5412" s="1"/>
      <c r="G5412" s="1"/>
    </row>
    <row r="5413" spans="4:7" x14ac:dyDescent="0.25">
      <c r="D5413" s="1"/>
      <c r="E5413" s="1"/>
      <c r="F5413" s="1"/>
      <c r="G5413" s="1"/>
    </row>
    <row r="5414" spans="4:7" x14ac:dyDescent="0.25">
      <c r="D5414" s="1"/>
      <c r="E5414" s="1"/>
      <c r="F5414" s="1"/>
      <c r="G5414" s="1"/>
    </row>
    <row r="5415" spans="4:7" x14ac:dyDescent="0.25">
      <c r="D5415" s="1"/>
      <c r="E5415" s="1"/>
      <c r="F5415" s="1"/>
      <c r="G5415" s="1"/>
    </row>
    <row r="5416" spans="4:7" x14ac:dyDescent="0.25">
      <c r="D5416" s="1"/>
      <c r="E5416" s="1"/>
      <c r="F5416" s="1"/>
      <c r="G5416" s="1"/>
    </row>
    <row r="5417" spans="4:7" x14ac:dyDescent="0.25">
      <c r="D5417" s="1"/>
      <c r="E5417" s="1"/>
      <c r="F5417" s="1"/>
      <c r="G5417" s="1"/>
    </row>
    <row r="5418" spans="4:7" x14ac:dyDescent="0.25">
      <c r="D5418" s="1"/>
      <c r="E5418" s="1"/>
      <c r="F5418" s="1"/>
      <c r="G5418" s="1"/>
    </row>
    <row r="5419" spans="4:7" x14ac:dyDescent="0.25">
      <c r="D5419" s="1"/>
      <c r="E5419" s="1"/>
      <c r="F5419" s="1"/>
      <c r="G5419" s="1"/>
    </row>
    <row r="5420" spans="4:7" x14ac:dyDescent="0.25">
      <c r="D5420" s="1"/>
      <c r="E5420" s="1"/>
      <c r="F5420" s="1"/>
      <c r="G5420" s="1"/>
    </row>
    <row r="5421" spans="4:7" x14ac:dyDescent="0.25">
      <c r="D5421" s="1"/>
      <c r="E5421" s="1"/>
      <c r="F5421" s="1"/>
      <c r="G5421" s="1"/>
    </row>
    <row r="5422" spans="4:7" x14ac:dyDescent="0.25">
      <c r="D5422" s="1"/>
      <c r="E5422" s="1"/>
      <c r="F5422" s="1"/>
      <c r="G5422" s="1"/>
    </row>
    <row r="5423" spans="4:7" x14ac:dyDescent="0.25">
      <c r="D5423" s="1"/>
      <c r="E5423" s="1"/>
      <c r="F5423" s="1"/>
      <c r="G5423" s="1"/>
    </row>
    <row r="5424" spans="4:7" x14ac:dyDescent="0.25">
      <c r="D5424" s="1"/>
      <c r="E5424" s="1"/>
      <c r="F5424" s="1"/>
      <c r="G5424" s="1"/>
    </row>
    <row r="5425" spans="4:7" x14ac:dyDescent="0.25">
      <c r="D5425" s="1"/>
      <c r="E5425" s="1"/>
      <c r="F5425" s="1"/>
      <c r="G5425" s="1"/>
    </row>
    <row r="5426" spans="4:7" x14ac:dyDescent="0.25">
      <c r="D5426" s="1"/>
      <c r="E5426" s="1"/>
      <c r="F5426" s="1"/>
      <c r="G5426" s="1"/>
    </row>
    <row r="5427" spans="4:7" x14ac:dyDescent="0.25">
      <c r="D5427" s="1"/>
      <c r="E5427" s="1"/>
      <c r="F5427" s="1"/>
      <c r="G5427" s="1"/>
    </row>
    <row r="5428" spans="4:7" x14ac:dyDescent="0.25">
      <c r="D5428" s="1"/>
      <c r="E5428" s="1"/>
      <c r="F5428" s="1"/>
      <c r="G5428" s="1"/>
    </row>
    <row r="5429" spans="4:7" x14ac:dyDescent="0.25">
      <c r="D5429" s="1"/>
      <c r="E5429" s="1"/>
      <c r="F5429" s="1"/>
      <c r="G5429" s="1"/>
    </row>
    <row r="5430" spans="4:7" x14ac:dyDescent="0.25">
      <c r="D5430" s="1"/>
      <c r="E5430" s="1"/>
      <c r="F5430" s="1"/>
      <c r="G5430" s="1"/>
    </row>
    <row r="5431" spans="4:7" x14ac:dyDescent="0.25">
      <c r="D5431" s="1"/>
      <c r="E5431" s="1"/>
      <c r="F5431" s="1"/>
      <c r="G5431" s="1"/>
    </row>
    <row r="5432" spans="4:7" x14ac:dyDescent="0.25">
      <c r="D5432" s="1"/>
      <c r="E5432" s="1"/>
      <c r="F5432" s="1"/>
      <c r="G5432" s="1"/>
    </row>
    <row r="5433" spans="4:7" x14ac:dyDescent="0.25">
      <c r="D5433" s="1"/>
      <c r="E5433" s="1"/>
      <c r="F5433" s="1"/>
      <c r="G5433" s="1"/>
    </row>
    <row r="5434" spans="4:7" x14ac:dyDescent="0.25">
      <c r="D5434" s="1"/>
      <c r="E5434" s="1"/>
      <c r="F5434" s="1"/>
      <c r="G5434" s="1"/>
    </row>
    <row r="5435" spans="4:7" x14ac:dyDescent="0.25">
      <c r="D5435" s="1"/>
      <c r="E5435" s="1"/>
      <c r="F5435" s="1"/>
      <c r="G5435" s="1"/>
    </row>
    <row r="5436" spans="4:7" x14ac:dyDescent="0.25">
      <c r="D5436" s="1"/>
      <c r="E5436" s="1"/>
      <c r="F5436" s="1"/>
      <c r="G5436" s="1"/>
    </row>
    <row r="5437" spans="4:7" x14ac:dyDescent="0.25">
      <c r="D5437" s="1"/>
      <c r="E5437" s="1"/>
      <c r="F5437" s="1"/>
      <c r="G5437" s="1"/>
    </row>
    <row r="5438" spans="4:7" x14ac:dyDescent="0.25">
      <c r="D5438" s="1"/>
      <c r="E5438" s="1"/>
      <c r="F5438" s="1"/>
      <c r="G5438" s="1"/>
    </row>
    <row r="5439" spans="4:7" x14ac:dyDescent="0.25">
      <c r="D5439" s="1"/>
      <c r="E5439" s="1"/>
      <c r="F5439" s="1"/>
      <c r="G5439" s="1"/>
    </row>
    <row r="5440" spans="4:7" x14ac:dyDescent="0.25">
      <c r="D5440" s="1"/>
      <c r="E5440" s="1"/>
      <c r="F5440" s="1"/>
      <c r="G5440" s="1"/>
    </row>
    <row r="5441" spans="4:7" x14ac:dyDescent="0.25">
      <c r="D5441" s="1"/>
      <c r="E5441" s="1"/>
      <c r="F5441" s="1"/>
      <c r="G5441" s="1"/>
    </row>
    <row r="5442" spans="4:7" x14ac:dyDescent="0.25">
      <c r="D5442" s="1"/>
      <c r="E5442" s="1"/>
      <c r="F5442" s="1"/>
      <c r="G5442" s="1"/>
    </row>
    <row r="5443" spans="4:7" x14ac:dyDescent="0.25">
      <c r="D5443" s="1"/>
      <c r="E5443" s="1"/>
      <c r="F5443" s="1"/>
      <c r="G5443" s="1"/>
    </row>
    <row r="5444" spans="4:7" x14ac:dyDescent="0.25">
      <c r="D5444" s="1"/>
      <c r="E5444" s="1"/>
      <c r="F5444" s="1"/>
      <c r="G5444" s="1"/>
    </row>
    <row r="5445" spans="4:7" x14ac:dyDescent="0.25">
      <c r="D5445" s="1"/>
      <c r="E5445" s="1"/>
      <c r="F5445" s="1"/>
      <c r="G5445" s="1"/>
    </row>
    <row r="5446" spans="4:7" x14ac:dyDescent="0.25">
      <c r="D5446" s="1"/>
      <c r="E5446" s="1"/>
      <c r="F5446" s="1"/>
      <c r="G5446" s="1"/>
    </row>
    <row r="5447" spans="4:7" x14ac:dyDescent="0.25">
      <c r="D5447" s="1"/>
      <c r="E5447" s="1"/>
      <c r="F5447" s="1"/>
      <c r="G5447" s="1"/>
    </row>
    <row r="5448" spans="4:7" x14ac:dyDescent="0.25">
      <c r="D5448" s="1"/>
      <c r="E5448" s="1"/>
      <c r="F5448" s="1"/>
      <c r="G5448" s="1"/>
    </row>
    <row r="5449" spans="4:7" x14ac:dyDescent="0.25">
      <c r="D5449" s="1"/>
      <c r="E5449" s="1"/>
      <c r="F5449" s="1"/>
      <c r="G5449" s="1"/>
    </row>
    <row r="5450" spans="4:7" x14ac:dyDescent="0.25">
      <c r="D5450" s="1"/>
      <c r="E5450" s="1"/>
      <c r="F5450" s="1"/>
      <c r="G5450" s="1"/>
    </row>
    <row r="5451" spans="4:7" x14ac:dyDescent="0.25">
      <c r="D5451" s="1"/>
      <c r="E5451" s="1"/>
      <c r="F5451" s="1"/>
      <c r="G5451" s="1"/>
    </row>
    <row r="5452" spans="4:7" x14ac:dyDescent="0.25">
      <c r="D5452" s="1"/>
      <c r="E5452" s="1"/>
      <c r="F5452" s="1"/>
      <c r="G5452" s="1"/>
    </row>
    <row r="5453" spans="4:7" x14ac:dyDescent="0.25">
      <c r="D5453" s="1"/>
      <c r="E5453" s="1"/>
      <c r="F5453" s="1"/>
      <c r="G5453" s="1"/>
    </row>
    <row r="5454" spans="4:7" x14ac:dyDescent="0.25">
      <c r="D5454" s="1"/>
      <c r="E5454" s="1"/>
      <c r="F5454" s="1"/>
      <c r="G5454" s="1"/>
    </row>
    <row r="5455" spans="4:7" x14ac:dyDescent="0.25">
      <c r="D5455" s="1"/>
      <c r="E5455" s="1"/>
      <c r="F5455" s="1"/>
      <c r="G5455" s="1"/>
    </row>
    <row r="5456" spans="4:7" x14ac:dyDescent="0.25">
      <c r="D5456" s="1"/>
      <c r="E5456" s="1"/>
      <c r="F5456" s="1"/>
      <c r="G5456" s="1"/>
    </row>
    <row r="5457" spans="4:7" x14ac:dyDescent="0.25">
      <c r="D5457" s="1"/>
      <c r="E5457" s="1"/>
      <c r="F5457" s="1"/>
      <c r="G5457" s="1"/>
    </row>
    <row r="5458" spans="4:7" x14ac:dyDescent="0.25">
      <c r="D5458" s="1"/>
      <c r="E5458" s="1"/>
      <c r="F5458" s="1"/>
      <c r="G5458" s="1"/>
    </row>
    <row r="5459" spans="4:7" x14ac:dyDescent="0.25">
      <c r="D5459" s="1"/>
      <c r="E5459" s="1"/>
      <c r="F5459" s="1"/>
      <c r="G5459" s="1"/>
    </row>
    <row r="5460" spans="4:7" x14ac:dyDescent="0.25">
      <c r="D5460" s="1"/>
      <c r="E5460" s="1"/>
      <c r="F5460" s="1"/>
      <c r="G5460" s="1"/>
    </row>
    <row r="5461" spans="4:7" x14ac:dyDescent="0.25">
      <c r="D5461" s="1"/>
      <c r="E5461" s="1"/>
      <c r="F5461" s="1"/>
      <c r="G5461" s="1"/>
    </row>
    <row r="5462" spans="4:7" x14ac:dyDescent="0.25">
      <c r="D5462" s="1"/>
      <c r="E5462" s="1"/>
      <c r="F5462" s="1"/>
      <c r="G5462" s="1"/>
    </row>
    <row r="5463" spans="4:7" x14ac:dyDescent="0.25">
      <c r="D5463" s="1"/>
      <c r="E5463" s="1"/>
      <c r="F5463" s="1"/>
      <c r="G5463" s="1"/>
    </row>
    <row r="5464" spans="4:7" x14ac:dyDescent="0.25">
      <c r="D5464" s="1"/>
      <c r="E5464" s="1"/>
      <c r="F5464" s="1"/>
      <c r="G5464" s="1"/>
    </row>
    <row r="5465" spans="4:7" x14ac:dyDescent="0.25">
      <c r="D5465" s="1"/>
      <c r="E5465" s="1"/>
      <c r="F5465" s="1"/>
      <c r="G5465" s="1"/>
    </row>
    <row r="5466" spans="4:7" x14ac:dyDescent="0.25">
      <c r="D5466" s="1"/>
      <c r="E5466" s="1"/>
      <c r="F5466" s="1"/>
      <c r="G5466" s="1"/>
    </row>
    <row r="5467" spans="4:7" x14ac:dyDescent="0.25">
      <c r="D5467" s="1"/>
      <c r="E5467" s="1"/>
      <c r="F5467" s="1"/>
      <c r="G5467" s="1"/>
    </row>
    <row r="5468" spans="4:7" x14ac:dyDescent="0.25">
      <c r="D5468" s="1"/>
      <c r="E5468" s="1"/>
      <c r="F5468" s="1"/>
      <c r="G5468" s="1"/>
    </row>
    <row r="5469" spans="4:7" x14ac:dyDescent="0.25">
      <c r="D5469" s="1"/>
      <c r="E5469" s="1"/>
      <c r="F5469" s="1"/>
      <c r="G5469" s="1"/>
    </row>
    <row r="5470" spans="4:7" x14ac:dyDescent="0.25">
      <c r="D5470" s="1"/>
      <c r="E5470" s="1"/>
      <c r="F5470" s="1"/>
      <c r="G5470" s="1"/>
    </row>
    <row r="5471" spans="4:7" x14ac:dyDescent="0.25">
      <c r="D5471" s="1"/>
      <c r="E5471" s="1"/>
      <c r="F5471" s="1"/>
      <c r="G5471" s="1"/>
    </row>
    <row r="5472" spans="4:7" x14ac:dyDescent="0.25">
      <c r="D5472" s="1"/>
      <c r="E5472" s="1"/>
      <c r="F5472" s="1"/>
      <c r="G5472" s="1"/>
    </row>
    <row r="5473" spans="4:7" x14ac:dyDescent="0.25">
      <c r="D5473" s="1"/>
      <c r="E5473" s="1"/>
      <c r="F5473" s="1"/>
      <c r="G5473" s="1"/>
    </row>
    <row r="5474" spans="4:7" x14ac:dyDescent="0.25">
      <c r="D5474" s="1"/>
      <c r="E5474" s="1"/>
      <c r="F5474" s="1"/>
      <c r="G5474" s="1"/>
    </row>
    <row r="5475" spans="4:7" x14ac:dyDescent="0.25">
      <c r="D5475" s="1"/>
      <c r="E5475" s="1"/>
      <c r="F5475" s="1"/>
      <c r="G5475" s="1"/>
    </row>
    <row r="5476" spans="4:7" x14ac:dyDescent="0.25">
      <c r="D5476" s="1"/>
      <c r="E5476" s="1"/>
      <c r="F5476" s="1"/>
      <c r="G5476" s="1"/>
    </row>
    <row r="5477" spans="4:7" x14ac:dyDescent="0.25">
      <c r="D5477" s="1"/>
      <c r="E5477" s="1"/>
      <c r="F5477" s="1"/>
      <c r="G5477" s="1"/>
    </row>
    <row r="5478" spans="4:7" x14ac:dyDescent="0.25">
      <c r="D5478" s="1"/>
      <c r="E5478" s="1"/>
      <c r="F5478" s="1"/>
      <c r="G5478" s="1"/>
    </row>
    <row r="5479" spans="4:7" x14ac:dyDescent="0.25">
      <c r="D5479" s="1"/>
      <c r="E5479" s="1"/>
      <c r="F5479" s="1"/>
      <c r="G5479" s="1"/>
    </row>
    <row r="5480" spans="4:7" x14ac:dyDescent="0.25">
      <c r="D5480" s="1"/>
      <c r="E5480" s="1"/>
      <c r="F5480" s="1"/>
      <c r="G5480" s="1"/>
    </row>
    <row r="5481" spans="4:7" x14ac:dyDescent="0.25">
      <c r="D5481" s="1"/>
      <c r="E5481" s="1"/>
      <c r="F5481" s="1"/>
      <c r="G5481" s="1"/>
    </row>
    <row r="5482" spans="4:7" x14ac:dyDescent="0.25">
      <c r="D5482" s="1"/>
      <c r="E5482" s="1"/>
      <c r="F5482" s="1"/>
      <c r="G5482" s="1"/>
    </row>
    <row r="5483" spans="4:7" x14ac:dyDescent="0.25">
      <c r="D5483" s="1"/>
      <c r="E5483" s="1"/>
      <c r="F5483" s="1"/>
      <c r="G5483" s="1"/>
    </row>
    <row r="5484" spans="4:7" x14ac:dyDescent="0.25">
      <c r="D5484" s="1"/>
      <c r="E5484" s="1"/>
      <c r="F5484" s="1"/>
      <c r="G5484" s="1"/>
    </row>
    <row r="5485" spans="4:7" x14ac:dyDescent="0.25">
      <c r="D5485" s="1"/>
      <c r="E5485" s="1"/>
      <c r="F5485" s="1"/>
      <c r="G5485" s="1"/>
    </row>
    <row r="5486" spans="4:7" x14ac:dyDescent="0.25">
      <c r="D5486" s="1"/>
      <c r="E5486" s="1"/>
      <c r="F5486" s="1"/>
      <c r="G5486" s="1"/>
    </row>
    <row r="5487" spans="4:7" x14ac:dyDescent="0.25">
      <c r="D5487" s="1"/>
      <c r="E5487" s="1"/>
      <c r="F5487" s="1"/>
      <c r="G5487" s="1"/>
    </row>
    <row r="5488" spans="4:7" x14ac:dyDescent="0.25">
      <c r="D5488" s="1"/>
      <c r="E5488" s="1"/>
      <c r="F5488" s="1"/>
      <c r="G5488" s="1"/>
    </row>
    <row r="5489" spans="4:7" x14ac:dyDescent="0.25">
      <c r="D5489" s="1"/>
      <c r="E5489" s="1"/>
      <c r="F5489" s="1"/>
      <c r="G5489" s="1"/>
    </row>
    <row r="5490" spans="4:7" x14ac:dyDescent="0.25">
      <c r="D5490" s="1"/>
      <c r="E5490" s="1"/>
      <c r="F5490" s="1"/>
      <c r="G5490" s="1"/>
    </row>
    <row r="5491" spans="4:7" x14ac:dyDescent="0.25">
      <c r="D5491" s="1"/>
      <c r="E5491" s="1"/>
      <c r="F5491" s="1"/>
      <c r="G5491" s="1"/>
    </row>
    <row r="5492" spans="4:7" x14ac:dyDescent="0.25">
      <c r="D5492" s="1"/>
      <c r="E5492" s="1"/>
      <c r="F5492" s="1"/>
      <c r="G5492" s="1"/>
    </row>
    <row r="5493" spans="4:7" x14ac:dyDescent="0.25">
      <c r="D5493" s="1"/>
      <c r="E5493" s="1"/>
      <c r="F5493" s="1"/>
      <c r="G5493" s="1"/>
    </row>
    <row r="5494" spans="4:7" x14ac:dyDescent="0.25">
      <c r="D5494" s="1"/>
      <c r="E5494" s="1"/>
      <c r="F5494" s="1"/>
      <c r="G5494" s="1"/>
    </row>
    <row r="5495" spans="4:7" x14ac:dyDescent="0.25">
      <c r="D5495" s="1"/>
      <c r="E5495" s="1"/>
      <c r="F5495" s="1"/>
      <c r="G5495" s="1"/>
    </row>
    <row r="5496" spans="4:7" x14ac:dyDescent="0.25">
      <c r="D5496" s="1"/>
      <c r="E5496" s="1"/>
      <c r="F5496" s="1"/>
      <c r="G5496" s="1"/>
    </row>
    <row r="5497" spans="4:7" x14ac:dyDescent="0.25">
      <c r="D5497" s="1"/>
      <c r="E5497" s="1"/>
      <c r="F5497" s="1"/>
      <c r="G5497" s="1"/>
    </row>
    <row r="5498" spans="4:7" x14ac:dyDescent="0.25">
      <c r="D5498" s="1"/>
      <c r="E5498" s="1"/>
      <c r="F5498" s="1"/>
      <c r="G5498" s="1"/>
    </row>
    <row r="5499" spans="4:7" x14ac:dyDescent="0.25">
      <c r="D5499" s="1"/>
      <c r="E5499" s="1"/>
      <c r="F5499" s="1"/>
      <c r="G5499" s="1"/>
    </row>
    <row r="5500" spans="4:7" x14ac:dyDescent="0.25">
      <c r="D5500" s="1"/>
      <c r="E5500" s="1"/>
      <c r="F5500" s="1"/>
      <c r="G5500" s="1"/>
    </row>
    <row r="5501" spans="4:7" x14ac:dyDescent="0.25">
      <c r="D5501" s="1"/>
      <c r="E5501" s="1"/>
      <c r="F5501" s="1"/>
      <c r="G5501" s="1"/>
    </row>
    <row r="5502" spans="4:7" x14ac:dyDescent="0.25">
      <c r="D5502" s="1"/>
      <c r="E5502" s="1"/>
      <c r="F5502" s="1"/>
      <c r="G5502" s="1"/>
    </row>
    <row r="5503" spans="4:7" x14ac:dyDescent="0.25">
      <c r="D5503" s="1"/>
      <c r="E5503" s="1"/>
      <c r="F5503" s="1"/>
      <c r="G5503" s="1"/>
    </row>
    <row r="5504" spans="4:7" x14ac:dyDescent="0.25">
      <c r="D5504" s="1"/>
      <c r="E5504" s="1"/>
      <c r="F5504" s="1"/>
      <c r="G5504" s="1"/>
    </row>
    <row r="5505" spans="4:7" x14ac:dyDescent="0.25">
      <c r="D5505" s="1"/>
      <c r="E5505" s="1"/>
      <c r="F5505" s="1"/>
      <c r="G5505" s="1"/>
    </row>
    <row r="5506" spans="4:7" x14ac:dyDescent="0.25">
      <c r="D5506" s="1"/>
      <c r="E5506" s="1"/>
      <c r="F5506" s="1"/>
      <c r="G5506" s="1"/>
    </row>
    <row r="5507" spans="4:7" x14ac:dyDescent="0.25">
      <c r="D5507" s="1"/>
      <c r="E5507" s="1"/>
      <c r="F5507" s="1"/>
      <c r="G5507" s="1"/>
    </row>
    <row r="5508" spans="4:7" x14ac:dyDescent="0.25">
      <c r="D5508" s="1"/>
      <c r="E5508" s="1"/>
      <c r="F5508" s="1"/>
      <c r="G5508" s="1"/>
    </row>
    <row r="5509" spans="4:7" x14ac:dyDescent="0.25">
      <c r="D5509" s="1"/>
      <c r="E5509" s="1"/>
      <c r="F5509" s="1"/>
      <c r="G5509" s="1"/>
    </row>
    <row r="5510" spans="4:7" x14ac:dyDescent="0.25">
      <c r="D5510" s="1"/>
      <c r="E5510" s="1"/>
      <c r="F5510" s="1"/>
      <c r="G5510" s="1"/>
    </row>
    <row r="5511" spans="4:7" x14ac:dyDescent="0.25">
      <c r="D5511" s="1"/>
      <c r="E5511" s="1"/>
      <c r="F5511" s="1"/>
      <c r="G5511" s="1"/>
    </row>
    <row r="5512" spans="4:7" x14ac:dyDescent="0.25">
      <c r="D5512" s="1"/>
      <c r="E5512" s="1"/>
      <c r="F5512" s="1"/>
      <c r="G5512" s="1"/>
    </row>
    <row r="5513" spans="4:7" x14ac:dyDescent="0.25">
      <c r="D5513" s="1"/>
      <c r="E5513" s="1"/>
      <c r="F5513" s="1"/>
      <c r="G5513" s="1"/>
    </row>
    <row r="5514" spans="4:7" x14ac:dyDescent="0.25">
      <c r="D5514" s="1"/>
      <c r="E5514" s="1"/>
      <c r="F5514" s="1"/>
      <c r="G5514" s="1"/>
    </row>
    <row r="5515" spans="4:7" x14ac:dyDescent="0.25">
      <c r="D5515" s="1"/>
      <c r="E5515" s="1"/>
      <c r="F5515" s="1"/>
      <c r="G5515" s="1"/>
    </row>
    <row r="5516" spans="4:7" x14ac:dyDescent="0.25">
      <c r="D5516" s="1"/>
      <c r="E5516" s="1"/>
      <c r="F5516" s="1"/>
      <c r="G5516" s="1"/>
    </row>
    <row r="5517" spans="4:7" x14ac:dyDescent="0.25">
      <c r="D5517" s="1"/>
      <c r="E5517" s="1"/>
      <c r="F5517" s="1"/>
      <c r="G5517" s="1"/>
    </row>
    <row r="5518" spans="4:7" x14ac:dyDescent="0.25">
      <c r="D5518" s="1"/>
      <c r="E5518" s="1"/>
      <c r="F5518" s="1"/>
      <c r="G5518" s="1"/>
    </row>
    <row r="5519" spans="4:7" x14ac:dyDescent="0.25">
      <c r="D5519" s="1"/>
      <c r="E5519" s="1"/>
      <c r="F5519" s="1"/>
      <c r="G5519" s="1"/>
    </row>
    <row r="5520" spans="4:7" x14ac:dyDescent="0.25">
      <c r="D5520" s="1"/>
      <c r="E5520" s="1"/>
      <c r="F5520" s="1"/>
      <c r="G5520" s="1"/>
    </row>
    <row r="5521" spans="4:7" x14ac:dyDescent="0.25">
      <c r="D5521" s="1"/>
      <c r="E5521" s="1"/>
      <c r="F5521" s="1"/>
      <c r="G5521" s="1"/>
    </row>
    <row r="5522" spans="4:7" x14ac:dyDescent="0.25">
      <c r="D5522" s="1"/>
      <c r="E5522" s="1"/>
      <c r="F5522" s="1"/>
      <c r="G5522" s="1"/>
    </row>
    <row r="5523" spans="4:7" x14ac:dyDescent="0.25">
      <c r="D5523" s="1"/>
      <c r="E5523" s="1"/>
      <c r="F5523" s="1"/>
      <c r="G5523" s="1"/>
    </row>
    <row r="5524" spans="4:7" x14ac:dyDescent="0.25">
      <c r="D5524" s="1"/>
      <c r="E5524" s="1"/>
      <c r="F5524" s="1"/>
      <c r="G5524" s="1"/>
    </row>
    <row r="5525" spans="4:7" x14ac:dyDescent="0.25">
      <c r="D5525" s="1"/>
      <c r="E5525" s="1"/>
      <c r="F5525" s="1"/>
      <c r="G5525" s="1"/>
    </row>
    <row r="5526" spans="4:7" x14ac:dyDescent="0.25">
      <c r="D5526" s="1"/>
      <c r="E5526" s="1"/>
      <c r="F5526" s="1"/>
      <c r="G5526" s="1"/>
    </row>
    <row r="5527" spans="4:7" x14ac:dyDescent="0.25">
      <c r="D5527" s="1"/>
      <c r="E5527" s="1"/>
      <c r="F5527" s="1"/>
      <c r="G5527" s="1"/>
    </row>
    <row r="5528" spans="4:7" x14ac:dyDescent="0.25">
      <c r="D5528" s="1"/>
      <c r="E5528" s="1"/>
      <c r="F5528" s="1"/>
      <c r="G5528" s="1"/>
    </row>
    <row r="5529" spans="4:7" x14ac:dyDescent="0.25">
      <c r="D5529" s="1"/>
      <c r="E5529" s="1"/>
      <c r="F5529" s="1"/>
      <c r="G5529" s="1"/>
    </row>
    <row r="5530" spans="4:7" x14ac:dyDescent="0.25">
      <c r="D5530" s="1"/>
      <c r="E5530" s="1"/>
      <c r="F5530" s="1"/>
      <c r="G5530" s="1"/>
    </row>
    <row r="5531" spans="4:7" x14ac:dyDescent="0.25">
      <c r="D5531" s="1"/>
      <c r="E5531" s="1"/>
      <c r="F5531" s="1"/>
      <c r="G5531" s="1"/>
    </row>
    <row r="5532" spans="4:7" x14ac:dyDescent="0.25">
      <c r="D5532" s="1"/>
      <c r="E5532" s="1"/>
      <c r="F5532" s="1"/>
      <c r="G5532" s="1"/>
    </row>
    <row r="5533" spans="4:7" x14ac:dyDescent="0.25">
      <c r="D5533" s="1"/>
      <c r="E5533" s="1"/>
      <c r="F5533" s="1"/>
      <c r="G5533" s="1"/>
    </row>
    <row r="5534" spans="4:7" x14ac:dyDescent="0.25">
      <c r="D5534" s="1"/>
      <c r="E5534" s="1"/>
      <c r="F5534" s="1"/>
      <c r="G5534" s="1"/>
    </row>
    <row r="5535" spans="4:7" x14ac:dyDescent="0.25">
      <c r="D5535" s="1"/>
      <c r="E5535" s="1"/>
      <c r="F5535" s="1"/>
      <c r="G5535" s="1"/>
    </row>
    <row r="5536" spans="4:7" x14ac:dyDescent="0.25">
      <c r="D5536" s="1"/>
      <c r="E5536" s="1"/>
      <c r="F5536" s="1"/>
      <c r="G5536" s="1"/>
    </row>
    <row r="5537" spans="4:7" x14ac:dyDescent="0.25">
      <c r="D5537" s="1"/>
      <c r="E5537" s="1"/>
      <c r="F5537" s="1"/>
      <c r="G5537" s="1"/>
    </row>
    <row r="5538" spans="4:7" x14ac:dyDescent="0.25">
      <c r="D5538" s="1"/>
      <c r="E5538" s="1"/>
      <c r="F5538" s="1"/>
      <c r="G5538" s="1"/>
    </row>
    <row r="5539" spans="4:7" x14ac:dyDescent="0.25">
      <c r="D5539" s="1"/>
      <c r="E5539" s="1"/>
      <c r="F5539" s="1"/>
      <c r="G5539" s="1"/>
    </row>
    <row r="5540" spans="4:7" x14ac:dyDescent="0.25">
      <c r="D5540" s="1"/>
      <c r="E5540" s="1"/>
      <c r="F5540" s="1"/>
      <c r="G5540" s="1"/>
    </row>
    <row r="5541" spans="4:7" x14ac:dyDescent="0.25">
      <c r="D5541" s="1"/>
      <c r="E5541" s="1"/>
      <c r="F5541" s="1"/>
      <c r="G5541" s="1"/>
    </row>
    <row r="5542" spans="4:7" x14ac:dyDescent="0.25">
      <c r="D5542" s="1"/>
      <c r="E5542" s="1"/>
      <c r="F5542" s="1"/>
      <c r="G5542" s="1"/>
    </row>
    <row r="5543" spans="4:7" x14ac:dyDescent="0.25">
      <c r="D5543" s="1"/>
      <c r="E5543" s="1"/>
      <c r="F5543" s="1"/>
      <c r="G5543" s="1"/>
    </row>
    <row r="5544" spans="4:7" x14ac:dyDescent="0.25">
      <c r="D5544" s="1"/>
      <c r="E5544" s="1"/>
      <c r="F5544" s="1"/>
      <c r="G5544" s="1"/>
    </row>
    <row r="5545" spans="4:7" x14ac:dyDescent="0.25">
      <c r="D5545" s="1"/>
      <c r="E5545" s="1"/>
      <c r="F5545" s="1"/>
      <c r="G5545" s="1"/>
    </row>
    <row r="5546" spans="4:7" x14ac:dyDescent="0.25">
      <c r="D5546" s="1"/>
      <c r="E5546" s="1"/>
      <c r="F5546" s="1"/>
      <c r="G5546" s="1"/>
    </row>
    <row r="5547" spans="4:7" x14ac:dyDescent="0.25">
      <c r="D5547" s="1"/>
      <c r="E5547" s="1"/>
      <c r="F5547" s="1"/>
      <c r="G5547" s="1"/>
    </row>
    <row r="5548" spans="4:7" x14ac:dyDescent="0.25">
      <c r="D5548" s="1"/>
      <c r="E5548" s="1"/>
      <c r="F5548" s="1"/>
      <c r="G5548" s="1"/>
    </row>
    <row r="5549" spans="4:7" x14ac:dyDescent="0.25">
      <c r="D5549" s="1"/>
      <c r="E5549" s="1"/>
      <c r="F5549" s="1"/>
      <c r="G5549" s="1"/>
    </row>
    <row r="5550" spans="4:7" x14ac:dyDescent="0.25">
      <c r="D5550" s="1"/>
      <c r="E5550" s="1"/>
      <c r="F5550" s="1"/>
      <c r="G5550" s="1"/>
    </row>
    <row r="5551" spans="4:7" x14ac:dyDescent="0.25">
      <c r="D5551" s="1"/>
      <c r="E5551" s="1"/>
      <c r="F5551" s="1"/>
      <c r="G5551" s="1"/>
    </row>
    <row r="5552" spans="4:7" x14ac:dyDescent="0.25">
      <c r="D5552" s="1"/>
      <c r="E5552" s="1"/>
      <c r="F5552" s="1"/>
      <c r="G5552" s="1"/>
    </row>
    <row r="5553" spans="4:7" x14ac:dyDescent="0.25">
      <c r="D5553" s="1"/>
      <c r="E5553" s="1"/>
      <c r="F5553" s="1"/>
      <c r="G5553" s="1"/>
    </row>
    <row r="5554" spans="4:7" x14ac:dyDescent="0.25">
      <c r="D5554" s="1"/>
      <c r="E5554" s="1"/>
      <c r="F5554" s="1"/>
      <c r="G5554" s="1"/>
    </row>
    <row r="5555" spans="4:7" x14ac:dyDescent="0.25">
      <c r="D5555" s="1"/>
      <c r="E5555" s="1"/>
      <c r="F5555" s="1"/>
      <c r="G5555" s="1"/>
    </row>
    <row r="5556" spans="4:7" x14ac:dyDescent="0.25">
      <c r="D5556" s="1"/>
      <c r="E5556" s="1"/>
      <c r="F5556" s="1"/>
      <c r="G5556" s="1"/>
    </row>
    <row r="5557" spans="4:7" x14ac:dyDescent="0.25">
      <c r="D5557" s="1"/>
      <c r="E5557" s="1"/>
      <c r="F5557" s="1"/>
      <c r="G5557" s="1"/>
    </row>
    <row r="5558" spans="4:7" x14ac:dyDescent="0.25">
      <c r="D5558" s="1"/>
      <c r="E5558" s="1"/>
      <c r="F5558" s="1"/>
      <c r="G5558" s="1"/>
    </row>
    <row r="5559" spans="4:7" x14ac:dyDescent="0.25">
      <c r="D5559" s="1"/>
      <c r="E5559" s="1"/>
      <c r="F5559" s="1"/>
      <c r="G5559" s="1"/>
    </row>
    <row r="5560" spans="4:7" x14ac:dyDescent="0.25">
      <c r="D5560" s="1"/>
      <c r="E5560" s="1"/>
      <c r="F5560" s="1"/>
      <c r="G5560" s="1"/>
    </row>
    <row r="5561" spans="4:7" x14ac:dyDescent="0.25">
      <c r="D5561" s="1"/>
      <c r="E5561" s="1"/>
      <c r="F5561" s="1"/>
      <c r="G5561" s="1"/>
    </row>
    <row r="5562" spans="4:7" x14ac:dyDescent="0.25">
      <c r="D5562" s="1"/>
      <c r="E5562" s="1"/>
      <c r="F5562" s="1"/>
      <c r="G5562" s="1"/>
    </row>
    <row r="5563" spans="4:7" x14ac:dyDescent="0.25">
      <c r="D5563" s="1"/>
      <c r="E5563" s="1"/>
      <c r="F5563" s="1"/>
      <c r="G5563" s="1"/>
    </row>
    <row r="5564" spans="4:7" x14ac:dyDescent="0.25">
      <c r="D5564" s="1"/>
      <c r="E5564" s="1"/>
      <c r="F5564" s="1"/>
      <c r="G5564" s="1"/>
    </row>
    <row r="5565" spans="4:7" x14ac:dyDescent="0.25">
      <c r="D5565" s="1"/>
      <c r="E5565" s="1"/>
      <c r="F5565" s="1"/>
      <c r="G5565" s="1"/>
    </row>
    <row r="5566" spans="4:7" x14ac:dyDescent="0.25">
      <c r="D5566" s="1"/>
      <c r="E5566" s="1"/>
      <c r="F5566" s="1"/>
      <c r="G5566" s="1"/>
    </row>
    <row r="5567" spans="4:7" x14ac:dyDescent="0.25">
      <c r="D5567" s="1"/>
      <c r="E5567" s="1"/>
      <c r="F5567" s="1"/>
      <c r="G5567" s="1"/>
    </row>
    <row r="5568" spans="4:7" x14ac:dyDescent="0.25">
      <c r="D5568" s="1"/>
      <c r="E5568" s="1"/>
      <c r="F5568" s="1"/>
      <c r="G5568" s="1"/>
    </row>
    <row r="5569" spans="4:7" x14ac:dyDescent="0.25">
      <c r="D5569" s="1"/>
      <c r="E5569" s="1"/>
      <c r="F5569" s="1"/>
      <c r="G5569" s="1"/>
    </row>
    <row r="5570" spans="4:7" x14ac:dyDescent="0.25">
      <c r="D5570" s="1"/>
      <c r="E5570" s="1"/>
      <c r="F5570" s="1"/>
      <c r="G5570" s="1"/>
    </row>
    <row r="5571" spans="4:7" x14ac:dyDescent="0.25">
      <c r="D5571" s="1"/>
      <c r="E5571" s="1"/>
      <c r="F5571" s="1"/>
      <c r="G5571" s="1"/>
    </row>
    <row r="5572" spans="4:7" x14ac:dyDescent="0.25">
      <c r="D5572" s="1"/>
      <c r="E5572" s="1"/>
      <c r="F5572" s="1"/>
      <c r="G5572" s="1"/>
    </row>
    <row r="5573" spans="4:7" x14ac:dyDescent="0.25">
      <c r="D5573" s="1"/>
      <c r="E5573" s="1"/>
      <c r="F5573" s="1"/>
      <c r="G5573" s="1"/>
    </row>
    <row r="5574" spans="4:7" x14ac:dyDescent="0.25">
      <c r="D5574" s="1"/>
      <c r="E5574" s="1"/>
      <c r="F5574" s="1"/>
      <c r="G5574" s="1"/>
    </row>
    <row r="5575" spans="4:7" x14ac:dyDescent="0.25">
      <c r="D5575" s="1"/>
      <c r="E5575" s="1"/>
      <c r="F5575" s="1"/>
      <c r="G5575" s="1"/>
    </row>
    <row r="5576" spans="4:7" x14ac:dyDescent="0.25">
      <c r="D5576" s="1"/>
      <c r="E5576" s="1"/>
      <c r="F5576" s="1"/>
      <c r="G5576" s="1"/>
    </row>
    <row r="5577" spans="4:7" x14ac:dyDescent="0.25">
      <c r="D5577" s="1"/>
      <c r="E5577" s="1"/>
      <c r="F5577" s="1"/>
      <c r="G5577" s="1"/>
    </row>
    <row r="5578" spans="4:7" x14ac:dyDescent="0.25">
      <c r="D5578" s="1"/>
      <c r="E5578" s="1"/>
      <c r="F5578" s="1"/>
      <c r="G5578" s="1"/>
    </row>
    <row r="5579" spans="4:7" x14ac:dyDescent="0.25">
      <c r="D5579" s="1"/>
      <c r="E5579" s="1"/>
      <c r="F5579" s="1"/>
      <c r="G5579" s="1"/>
    </row>
    <row r="5580" spans="4:7" x14ac:dyDescent="0.25">
      <c r="D5580" s="1"/>
      <c r="E5580" s="1"/>
      <c r="F5580" s="1"/>
      <c r="G5580" s="1"/>
    </row>
    <row r="5581" spans="4:7" x14ac:dyDescent="0.25">
      <c r="D5581" s="1"/>
      <c r="E5581" s="1"/>
      <c r="F5581" s="1"/>
      <c r="G5581" s="1"/>
    </row>
    <row r="5582" spans="4:7" x14ac:dyDescent="0.25">
      <c r="D5582" s="1"/>
      <c r="E5582" s="1"/>
      <c r="F5582" s="1"/>
      <c r="G5582" s="1"/>
    </row>
    <row r="5583" spans="4:7" x14ac:dyDescent="0.25">
      <c r="D5583" s="1"/>
      <c r="E5583" s="1"/>
      <c r="F5583" s="1"/>
      <c r="G5583" s="1"/>
    </row>
    <row r="5584" spans="4:7" x14ac:dyDescent="0.25">
      <c r="D5584" s="1"/>
      <c r="E5584" s="1"/>
      <c r="F5584" s="1"/>
      <c r="G5584" s="1"/>
    </row>
    <row r="5585" spans="4:7" x14ac:dyDescent="0.25">
      <c r="D5585" s="1"/>
      <c r="E5585" s="1"/>
      <c r="F5585" s="1"/>
      <c r="G5585" s="1"/>
    </row>
    <row r="5586" spans="4:7" x14ac:dyDescent="0.25">
      <c r="D5586" s="1"/>
      <c r="E5586" s="1"/>
      <c r="F5586" s="1"/>
      <c r="G5586" s="1"/>
    </row>
    <row r="5587" spans="4:7" x14ac:dyDescent="0.25">
      <c r="D5587" s="1"/>
      <c r="E5587" s="1"/>
      <c r="F5587" s="1"/>
      <c r="G5587" s="1"/>
    </row>
    <row r="5588" spans="4:7" x14ac:dyDescent="0.25">
      <c r="D5588" s="1"/>
      <c r="E5588" s="1"/>
      <c r="F5588" s="1"/>
      <c r="G5588" s="1"/>
    </row>
    <row r="5589" spans="4:7" x14ac:dyDescent="0.25">
      <c r="D5589" s="1"/>
      <c r="E5589" s="1"/>
      <c r="F5589" s="1"/>
      <c r="G5589" s="1"/>
    </row>
    <row r="5590" spans="4:7" x14ac:dyDescent="0.25">
      <c r="D5590" s="1"/>
      <c r="E5590" s="1"/>
      <c r="F5590" s="1"/>
      <c r="G5590" s="1"/>
    </row>
    <row r="5591" spans="4:7" x14ac:dyDescent="0.25">
      <c r="D5591" s="1"/>
      <c r="E5591" s="1"/>
      <c r="F5591" s="1"/>
      <c r="G5591" s="1"/>
    </row>
    <row r="5592" spans="4:7" x14ac:dyDescent="0.25">
      <c r="D5592" s="1"/>
      <c r="E5592" s="1"/>
      <c r="F5592" s="1"/>
      <c r="G5592" s="1"/>
    </row>
    <row r="5593" spans="4:7" x14ac:dyDescent="0.25">
      <c r="D5593" s="1"/>
      <c r="E5593" s="1"/>
      <c r="F5593" s="1"/>
      <c r="G5593" s="1"/>
    </row>
    <row r="5594" spans="4:7" x14ac:dyDescent="0.25">
      <c r="D5594" s="1"/>
      <c r="E5594" s="1"/>
      <c r="F5594" s="1"/>
      <c r="G5594" s="1"/>
    </row>
    <row r="5595" spans="4:7" x14ac:dyDescent="0.25">
      <c r="D5595" s="1"/>
      <c r="E5595" s="1"/>
      <c r="F5595" s="1"/>
      <c r="G5595" s="1"/>
    </row>
    <row r="5596" spans="4:7" x14ac:dyDescent="0.25">
      <c r="D5596" s="1"/>
      <c r="E5596" s="1"/>
      <c r="F5596" s="1"/>
      <c r="G5596" s="1"/>
    </row>
    <row r="5597" spans="4:7" x14ac:dyDescent="0.25">
      <c r="D5597" s="1"/>
      <c r="E5597" s="1"/>
      <c r="F5597" s="1"/>
      <c r="G5597" s="1"/>
    </row>
    <row r="5598" spans="4:7" x14ac:dyDescent="0.25">
      <c r="D5598" s="1"/>
      <c r="E5598" s="1"/>
      <c r="F5598" s="1"/>
      <c r="G5598" s="1"/>
    </row>
    <row r="5599" spans="4:7" x14ac:dyDescent="0.25">
      <c r="D5599" s="1"/>
      <c r="E5599" s="1"/>
      <c r="F5599" s="1"/>
      <c r="G5599" s="1"/>
    </row>
    <row r="5600" spans="4:7" x14ac:dyDescent="0.25">
      <c r="D5600" s="1"/>
      <c r="E5600" s="1"/>
      <c r="F5600" s="1"/>
      <c r="G5600" s="1"/>
    </row>
    <row r="5601" spans="4:7" x14ac:dyDescent="0.25">
      <c r="D5601" s="1"/>
      <c r="E5601" s="1"/>
      <c r="F5601" s="1"/>
      <c r="G5601" s="1"/>
    </row>
    <row r="5602" spans="4:7" x14ac:dyDescent="0.25">
      <c r="D5602" s="1"/>
      <c r="E5602" s="1"/>
      <c r="F5602" s="1"/>
      <c r="G5602" s="1"/>
    </row>
    <row r="5603" spans="4:7" x14ac:dyDescent="0.25">
      <c r="D5603" s="1"/>
      <c r="E5603" s="1"/>
      <c r="F5603" s="1"/>
      <c r="G5603" s="1"/>
    </row>
    <row r="5604" spans="4:7" x14ac:dyDescent="0.25">
      <c r="D5604" s="1"/>
      <c r="E5604" s="1"/>
      <c r="F5604" s="1"/>
      <c r="G5604" s="1"/>
    </row>
    <row r="5605" spans="4:7" x14ac:dyDescent="0.25">
      <c r="D5605" s="1"/>
      <c r="E5605" s="1"/>
      <c r="F5605" s="1"/>
      <c r="G5605" s="1"/>
    </row>
    <row r="5606" spans="4:7" x14ac:dyDescent="0.25">
      <c r="D5606" s="1"/>
      <c r="E5606" s="1"/>
      <c r="F5606" s="1"/>
      <c r="G5606" s="1"/>
    </row>
    <row r="5607" spans="4:7" x14ac:dyDescent="0.25">
      <c r="D5607" s="1"/>
      <c r="E5607" s="1"/>
      <c r="F5607" s="1"/>
      <c r="G5607" s="1"/>
    </row>
    <row r="5608" spans="4:7" x14ac:dyDescent="0.25">
      <c r="D5608" s="1"/>
      <c r="E5608" s="1"/>
      <c r="F5608" s="1"/>
      <c r="G5608" s="1"/>
    </row>
    <row r="5609" spans="4:7" x14ac:dyDescent="0.25">
      <c r="D5609" s="1"/>
      <c r="E5609" s="1"/>
      <c r="F5609" s="1"/>
      <c r="G5609" s="1"/>
    </row>
    <row r="5610" spans="4:7" x14ac:dyDescent="0.25">
      <c r="D5610" s="1"/>
      <c r="E5610" s="1"/>
      <c r="F5610" s="1"/>
      <c r="G5610" s="1"/>
    </row>
    <row r="5611" spans="4:7" x14ac:dyDescent="0.25">
      <c r="D5611" s="1"/>
      <c r="E5611" s="1"/>
      <c r="F5611" s="1"/>
      <c r="G5611" s="1"/>
    </row>
    <row r="5612" spans="4:7" x14ac:dyDescent="0.25">
      <c r="D5612" s="1"/>
      <c r="E5612" s="1"/>
      <c r="F5612" s="1"/>
      <c r="G5612" s="1"/>
    </row>
    <row r="5613" spans="4:7" x14ac:dyDescent="0.25">
      <c r="D5613" s="1"/>
      <c r="E5613" s="1"/>
      <c r="F5613" s="1"/>
      <c r="G5613" s="1"/>
    </row>
    <row r="5614" spans="4:7" x14ac:dyDescent="0.25">
      <c r="D5614" s="1"/>
      <c r="E5614" s="1"/>
      <c r="F5614" s="1"/>
      <c r="G5614" s="1"/>
    </row>
    <row r="5615" spans="4:7" x14ac:dyDescent="0.25">
      <c r="D5615" s="1"/>
      <c r="E5615" s="1"/>
      <c r="F5615" s="1"/>
      <c r="G5615" s="1"/>
    </row>
    <row r="5616" spans="4:7" x14ac:dyDescent="0.25">
      <c r="D5616" s="1"/>
      <c r="E5616" s="1"/>
      <c r="F5616" s="1"/>
      <c r="G5616" s="1"/>
    </row>
    <row r="5617" spans="4:7" x14ac:dyDescent="0.25">
      <c r="D5617" s="1"/>
      <c r="E5617" s="1"/>
      <c r="F5617" s="1"/>
      <c r="G5617" s="1"/>
    </row>
    <row r="5618" spans="4:7" x14ac:dyDescent="0.25">
      <c r="D5618" s="1"/>
      <c r="E5618" s="1"/>
      <c r="F5618" s="1"/>
      <c r="G5618" s="1"/>
    </row>
    <row r="5619" spans="4:7" x14ac:dyDescent="0.25">
      <c r="D5619" s="1"/>
      <c r="E5619" s="1"/>
      <c r="F5619" s="1"/>
      <c r="G5619" s="1"/>
    </row>
    <row r="5620" spans="4:7" x14ac:dyDescent="0.25">
      <c r="D5620" s="1"/>
      <c r="E5620" s="1"/>
      <c r="F5620" s="1"/>
      <c r="G5620" s="1"/>
    </row>
    <row r="5621" spans="4:7" x14ac:dyDescent="0.25">
      <c r="D5621" s="1"/>
      <c r="E5621" s="1"/>
      <c r="F5621" s="1"/>
      <c r="G5621" s="1"/>
    </row>
    <row r="5622" spans="4:7" x14ac:dyDescent="0.25">
      <c r="D5622" s="1"/>
      <c r="E5622" s="1"/>
      <c r="F5622" s="1"/>
      <c r="G5622" s="1"/>
    </row>
    <row r="5623" spans="4:7" x14ac:dyDescent="0.25">
      <c r="D5623" s="1"/>
      <c r="E5623" s="1"/>
      <c r="F5623" s="1"/>
      <c r="G5623" s="1"/>
    </row>
    <row r="5624" spans="4:7" x14ac:dyDescent="0.25">
      <c r="D5624" s="1"/>
      <c r="E5624" s="1"/>
      <c r="F5624" s="1"/>
      <c r="G5624" s="1"/>
    </row>
    <row r="5625" spans="4:7" x14ac:dyDescent="0.25">
      <c r="D5625" s="1"/>
      <c r="E5625" s="1"/>
      <c r="F5625" s="1"/>
      <c r="G5625" s="1"/>
    </row>
    <row r="5626" spans="4:7" x14ac:dyDescent="0.25">
      <c r="D5626" s="1"/>
      <c r="E5626" s="1"/>
      <c r="F5626" s="1"/>
      <c r="G5626" s="1"/>
    </row>
    <row r="5627" spans="4:7" x14ac:dyDescent="0.25">
      <c r="D5627" s="1"/>
      <c r="E5627" s="1"/>
      <c r="F5627" s="1"/>
      <c r="G5627" s="1"/>
    </row>
    <row r="5628" spans="4:7" x14ac:dyDescent="0.25">
      <c r="D5628" s="1"/>
      <c r="E5628" s="1"/>
      <c r="F5628" s="1"/>
      <c r="G5628" s="1"/>
    </row>
    <row r="5629" spans="4:7" x14ac:dyDescent="0.25">
      <c r="D5629" s="1"/>
      <c r="E5629" s="1"/>
      <c r="F5629" s="1"/>
      <c r="G5629" s="1"/>
    </row>
    <row r="5630" spans="4:7" x14ac:dyDescent="0.25">
      <c r="D5630" s="1"/>
      <c r="E5630" s="1"/>
      <c r="F5630" s="1"/>
      <c r="G5630" s="1"/>
    </row>
    <row r="5631" spans="4:7" x14ac:dyDescent="0.25">
      <c r="D5631" s="1"/>
      <c r="E5631" s="1"/>
      <c r="F5631" s="1"/>
      <c r="G5631" s="1"/>
    </row>
    <row r="5632" spans="4:7" x14ac:dyDescent="0.25">
      <c r="D5632" s="1"/>
      <c r="E5632" s="1"/>
      <c r="F5632" s="1"/>
      <c r="G5632" s="1"/>
    </row>
    <row r="5633" spans="4:7" x14ac:dyDescent="0.25">
      <c r="D5633" s="1"/>
      <c r="E5633" s="1"/>
      <c r="F5633" s="1"/>
      <c r="G5633" s="1"/>
    </row>
    <row r="5634" spans="4:7" x14ac:dyDescent="0.25">
      <c r="D5634" s="1"/>
      <c r="E5634" s="1"/>
      <c r="F5634" s="1"/>
      <c r="G5634" s="1"/>
    </row>
    <row r="5635" spans="4:7" x14ac:dyDescent="0.25">
      <c r="D5635" s="1"/>
      <c r="E5635" s="1"/>
      <c r="F5635" s="1"/>
      <c r="G5635" s="1"/>
    </row>
    <row r="5636" spans="4:7" x14ac:dyDescent="0.25">
      <c r="D5636" s="1"/>
      <c r="E5636" s="1"/>
      <c r="F5636" s="1"/>
      <c r="G5636" s="1"/>
    </row>
    <row r="5637" spans="4:7" x14ac:dyDescent="0.25">
      <c r="D5637" s="1"/>
      <c r="E5637" s="1"/>
      <c r="F5637" s="1"/>
      <c r="G5637" s="1"/>
    </row>
    <row r="5638" spans="4:7" x14ac:dyDescent="0.25">
      <c r="D5638" s="1"/>
      <c r="E5638" s="1"/>
      <c r="F5638" s="1"/>
      <c r="G5638" s="1"/>
    </row>
    <row r="5639" spans="4:7" x14ac:dyDescent="0.25">
      <c r="D5639" s="1"/>
      <c r="E5639" s="1"/>
      <c r="F5639" s="1"/>
      <c r="G5639" s="1"/>
    </row>
    <row r="5640" spans="4:7" x14ac:dyDescent="0.25">
      <c r="D5640" s="1"/>
      <c r="E5640" s="1"/>
      <c r="F5640" s="1"/>
      <c r="G5640" s="1"/>
    </row>
    <row r="5641" spans="4:7" x14ac:dyDescent="0.25">
      <c r="D5641" s="1"/>
      <c r="E5641" s="1"/>
      <c r="F5641" s="1"/>
      <c r="G5641" s="1"/>
    </row>
    <row r="5642" spans="4:7" x14ac:dyDescent="0.25">
      <c r="D5642" s="1"/>
      <c r="E5642" s="1"/>
      <c r="F5642" s="1"/>
      <c r="G5642" s="1"/>
    </row>
    <row r="5643" spans="4:7" x14ac:dyDescent="0.25">
      <c r="D5643" s="1"/>
      <c r="E5643" s="1"/>
      <c r="F5643" s="1"/>
      <c r="G5643" s="1"/>
    </row>
    <row r="5644" spans="4:7" x14ac:dyDescent="0.25">
      <c r="D5644" s="1"/>
      <c r="E5644" s="1"/>
      <c r="F5644" s="1"/>
      <c r="G5644" s="1"/>
    </row>
    <row r="5645" spans="4:7" x14ac:dyDescent="0.25">
      <c r="D5645" s="1"/>
      <c r="E5645" s="1"/>
      <c r="F5645" s="1"/>
      <c r="G5645" s="1"/>
    </row>
    <row r="5646" spans="4:7" x14ac:dyDescent="0.25">
      <c r="D5646" s="1"/>
      <c r="E5646" s="1"/>
      <c r="F5646" s="1"/>
      <c r="G5646" s="1"/>
    </row>
    <row r="5647" spans="4:7" x14ac:dyDescent="0.25">
      <c r="D5647" s="1"/>
      <c r="E5647" s="1"/>
      <c r="F5647" s="1"/>
      <c r="G5647" s="1"/>
    </row>
    <row r="5648" spans="4:7" x14ac:dyDescent="0.25">
      <c r="D5648" s="1"/>
      <c r="E5648" s="1"/>
      <c r="F5648" s="1"/>
      <c r="G5648" s="1"/>
    </row>
    <row r="5649" spans="4:7" x14ac:dyDescent="0.25">
      <c r="D5649" s="1"/>
      <c r="E5649" s="1"/>
      <c r="F5649" s="1"/>
      <c r="G5649" s="1"/>
    </row>
    <row r="5650" spans="4:7" x14ac:dyDescent="0.25">
      <c r="D5650" s="1"/>
      <c r="E5650" s="1"/>
      <c r="F5650" s="1"/>
      <c r="G5650" s="1"/>
    </row>
    <row r="5651" spans="4:7" x14ac:dyDescent="0.25">
      <c r="D5651" s="1"/>
      <c r="E5651" s="1"/>
      <c r="F5651" s="1"/>
      <c r="G5651" s="1"/>
    </row>
    <row r="5652" spans="4:7" x14ac:dyDescent="0.25">
      <c r="D5652" s="1"/>
      <c r="E5652" s="1"/>
      <c r="F5652" s="1"/>
      <c r="G5652" s="1"/>
    </row>
    <row r="5653" spans="4:7" x14ac:dyDescent="0.25">
      <c r="D5653" s="1"/>
      <c r="E5653" s="1"/>
      <c r="F5653" s="1"/>
      <c r="G5653" s="1"/>
    </row>
    <row r="5654" spans="4:7" x14ac:dyDescent="0.25">
      <c r="D5654" s="1"/>
      <c r="E5654" s="1"/>
      <c r="F5654" s="1"/>
      <c r="G5654" s="1"/>
    </row>
    <row r="5655" spans="4:7" x14ac:dyDescent="0.25">
      <c r="D5655" s="1"/>
      <c r="E5655" s="1"/>
      <c r="F5655" s="1"/>
      <c r="G5655" s="1"/>
    </row>
    <row r="5656" spans="4:7" x14ac:dyDescent="0.25">
      <c r="D5656" s="1"/>
      <c r="E5656" s="1"/>
      <c r="F5656" s="1"/>
      <c r="G5656" s="1"/>
    </row>
    <row r="5657" spans="4:7" x14ac:dyDescent="0.25">
      <c r="D5657" s="1"/>
      <c r="E5657" s="1"/>
      <c r="F5657" s="1"/>
      <c r="G5657" s="1"/>
    </row>
    <row r="5658" spans="4:7" x14ac:dyDescent="0.25">
      <c r="D5658" s="1"/>
      <c r="E5658" s="1"/>
      <c r="F5658" s="1"/>
      <c r="G5658" s="1"/>
    </row>
    <row r="5659" spans="4:7" x14ac:dyDescent="0.25">
      <c r="D5659" s="1"/>
      <c r="E5659" s="1"/>
      <c r="F5659" s="1"/>
      <c r="G5659" s="1"/>
    </row>
    <row r="5660" spans="4:7" x14ac:dyDescent="0.25">
      <c r="D5660" s="1"/>
      <c r="E5660" s="1"/>
      <c r="F5660" s="1"/>
      <c r="G5660" s="1"/>
    </row>
    <row r="5661" spans="4:7" x14ac:dyDescent="0.25">
      <c r="D5661" s="1"/>
      <c r="E5661" s="1"/>
      <c r="F5661" s="1"/>
      <c r="G5661" s="1"/>
    </row>
    <row r="5662" spans="4:7" x14ac:dyDescent="0.25">
      <c r="D5662" s="1"/>
      <c r="E5662" s="1"/>
      <c r="F5662" s="1"/>
      <c r="G5662" s="1"/>
    </row>
    <row r="5663" spans="4:7" x14ac:dyDescent="0.25">
      <c r="D5663" s="1"/>
      <c r="E5663" s="1"/>
      <c r="F5663" s="1"/>
      <c r="G5663" s="1"/>
    </row>
    <row r="5664" spans="4:7" x14ac:dyDescent="0.25">
      <c r="D5664" s="1"/>
      <c r="E5664" s="1"/>
      <c r="F5664" s="1"/>
      <c r="G5664" s="1"/>
    </row>
    <row r="5665" spans="4:7" x14ac:dyDescent="0.25">
      <c r="D5665" s="1"/>
      <c r="E5665" s="1"/>
      <c r="F5665" s="1"/>
      <c r="G5665" s="1"/>
    </row>
    <row r="5666" spans="4:7" x14ac:dyDescent="0.25">
      <c r="D5666" s="1"/>
      <c r="E5666" s="1"/>
      <c r="F5666" s="1"/>
      <c r="G5666" s="1"/>
    </row>
    <row r="5667" spans="4:7" x14ac:dyDescent="0.25">
      <c r="D5667" s="1"/>
      <c r="E5667" s="1"/>
      <c r="F5667" s="1"/>
      <c r="G5667" s="1"/>
    </row>
    <row r="5668" spans="4:7" x14ac:dyDescent="0.25">
      <c r="D5668" s="1"/>
      <c r="E5668" s="1"/>
      <c r="F5668" s="1"/>
      <c r="G5668" s="1"/>
    </row>
    <row r="5669" spans="4:7" x14ac:dyDescent="0.25">
      <c r="D5669" s="1"/>
      <c r="E5669" s="1"/>
      <c r="F5669" s="1"/>
      <c r="G5669" s="1"/>
    </row>
    <row r="5670" spans="4:7" x14ac:dyDescent="0.25">
      <c r="D5670" s="1"/>
      <c r="E5670" s="1"/>
      <c r="F5670" s="1"/>
      <c r="G5670" s="1"/>
    </row>
    <row r="5671" spans="4:7" x14ac:dyDescent="0.25">
      <c r="D5671" s="1"/>
      <c r="E5671" s="1"/>
      <c r="F5671" s="1"/>
      <c r="G5671" s="1"/>
    </row>
    <row r="5672" spans="4:7" x14ac:dyDescent="0.25">
      <c r="D5672" s="1"/>
      <c r="E5672" s="1"/>
      <c r="F5672" s="1"/>
      <c r="G5672" s="1"/>
    </row>
    <row r="5673" spans="4:7" x14ac:dyDescent="0.25">
      <c r="D5673" s="1"/>
      <c r="E5673" s="1"/>
      <c r="F5673" s="1"/>
      <c r="G5673" s="1"/>
    </row>
    <row r="5674" spans="4:7" x14ac:dyDescent="0.25">
      <c r="D5674" s="1"/>
      <c r="E5674" s="1"/>
      <c r="F5674" s="1"/>
      <c r="G5674" s="1"/>
    </row>
    <row r="5675" spans="4:7" x14ac:dyDescent="0.25">
      <c r="D5675" s="1"/>
      <c r="E5675" s="1"/>
      <c r="F5675" s="1"/>
      <c r="G5675" s="1"/>
    </row>
    <row r="5676" spans="4:7" x14ac:dyDescent="0.25">
      <c r="D5676" s="1"/>
      <c r="E5676" s="1"/>
      <c r="F5676" s="1"/>
      <c r="G5676" s="1"/>
    </row>
    <row r="5677" spans="4:7" x14ac:dyDescent="0.25">
      <c r="D5677" s="1"/>
      <c r="E5677" s="1"/>
      <c r="F5677" s="1"/>
      <c r="G5677" s="1"/>
    </row>
    <row r="5678" spans="4:7" x14ac:dyDescent="0.25">
      <c r="D5678" s="1"/>
      <c r="E5678" s="1"/>
      <c r="F5678" s="1"/>
      <c r="G5678" s="1"/>
    </row>
    <row r="5679" spans="4:7" x14ac:dyDescent="0.25">
      <c r="D5679" s="1"/>
      <c r="E5679" s="1"/>
      <c r="F5679" s="1"/>
      <c r="G5679" s="1"/>
    </row>
    <row r="5680" spans="4:7" x14ac:dyDescent="0.25">
      <c r="D5680" s="1"/>
      <c r="E5680" s="1"/>
      <c r="F5680" s="1"/>
      <c r="G5680" s="1"/>
    </row>
    <row r="5681" spans="4:7" x14ac:dyDescent="0.25">
      <c r="D5681" s="1"/>
      <c r="E5681" s="1"/>
      <c r="F5681" s="1"/>
      <c r="G5681" s="1"/>
    </row>
    <row r="5682" spans="4:7" x14ac:dyDescent="0.25">
      <c r="D5682" s="1"/>
      <c r="E5682" s="1"/>
      <c r="F5682" s="1"/>
      <c r="G5682" s="1"/>
    </row>
    <row r="5683" spans="4:7" x14ac:dyDescent="0.25">
      <c r="D5683" s="1"/>
      <c r="E5683" s="1"/>
      <c r="F5683" s="1"/>
      <c r="G5683" s="1"/>
    </row>
    <row r="5684" spans="4:7" x14ac:dyDescent="0.25">
      <c r="D5684" s="1"/>
      <c r="E5684" s="1"/>
      <c r="F5684" s="1"/>
      <c r="G5684" s="1"/>
    </row>
    <row r="5685" spans="4:7" x14ac:dyDescent="0.25">
      <c r="D5685" s="1"/>
      <c r="E5685" s="1"/>
      <c r="F5685" s="1"/>
      <c r="G5685" s="1"/>
    </row>
    <row r="5686" spans="4:7" x14ac:dyDescent="0.25">
      <c r="D5686" s="1"/>
      <c r="E5686" s="1"/>
      <c r="F5686" s="1"/>
      <c r="G5686" s="1"/>
    </row>
    <row r="5687" spans="4:7" x14ac:dyDescent="0.25">
      <c r="D5687" s="1"/>
      <c r="E5687" s="1"/>
      <c r="F5687" s="1"/>
      <c r="G5687" s="1"/>
    </row>
    <row r="5688" spans="4:7" x14ac:dyDescent="0.25">
      <c r="D5688" s="1"/>
      <c r="E5688" s="1"/>
      <c r="F5688" s="1"/>
      <c r="G5688" s="1"/>
    </row>
    <row r="5689" spans="4:7" x14ac:dyDescent="0.25">
      <c r="D5689" s="1"/>
      <c r="E5689" s="1"/>
      <c r="F5689" s="1"/>
      <c r="G5689" s="1"/>
    </row>
    <row r="5690" spans="4:7" x14ac:dyDescent="0.25">
      <c r="D5690" s="1"/>
      <c r="E5690" s="1"/>
      <c r="F5690" s="1"/>
      <c r="G5690" s="1"/>
    </row>
    <row r="5691" spans="4:7" x14ac:dyDescent="0.25">
      <c r="D5691" s="1"/>
      <c r="E5691" s="1"/>
      <c r="F5691" s="1"/>
      <c r="G5691" s="1"/>
    </row>
    <row r="5692" spans="4:7" x14ac:dyDescent="0.25">
      <c r="D5692" s="1"/>
      <c r="E5692" s="1"/>
      <c r="F5692" s="1"/>
      <c r="G5692" s="1"/>
    </row>
    <row r="5693" spans="4:7" x14ac:dyDescent="0.25">
      <c r="D5693" s="1"/>
      <c r="E5693" s="1"/>
      <c r="F5693" s="1"/>
      <c r="G5693" s="1"/>
    </row>
    <row r="5694" spans="4:7" x14ac:dyDescent="0.25">
      <c r="D5694" s="1"/>
      <c r="E5694" s="1"/>
      <c r="F5694" s="1"/>
      <c r="G5694" s="1"/>
    </row>
    <row r="5695" spans="4:7" x14ac:dyDescent="0.25">
      <c r="D5695" s="1"/>
      <c r="E5695" s="1"/>
      <c r="F5695" s="1"/>
      <c r="G5695" s="1"/>
    </row>
    <row r="5696" spans="4:7" x14ac:dyDescent="0.25">
      <c r="D5696" s="1"/>
      <c r="E5696" s="1"/>
      <c r="F5696" s="1"/>
      <c r="G5696" s="1"/>
    </row>
    <row r="5697" spans="4:7" x14ac:dyDescent="0.25">
      <c r="D5697" s="1"/>
      <c r="E5697" s="1"/>
      <c r="F5697" s="1"/>
      <c r="G5697" s="1"/>
    </row>
    <row r="5698" spans="4:7" x14ac:dyDescent="0.25">
      <c r="D5698" s="1"/>
      <c r="E5698" s="1"/>
      <c r="F5698" s="1"/>
      <c r="G5698" s="1"/>
    </row>
    <row r="5699" spans="4:7" x14ac:dyDescent="0.25">
      <c r="D5699" s="1"/>
      <c r="E5699" s="1"/>
      <c r="F5699" s="1"/>
      <c r="G5699" s="1"/>
    </row>
    <row r="5700" spans="4:7" x14ac:dyDescent="0.25">
      <c r="D5700" s="1"/>
      <c r="E5700" s="1"/>
      <c r="F5700" s="1"/>
      <c r="G5700" s="1"/>
    </row>
    <row r="5701" spans="4:7" x14ac:dyDescent="0.25">
      <c r="D5701" s="1"/>
      <c r="E5701" s="1"/>
      <c r="F5701" s="1"/>
      <c r="G5701" s="1"/>
    </row>
    <row r="5702" spans="4:7" x14ac:dyDescent="0.25">
      <c r="D5702" s="1"/>
      <c r="E5702" s="1"/>
      <c r="F5702" s="1"/>
      <c r="G5702" s="1"/>
    </row>
    <row r="5703" spans="4:7" x14ac:dyDescent="0.25">
      <c r="D5703" s="1"/>
      <c r="E5703" s="1"/>
      <c r="F5703" s="1"/>
      <c r="G5703" s="1"/>
    </row>
    <row r="5704" spans="4:7" x14ac:dyDescent="0.25">
      <c r="D5704" s="1"/>
      <c r="E5704" s="1"/>
      <c r="F5704" s="1"/>
      <c r="G5704" s="1"/>
    </row>
    <row r="5705" spans="4:7" x14ac:dyDescent="0.25">
      <c r="D5705" s="1"/>
      <c r="E5705" s="1"/>
      <c r="F5705" s="1"/>
      <c r="G5705" s="1"/>
    </row>
    <row r="5706" spans="4:7" x14ac:dyDescent="0.25">
      <c r="D5706" s="1"/>
      <c r="E5706" s="1"/>
      <c r="F5706" s="1"/>
      <c r="G5706" s="1"/>
    </row>
    <row r="5707" spans="4:7" x14ac:dyDescent="0.25">
      <c r="D5707" s="1"/>
      <c r="E5707" s="1"/>
      <c r="F5707" s="1"/>
      <c r="G5707" s="1"/>
    </row>
    <row r="5708" spans="4:7" x14ac:dyDescent="0.25">
      <c r="D5708" s="1"/>
      <c r="E5708" s="1"/>
      <c r="F5708" s="1"/>
      <c r="G5708" s="1"/>
    </row>
    <row r="5709" spans="4:7" x14ac:dyDescent="0.25">
      <c r="D5709" s="1"/>
      <c r="E5709" s="1"/>
      <c r="F5709" s="1"/>
      <c r="G5709" s="1"/>
    </row>
    <row r="5710" spans="4:7" x14ac:dyDescent="0.25">
      <c r="D5710" s="1"/>
      <c r="E5710" s="1"/>
      <c r="F5710" s="1"/>
      <c r="G5710" s="1"/>
    </row>
    <row r="5711" spans="4:7" x14ac:dyDescent="0.25">
      <c r="D5711" s="1"/>
      <c r="E5711" s="1"/>
      <c r="F5711" s="1"/>
      <c r="G5711" s="1"/>
    </row>
    <row r="5712" spans="4:7" x14ac:dyDescent="0.25">
      <c r="D5712" s="1"/>
      <c r="E5712" s="1"/>
      <c r="F5712" s="1"/>
      <c r="G5712" s="1"/>
    </row>
    <row r="5713" spans="4:7" x14ac:dyDescent="0.25">
      <c r="D5713" s="1"/>
      <c r="E5713" s="1"/>
      <c r="F5713" s="1"/>
      <c r="G5713" s="1"/>
    </row>
    <row r="5714" spans="4:7" x14ac:dyDescent="0.25">
      <c r="D5714" s="1"/>
      <c r="E5714" s="1"/>
      <c r="F5714" s="1"/>
      <c r="G5714" s="1"/>
    </row>
    <row r="5715" spans="4:7" x14ac:dyDescent="0.25">
      <c r="D5715" s="1"/>
      <c r="E5715" s="1"/>
      <c r="F5715" s="1"/>
      <c r="G5715" s="1"/>
    </row>
    <row r="5716" spans="4:7" x14ac:dyDescent="0.25">
      <c r="D5716" s="1"/>
      <c r="E5716" s="1"/>
      <c r="F5716" s="1"/>
      <c r="G5716" s="1"/>
    </row>
    <row r="5717" spans="4:7" x14ac:dyDescent="0.25">
      <c r="D5717" s="1"/>
      <c r="E5717" s="1"/>
      <c r="F5717" s="1"/>
      <c r="G5717" s="1"/>
    </row>
    <row r="5718" spans="4:7" x14ac:dyDescent="0.25">
      <c r="D5718" s="1"/>
      <c r="E5718" s="1"/>
      <c r="F5718" s="1"/>
      <c r="G5718" s="1"/>
    </row>
    <row r="5719" spans="4:7" x14ac:dyDescent="0.25">
      <c r="D5719" s="1"/>
      <c r="E5719" s="1"/>
      <c r="F5719" s="1"/>
      <c r="G5719" s="1"/>
    </row>
    <row r="5720" spans="4:7" x14ac:dyDescent="0.25">
      <c r="D5720" s="1"/>
      <c r="E5720" s="1"/>
      <c r="F5720" s="1"/>
      <c r="G5720" s="1"/>
    </row>
    <row r="5721" spans="4:7" x14ac:dyDescent="0.25">
      <c r="D5721" s="1"/>
      <c r="E5721" s="1"/>
      <c r="F5721" s="1"/>
      <c r="G5721" s="1"/>
    </row>
    <row r="5722" spans="4:7" x14ac:dyDescent="0.25">
      <c r="D5722" s="1"/>
      <c r="E5722" s="1"/>
      <c r="F5722" s="1"/>
      <c r="G5722" s="1"/>
    </row>
    <row r="5723" spans="4:7" x14ac:dyDescent="0.25">
      <c r="D5723" s="1"/>
      <c r="E5723" s="1"/>
      <c r="F5723" s="1"/>
      <c r="G5723" s="1"/>
    </row>
    <row r="5724" spans="4:7" x14ac:dyDescent="0.25">
      <c r="D5724" s="1"/>
      <c r="E5724" s="1"/>
      <c r="F5724" s="1"/>
      <c r="G5724" s="1"/>
    </row>
    <row r="5725" spans="4:7" x14ac:dyDescent="0.25">
      <c r="D5725" s="1"/>
      <c r="E5725" s="1"/>
      <c r="F5725" s="1"/>
      <c r="G5725" s="1"/>
    </row>
    <row r="5726" spans="4:7" x14ac:dyDescent="0.25">
      <c r="D5726" s="1"/>
      <c r="E5726" s="1"/>
      <c r="F5726" s="1"/>
      <c r="G5726" s="1"/>
    </row>
    <row r="5727" spans="4:7" x14ac:dyDescent="0.25">
      <c r="D5727" s="1"/>
      <c r="E5727" s="1"/>
      <c r="F5727" s="1"/>
      <c r="G5727" s="1"/>
    </row>
    <row r="5728" spans="4:7" x14ac:dyDescent="0.25">
      <c r="D5728" s="1"/>
      <c r="E5728" s="1"/>
      <c r="F5728" s="1"/>
      <c r="G5728" s="1"/>
    </row>
    <row r="5729" spans="4:7" x14ac:dyDescent="0.25">
      <c r="D5729" s="1"/>
      <c r="E5729" s="1"/>
      <c r="F5729" s="1"/>
      <c r="G5729" s="1"/>
    </row>
    <row r="5730" spans="4:7" x14ac:dyDescent="0.25">
      <c r="D5730" s="1"/>
      <c r="E5730" s="1"/>
      <c r="F5730" s="1"/>
      <c r="G5730" s="1"/>
    </row>
    <row r="5731" spans="4:7" x14ac:dyDescent="0.25">
      <c r="D5731" s="1"/>
      <c r="E5731" s="1"/>
      <c r="F5731" s="1"/>
      <c r="G5731" s="1"/>
    </row>
    <row r="5732" spans="4:7" x14ac:dyDescent="0.25">
      <c r="D5732" s="1"/>
      <c r="E5732" s="1"/>
      <c r="F5732" s="1"/>
      <c r="G5732" s="1"/>
    </row>
    <row r="5733" spans="4:7" x14ac:dyDescent="0.25">
      <c r="D5733" s="1"/>
      <c r="E5733" s="1"/>
      <c r="F5733" s="1"/>
      <c r="G5733" s="1"/>
    </row>
    <row r="5734" spans="4:7" x14ac:dyDescent="0.25">
      <c r="D5734" s="1"/>
      <c r="E5734" s="1"/>
      <c r="F5734" s="1"/>
      <c r="G5734" s="1"/>
    </row>
    <row r="5735" spans="4:7" x14ac:dyDescent="0.25">
      <c r="D5735" s="1"/>
      <c r="E5735" s="1"/>
      <c r="F5735" s="1"/>
      <c r="G5735" s="1"/>
    </row>
    <row r="5736" spans="4:7" x14ac:dyDescent="0.25">
      <c r="D5736" s="1"/>
      <c r="E5736" s="1"/>
      <c r="F5736" s="1"/>
      <c r="G5736" s="1"/>
    </row>
    <row r="5737" spans="4:7" x14ac:dyDescent="0.25">
      <c r="D5737" s="1"/>
      <c r="E5737" s="1"/>
      <c r="F5737" s="1"/>
      <c r="G5737" s="1"/>
    </row>
    <row r="5738" spans="4:7" x14ac:dyDescent="0.25">
      <c r="D5738" s="1"/>
      <c r="E5738" s="1"/>
      <c r="F5738" s="1"/>
      <c r="G5738" s="1"/>
    </row>
    <row r="5739" spans="4:7" x14ac:dyDescent="0.25">
      <c r="D5739" s="1"/>
      <c r="E5739" s="1"/>
      <c r="F5739" s="1"/>
      <c r="G5739" s="1"/>
    </row>
    <row r="5740" spans="4:7" x14ac:dyDescent="0.25">
      <c r="D5740" s="1"/>
      <c r="E5740" s="1"/>
      <c r="F5740" s="1"/>
      <c r="G5740" s="1"/>
    </row>
    <row r="5741" spans="4:7" x14ac:dyDescent="0.25">
      <c r="D5741" s="1"/>
      <c r="E5741" s="1"/>
      <c r="F5741" s="1"/>
      <c r="G5741" s="1"/>
    </row>
    <row r="5742" spans="4:7" x14ac:dyDescent="0.25">
      <c r="D5742" s="1"/>
      <c r="E5742" s="1"/>
      <c r="F5742" s="1"/>
      <c r="G5742" s="1"/>
    </row>
    <row r="5743" spans="4:7" x14ac:dyDescent="0.25">
      <c r="D5743" s="1"/>
      <c r="E5743" s="1"/>
      <c r="F5743" s="1"/>
      <c r="G5743" s="1"/>
    </row>
    <row r="5744" spans="4:7" x14ac:dyDescent="0.25">
      <c r="D5744" s="1"/>
      <c r="E5744" s="1"/>
      <c r="F5744" s="1"/>
      <c r="G5744" s="1"/>
    </row>
    <row r="5745" spans="4:7" x14ac:dyDescent="0.25">
      <c r="D5745" s="1"/>
      <c r="E5745" s="1"/>
      <c r="F5745" s="1"/>
      <c r="G5745" s="1"/>
    </row>
    <row r="5746" spans="4:7" x14ac:dyDescent="0.25">
      <c r="D5746" s="1"/>
      <c r="E5746" s="1"/>
      <c r="F5746" s="1"/>
      <c r="G5746" s="1"/>
    </row>
    <row r="5747" spans="4:7" x14ac:dyDescent="0.25">
      <c r="D5747" s="1"/>
      <c r="E5747" s="1"/>
      <c r="F5747" s="1"/>
      <c r="G5747" s="1"/>
    </row>
    <row r="5748" spans="4:7" x14ac:dyDescent="0.25">
      <c r="D5748" s="1"/>
      <c r="E5748" s="1"/>
      <c r="F5748" s="1"/>
      <c r="G5748" s="1"/>
    </row>
    <row r="5749" spans="4:7" x14ac:dyDescent="0.25">
      <c r="D5749" s="1"/>
      <c r="E5749" s="1"/>
      <c r="F5749" s="1"/>
      <c r="G5749" s="1"/>
    </row>
    <row r="5750" spans="4:7" x14ac:dyDescent="0.25">
      <c r="D5750" s="1"/>
      <c r="E5750" s="1"/>
      <c r="F5750" s="1"/>
      <c r="G5750" s="1"/>
    </row>
    <row r="5751" spans="4:7" x14ac:dyDescent="0.25">
      <c r="D5751" s="1"/>
      <c r="E5751" s="1"/>
      <c r="F5751" s="1"/>
      <c r="G5751" s="1"/>
    </row>
    <row r="5752" spans="4:7" x14ac:dyDescent="0.25">
      <c r="D5752" s="1"/>
      <c r="E5752" s="1"/>
      <c r="F5752" s="1"/>
      <c r="G5752" s="1"/>
    </row>
    <row r="5753" spans="4:7" x14ac:dyDescent="0.25">
      <c r="D5753" s="1"/>
      <c r="E5753" s="1"/>
      <c r="F5753" s="1"/>
      <c r="G5753" s="1"/>
    </row>
    <row r="5754" spans="4:7" x14ac:dyDescent="0.25">
      <c r="D5754" s="1"/>
      <c r="E5754" s="1"/>
      <c r="F5754" s="1"/>
      <c r="G5754" s="1"/>
    </row>
    <row r="5755" spans="4:7" x14ac:dyDescent="0.25">
      <c r="D5755" s="1"/>
      <c r="E5755" s="1"/>
      <c r="F5755" s="1"/>
      <c r="G5755" s="1"/>
    </row>
    <row r="5756" spans="4:7" x14ac:dyDescent="0.25">
      <c r="D5756" s="1"/>
      <c r="E5756" s="1"/>
      <c r="F5756" s="1"/>
      <c r="G5756" s="1"/>
    </row>
    <row r="5757" spans="4:7" x14ac:dyDescent="0.25">
      <c r="D5757" s="1"/>
      <c r="E5757" s="1"/>
      <c r="F5757" s="1"/>
      <c r="G5757" s="1"/>
    </row>
    <row r="5758" spans="4:7" x14ac:dyDescent="0.25">
      <c r="D5758" s="1"/>
      <c r="E5758" s="1"/>
      <c r="F5758" s="1"/>
      <c r="G5758" s="1"/>
    </row>
    <row r="5759" spans="4:7" x14ac:dyDescent="0.25">
      <c r="D5759" s="1"/>
      <c r="E5759" s="1"/>
      <c r="F5759" s="1"/>
      <c r="G5759" s="1"/>
    </row>
    <row r="5760" spans="4:7" x14ac:dyDescent="0.25">
      <c r="D5760" s="1"/>
      <c r="E5760" s="1"/>
      <c r="F5760" s="1"/>
      <c r="G5760" s="1"/>
    </row>
    <row r="5761" spans="4:7" x14ac:dyDescent="0.25">
      <c r="D5761" s="1"/>
      <c r="E5761" s="1"/>
      <c r="F5761" s="1"/>
      <c r="G5761" s="1"/>
    </row>
    <row r="5762" spans="4:7" x14ac:dyDescent="0.25">
      <c r="D5762" s="1"/>
      <c r="E5762" s="1"/>
      <c r="F5762" s="1"/>
      <c r="G5762" s="1"/>
    </row>
    <row r="5763" spans="4:7" x14ac:dyDescent="0.25">
      <c r="D5763" s="1"/>
      <c r="E5763" s="1"/>
      <c r="F5763" s="1"/>
      <c r="G5763" s="1"/>
    </row>
    <row r="5764" spans="4:7" x14ac:dyDescent="0.25">
      <c r="D5764" s="1"/>
      <c r="E5764" s="1"/>
      <c r="F5764" s="1"/>
      <c r="G5764" s="1"/>
    </row>
    <row r="5765" spans="4:7" x14ac:dyDescent="0.25">
      <c r="D5765" s="1"/>
      <c r="E5765" s="1"/>
      <c r="F5765" s="1"/>
      <c r="G5765" s="1"/>
    </row>
    <row r="5766" spans="4:7" x14ac:dyDescent="0.25">
      <c r="D5766" s="1"/>
      <c r="E5766" s="1"/>
      <c r="F5766" s="1"/>
      <c r="G5766" s="1"/>
    </row>
    <row r="5767" spans="4:7" x14ac:dyDescent="0.25">
      <c r="D5767" s="1"/>
      <c r="E5767" s="1"/>
      <c r="F5767" s="1"/>
      <c r="G5767" s="1"/>
    </row>
    <row r="5768" spans="4:7" x14ac:dyDescent="0.25">
      <c r="D5768" s="1"/>
      <c r="E5768" s="1"/>
      <c r="F5768" s="1"/>
      <c r="G5768" s="1"/>
    </row>
    <row r="5769" spans="4:7" x14ac:dyDescent="0.25">
      <c r="D5769" s="1"/>
      <c r="E5769" s="1"/>
      <c r="F5769" s="1"/>
      <c r="G5769" s="1"/>
    </row>
    <row r="5770" spans="4:7" x14ac:dyDescent="0.25">
      <c r="D5770" s="1"/>
      <c r="E5770" s="1"/>
      <c r="F5770" s="1"/>
      <c r="G5770" s="1"/>
    </row>
    <row r="5771" spans="4:7" x14ac:dyDescent="0.25">
      <c r="D5771" s="1"/>
      <c r="E5771" s="1"/>
      <c r="F5771" s="1"/>
      <c r="G5771" s="1"/>
    </row>
    <row r="5772" spans="4:7" x14ac:dyDescent="0.25">
      <c r="D5772" s="1"/>
      <c r="E5772" s="1"/>
      <c r="F5772" s="1"/>
      <c r="G5772" s="1"/>
    </row>
    <row r="5773" spans="4:7" x14ac:dyDescent="0.25">
      <c r="D5773" s="1"/>
      <c r="E5773" s="1"/>
      <c r="F5773" s="1"/>
      <c r="G5773" s="1"/>
    </row>
    <row r="5774" spans="4:7" x14ac:dyDescent="0.25">
      <c r="D5774" s="1"/>
      <c r="E5774" s="1"/>
      <c r="F5774" s="1"/>
      <c r="G5774" s="1"/>
    </row>
    <row r="5775" spans="4:7" x14ac:dyDescent="0.25">
      <c r="D5775" s="1"/>
      <c r="E5775" s="1"/>
      <c r="F5775" s="1"/>
      <c r="G5775" s="1"/>
    </row>
    <row r="5776" spans="4:7" x14ac:dyDescent="0.25">
      <c r="D5776" s="1"/>
      <c r="E5776" s="1"/>
      <c r="F5776" s="1"/>
      <c r="G5776" s="1"/>
    </row>
    <row r="5777" spans="4:7" x14ac:dyDescent="0.25">
      <c r="D5777" s="1"/>
      <c r="E5777" s="1"/>
      <c r="F5777" s="1"/>
      <c r="G5777" s="1"/>
    </row>
    <row r="5778" spans="4:7" x14ac:dyDescent="0.25">
      <c r="D5778" s="1"/>
      <c r="E5778" s="1"/>
      <c r="F5778" s="1"/>
      <c r="G5778" s="1"/>
    </row>
    <row r="5779" spans="4:7" x14ac:dyDescent="0.25">
      <c r="D5779" s="1"/>
      <c r="E5779" s="1"/>
      <c r="F5779" s="1"/>
      <c r="G5779" s="1"/>
    </row>
    <row r="5780" spans="4:7" x14ac:dyDescent="0.25">
      <c r="D5780" s="1"/>
      <c r="E5780" s="1"/>
      <c r="F5780" s="1"/>
      <c r="G5780" s="1"/>
    </row>
    <row r="5781" spans="4:7" x14ac:dyDescent="0.25">
      <c r="D5781" s="1"/>
      <c r="E5781" s="1"/>
      <c r="F5781" s="1"/>
      <c r="G5781" s="1"/>
    </row>
    <row r="5782" spans="4:7" x14ac:dyDescent="0.25">
      <c r="D5782" s="1"/>
      <c r="E5782" s="1"/>
      <c r="F5782" s="1"/>
      <c r="G5782" s="1"/>
    </row>
    <row r="5783" spans="4:7" x14ac:dyDescent="0.25">
      <c r="D5783" s="1"/>
      <c r="E5783" s="1"/>
      <c r="F5783" s="1"/>
      <c r="G5783" s="1"/>
    </row>
    <row r="5784" spans="4:7" x14ac:dyDescent="0.25">
      <c r="D5784" s="1"/>
      <c r="E5784" s="1"/>
      <c r="F5784" s="1"/>
      <c r="G5784" s="1"/>
    </row>
    <row r="5785" spans="4:7" x14ac:dyDescent="0.25">
      <c r="D5785" s="1"/>
      <c r="E5785" s="1"/>
      <c r="F5785" s="1"/>
      <c r="G5785" s="1"/>
    </row>
    <row r="5786" spans="4:7" x14ac:dyDescent="0.25">
      <c r="D5786" s="1"/>
      <c r="E5786" s="1"/>
      <c r="F5786" s="1"/>
      <c r="G5786" s="1"/>
    </row>
    <row r="5787" spans="4:7" x14ac:dyDescent="0.25">
      <c r="D5787" s="1"/>
      <c r="E5787" s="1"/>
      <c r="F5787" s="1"/>
      <c r="G5787" s="1"/>
    </row>
    <row r="5788" spans="4:7" x14ac:dyDescent="0.25">
      <c r="D5788" s="1"/>
      <c r="E5788" s="1"/>
      <c r="F5788" s="1"/>
      <c r="G5788" s="1"/>
    </row>
    <row r="5789" spans="4:7" x14ac:dyDescent="0.25">
      <c r="D5789" s="1"/>
      <c r="E5789" s="1"/>
      <c r="F5789" s="1"/>
      <c r="G5789" s="1"/>
    </row>
    <row r="5790" spans="4:7" x14ac:dyDescent="0.25">
      <c r="D5790" s="1"/>
      <c r="E5790" s="1"/>
      <c r="F5790" s="1"/>
      <c r="G5790" s="1"/>
    </row>
    <row r="5791" spans="4:7" x14ac:dyDescent="0.25">
      <c r="D5791" s="1"/>
      <c r="E5791" s="1"/>
      <c r="F5791" s="1"/>
      <c r="G5791" s="1"/>
    </row>
    <row r="5792" spans="4:7" x14ac:dyDescent="0.25">
      <c r="D5792" s="1"/>
      <c r="E5792" s="1"/>
      <c r="F5792" s="1"/>
      <c r="G5792" s="1"/>
    </row>
    <row r="5793" spans="4:7" x14ac:dyDescent="0.25">
      <c r="D5793" s="1"/>
      <c r="E5793" s="1"/>
      <c r="F5793" s="1"/>
      <c r="G5793" s="1"/>
    </row>
    <row r="5794" spans="4:7" x14ac:dyDescent="0.25">
      <c r="D5794" s="1"/>
      <c r="E5794" s="1"/>
      <c r="F5794" s="1"/>
      <c r="G5794" s="1"/>
    </row>
    <row r="5795" spans="4:7" x14ac:dyDescent="0.25">
      <c r="D5795" s="1"/>
      <c r="E5795" s="1"/>
      <c r="F5795" s="1"/>
      <c r="G5795" s="1"/>
    </row>
    <row r="5796" spans="4:7" x14ac:dyDescent="0.25">
      <c r="D5796" s="1"/>
      <c r="E5796" s="1"/>
      <c r="F5796" s="1"/>
      <c r="G5796" s="1"/>
    </row>
    <row r="5797" spans="4:7" x14ac:dyDescent="0.25">
      <c r="D5797" s="1"/>
      <c r="E5797" s="1"/>
      <c r="F5797" s="1"/>
      <c r="G5797" s="1"/>
    </row>
    <row r="5798" spans="4:7" x14ac:dyDescent="0.25">
      <c r="D5798" s="1"/>
      <c r="E5798" s="1"/>
      <c r="F5798" s="1"/>
      <c r="G5798" s="1"/>
    </row>
    <row r="5799" spans="4:7" x14ac:dyDescent="0.25">
      <c r="D5799" s="1"/>
      <c r="E5799" s="1"/>
      <c r="F5799" s="1"/>
      <c r="G5799" s="1"/>
    </row>
    <row r="5800" spans="4:7" x14ac:dyDescent="0.25">
      <c r="D5800" s="1"/>
      <c r="E5800" s="1"/>
      <c r="F5800" s="1"/>
      <c r="G5800" s="1"/>
    </row>
    <row r="5801" spans="4:7" x14ac:dyDescent="0.25">
      <c r="D5801" s="1"/>
      <c r="E5801" s="1"/>
      <c r="F5801" s="1"/>
      <c r="G5801" s="1"/>
    </row>
    <row r="5802" spans="4:7" x14ac:dyDescent="0.25">
      <c r="D5802" s="1"/>
      <c r="E5802" s="1"/>
      <c r="F5802" s="1"/>
      <c r="G5802" s="1"/>
    </row>
    <row r="5803" spans="4:7" x14ac:dyDescent="0.25">
      <c r="D5803" s="1"/>
      <c r="E5803" s="1"/>
      <c r="F5803" s="1"/>
      <c r="G5803" s="1"/>
    </row>
    <row r="5804" spans="4:7" x14ac:dyDescent="0.25">
      <c r="D5804" s="1"/>
      <c r="E5804" s="1"/>
      <c r="F5804" s="1"/>
      <c r="G5804" s="1"/>
    </row>
    <row r="5805" spans="4:7" x14ac:dyDescent="0.25">
      <c r="D5805" s="1"/>
      <c r="E5805" s="1"/>
      <c r="F5805" s="1"/>
      <c r="G5805" s="1"/>
    </row>
    <row r="5806" spans="4:7" x14ac:dyDescent="0.25">
      <c r="D5806" s="1"/>
      <c r="E5806" s="1"/>
      <c r="F5806" s="1"/>
      <c r="G5806" s="1"/>
    </row>
    <row r="5807" spans="4:7" x14ac:dyDescent="0.25">
      <c r="D5807" s="1"/>
      <c r="E5807" s="1"/>
      <c r="F5807" s="1"/>
      <c r="G5807" s="1"/>
    </row>
    <row r="5808" spans="4:7" x14ac:dyDescent="0.25">
      <c r="D5808" s="1"/>
      <c r="E5808" s="1"/>
      <c r="F5808" s="1"/>
      <c r="G5808" s="1"/>
    </row>
    <row r="5809" spans="4:7" x14ac:dyDescent="0.25">
      <c r="D5809" s="1"/>
      <c r="E5809" s="1"/>
      <c r="F5809" s="1"/>
      <c r="G5809" s="1"/>
    </row>
    <row r="5810" spans="4:7" x14ac:dyDescent="0.25">
      <c r="D5810" s="1"/>
      <c r="E5810" s="1"/>
      <c r="F5810" s="1"/>
      <c r="G5810" s="1"/>
    </row>
    <row r="5811" spans="4:7" x14ac:dyDescent="0.25">
      <c r="D5811" s="1"/>
      <c r="E5811" s="1"/>
      <c r="F5811" s="1"/>
      <c r="G5811" s="1"/>
    </row>
    <row r="5812" spans="4:7" x14ac:dyDescent="0.25">
      <c r="D5812" s="1"/>
      <c r="E5812" s="1"/>
      <c r="F5812" s="1"/>
      <c r="G5812" s="1"/>
    </row>
    <row r="5813" spans="4:7" x14ac:dyDescent="0.25">
      <c r="D5813" s="1"/>
      <c r="E5813" s="1"/>
      <c r="F5813" s="1"/>
      <c r="G5813" s="1"/>
    </row>
    <row r="5814" spans="4:7" x14ac:dyDescent="0.25">
      <c r="D5814" s="1"/>
      <c r="E5814" s="1"/>
      <c r="F5814" s="1"/>
      <c r="G5814" s="1"/>
    </row>
    <row r="5815" spans="4:7" x14ac:dyDescent="0.25">
      <c r="D5815" s="1"/>
      <c r="E5815" s="1"/>
      <c r="F5815" s="1"/>
      <c r="G5815" s="1"/>
    </row>
    <row r="5816" spans="4:7" x14ac:dyDescent="0.25">
      <c r="D5816" s="1"/>
      <c r="E5816" s="1"/>
      <c r="F5816" s="1"/>
      <c r="G5816" s="1"/>
    </row>
    <row r="5817" spans="4:7" x14ac:dyDescent="0.25">
      <c r="D5817" s="1"/>
      <c r="E5817" s="1"/>
      <c r="F5817" s="1"/>
      <c r="G5817" s="1"/>
    </row>
    <row r="5818" spans="4:7" x14ac:dyDescent="0.25">
      <c r="D5818" s="1"/>
      <c r="E5818" s="1"/>
      <c r="F5818" s="1"/>
      <c r="G5818" s="1"/>
    </row>
    <row r="5819" spans="4:7" x14ac:dyDescent="0.25">
      <c r="D5819" s="1"/>
      <c r="E5819" s="1"/>
      <c r="F5819" s="1"/>
      <c r="G5819" s="1"/>
    </row>
    <row r="5820" spans="4:7" x14ac:dyDescent="0.25">
      <c r="D5820" s="1"/>
      <c r="E5820" s="1"/>
      <c r="F5820" s="1"/>
      <c r="G5820" s="1"/>
    </row>
    <row r="5821" spans="4:7" x14ac:dyDescent="0.25">
      <c r="D5821" s="1"/>
      <c r="E5821" s="1"/>
      <c r="F5821" s="1"/>
      <c r="G5821" s="1"/>
    </row>
    <row r="5822" spans="4:7" x14ac:dyDescent="0.25">
      <c r="D5822" s="1"/>
      <c r="E5822" s="1"/>
      <c r="F5822" s="1"/>
      <c r="G5822" s="1"/>
    </row>
    <row r="5823" spans="4:7" x14ac:dyDescent="0.25">
      <c r="D5823" s="1"/>
      <c r="E5823" s="1"/>
      <c r="F5823" s="1"/>
      <c r="G5823" s="1"/>
    </row>
    <row r="5824" spans="4:7" x14ac:dyDescent="0.25">
      <c r="D5824" s="1"/>
      <c r="E5824" s="1"/>
      <c r="F5824" s="1"/>
      <c r="G5824" s="1"/>
    </row>
    <row r="5825" spans="4:7" x14ac:dyDescent="0.25">
      <c r="D5825" s="1"/>
      <c r="E5825" s="1"/>
      <c r="F5825" s="1"/>
      <c r="G5825" s="1"/>
    </row>
    <row r="5826" spans="4:7" x14ac:dyDescent="0.25">
      <c r="D5826" s="1"/>
      <c r="E5826" s="1"/>
      <c r="F5826" s="1"/>
      <c r="G5826" s="1"/>
    </row>
    <row r="5827" spans="4:7" x14ac:dyDescent="0.25">
      <c r="D5827" s="1"/>
      <c r="E5827" s="1"/>
      <c r="F5827" s="1"/>
      <c r="G5827" s="1"/>
    </row>
    <row r="5828" spans="4:7" x14ac:dyDescent="0.25">
      <c r="D5828" s="1"/>
      <c r="E5828" s="1"/>
      <c r="F5828" s="1"/>
      <c r="G5828" s="1"/>
    </row>
    <row r="5829" spans="4:7" x14ac:dyDescent="0.25">
      <c r="D5829" s="1"/>
      <c r="E5829" s="1"/>
      <c r="F5829" s="1"/>
      <c r="G5829" s="1"/>
    </row>
    <row r="5830" spans="4:7" x14ac:dyDescent="0.25">
      <c r="D5830" s="1"/>
      <c r="E5830" s="1"/>
      <c r="F5830" s="1"/>
      <c r="G5830" s="1"/>
    </row>
    <row r="5831" spans="4:7" x14ac:dyDescent="0.25">
      <c r="D5831" s="1"/>
      <c r="E5831" s="1"/>
      <c r="F5831" s="1"/>
      <c r="G5831" s="1"/>
    </row>
    <row r="5832" spans="4:7" x14ac:dyDescent="0.25">
      <c r="D5832" s="1"/>
      <c r="E5832" s="1"/>
      <c r="F5832" s="1"/>
      <c r="G5832" s="1"/>
    </row>
    <row r="5833" spans="4:7" x14ac:dyDescent="0.25">
      <c r="D5833" s="1"/>
      <c r="E5833" s="1"/>
      <c r="F5833" s="1"/>
      <c r="G5833" s="1"/>
    </row>
    <row r="5834" spans="4:7" x14ac:dyDescent="0.25">
      <c r="D5834" s="1"/>
      <c r="E5834" s="1"/>
      <c r="F5834" s="1"/>
      <c r="G5834" s="1"/>
    </row>
    <row r="5835" spans="4:7" x14ac:dyDescent="0.25">
      <c r="D5835" s="1"/>
      <c r="E5835" s="1"/>
      <c r="F5835" s="1"/>
      <c r="G5835" s="1"/>
    </row>
    <row r="5836" spans="4:7" x14ac:dyDescent="0.25">
      <c r="D5836" s="1"/>
      <c r="E5836" s="1"/>
      <c r="F5836" s="1"/>
      <c r="G5836" s="1"/>
    </row>
    <row r="5837" spans="4:7" x14ac:dyDescent="0.25">
      <c r="D5837" s="1"/>
      <c r="E5837" s="1"/>
      <c r="F5837" s="1"/>
      <c r="G5837" s="1"/>
    </row>
    <row r="5838" spans="4:7" x14ac:dyDescent="0.25">
      <c r="D5838" s="1"/>
      <c r="E5838" s="1"/>
      <c r="F5838" s="1"/>
      <c r="G5838" s="1"/>
    </row>
    <row r="5839" spans="4:7" x14ac:dyDescent="0.25">
      <c r="D5839" s="1"/>
      <c r="E5839" s="1"/>
      <c r="F5839" s="1"/>
      <c r="G5839" s="1"/>
    </row>
    <row r="5840" spans="4:7" x14ac:dyDescent="0.25">
      <c r="D5840" s="1"/>
      <c r="E5840" s="1"/>
      <c r="F5840" s="1"/>
      <c r="G5840" s="1"/>
    </row>
    <row r="5841" spans="4:7" x14ac:dyDescent="0.25">
      <c r="D5841" s="1"/>
      <c r="E5841" s="1"/>
      <c r="F5841" s="1"/>
      <c r="G5841" s="1"/>
    </row>
    <row r="5842" spans="4:7" x14ac:dyDescent="0.25">
      <c r="D5842" s="1"/>
      <c r="E5842" s="1"/>
      <c r="F5842" s="1"/>
      <c r="G5842" s="1"/>
    </row>
    <row r="5843" spans="4:7" x14ac:dyDescent="0.25">
      <c r="D5843" s="1"/>
      <c r="E5843" s="1"/>
      <c r="F5843" s="1"/>
      <c r="G5843" s="1"/>
    </row>
    <row r="5844" spans="4:7" x14ac:dyDescent="0.25">
      <c r="D5844" s="1"/>
      <c r="E5844" s="1"/>
      <c r="F5844" s="1"/>
      <c r="G5844" s="1"/>
    </row>
    <row r="5845" spans="4:7" x14ac:dyDescent="0.25">
      <c r="D5845" s="1"/>
      <c r="E5845" s="1"/>
      <c r="F5845" s="1"/>
      <c r="G5845" s="1"/>
    </row>
    <row r="5846" spans="4:7" x14ac:dyDescent="0.25">
      <c r="D5846" s="1"/>
      <c r="E5846" s="1"/>
      <c r="F5846" s="1"/>
      <c r="G5846" s="1"/>
    </row>
    <row r="5847" spans="4:7" x14ac:dyDescent="0.25">
      <c r="D5847" s="1"/>
      <c r="E5847" s="1"/>
      <c r="F5847" s="1"/>
      <c r="G5847" s="1"/>
    </row>
    <row r="5848" spans="4:7" x14ac:dyDescent="0.25">
      <c r="D5848" s="1"/>
      <c r="E5848" s="1"/>
      <c r="F5848" s="1"/>
      <c r="G5848" s="1"/>
    </row>
    <row r="5849" spans="4:7" x14ac:dyDescent="0.25">
      <c r="D5849" s="1"/>
      <c r="E5849" s="1"/>
      <c r="F5849" s="1"/>
      <c r="G5849" s="1"/>
    </row>
    <row r="5850" spans="4:7" x14ac:dyDescent="0.25">
      <c r="D5850" s="1"/>
      <c r="E5850" s="1"/>
      <c r="F5850" s="1"/>
      <c r="G5850" s="1"/>
    </row>
    <row r="5851" spans="4:7" x14ac:dyDescent="0.25">
      <c r="D5851" s="1"/>
      <c r="E5851" s="1"/>
      <c r="F5851" s="1"/>
      <c r="G5851" s="1"/>
    </row>
    <row r="5852" spans="4:7" x14ac:dyDescent="0.25">
      <c r="D5852" s="1"/>
      <c r="E5852" s="1"/>
      <c r="F5852" s="1"/>
      <c r="G5852" s="1"/>
    </row>
    <row r="5853" spans="4:7" x14ac:dyDescent="0.25">
      <c r="D5853" s="1"/>
      <c r="E5853" s="1"/>
      <c r="F5853" s="1"/>
      <c r="G5853" s="1"/>
    </row>
    <row r="5854" spans="4:7" x14ac:dyDescent="0.25">
      <c r="D5854" s="1"/>
      <c r="E5854" s="1"/>
      <c r="F5854" s="1"/>
      <c r="G5854" s="1"/>
    </row>
    <row r="5855" spans="4:7" x14ac:dyDescent="0.25">
      <c r="D5855" s="1"/>
      <c r="E5855" s="1"/>
      <c r="F5855" s="1"/>
      <c r="G5855" s="1"/>
    </row>
    <row r="5856" spans="4:7" x14ac:dyDescent="0.25">
      <c r="D5856" s="1"/>
      <c r="E5856" s="1"/>
      <c r="F5856" s="1"/>
      <c r="G5856" s="1"/>
    </row>
    <row r="5857" spans="4:7" x14ac:dyDescent="0.25">
      <c r="D5857" s="1"/>
      <c r="E5857" s="1"/>
      <c r="F5857" s="1"/>
      <c r="G5857" s="1"/>
    </row>
    <row r="5858" spans="4:7" x14ac:dyDescent="0.25">
      <c r="D5858" s="1"/>
      <c r="E5858" s="1"/>
      <c r="F5858" s="1"/>
      <c r="G5858" s="1"/>
    </row>
    <row r="5859" spans="4:7" x14ac:dyDescent="0.25">
      <c r="D5859" s="1"/>
      <c r="E5859" s="1"/>
      <c r="F5859" s="1"/>
      <c r="G5859" s="1"/>
    </row>
    <row r="5860" spans="4:7" x14ac:dyDescent="0.25">
      <c r="D5860" s="1"/>
      <c r="E5860" s="1"/>
      <c r="F5860" s="1"/>
      <c r="G5860" s="1"/>
    </row>
    <row r="5861" spans="4:7" x14ac:dyDescent="0.25">
      <c r="D5861" s="1"/>
      <c r="E5861" s="1"/>
      <c r="F5861" s="1"/>
      <c r="G5861" s="1"/>
    </row>
    <row r="5862" spans="4:7" x14ac:dyDescent="0.25">
      <c r="D5862" s="1"/>
      <c r="E5862" s="1"/>
      <c r="F5862" s="1"/>
      <c r="G5862" s="1"/>
    </row>
    <row r="5863" spans="4:7" x14ac:dyDescent="0.25">
      <c r="D5863" s="1"/>
      <c r="E5863" s="1"/>
      <c r="F5863" s="1"/>
      <c r="G5863" s="1"/>
    </row>
    <row r="5864" spans="4:7" x14ac:dyDescent="0.25">
      <c r="D5864" s="1"/>
      <c r="E5864" s="1"/>
      <c r="F5864" s="1"/>
      <c r="G5864" s="1"/>
    </row>
    <row r="5865" spans="4:7" x14ac:dyDescent="0.25">
      <c r="D5865" s="1"/>
      <c r="E5865" s="1"/>
      <c r="F5865" s="1"/>
      <c r="G5865" s="1"/>
    </row>
    <row r="5866" spans="4:7" x14ac:dyDescent="0.25">
      <c r="D5866" s="1"/>
      <c r="E5866" s="1"/>
      <c r="F5866" s="1"/>
      <c r="G5866" s="1"/>
    </row>
    <row r="5867" spans="4:7" x14ac:dyDescent="0.25">
      <c r="D5867" s="1"/>
      <c r="E5867" s="1"/>
      <c r="F5867" s="1"/>
      <c r="G5867" s="1"/>
    </row>
    <row r="5868" spans="4:7" x14ac:dyDescent="0.25">
      <c r="D5868" s="1"/>
      <c r="E5868" s="1"/>
      <c r="F5868" s="1"/>
      <c r="G5868" s="1"/>
    </row>
    <row r="5869" spans="4:7" x14ac:dyDescent="0.25">
      <c r="D5869" s="1"/>
      <c r="E5869" s="1"/>
      <c r="F5869" s="1"/>
      <c r="G5869" s="1"/>
    </row>
    <row r="5870" spans="4:7" x14ac:dyDescent="0.25">
      <c r="D5870" s="1"/>
      <c r="E5870" s="1"/>
      <c r="F5870" s="1"/>
      <c r="G5870" s="1"/>
    </row>
    <row r="5871" spans="4:7" x14ac:dyDescent="0.25">
      <c r="D5871" s="1"/>
      <c r="E5871" s="1"/>
      <c r="F5871" s="1"/>
      <c r="G5871" s="1"/>
    </row>
    <row r="5872" spans="4:7" x14ac:dyDescent="0.25">
      <c r="D5872" s="1"/>
      <c r="E5872" s="1"/>
      <c r="F5872" s="1"/>
      <c r="G5872" s="1"/>
    </row>
    <row r="5873" spans="4:7" x14ac:dyDescent="0.25">
      <c r="D5873" s="1"/>
      <c r="E5873" s="1"/>
      <c r="F5873" s="1"/>
      <c r="G5873" s="1"/>
    </row>
    <row r="5874" spans="4:7" x14ac:dyDescent="0.25">
      <c r="D5874" s="1"/>
      <c r="E5874" s="1"/>
      <c r="F5874" s="1"/>
      <c r="G5874" s="1"/>
    </row>
    <row r="5875" spans="4:7" x14ac:dyDescent="0.25">
      <c r="D5875" s="1"/>
      <c r="E5875" s="1"/>
      <c r="F5875" s="1"/>
      <c r="G5875" s="1"/>
    </row>
    <row r="5876" spans="4:7" x14ac:dyDescent="0.25">
      <c r="D5876" s="1"/>
      <c r="E5876" s="1"/>
      <c r="F5876" s="1"/>
      <c r="G5876" s="1"/>
    </row>
    <row r="5877" spans="4:7" x14ac:dyDescent="0.25">
      <c r="D5877" s="1"/>
      <c r="E5877" s="1"/>
      <c r="F5877" s="1"/>
      <c r="G5877" s="1"/>
    </row>
    <row r="5878" spans="4:7" x14ac:dyDescent="0.25">
      <c r="D5878" s="1"/>
      <c r="E5878" s="1"/>
      <c r="F5878" s="1"/>
      <c r="G5878" s="1"/>
    </row>
    <row r="5879" spans="4:7" x14ac:dyDescent="0.25">
      <c r="D5879" s="1"/>
      <c r="E5879" s="1"/>
      <c r="F5879" s="1"/>
      <c r="G5879" s="1"/>
    </row>
    <row r="5880" spans="4:7" x14ac:dyDescent="0.25">
      <c r="D5880" s="1"/>
      <c r="E5880" s="1"/>
      <c r="F5880" s="1"/>
      <c r="G5880" s="1"/>
    </row>
    <row r="5881" spans="4:7" x14ac:dyDescent="0.25">
      <c r="D5881" s="1"/>
      <c r="E5881" s="1"/>
      <c r="F5881" s="1"/>
      <c r="G5881" s="1"/>
    </row>
    <row r="5882" spans="4:7" x14ac:dyDescent="0.25">
      <c r="D5882" s="1"/>
      <c r="E5882" s="1"/>
      <c r="F5882" s="1"/>
      <c r="G5882" s="1"/>
    </row>
    <row r="5883" spans="4:7" x14ac:dyDescent="0.25">
      <c r="D5883" s="1"/>
      <c r="E5883" s="1"/>
      <c r="F5883" s="1"/>
      <c r="G5883" s="1"/>
    </row>
    <row r="5884" spans="4:7" x14ac:dyDescent="0.25">
      <c r="D5884" s="1"/>
      <c r="E5884" s="1"/>
      <c r="F5884" s="1"/>
      <c r="G5884" s="1"/>
    </row>
    <row r="5885" spans="4:7" x14ac:dyDescent="0.25">
      <c r="D5885" s="1"/>
      <c r="E5885" s="1"/>
      <c r="F5885" s="1"/>
      <c r="G5885" s="1"/>
    </row>
    <row r="5886" spans="4:7" x14ac:dyDescent="0.25">
      <c r="D5886" s="1"/>
      <c r="E5886" s="1"/>
      <c r="F5886" s="1"/>
      <c r="G5886" s="1"/>
    </row>
    <row r="5887" spans="4:7" x14ac:dyDescent="0.25">
      <c r="D5887" s="1"/>
      <c r="E5887" s="1"/>
      <c r="F5887" s="1"/>
      <c r="G5887" s="1"/>
    </row>
    <row r="5888" spans="4:7" x14ac:dyDescent="0.25">
      <c r="D5888" s="1"/>
      <c r="E5888" s="1"/>
      <c r="F5888" s="1"/>
      <c r="G5888" s="1"/>
    </row>
    <row r="5889" spans="4:7" x14ac:dyDescent="0.25">
      <c r="D5889" s="1"/>
      <c r="E5889" s="1"/>
      <c r="F5889" s="1"/>
      <c r="G5889" s="1"/>
    </row>
    <row r="5890" spans="4:7" x14ac:dyDescent="0.25">
      <c r="D5890" s="1"/>
      <c r="E5890" s="1"/>
      <c r="F5890" s="1"/>
      <c r="G5890" s="1"/>
    </row>
    <row r="5891" spans="4:7" x14ac:dyDescent="0.25">
      <c r="D5891" s="1"/>
      <c r="E5891" s="1"/>
      <c r="F5891" s="1"/>
      <c r="G5891" s="1"/>
    </row>
    <row r="5892" spans="4:7" x14ac:dyDescent="0.25">
      <c r="D5892" s="1"/>
      <c r="E5892" s="1"/>
      <c r="F5892" s="1"/>
      <c r="G5892" s="1"/>
    </row>
    <row r="5893" spans="4:7" x14ac:dyDescent="0.25">
      <c r="D5893" s="1"/>
      <c r="E5893" s="1"/>
      <c r="F5893" s="1"/>
      <c r="G5893" s="1"/>
    </row>
    <row r="5894" spans="4:7" x14ac:dyDescent="0.25">
      <c r="D5894" s="1"/>
      <c r="E5894" s="1"/>
      <c r="F5894" s="1"/>
      <c r="G5894" s="1"/>
    </row>
    <row r="5895" spans="4:7" x14ac:dyDescent="0.25">
      <c r="D5895" s="1"/>
      <c r="E5895" s="1"/>
      <c r="F5895" s="1"/>
      <c r="G5895" s="1"/>
    </row>
    <row r="5896" spans="4:7" x14ac:dyDescent="0.25">
      <c r="D5896" s="1"/>
      <c r="E5896" s="1"/>
      <c r="F5896" s="1"/>
      <c r="G5896" s="1"/>
    </row>
    <row r="5897" spans="4:7" x14ac:dyDescent="0.25">
      <c r="D5897" s="1"/>
      <c r="E5897" s="1"/>
      <c r="F5897" s="1"/>
      <c r="G5897" s="1"/>
    </row>
    <row r="5898" spans="4:7" x14ac:dyDescent="0.25">
      <c r="D5898" s="1"/>
      <c r="E5898" s="1"/>
      <c r="F5898" s="1"/>
      <c r="G5898" s="1"/>
    </row>
    <row r="5899" spans="4:7" x14ac:dyDescent="0.25">
      <c r="D5899" s="1"/>
      <c r="E5899" s="1"/>
      <c r="F5899" s="1"/>
      <c r="G5899" s="1"/>
    </row>
    <row r="5900" spans="4:7" x14ac:dyDescent="0.25">
      <c r="D5900" s="1"/>
      <c r="E5900" s="1"/>
      <c r="F5900" s="1"/>
      <c r="G5900" s="1"/>
    </row>
    <row r="5901" spans="4:7" x14ac:dyDescent="0.25">
      <c r="D5901" s="1"/>
      <c r="E5901" s="1"/>
      <c r="F5901" s="1"/>
      <c r="G5901" s="1"/>
    </row>
    <row r="5902" spans="4:7" x14ac:dyDescent="0.25">
      <c r="D5902" s="1"/>
      <c r="E5902" s="1"/>
      <c r="F5902" s="1"/>
      <c r="G5902" s="1"/>
    </row>
    <row r="5903" spans="4:7" x14ac:dyDescent="0.25">
      <c r="D5903" s="1"/>
      <c r="E5903" s="1"/>
      <c r="F5903" s="1"/>
      <c r="G5903" s="1"/>
    </row>
    <row r="5904" spans="4:7" x14ac:dyDescent="0.25">
      <c r="D5904" s="1"/>
      <c r="E5904" s="1"/>
      <c r="F5904" s="1"/>
      <c r="G5904" s="1"/>
    </row>
    <row r="5905" spans="4:7" x14ac:dyDescent="0.25">
      <c r="D5905" s="1"/>
      <c r="E5905" s="1"/>
      <c r="F5905" s="1"/>
      <c r="G5905" s="1"/>
    </row>
    <row r="5906" spans="4:7" x14ac:dyDescent="0.25">
      <c r="D5906" s="1"/>
      <c r="E5906" s="1"/>
      <c r="F5906" s="1"/>
      <c r="G5906" s="1"/>
    </row>
    <row r="5907" spans="4:7" x14ac:dyDescent="0.25">
      <c r="D5907" s="1"/>
      <c r="E5907" s="1"/>
      <c r="F5907" s="1"/>
      <c r="G5907" s="1"/>
    </row>
    <row r="5908" spans="4:7" x14ac:dyDescent="0.25">
      <c r="D5908" s="1"/>
      <c r="E5908" s="1"/>
      <c r="F5908" s="1"/>
      <c r="G5908" s="1"/>
    </row>
    <row r="5909" spans="4:7" x14ac:dyDescent="0.25">
      <c r="D5909" s="1"/>
      <c r="E5909" s="1"/>
      <c r="F5909" s="1"/>
      <c r="G5909" s="1"/>
    </row>
    <row r="5910" spans="4:7" x14ac:dyDescent="0.25">
      <c r="D5910" s="1"/>
      <c r="E5910" s="1"/>
      <c r="F5910" s="1"/>
      <c r="G5910" s="1"/>
    </row>
    <row r="5911" spans="4:7" x14ac:dyDescent="0.25">
      <c r="D5911" s="1"/>
      <c r="E5911" s="1"/>
      <c r="F5911" s="1"/>
      <c r="G5911" s="1"/>
    </row>
    <row r="5912" spans="4:7" x14ac:dyDescent="0.25">
      <c r="D5912" s="1"/>
      <c r="E5912" s="1"/>
      <c r="F5912" s="1"/>
      <c r="G5912" s="1"/>
    </row>
    <row r="5913" spans="4:7" x14ac:dyDescent="0.25">
      <c r="D5913" s="1"/>
      <c r="E5913" s="1"/>
      <c r="F5913" s="1"/>
      <c r="G5913" s="1"/>
    </row>
    <row r="5914" spans="4:7" x14ac:dyDescent="0.25">
      <c r="D5914" s="1"/>
      <c r="E5914" s="1"/>
      <c r="F5914" s="1"/>
      <c r="G5914" s="1"/>
    </row>
    <row r="5915" spans="4:7" x14ac:dyDescent="0.25">
      <c r="D5915" s="1"/>
      <c r="E5915" s="1"/>
      <c r="F5915" s="1"/>
      <c r="G5915" s="1"/>
    </row>
    <row r="5916" spans="4:7" x14ac:dyDescent="0.25">
      <c r="D5916" s="1"/>
      <c r="E5916" s="1"/>
      <c r="F5916" s="1"/>
      <c r="G5916" s="1"/>
    </row>
    <row r="5917" spans="4:7" x14ac:dyDescent="0.25">
      <c r="D5917" s="1"/>
      <c r="E5917" s="1"/>
      <c r="F5917" s="1"/>
      <c r="G5917" s="1"/>
    </row>
    <row r="5918" spans="4:7" x14ac:dyDescent="0.25">
      <c r="D5918" s="1"/>
      <c r="E5918" s="1"/>
      <c r="F5918" s="1"/>
      <c r="G5918" s="1"/>
    </row>
    <row r="5919" spans="4:7" x14ac:dyDescent="0.25">
      <c r="D5919" s="1"/>
      <c r="E5919" s="1"/>
      <c r="F5919" s="1"/>
      <c r="G5919" s="1"/>
    </row>
    <row r="5920" spans="4:7" x14ac:dyDescent="0.25">
      <c r="D5920" s="1"/>
      <c r="E5920" s="1"/>
      <c r="F5920" s="1"/>
      <c r="G5920" s="1"/>
    </row>
    <row r="5921" spans="4:7" x14ac:dyDescent="0.25">
      <c r="D5921" s="1"/>
      <c r="E5921" s="1"/>
      <c r="F5921" s="1"/>
      <c r="G5921" s="1"/>
    </row>
    <row r="5922" spans="4:7" x14ac:dyDescent="0.25">
      <c r="D5922" s="1"/>
      <c r="E5922" s="1"/>
      <c r="F5922" s="1"/>
      <c r="G5922" s="1"/>
    </row>
    <row r="5923" spans="4:7" x14ac:dyDescent="0.25">
      <c r="D5923" s="1"/>
      <c r="E5923" s="1"/>
      <c r="F5923" s="1"/>
      <c r="G5923" s="1"/>
    </row>
    <row r="5924" spans="4:7" x14ac:dyDescent="0.25">
      <c r="D5924" s="1"/>
      <c r="E5924" s="1"/>
      <c r="F5924" s="1"/>
      <c r="G5924" s="1"/>
    </row>
    <row r="5925" spans="4:7" x14ac:dyDescent="0.25">
      <c r="D5925" s="1"/>
      <c r="E5925" s="1"/>
      <c r="F5925" s="1"/>
      <c r="G5925" s="1"/>
    </row>
    <row r="5926" spans="4:7" x14ac:dyDescent="0.25">
      <c r="D5926" s="1"/>
      <c r="E5926" s="1"/>
      <c r="F5926" s="1"/>
      <c r="G5926" s="1"/>
    </row>
    <row r="5927" spans="4:7" x14ac:dyDescent="0.25">
      <c r="D5927" s="1"/>
      <c r="E5927" s="1"/>
      <c r="F5927" s="1"/>
      <c r="G5927" s="1"/>
    </row>
    <row r="5928" spans="4:7" x14ac:dyDescent="0.25">
      <c r="D5928" s="1"/>
      <c r="E5928" s="1"/>
      <c r="F5928" s="1"/>
      <c r="G5928" s="1"/>
    </row>
    <row r="5929" spans="4:7" x14ac:dyDescent="0.25">
      <c r="D5929" s="1"/>
      <c r="E5929" s="1"/>
      <c r="F5929" s="1"/>
      <c r="G5929" s="1"/>
    </row>
    <row r="5930" spans="4:7" x14ac:dyDescent="0.25">
      <c r="D5930" s="1"/>
      <c r="E5930" s="1"/>
      <c r="F5930" s="1"/>
      <c r="G5930" s="1"/>
    </row>
    <row r="5931" spans="4:7" x14ac:dyDescent="0.25">
      <c r="D5931" s="1"/>
      <c r="E5931" s="1"/>
      <c r="F5931" s="1"/>
      <c r="G5931" s="1"/>
    </row>
    <row r="5932" spans="4:7" x14ac:dyDescent="0.25">
      <c r="D5932" s="1"/>
      <c r="E5932" s="1"/>
      <c r="F5932" s="1"/>
      <c r="G5932" s="1"/>
    </row>
    <row r="5933" spans="4:7" x14ac:dyDescent="0.25">
      <c r="D5933" s="1"/>
      <c r="E5933" s="1"/>
      <c r="F5933" s="1"/>
      <c r="G5933" s="1"/>
    </row>
    <row r="5934" spans="4:7" x14ac:dyDescent="0.25">
      <c r="D5934" s="1"/>
      <c r="E5934" s="1"/>
      <c r="F5934" s="1"/>
      <c r="G5934" s="1"/>
    </row>
    <row r="5935" spans="4:7" x14ac:dyDescent="0.25">
      <c r="D5935" s="1"/>
      <c r="E5935" s="1"/>
      <c r="F5935" s="1"/>
      <c r="G5935" s="1"/>
    </row>
    <row r="5936" spans="4:7" x14ac:dyDescent="0.25">
      <c r="D5936" s="1"/>
      <c r="E5936" s="1"/>
      <c r="F5936" s="1"/>
      <c r="G5936" s="1"/>
    </row>
    <row r="5937" spans="4:7" x14ac:dyDescent="0.25">
      <c r="D5937" s="1"/>
      <c r="E5937" s="1"/>
      <c r="F5937" s="1"/>
      <c r="G5937" s="1"/>
    </row>
    <row r="5938" spans="4:7" x14ac:dyDescent="0.25">
      <c r="D5938" s="1"/>
      <c r="E5938" s="1"/>
      <c r="F5938" s="1"/>
      <c r="G5938" s="1"/>
    </row>
    <row r="5939" spans="4:7" x14ac:dyDescent="0.25">
      <c r="D5939" s="1"/>
      <c r="E5939" s="1"/>
      <c r="F5939" s="1"/>
      <c r="G5939" s="1"/>
    </row>
    <row r="5940" spans="4:7" x14ac:dyDescent="0.25">
      <c r="D5940" s="1"/>
      <c r="E5940" s="1"/>
      <c r="F5940" s="1"/>
      <c r="G5940" s="1"/>
    </row>
    <row r="5941" spans="4:7" x14ac:dyDescent="0.25">
      <c r="D5941" s="1"/>
      <c r="E5941" s="1"/>
      <c r="F5941" s="1"/>
      <c r="G5941" s="1"/>
    </row>
    <row r="5942" spans="4:7" x14ac:dyDescent="0.25">
      <c r="D5942" s="1"/>
      <c r="E5942" s="1"/>
      <c r="F5942" s="1"/>
      <c r="G5942" s="1"/>
    </row>
    <row r="5943" spans="4:7" x14ac:dyDescent="0.25">
      <c r="D5943" s="1"/>
      <c r="E5943" s="1"/>
      <c r="F5943" s="1"/>
      <c r="G5943" s="1"/>
    </row>
    <row r="5944" spans="4:7" x14ac:dyDescent="0.25">
      <c r="D5944" s="1"/>
      <c r="E5944" s="1"/>
      <c r="F5944" s="1"/>
      <c r="G5944" s="1"/>
    </row>
    <row r="5945" spans="4:7" x14ac:dyDescent="0.25">
      <c r="D5945" s="1"/>
      <c r="E5945" s="1"/>
      <c r="F5945" s="1"/>
      <c r="G5945" s="1"/>
    </row>
    <row r="5946" spans="4:7" x14ac:dyDescent="0.25">
      <c r="D5946" s="1"/>
      <c r="E5946" s="1"/>
      <c r="F5946" s="1"/>
      <c r="G5946" s="1"/>
    </row>
    <row r="5947" spans="4:7" x14ac:dyDescent="0.25">
      <c r="D5947" s="1"/>
      <c r="E5947" s="1"/>
      <c r="F5947" s="1"/>
      <c r="G5947" s="1"/>
    </row>
    <row r="5948" spans="4:7" x14ac:dyDescent="0.25">
      <c r="D5948" s="1"/>
      <c r="E5948" s="1"/>
      <c r="F5948" s="1"/>
      <c r="G5948" s="1"/>
    </row>
    <row r="5949" spans="4:7" x14ac:dyDescent="0.25">
      <c r="D5949" s="1"/>
      <c r="E5949" s="1"/>
      <c r="F5949" s="1"/>
      <c r="G5949" s="1"/>
    </row>
    <row r="5950" spans="4:7" x14ac:dyDescent="0.25">
      <c r="D5950" s="1"/>
      <c r="E5950" s="1"/>
      <c r="F5950" s="1"/>
      <c r="G5950" s="1"/>
    </row>
    <row r="5951" spans="4:7" x14ac:dyDescent="0.25">
      <c r="D5951" s="1"/>
      <c r="E5951" s="1"/>
      <c r="F5951" s="1"/>
      <c r="G5951" s="1"/>
    </row>
    <row r="5952" spans="4:7" x14ac:dyDescent="0.25">
      <c r="D5952" s="1"/>
      <c r="E5952" s="1"/>
      <c r="F5952" s="1"/>
      <c r="G5952" s="1"/>
    </row>
    <row r="5953" spans="4:7" x14ac:dyDescent="0.25">
      <c r="D5953" s="1"/>
      <c r="E5953" s="1"/>
      <c r="F5953" s="1"/>
      <c r="G5953" s="1"/>
    </row>
    <row r="5954" spans="4:7" x14ac:dyDescent="0.25">
      <c r="D5954" s="1"/>
      <c r="E5954" s="1"/>
      <c r="F5954" s="1"/>
      <c r="G5954" s="1"/>
    </row>
    <row r="5955" spans="4:7" x14ac:dyDescent="0.25">
      <c r="D5955" s="1"/>
      <c r="E5955" s="1"/>
      <c r="F5955" s="1"/>
      <c r="G5955" s="1"/>
    </row>
    <row r="5956" spans="4:7" x14ac:dyDescent="0.25">
      <c r="D5956" s="1"/>
      <c r="E5956" s="1"/>
      <c r="F5956" s="1"/>
      <c r="G5956" s="1"/>
    </row>
    <row r="5957" spans="4:7" x14ac:dyDescent="0.25">
      <c r="D5957" s="1"/>
      <c r="E5957" s="1"/>
      <c r="F5957" s="1"/>
      <c r="G5957" s="1"/>
    </row>
    <row r="5958" spans="4:7" x14ac:dyDescent="0.25">
      <c r="D5958" s="1"/>
      <c r="E5958" s="1"/>
      <c r="F5958" s="1"/>
      <c r="G5958" s="1"/>
    </row>
    <row r="5959" spans="4:7" x14ac:dyDescent="0.25">
      <c r="D5959" s="1"/>
      <c r="E5959" s="1"/>
      <c r="F5959" s="1"/>
      <c r="G5959" s="1"/>
    </row>
    <row r="5960" spans="4:7" x14ac:dyDescent="0.25">
      <c r="D5960" s="1"/>
      <c r="E5960" s="1"/>
      <c r="F5960" s="1"/>
      <c r="G5960" s="1"/>
    </row>
    <row r="5961" spans="4:7" x14ac:dyDescent="0.25">
      <c r="D5961" s="1"/>
      <c r="E5961" s="1"/>
      <c r="F5961" s="1"/>
      <c r="G5961" s="1"/>
    </row>
    <row r="5962" spans="4:7" x14ac:dyDescent="0.25">
      <c r="D5962" s="1"/>
      <c r="E5962" s="1"/>
      <c r="F5962" s="1"/>
      <c r="G5962" s="1"/>
    </row>
    <row r="5963" spans="4:7" x14ac:dyDescent="0.25">
      <c r="D5963" s="1"/>
      <c r="E5963" s="1"/>
      <c r="F5963" s="1"/>
      <c r="G5963" s="1"/>
    </row>
    <row r="5964" spans="4:7" x14ac:dyDescent="0.25">
      <c r="D5964" s="1"/>
      <c r="E5964" s="1"/>
      <c r="F5964" s="1"/>
      <c r="G5964" s="1"/>
    </row>
    <row r="5965" spans="4:7" x14ac:dyDescent="0.25">
      <c r="D5965" s="1"/>
      <c r="E5965" s="1"/>
      <c r="F5965" s="1"/>
      <c r="G5965" s="1"/>
    </row>
    <row r="5966" spans="4:7" x14ac:dyDescent="0.25">
      <c r="D5966" s="1"/>
      <c r="E5966" s="1"/>
      <c r="F5966" s="1"/>
      <c r="G5966" s="1"/>
    </row>
    <row r="5967" spans="4:7" x14ac:dyDescent="0.25">
      <c r="D5967" s="1"/>
      <c r="E5967" s="1"/>
      <c r="F5967" s="1"/>
      <c r="G5967" s="1"/>
    </row>
    <row r="5968" spans="4:7" x14ac:dyDescent="0.25">
      <c r="D5968" s="1"/>
      <c r="E5968" s="1"/>
      <c r="F5968" s="1"/>
      <c r="G5968" s="1"/>
    </row>
    <row r="5969" spans="4:7" x14ac:dyDescent="0.25">
      <c r="D5969" s="1"/>
      <c r="E5969" s="1"/>
      <c r="F5969" s="1"/>
      <c r="G5969" s="1"/>
    </row>
    <row r="5970" spans="4:7" x14ac:dyDescent="0.25">
      <c r="D5970" s="1"/>
      <c r="E5970" s="1"/>
      <c r="F5970" s="1"/>
      <c r="G5970" s="1"/>
    </row>
    <row r="5971" spans="4:7" x14ac:dyDescent="0.25">
      <c r="D5971" s="1"/>
      <c r="E5971" s="1"/>
      <c r="F5971" s="1"/>
      <c r="G5971" s="1"/>
    </row>
    <row r="5972" spans="4:7" x14ac:dyDescent="0.25">
      <c r="D5972" s="1"/>
      <c r="E5972" s="1"/>
      <c r="F5972" s="1"/>
      <c r="G5972" s="1"/>
    </row>
    <row r="5973" spans="4:7" x14ac:dyDescent="0.25">
      <c r="D5973" s="1"/>
      <c r="E5973" s="1"/>
      <c r="F5973" s="1"/>
      <c r="G5973" s="1"/>
    </row>
    <row r="5974" spans="4:7" x14ac:dyDescent="0.25">
      <c r="D5974" s="1"/>
      <c r="E5974" s="1"/>
      <c r="F5974" s="1"/>
      <c r="G5974" s="1"/>
    </row>
    <row r="5975" spans="4:7" x14ac:dyDescent="0.25">
      <c r="D5975" s="1"/>
      <c r="E5975" s="1"/>
      <c r="F5975" s="1"/>
      <c r="G5975" s="1"/>
    </row>
    <row r="5976" spans="4:7" x14ac:dyDescent="0.25">
      <c r="D5976" s="1"/>
      <c r="E5976" s="1"/>
      <c r="F5976" s="1"/>
      <c r="G5976" s="1"/>
    </row>
    <row r="5977" spans="4:7" x14ac:dyDescent="0.25">
      <c r="D5977" s="1"/>
      <c r="E5977" s="1"/>
      <c r="F5977" s="1"/>
      <c r="G5977" s="1"/>
    </row>
    <row r="5978" spans="4:7" x14ac:dyDescent="0.25">
      <c r="D5978" s="1"/>
      <c r="E5978" s="1"/>
      <c r="F5978" s="1"/>
      <c r="G5978" s="1"/>
    </row>
    <row r="5979" spans="4:7" x14ac:dyDescent="0.25">
      <c r="D5979" s="1"/>
      <c r="E5979" s="1"/>
      <c r="F5979" s="1"/>
      <c r="G5979" s="1"/>
    </row>
    <row r="5980" spans="4:7" x14ac:dyDescent="0.25">
      <c r="D5980" s="1"/>
      <c r="E5980" s="1"/>
      <c r="F5980" s="1"/>
      <c r="G5980" s="1"/>
    </row>
    <row r="5981" spans="4:7" x14ac:dyDescent="0.25">
      <c r="D5981" s="1"/>
      <c r="E5981" s="1"/>
      <c r="F5981" s="1"/>
      <c r="G5981" s="1"/>
    </row>
    <row r="5982" spans="4:7" x14ac:dyDescent="0.25">
      <c r="D5982" s="1"/>
      <c r="E5982" s="1"/>
      <c r="F5982" s="1"/>
      <c r="G5982" s="1"/>
    </row>
    <row r="5983" spans="4:7" x14ac:dyDescent="0.25">
      <c r="D5983" s="1"/>
      <c r="E5983" s="1"/>
      <c r="F5983" s="1"/>
      <c r="G5983" s="1"/>
    </row>
    <row r="5984" spans="4:7" x14ac:dyDescent="0.25">
      <c r="D5984" s="1"/>
      <c r="E5984" s="1"/>
      <c r="F5984" s="1"/>
      <c r="G5984" s="1"/>
    </row>
    <row r="5985" spans="4:7" x14ac:dyDescent="0.25">
      <c r="D5985" s="1"/>
      <c r="E5985" s="1"/>
      <c r="F5985" s="1"/>
      <c r="G5985" s="1"/>
    </row>
    <row r="5986" spans="4:7" x14ac:dyDescent="0.25">
      <c r="D5986" s="1"/>
      <c r="E5986" s="1"/>
      <c r="F5986" s="1"/>
      <c r="G5986" s="1"/>
    </row>
    <row r="5987" spans="4:7" x14ac:dyDescent="0.25">
      <c r="D5987" s="1"/>
      <c r="E5987" s="1"/>
      <c r="F5987" s="1"/>
      <c r="G5987" s="1"/>
    </row>
    <row r="5988" spans="4:7" x14ac:dyDescent="0.25">
      <c r="D5988" s="1"/>
      <c r="E5988" s="1"/>
      <c r="F5988" s="1"/>
      <c r="G5988" s="1"/>
    </row>
    <row r="5989" spans="4:7" x14ac:dyDescent="0.25">
      <c r="D5989" s="1"/>
      <c r="E5989" s="1"/>
      <c r="F5989" s="1"/>
      <c r="G5989" s="1"/>
    </row>
    <row r="5990" spans="4:7" x14ac:dyDescent="0.25">
      <c r="D5990" s="1"/>
      <c r="E5990" s="1"/>
      <c r="F5990" s="1"/>
      <c r="G5990" s="1"/>
    </row>
    <row r="5991" spans="4:7" x14ac:dyDescent="0.25">
      <c r="D5991" s="1"/>
      <c r="E5991" s="1"/>
      <c r="F5991" s="1"/>
      <c r="G5991" s="1"/>
    </row>
    <row r="5992" spans="4:7" x14ac:dyDescent="0.25">
      <c r="D5992" s="1"/>
      <c r="E5992" s="1"/>
      <c r="F5992" s="1"/>
      <c r="G5992" s="1"/>
    </row>
    <row r="5993" spans="4:7" x14ac:dyDescent="0.25">
      <c r="D5993" s="1"/>
      <c r="E5993" s="1"/>
      <c r="F5993" s="1"/>
      <c r="G5993" s="1"/>
    </row>
    <row r="5994" spans="4:7" x14ac:dyDescent="0.25">
      <c r="D5994" s="1"/>
      <c r="E5994" s="1"/>
      <c r="F5994" s="1"/>
      <c r="G5994" s="1"/>
    </row>
    <row r="5995" spans="4:7" x14ac:dyDescent="0.25">
      <c r="D5995" s="1"/>
      <c r="E5995" s="1"/>
      <c r="F5995" s="1"/>
      <c r="G5995" s="1"/>
    </row>
    <row r="5996" spans="4:7" x14ac:dyDescent="0.25">
      <c r="D5996" s="1"/>
      <c r="E5996" s="1"/>
      <c r="F5996" s="1"/>
      <c r="G5996" s="1"/>
    </row>
    <row r="5997" spans="4:7" x14ac:dyDescent="0.25">
      <c r="D5997" s="1"/>
      <c r="E5997" s="1"/>
      <c r="F5997" s="1"/>
      <c r="G5997" s="1"/>
    </row>
    <row r="5998" spans="4:7" x14ac:dyDescent="0.25">
      <c r="D5998" s="1"/>
      <c r="E5998" s="1"/>
      <c r="F5998" s="1"/>
      <c r="G5998" s="1"/>
    </row>
    <row r="5999" spans="4:7" x14ac:dyDescent="0.25">
      <c r="D5999" s="1"/>
      <c r="E5999" s="1"/>
      <c r="F5999" s="1"/>
      <c r="G5999" s="1"/>
    </row>
    <row r="6000" spans="4:7" x14ac:dyDescent="0.25">
      <c r="D6000" s="1"/>
      <c r="E6000" s="1"/>
      <c r="F6000" s="1"/>
      <c r="G6000" s="1"/>
    </row>
    <row r="6001" spans="4:7" x14ac:dyDescent="0.25">
      <c r="D6001" s="1"/>
      <c r="E6001" s="1"/>
      <c r="F6001" s="1"/>
      <c r="G6001" s="1"/>
    </row>
    <row r="6002" spans="4:7" x14ac:dyDescent="0.25">
      <c r="D6002" s="1"/>
      <c r="E6002" s="1"/>
      <c r="F6002" s="1"/>
      <c r="G6002" s="1"/>
    </row>
    <row r="6003" spans="4:7" x14ac:dyDescent="0.25">
      <c r="D6003" s="1"/>
      <c r="E6003" s="1"/>
      <c r="F6003" s="1"/>
      <c r="G6003" s="1"/>
    </row>
    <row r="6004" spans="4:7" x14ac:dyDescent="0.25">
      <c r="D6004" s="1"/>
      <c r="E6004" s="1"/>
      <c r="F6004" s="1"/>
      <c r="G6004" s="1"/>
    </row>
    <row r="6005" spans="4:7" x14ac:dyDescent="0.25">
      <c r="D6005" s="1"/>
      <c r="E6005" s="1"/>
      <c r="F6005" s="1"/>
      <c r="G6005" s="1"/>
    </row>
    <row r="6006" spans="4:7" x14ac:dyDescent="0.25">
      <c r="D6006" s="1"/>
      <c r="E6006" s="1"/>
      <c r="F6006" s="1"/>
      <c r="G6006" s="1"/>
    </row>
    <row r="6007" spans="4:7" x14ac:dyDescent="0.25">
      <c r="D6007" s="1"/>
      <c r="E6007" s="1"/>
      <c r="F6007" s="1"/>
      <c r="G6007" s="1"/>
    </row>
    <row r="6008" spans="4:7" x14ac:dyDescent="0.25">
      <c r="D6008" s="1"/>
      <c r="E6008" s="1"/>
      <c r="F6008" s="1"/>
      <c r="G6008" s="1"/>
    </row>
    <row r="6009" spans="4:7" x14ac:dyDescent="0.25">
      <c r="D6009" s="1"/>
      <c r="E6009" s="1"/>
      <c r="F6009" s="1"/>
      <c r="G6009" s="1"/>
    </row>
    <row r="6010" spans="4:7" x14ac:dyDescent="0.25">
      <c r="D6010" s="1"/>
      <c r="E6010" s="1"/>
      <c r="F6010" s="1"/>
      <c r="G6010" s="1"/>
    </row>
    <row r="6011" spans="4:7" x14ac:dyDescent="0.25">
      <c r="D6011" s="1"/>
      <c r="E6011" s="1"/>
      <c r="F6011" s="1"/>
      <c r="G6011" s="1"/>
    </row>
    <row r="6012" spans="4:7" x14ac:dyDescent="0.25">
      <c r="D6012" s="1"/>
      <c r="E6012" s="1"/>
      <c r="F6012" s="1"/>
      <c r="G6012" s="1"/>
    </row>
    <row r="6013" spans="4:7" x14ac:dyDescent="0.25">
      <c r="D6013" s="1"/>
      <c r="E6013" s="1"/>
      <c r="F6013" s="1"/>
      <c r="G6013" s="1"/>
    </row>
    <row r="6014" spans="4:7" x14ac:dyDescent="0.25">
      <c r="D6014" s="1"/>
      <c r="E6014" s="1"/>
      <c r="F6014" s="1"/>
      <c r="G6014" s="1"/>
    </row>
    <row r="6015" spans="4:7" x14ac:dyDescent="0.25">
      <c r="D6015" s="1"/>
      <c r="E6015" s="1"/>
      <c r="F6015" s="1"/>
      <c r="G6015" s="1"/>
    </row>
    <row r="6016" spans="4:7" x14ac:dyDescent="0.25">
      <c r="D6016" s="1"/>
      <c r="E6016" s="1"/>
      <c r="F6016" s="1"/>
      <c r="G6016" s="1"/>
    </row>
    <row r="6017" spans="4:7" x14ac:dyDescent="0.25">
      <c r="D6017" s="1"/>
      <c r="E6017" s="1"/>
      <c r="F6017" s="1"/>
      <c r="G6017" s="1"/>
    </row>
    <row r="6018" spans="4:7" x14ac:dyDescent="0.25">
      <c r="D6018" s="1"/>
      <c r="E6018" s="1"/>
      <c r="F6018" s="1"/>
      <c r="G6018" s="1"/>
    </row>
    <row r="6019" spans="4:7" x14ac:dyDescent="0.25">
      <c r="D6019" s="1"/>
      <c r="E6019" s="1"/>
      <c r="F6019" s="1"/>
      <c r="G6019" s="1"/>
    </row>
    <row r="6020" spans="4:7" x14ac:dyDescent="0.25">
      <c r="D6020" s="1"/>
      <c r="E6020" s="1"/>
      <c r="F6020" s="1"/>
      <c r="G6020" s="1"/>
    </row>
    <row r="6021" spans="4:7" x14ac:dyDescent="0.25">
      <c r="D6021" s="1"/>
      <c r="E6021" s="1"/>
      <c r="F6021" s="1"/>
      <c r="G6021" s="1"/>
    </row>
    <row r="6022" spans="4:7" x14ac:dyDescent="0.25">
      <c r="D6022" s="1"/>
      <c r="E6022" s="1"/>
      <c r="F6022" s="1"/>
      <c r="G6022" s="1"/>
    </row>
    <row r="6023" spans="4:7" x14ac:dyDescent="0.25">
      <c r="D6023" s="1"/>
      <c r="E6023" s="1"/>
      <c r="F6023" s="1"/>
      <c r="G6023" s="1"/>
    </row>
    <row r="6024" spans="4:7" x14ac:dyDescent="0.25">
      <c r="D6024" s="1"/>
      <c r="E6024" s="1"/>
      <c r="F6024" s="1"/>
      <c r="G6024" s="1"/>
    </row>
    <row r="6025" spans="4:7" x14ac:dyDescent="0.25">
      <c r="D6025" s="1"/>
      <c r="E6025" s="1"/>
      <c r="F6025" s="1"/>
      <c r="G6025" s="1"/>
    </row>
    <row r="6026" spans="4:7" x14ac:dyDescent="0.25">
      <c r="D6026" s="1"/>
      <c r="E6026" s="1"/>
      <c r="F6026" s="1"/>
      <c r="G6026" s="1"/>
    </row>
    <row r="6027" spans="4:7" x14ac:dyDescent="0.25">
      <c r="D6027" s="1"/>
      <c r="E6027" s="1"/>
      <c r="F6027" s="1"/>
      <c r="G6027" s="1"/>
    </row>
    <row r="6028" spans="4:7" x14ac:dyDescent="0.25">
      <c r="D6028" s="1"/>
      <c r="E6028" s="1"/>
      <c r="F6028" s="1"/>
      <c r="G6028" s="1"/>
    </row>
    <row r="6029" spans="4:7" x14ac:dyDescent="0.25">
      <c r="D6029" s="1"/>
      <c r="E6029" s="1"/>
      <c r="F6029" s="1"/>
      <c r="G6029" s="1"/>
    </row>
    <row r="6030" spans="4:7" x14ac:dyDescent="0.25">
      <c r="D6030" s="1"/>
      <c r="E6030" s="1"/>
      <c r="F6030" s="1"/>
      <c r="G6030" s="1"/>
    </row>
    <row r="6031" spans="4:7" x14ac:dyDescent="0.25">
      <c r="D6031" s="1"/>
      <c r="E6031" s="1"/>
      <c r="F6031" s="1"/>
      <c r="G6031" s="1"/>
    </row>
    <row r="6032" spans="4:7" x14ac:dyDescent="0.25">
      <c r="D6032" s="1"/>
      <c r="E6032" s="1"/>
      <c r="F6032" s="1"/>
      <c r="G6032" s="1"/>
    </row>
    <row r="6033" spans="4:7" x14ac:dyDescent="0.25">
      <c r="D6033" s="1"/>
      <c r="E6033" s="1"/>
      <c r="F6033" s="1"/>
      <c r="G6033" s="1"/>
    </row>
    <row r="6034" spans="4:7" x14ac:dyDescent="0.25">
      <c r="D6034" s="1"/>
      <c r="E6034" s="1"/>
      <c r="F6034" s="1"/>
      <c r="G6034" s="1"/>
    </row>
    <row r="6035" spans="4:7" x14ac:dyDescent="0.25">
      <c r="D6035" s="1"/>
      <c r="E6035" s="1"/>
      <c r="F6035" s="1"/>
      <c r="G6035" s="1"/>
    </row>
    <row r="6036" spans="4:7" x14ac:dyDescent="0.25">
      <c r="D6036" s="1"/>
      <c r="E6036" s="1"/>
      <c r="F6036" s="1"/>
      <c r="G6036" s="1"/>
    </row>
    <row r="6037" spans="4:7" x14ac:dyDescent="0.25">
      <c r="D6037" s="1"/>
      <c r="E6037" s="1"/>
      <c r="F6037" s="1"/>
      <c r="G6037" s="1"/>
    </row>
    <row r="6038" spans="4:7" x14ac:dyDescent="0.25">
      <c r="D6038" s="1"/>
      <c r="E6038" s="1"/>
      <c r="F6038" s="1"/>
      <c r="G6038" s="1"/>
    </row>
    <row r="6039" spans="4:7" x14ac:dyDescent="0.25">
      <c r="D6039" s="1"/>
      <c r="E6039" s="1"/>
      <c r="F6039" s="1"/>
      <c r="G6039" s="1"/>
    </row>
    <row r="6040" spans="4:7" x14ac:dyDescent="0.25">
      <c r="D6040" s="1"/>
      <c r="E6040" s="1"/>
      <c r="F6040" s="1"/>
      <c r="G6040" s="1"/>
    </row>
    <row r="6041" spans="4:7" x14ac:dyDescent="0.25">
      <c r="D6041" s="1"/>
      <c r="E6041" s="1"/>
      <c r="F6041" s="1"/>
      <c r="G6041" s="1"/>
    </row>
    <row r="6042" spans="4:7" x14ac:dyDescent="0.25">
      <c r="D6042" s="1"/>
      <c r="E6042" s="1"/>
      <c r="F6042" s="1"/>
      <c r="G6042" s="1"/>
    </row>
    <row r="6043" spans="4:7" x14ac:dyDescent="0.25">
      <c r="D6043" s="1"/>
      <c r="E6043" s="1"/>
      <c r="F6043" s="1"/>
      <c r="G6043" s="1"/>
    </row>
    <row r="6044" spans="4:7" x14ac:dyDescent="0.25">
      <c r="D6044" s="1"/>
      <c r="E6044" s="1"/>
      <c r="F6044" s="1"/>
      <c r="G6044" s="1"/>
    </row>
    <row r="6045" spans="4:7" x14ac:dyDescent="0.25">
      <c r="D6045" s="1"/>
      <c r="E6045" s="1"/>
      <c r="F6045" s="1"/>
      <c r="G6045" s="1"/>
    </row>
    <row r="6046" spans="4:7" x14ac:dyDescent="0.25">
      <c r="D6046" s="1"/>
      <c r="E6046" s="1"/>
      <c r="F6046" s="1"/>
      <c r="G6046" s="1"/>
    </row>
    <row r="6047" spans="4:7" x14ac:dyDescent="0.25">
      <c r="D6047" s="1"/>
      <c r="E6047" s="1"/>
      <c r="F6047" s="1"/>
      <c r="G6047" s="1"/>
    </row>
    <row r="6048" spans="4:7" x14ac:dyDescent="0.25">
      <c r="D6048" s="1"/>
      <c r="E6048" s="1"/>
      <c r="F6048" s="1"/>
      <c r="G6048" s="1"/>
    </row>
    <row r="6049" spans="4:7" x14ac:dyDescent="0.25">
      <c r="D6049" s="1"/>
      <c r="E6049" s="1"/>
      <c r="F6049" s="1"/>
      <c r="G6049" s="1"/>
    </row>
    <row r="6050" spans="4:7" x14ac:dyDescent="0.25">
      <c r="D6050" s="1"/>
      <c r="E6050" s="1"/>
      <c r="F6050" s="1"/>
      <c r="G6050" s="1"/>
    </row>
    <row r="6051" spans="4:7" x14ac:dyDescent="0.25">
      <c r="D6051" s="1"/>
      <c r="E6051" s="1"/>
      <c r="F6051" s="1"/>
      <c r="G6051" s="1"/>
    </row>
    <row r="6052" spans="4:7" x14ac:dyDescent="0.25">
      <c r="D6052" s="1"/>
      <c r="E6052" s="1"/>
      <c r="F6052" s="1"/>
      <c r="G6052" s="1"/>
    </row>
    <row r="6053" spans="4:7" x14ac:dyDescent="0.25">
      <c r="D6053" s="1"/>
      <c r="E6053" s="1"/>
      <c r="F6053" s="1"/>
      <c r="G6053" s="1"/>
    </row>
    <row r="6054" spans="4:7" x14ac:dyDescent="0.25">
      <c r="D6054" s="1"/>
      <c r="E6054" s="1"/>
      <c r="F6054" s="1"/>
      <c r="G6054" s="1"/>
    </row>
    <row r="6055" spans="4:7" x14ac:dyDescent="0.25">
      <c r="D6055" s="1"/>
      <c r="E6055" s="1"/>
      <c r="F6055" s="1"/>
      <c r="G6055" s="1"/>
    </row>
    <row r="6056" spans="4:7" x14ac:dyDescent="0.25">
      <c r="D6056" s="1"/>
      <c r="E6056" s="1"/>
      <c r="F6056" s="1"/>
      <c r="G6056" s="1"/>
    </row>
    <row r="6057" spans="4:7" x14ac:dyDescent="0.25">
      <c r="D6057" s="1"/>
      <c r="E6057" s="1"/>
      <c r="F6057" s="1"/>
      <c r="G6057" s="1"/>
    </row>
    <row r="6058" spans="4:7" x14ac:dyDescent="0.25">
      <c r="D6058" s="1"/>
      <c r="E6058" s="1"/>
      <c r="F6058" s="1"/>
      <c r="G6058" s="1"/>
    </row>
    <row r="6059" spans="4:7" x14ac:dyDescent="0.25">
      <c r="D6059" s="1"/>
      <c r="E6059" s="1"/>
      <c r="F6059" s="1"/>
      <c r="G6059" s="1"/>
    </row>
    <row r="6060" spans="4:7" x14ac:dyDescent="0.25">
      <c r="D6060" s="1"/>
      <c r="E6060" s="1"/>
      <c r="F6060" s="1"/>
      <c r="G6060" s="1"/>
    </row>
    <row r="6061" spans="4:7" x14ac:dyDescent="0.25">
      <c r="D6061" s="1"/>
      <c r="E6061" s="1"/>
      <c r="F6061" s="1"/>
      <c r="G6061" s="1"/>
    </row>
    <row r="6062" spans="4:7" x14ac:dyDescent="0.25">
      <c r="D6062" s="1"/>
      <c r="E6062" s="1"/>
      <c r="F6062" s="1"/>
      <c r="G6062" s="1"/>
    </row>
    <row r="6063" spans="4:7" x14ac:dyDescent="0.25">
      <c r="D6063" s="1"/>
      <c r="E6063" s="1"/>
      <c r="F6063" s="1"/>
      <c r="G6063" s="1"/>
    </row>
    <row r="6064" spans="4:7" x14ac:dyDescent="0.25">
      <c r="D6064" s="1"/>
      <c r="E6064" s="1"/>
      <c r="F6064" s="1"/>
      <c r="G6064" s="1"/>
    </row>
    <row r="6065" spans="4:7" x14ac:dyDescent="0.25">
      <c r="D6065" s="1"/>
      <c r="E6065" s="1"/>
      <c r="F6065" s="1"/>
      <c r="G6065" s="1"/>
    </row>
    <row r="6066" spans="4:7" x14ac:dyDescent="0.25">
      <c r="D6066" s="1"/>
      <c r="E6066" s="1"/>
      <c r="F6066" s="1"/>
      <c r="G6066" s="1"/>
    </row>
    <row r="6067" spans="4:7" x14ac:dyDescent="0.25">
      <c r="D6067" s="1"/>
      <c r="E6067" s="1"/>
      <c r="F6067" s="1"/>
      <c r="G6067" s="1"/>
    </row>
    <row r="6068" spans="4:7" x14ac:dyDescent="0.25">
      <c r="D6068" s="1"/>
      <c r="E6068" s="1"/>
      <c r="F6068" s="1"/>
      <c r="G6068" s="1"/>
    </row>
    <row r="6069" spans="4:7" x14ac:dyDescent="0.25">
      <c r="D6069" s="1"/>
      <c r="E6069" s="1"/>
      <c r="F6069" s="1"/>
      <c r="G6069" s="1"/>
    </row>
    <row r="6070" spans="4:7" x14ac:dyDescent="0.25">
      <c r="D6070" s="1"/>
      <c r="E6070" s="1"/>
      <c r="F6070" s="1"/>
      <c r="G6070" s="1"/>
    </row>
    <row r="6071" spans="4:7" x14ac:dyDescent="0.25">
      <c r="D6071" s="1"/>
      <c r="E6071" s="1"/>
      <c r="F6071" s="1"/>
      <c r="G6071" s="1"/>
    </row>
    <row r="6072" spans="4:7" x14ac:dyDescent="0.25">
      <c r="D6072" s="1"/>
      <c r="E6072" s="1"/>
      <c r="F6072" s="1"/>
      <c r="G6072" s="1"/>
    </row>
    <row r="6073" spans="4:7" x14ac:dyDescent="0.25">
      <c r="D6073" s="1"/>
      <c r="E6073" s="1"/>
      <c r="F6073" s="1"/>
      <c r="G6073" s="1"/>
    </row>
    <row r="6074" spans="4:7" x14ac:dyDescent="0.25">
      <c r="D6074" s="1"/>
      <c r="E6074" s="1"/>
      <c r="F6074" s="1"/>
      <c r="G6074" s="1"/>
    </row>
    <row r="6075" spans="4:7" x14ac:dyDescent="0.25">
      <c r="D6075" s="1"/>
      <c r="E6075" s="1"/>
      <c r="F6075" s="1"/>
      <c r="G6075" s="1"/>
    </row>
    <row r="6076" spans="4:7" x14ac:dyDescent="0.25">
      <c r="D6076" s="1"/>
      <c r="E6076" s="1"/>
      <c r="F6076" s="1"/>
      <c r="G6076" s="1"/>
    </row>
    <row r="6077" spans="4:7" x14ac:dyDescent="0.25">
      <c r="D6077" s="1"/>
      <c r="E6077" s="1"/>
      <c r="F6077" s="1"/>
      <c r="G6077" s="1"/>
    </row>
    <row r="6078" spans="4:7" x14ac:dyDescent="0.25">
      <c r="D6078" s="1"/>
      <c r="E6078" s="1"/>
      <c r="F6078" s="1"/>
      <c r="G6078" s="1"/>
    </row>
    <row r="6079" spans="4:7" x14ac:dyDescent="0.25">
      <c r="D6079" s="1"/>
      <c r="E6079" s="1"/>
      <c r="F6079" s="1"/>
      <c r="G6079" s="1"/>
    </row>
    <row r="6080" spans="4:7" x14ac:dyDescent="0.25">
      <c r="D6080" s="1"/>
      <c r="E6080" s="1"/>
      <c r="F6080" s="1"/>
      <c r="G6080" s="1"/>
    </row>
    <row r="6081" spans="4:7" x14ac:dyDescent="0.25">
      <c r="D6081" s="1"/>
      <c r="E6081" s="1"/>
      <c r="F6081" s="1"/>
      <c r="G6081" s="1"/>
    </row>
    <row r="6082" spans="4:7" x14ac:dyDescent="0.25">
      <c r="D6082" s="1"/>
      <c r="E6082" s="1"/>
      <c r="F6082" s="1"/>
      <c r="G6082" s="1"/>
    </row>
    <row r="6083" spans="4:7" x14ac:dyDescent="0.25">
      <c r="D6083" s="1"/>
      <c r="E6083" s="1"/>
      <c r="F6083" s="1"/>
      <c r="G6083" s="1"/>
    </row>
    <row r="6084" spans="4:7" x14ac:dyDescent="0.25">
      <c r="D6084" s="1"/>
      <c r="E6084" s="1"/>
      <c r="F6084" s="1"/>
      <c r="G6084" s="1"/>
    </row>
    <row r="6085" spans="4:7" x14ac:dyDescent="0.25">
      <c r="D6085" s="1"/>
      <c r="E6085" s="1"/>
      <c r="F6085" s="1"/>
      <c r="G6085" s="1"/>
    </row>
    <row r="6086" spans="4:7" x14ac:dyDescent="0.25">
      <c r="D6086" s="1"/>
      <c r="E6086" s="1"/>
      <c r="F6086" s="1"/>
      <c r="G6086" s="1"/>
    </row>
    <row r="6087" spans="4:7" x14ac:dyDescent="0.25">
      <c r="D6087" s="1"/>
      <c r="E6087" s="1"/>
      <c r="F6087" s="1"/>
      <c r="G6087" s="1"/>
    </row>
    <row r="6088" spans="4:7" x14ac:dyDescent="0.25">
      <c r="D6088" s="1"/>
      <c r="E6088" s="1"/>
      <c r="F6088" s="1"/>
      <c r="G6088" s="1"/>
    </row>
    <row r="6089" spans="4:7" x14ac:dyDescent="0.25">
      <c r="D6089" s="1"/>
      <c r="E6089" s="1"/>
      <c r="F6089" s="1"/>
      <c r="G6089" s="1"/>
    </row>
    <row r="6090" spans="4:7" x14ac:dyDescent="0.25">
      <c r="D6090" s="1"/>
      <c r="E6090" s="1"/>
      <c r="F6090" s="1"/>
      <c r="G6090" s="1"/>
    </row>
    <row r="6091" spans="4:7" x14ac:dyDescent="0.25">
      <c r="D6091" s="1"/>
      <c r="E6091" s="1"/>
      <c r="F6091" s="1"/>
      <c r="G6091" s="1"/>
    </row>
    <row r="6092" spans="4:7" x14ac:dyDescent="0.25">
      <c r="D6092" s="1"/>
      <c r="E6092" s="1"/>
      <c r="F6092" s="1"/>
      <c r="G6092" s="1"/>
    </row>
    <row r="6093" spans="4:7" x14ac:dyDescent="0.25">
      <c r="D6093" s="1"/>
      <c r="E6093" s="1"/>
      <c r="F6093" s="1"/>
      <c r="G6093" s="1"/>
    </row>
    <row r="6094" spans="4:7" x14ac:dyDescent="0.25">
      <c r="D6094" s="1"/>
      <c r="E6094" s="1"/>
      <c r="F6094" s="1"/>
      <c r="G6094" s="1"/>
    </row>
    <row r="6095" spans="4:7" x14ac:dyDescent="0.25">
      <c r="D6095" s="1"/>
      <c r="E6095" s="1"/>
      <c r="F6095" s="1"/>
      <c r="G6095" s="1"/>
    </row>
    <row r="6096" spans="4:7" x14ac:dyDescent="0.25">
      <c r="D6096" s="1"/>
      <c r="E6096" s="1"/>
      <c r="F6096" s="1"/>
      <c r="G6096" s="1"/>
    </row>
    <row r="6097" spans="4:7" x14ac:dyDescent="0.25">
      <c r="D6097" s="1"/>
      <c r="E6097" s="1"/>
      <c r="F6097" s="1"/>
      <c r="G6097" s="1"/>
    </row>
    <row r="6098" spans="4:7" x14ac:dyDescent="0.25">
      <c r="D6098" s="1"/>
      <c r="E6098" s="1"/>
      <c r="F6098" s="1"/>
      <c r="G6098" s="1"/>
    </row>
    <row r="6099" spans="4:7" x14ac:dyDescent="0.25">
      <c r="D6099" s="1"/>
      <c r="E6099" s="1"/>
      <c r="F6099" s="1"/>
      <c r="G6099" s="1"/>
    </row>
    <row r="6100" spans="4:7" x14ac:dyDescent="0.25">
      <c r="D6100" s="1"/>
      <c r="E6100" s="1"/>
      <c r="F6100" s="1"/>
      <c r="G6100" s="1"/>
    </row>
    <row r="6101" spans="4:7" x14ac:dyDescent="0.25">
      <c r="D6101" s="1"/>
      <c r="E6101" s="1"/>
      <c r="F6101" s="1"/>
      <c r="G6101" s="1"/>
    </row>
    <row r="6102" spans="4:7" x14ac:dyDescent="0.25">
      <c r="D6102" s="1"/>
      <c r="E6102" s="1"/>
      <c r="F6102" s="1"/>
      <c r="G6102" s="1"/>
    </row>
    <row r="6103" spans="4:7" x14ac:dyDescent="0.25">
      <c r="D6103" s="1"/>
      <c r="E6103" s="1"/>
      <c r="F6103" s="1"/>
      <c r="G6103" s="1"/>
    </row>
    <row r="6104" spans="4:7" x14ac:dyDescent="0.25">
      <c r="D6104" s="1"/>
      <c r="E6104" s="1"/>
      <c r="F6104" s="1"/>
      <c r="G6104" s="1"/>
    </row>
    <row r="6105" spans="4:7" x14ac:dyDescent="0.25">
      <c r="D6105" s="1"/>
      <c r="E6105" s="1"/>
      <c r="F6105" s="1"/>
      <c r="G6105" s="1"/>
    </row>
    <row r="6106" spans="4:7" x14ac:dyDescent="0.25">
      <c r="D6106" s="1"/>
      <c r="E6106" s="1"/>
      <c r="F6106" s="1"/>
      <c r="G6106" s="1"/>
    </row>
    <row r="6107" spans="4:7" x14ac:dyDescent="0.25">
      <c r="D6107" s="1"/>
      <c r="E6107" s="1"/>
      <c r="F6107" s="1"/>
      <c r="G6107" s="1"/>
    </row>
    <row r="6108" spans="4:7" x14ac:dyDescent="0.25">
      <c r="D6108" s="1"/>
      <c r="E6108" s="1"/>
      <c r="F6108" s="1"/>
      <c r="G6108" s="1"/>
    </row>
    <row r="6109" spans="4:7" x14ac:dyDescent="0.25">
      <c r="D6109" s="1"/>
      <c r="E6109" s="1"/>
      <c r="F6109" s="1"/>
      <c r="G6109" s="1"/>
    </row>
    <row r="6110" spans="4:7" x14ac:dyDescent="0.25">
      <c r="D6110" s="1"/>
      <c r="E6110" s="1"/>
      <c r="F6110" s="1"/>
      <c r="G6110" s="1"/>
    </row>
    <row r="6111" spans="4:7" x14ac:dyDescent="0.25">
      <c r="D6111" s="1"/>
      <c r="E6111" s="1"/>
      <c r="F6111" s="1"/>
      <c r="G6111" s="1"/>
    </row>
    <row r="6112" spans="4:7" x14ac:dyDescent="0.25">
      <c r="D6112" s="1"/>
      <c r="E6112" s="1"/>
      <c r="F6112" s="1"/>
      <c r="G6112" s="1"/>
    </row>
    <row r="6113" spans="4:7" x14ac:dyDescent="0.25">
      <c r="D6113" s="1"/>
      <c r="E6113" s="1"/>
      <c r="F6113" s="1"/>
      <c r="G6113" s="1"/>
    </row>
    <row r="6114" spans="4:7" x14ac:dyDescent="0.25">
      <c r="D6114" s="1"/>
      <c r="E6114" s="1"/>
      <c r="F6114" s="1"/>
      <c r="G6114" s="1"/>
    </row>
    <row r="6115" spans="4:7" x14ac:dyDescent="0.25">
      <c r="D6115" s="1"/>
      <c r="E6115" s="1"/>
      <c r="F6115" s="1"/>
      <c r="G6115" s="1"/>
    </row>
    <row r="6116" spans="4:7" x14ac:dyDescent="0.25">
      <c r="D6116" s="1"/>
      <c r="E6116" s="1"/>
      <c r="F6116" s="1"/>
      <c r="G6116" s="1"/>
    </row>
    <row r="6117" spans="4:7" x14ac:dyDescent="0.25">
      <c r="D6117" s="1"/>
      <c r="E6117" s="1"/>
      <c r="F6117" s="1"/>
      <c r="G6117" s="1"/>
    </row>
    <row r="6118" spans="4:7" x14ac:dyDescent="0.25">
      <c r="D6118" s="1"/>
      <c r="E6118" s="1"/>
      <c r="F6118" s="1"/>
      <c r="G6118" s="1"/>
    </row>
    <row r="6119" spans="4:7" x14ac:dyDescent="0.25">
      <c r="D6119" s="1"/>
      <c r="E6119" s="1"/>
      <c r="F6119" s="1"/>
      <c r="G6119" s="1"/>
    </row>
    <row r="6120" spans="4:7" x14ac:dyDescent="0.25">
      <c r="D6120" s="1"/>
      <c r="E6120" s="1"/>
      <c r="F6120" s="1"/>
      <c r="G6120" s="1"/>
    </row>
    <row r="6121" spans="4:7" x14ac:dyDescent="0.25">
      <c r="D6121" s="1"/>
      <c r="E6121" s="1"/>
      <c r="F6121" s="1"/>
      <c r="G6121" s="1"/>
    </row>
    <row r="6122" spans="4:7" x14ac:dyDescent="0.25">
      <c r="D6122" s="1"/>
      <c r="E6122" s="1"/>
      <c r="F6122" s="1"/>
      <c r="G6122" s="1"/>
    </row>
    <row r="6123" spans="4:7" x14ac:dyDescent="0.25">
      <c r="D6123" s="1"/>
      <c r="E6123" s="1"/>
      <c r="F6123" s="1"/>
      <c r="G6123" s="1"/>
    </row>
    <row r="6124" spans="4:7" x14ac:dyDescent="0.25">
      <c r="D6124" s="1"/>
      <c r="E6124" s="1"/>
      <c r="F6124" s="1"/>
      <c r="G6124" s="1"/>
    </row>
    <row r="6125" spans="4:7" x14ac:dyDescent="0.25">
      <c r="D6125" s="1"/>
      <c r="E6125" s="1"/>
      <c r="F6125" s="1"/>
      <c r="G6125" s="1"/>
    </row>
    <row r="6126" spans="4:7" x14ac:dyDescent="0.25">
      <c r="D6126" s="1"/>
      <c r="E6126" s="1"/>
      <c r="F6126" s="1"/>
      <c r="G6126" s="1"/>
    </row>
    <row r="6127" spans="4:7" x14ac:dyDescent="0.25">
      <c r="D6127" s="1"/>
      <c r="E6127" s="1"/>
      <c r="F6127" s="1"/>
      <c r="G6127" s="1"/>
    </row>
    <row r="6128" spans="4:7" x14ac:dyDescent="0.25">
      <c r="D6128" s="1"/>
      <c r="E6128" s="1"/>
      <c r="F6128" s="1"/>
      <c r="G6128" s="1"/>
    </row>
    <row r="6129" spans="4:7" x14ac:dyDescent="0.25">
      <c r="D6129" s="1"/>
      <c r="E6129" s="1"/>
      <c r="F6129" s="1"/>
      <c r="G6129" s="1"/>
    </row>
    <row r="6130" spans="4:7" x14ac:dyDescent="0.25">
      <c r="D6130" s="1"/>
      <c r="E6130" s="1"/>
      <c r="F6130" s="1"/>
      <c r="G6130" s="1"/>
    </row>
    <row r="6131" spans="4:7" x14ac:dyDescent="0.25">
      <c r="D6131" s="1"/>
      <c r="E6131" s="1"/>
      <c r="F6131" s="1"/>
      <c r="G6131" s="1"/>
    </row>
    <row r="6132" spans="4:7" x14ac:dyDescent="0.25">
      <c r="D6132" s="1"/>
      <c r="E6132" s="1"/>
      <c r="F6132" s="1"/>
      <c r="G6132" s="1"/>
    </row>
    <row r="6133" spans="4:7" x14ac:dyDescent="0.25">
      <c r="D6133" s="1"/>
      <c r="E6133" s="1"/>
      <c r="F6133" s="1"/>
      <c r="G6133" s="1"/>
    </row>
    <row r="6134" spans="4:7" x14ac:dyDescent="0.25">
      <c r="D6134" s="1"/>
      <c r="E6134" s="1"/>
      <c r="F6134" s="1"/>
      <c r="G6134" s="1"/>
    </row>
    <row r="6135" spans="4:7" x14ac:dyDescent="0.25">
      <c r="D6135" s="1"/>
      <c r="E6135" s="1"/>
      <c r="F6135" s="1"/>
      <c r="G6135" s="1"/>
    </row>
    <row r="6136" spans="4:7" x14ac:dyDescent="0.25">
      <c r="D6136" s="1"/>
      <c r="E6136" s="1"/>
      <c r="F6136" s="1"/>
      <c r="G6136" s="1"/>
    </row>
    <row r="6137" spans="4:7" x14ac:dyDescent="0.25">
      <c r="D6137" s="1"/>
      <c r="E6137" s="1"/>
      <c r="F6137" s="1"/>
      <c r="G6137" s="1"/>
    </row>
    <row r="6138" spans="4:7" x14ac:dyDescent="0.25">
      <c r="D6138" s="1"/>
      <c r="E6138" s="1"/>
      <c r="F6138" s="1"/>
      <c r="G6138" s="1"/>
    </row>
    <row r="6139" spans="4:7" x14ac:dyDescent="0.25">
      <c r="D6139" s="1"/>
      <c r="E6139" s="1"/>
      <c r="F6139" s="1"/>
      <c r="G6139" s="1"/>
    </row>
    <row r="6140" spans="4:7" x14ac:dyDescent="0.25">
      <c r="D6140" s="1"/>
      <c r="E6140" s="1"/>
      <c r="F6140" s="1"/>
      <c r="G6140" s="1"/>
    </row>
    <row r="6141" spans="4:7" x14ac:dyDescent="0.25">
      <c r="D6141" s="1"/>
      <c r="E6141" s="1"/>
      <c r="F6141" s="1"/>
      <c r="G6141" s="1"/>
    </row>
    <row r="6142" spans="4:7" x14ac:dyDescent="0.25">
      <c r="D6142" s="1"/>
      <c r="E6142" s="1"/>
      <c r="F6142" s="1"/>
      <c r="G6142" s="1"/>
    </row>
    <row r="6143" spans="4:7" x14ac:dyDescent="0.25">
      <c r="D6143" s="1"/>
      <c r="E6143" s="1"/>
      <c r="F6143" s="1"/>
      <c r="G6143" s="1"/>
    </row>
    <row r="6144" spans="4:7" x14ac:dyDescent="0.25">
      <c r="D6144" s="1"/>
      <c r="E6144" s="1"/>
      <c r="F6144" s="1"/>
      <c r="G6144" s="1"/>
    </row>
    <row r="6145" spans="4:7" x14ac:dyDescent="0.25">
      <c r="D6145" s="1"/>
      <c r="E6145" s="1"/>
      <c r="F6145" s="1"/>
      <c r="G6145" s="1"/>
    </row>
    <row r="6146" spans="4:7" x14ac:dyDescent="0.25">
      <c r="D6146" s="1"/>
      <c r="E6146" s="1"/>
      <c r="F6146" s="1"/>
      <c r="G6146" s="1"/>
    </row>
    <row r="6147" spans="4:7" x14ac:dyDescent="0.25">
      <c r="D6147" s="1"/>
      <c r="E6147" s="1"/>
      <c r="F6147" s="1"/>
      <c r="G6147" s="1"/>
    </row>
    <row r="6148" spans="4:7" x14ac:dyDescent="0.25">
      <c r="D6148" s="1"/>
      <c r="E6148" s="1"/>
      <c r="F6148" s="1"/>
      <c r="G6148" s="1"/>
    </row>
    <row r="6149" spans="4:7" x14ac:dyDescent="0.25">
      <c r="D6149" s="1"/>
      <c r="E6149" s="1"/>
      <c r="F6149" s="1"/>
      <c r="G6149" s="1"/>
    </row>
    <row r="6150" spans="4:7" x14ac:dyDescent="0.25">
      <c r="D6150" s="1"/>
      <c r="E6150" s="1"/>
      <c r="F6150" s="1"/>
      <c r="G6150" s="1"/>
    </row>
    <row r="6151" spans="4:7" x14ac:dyDescent="0.25">
      <c r="D6151" s="1"/>
      <c r="E6151" s="1"/>
      <c r="F6151" s="1"/>
      <c r="G6151" s="1"/>
    </row>
    <row r="6152" spans="4:7" x14ac:dyDescent="0.25">
      <c r="D6152" s="1"/>
      <c r="E6152" s="1"/>
      <c r="F6152" s="1"/>
      <c r="G6152" s="1"/>
    </row>
    <row r="6153" spans="4:7" x14ac:dyDescent="0.25">
      <c r="D6153" s="1"/>
      <c r="E6153" s="1"/>
      <c r="F6153" s="1"/>
      <c r="G6153" s="1"/>
    </row>
    <row r="6154" spans="4:7" x14ac:dyDescent="0.25">
      <c r="D6154" s="1"/>
      <c r="E6154" s="1"/>
      <c r="F6154" s="1"/>
      <c r="G6154" s="1"/>
    </row>
    <row r="6155" spans="4:7" x14ac:dyDescent="0.25">
      <c r="D6155" s="1"/>
      <c r="E6155" s="1"/>
      <c r="F6155" s="1"/>
      <c r="G6155" s="1"/>
    </row>
    <row r="6156" spans="4:7" x14ac:dyDescent="0.25">
      <c r="D6156" s="1"/>
      <c r="E6156" s="1"/>
      <c r="F6156" s="1"/>
      <c r="G6156" s="1"/>
    </row>
    <row r="6157" spans="4:7" x14ac:dyDescent="0.25">
      <c r="D6157" s="1"/>
      <c r="E6157" s="1"/>
      <c r="F6157" s="1"/>
      <c r="G6157" s="1"/>
    </row>
    <row r="6158" spans="4:7" x14ac:dyDescent="0.25">
      <c r="D6158" s="1"/>
      <c r="E6158" s="1"/>
      <c r="F6158" s="1"/>
      <c r="G6158" s="1"/>
    </row>
    <row r="6159" spans="4:7" x14ac:dyDescent="0.25">
      <c r="D6159" s="1"/>
      <c r="E6159" s="1"/>
      <c r="F6159" s="1"/>
      <c r="G6159" s="1"/>
    </row>
    <row r="6160" spans="4:7" x14ac:dyDescent="0.25">
      <c r="D6160" s="1"/>
      <c r="E6160" s="1"/>
      <c r="F6160" s="1"/>
      <c r="G6160" s="1"/>
    </row>
    <row r="6161" spans="4:7" x14ac:dyDescent="0.25">
      <c r="D6161" s="1"/>
      <c r="E6161" s="1"/>
      <c r="F6161" s="1"/>
      <c r="G6161" s="1"/>
    </row>
    <row r="6162" spans="4:7" x14ac:dyDescent="0.25">
      <c r="D6162" s="1"/>
      <c r="E6162" s="1"/>
      <c r="F6162" s="1"/>
      <c r="G6162" s="1"/>
    </row>
    <row r="6163" spans="4:7" x14ac:dyDescent="0.25">
      <c r="D6163" s="1"/>
      <c r="E6163" s="1"/>
      <c r="F6163" s="1"/>
      <c r="G6163" s="1"/>
    </row>
    <row r="6164" spans="4:7" x14ac:dyDescent="0.25">
      <c r="D6164" s="1"/>
      <c r="E6164" s="1"/>
      <c r="F6164" s="1"/>
      <c r="G6164" s="1"/>
    </row>
    <row r="6165" spans="4:7" x14ac:dyDescent="0.25">
      <c r="D6165" s="1"/>
      <c r="E6165" s="1"/>
      <c r="F6165" s="1"/>
      <c r="G6165" s="1"/>
    </row>
    <row r="6166" spans="4:7" x14ac:dyDescent="0.25">
      <c r="D6166" s="1"/>
      <c r="E6166" s="1"/>
      <c r="F6166" s="1"/>
      <c r="G6166" s="1"/>
    </row>
    <row r="6167" spans="4:7" x14ac:dyDescent="0.25">
      <c r="D6167" s="1"/>
      <c r="E6167" s="1"/>
      <c r="F6167" s="1"/>
      <c r="G6167" s="1"/>
    </row>
    <row r="6168" spans="4:7" x14ac:dyDescent="0.25">
      <c r="D6168" s="1"/>
      <c r="E6168" s="1"/>
      <c r="F6168" s="1"/>
      <c r="G6168" s="1"/>
    </row>
    <row r="6169" spans="4:7" x14ac:dyDescent="0.25">
      <c r="D6169" s="1"/>
      <c r="E6169" s="1"/>
      <c r="F6169" s="1"/>
      <c r="G6169" s="1"/>
    </row>
    <row r="6170" spans="4:7" x14ac:dyDescent="0.25">
      <c r="D6170" s="1"/>
      <c r="E6170" s="1"/>
      <c r="F6170" s="1"/>
      <c r="G6170" s="1"/>
    </row>
    <row r="6171" spans="4:7" x14ac:dyDescent="0.25">
      <c r="D6171" s="1"/>
      <c r="E6171" s="1"/>
      <c r="F6171" s="1"/>
      <c r="G6171" s="1"/>
    </row>
    <row r="6172" spans="4:7" x14ac:dyDescent="0.25">
      <c r="D6172" s="1"/>
      <c r="E6172" s="1"/>
      <c r="F6172" s="1"/>
      <c r="G6172" s="1"/>
    </row>
    <row r="6173" spans="4:7" x14ac:dyDescent="0.25">
      <c r="D6173" s="1"/>
      <c r="E6173" s="1"/>
      <c r="F6173" s="1"/>
      <c r="G6173" s="1"/>
    </row>
    <row r="6174" spans="4:7" x14ac:dyDescent="0.25">
      <c r="D6174" s="1"/>
      <c r="E6174" s="1"/>
      <c r="F6174" s="1"/>
      <c r="G6174" s="1"/>
    </row>
    <row r="6175" spans="4:7" x14ac:dyDescent="0.25">
      <c r="D6175" s="1"/>
      <c r="E6175" s="1"/>
      <c r="F6175" s="1"/>
      <c r="G6175" s="1"/>
    </row>
    <row r="6176" spans="4:7" x14ac:dyDescent="0.25">
      <c r="D6176" s="1"/>
      <c r="E6176" s="1"/>
      <c r="F6176" s="1"/>
      <c r="G6176" s="1"/>
    </row>
    <row r="6177" spans="4:7" x14ac:dyDescent="0.25">
      <c r="D6177" s="1"/>
      <c r="E6177" s="1"/>
      <c r="F6177" s="1"/>
      <c r="G6177" s="1"/>
    </row>
    <row r="6178" spans="4:7" x14ac:dyDescent="0.25">
      <c r="D6178" s="1"/>
      <c r="E6178" s="1"/>
      <c r="F6178" s="1"/>
      <c r="G6178" s="1"/>
    </row>
    <row r="6179" spans="4:7" x14ac:dyDescent="0.25">
      <c r="D6179" s="1"/>
      <c r="E6179" s="1"/>
      <c r="F6179" s="1"/>
      <c r="G6179" s="1"/>
    </row>
    <row r="6180" spans="4:7" x14ac:dyDescent="0.25">
      <c r="D6180" s="1"/>
      <c r="E6180" s="1"/>
      <c r="F6180" s="1"/>
      <c r="G6180" s="1"/>
    </row>
    <row r="6181" spans="4:7" x14ac:dyDescent="0.25">
      <c r="D6181" s="1"/>
      <c r="E6181" s="1"/>
      <c r="F6181" s="1"/>
      <c r="G6181" s="1"/>
    </row>
    <row r="6182" spans="4:7" x14ac:dyDescent="0.25">
      <c r="D6182" s="1"/>
      <c r="E6182" s="1"/>
      <c r="F6182" s="1"/>
      <c r="G6182" s="1"/>
    </row>
    <row r="6183" spans="4:7" x14ac:dyDescent="0.25">
      <c r="D6183" s="1"/>
      <c r="E6183" s="1"/>
      <c r="F6183" s="1"/>
      <c r="G6183" s="1"/>
    </row>
    <row r="6184" spans="4:7" x14ac:dyDescent="0.25">
      <c r="D6184" s="1"/>
      <c r="E6184" s="1"/>
      <c r="F6184" s="1"/>
      <c r="G6184" s="1"/>
    </row>
    <row r="6185" spans="4:7" x14ac:dyDescent="0.25">
      <c r="D6185" s="1"/>
      <c r="E6185" s="1"/>
      <c r="F6185" s="1"/>
      <c r="G6185" s="1"/>
    </row>
    <row r="6186" spans="4:7" x14ac:dyDescent="0.25">
      <c r="D6186" s="1"/>
      <c r="E6186" s="1"/>
      <c r="F6186" s="1"/>
      <c r="G6186" s="1"/>
    </row>
    <row r="6187" spans="4:7" x14ac:dyDescent="0.25">
      <c r="D6187" s="1"/>
      <c r="E6187" s="1"/>
      <c r="F6187" s="1"/>
      <c r="G6187" s="1"/>
    </row>
    <row r="6188" spans="4:7" x14ac:dyDescent="0.25">
      <c r="D6188" s="1"/>
      <c r="E6188" s="1"/>
      <c r="F6188" s="1"/>
      <c r="G6188" s="1"/>
    </row>
    <row r="6189" spans="4:7" x14ac:dyDescent="0.25">
      <c r="D6189" s="1"/>
      <c r="E6189" s="1"/>
      <c r="F6189" s="1"/>
      <c r="G6189" s="1"/>
    </row>
    <row r="6190" spans="4:7" x14ac:dyDescent="0.25">
      <c r="D6190" s="1"/>
      <c r="E6190" s="1"/>
      <c r="F6190" s="1"/>
      <c r="G6190" s="1"/>
    </row>
    <row r="6191" spans="4:7" x14ac:dyDescent="0.25">
      <c r="D6191" s="1"/>
      <c r="E6191" s="1"/>
      <c r="F6191" s="1"/>
      <c r="G6191" s="1"/>
    </row>
    <row r="6192" spans="4:7" x14ac:dyDescent="0.25">
      <c r="D6192" s="1"/>
      <c r="E6192" s="1"/>
      <c r="F6192" s="1"/>
      <c r="G6192" s="1"/>
    </row>
    <row r="6193" spans="4:7" x14ac:dyDescent="0.25">
      <c r="D6193" s="1"/>
      <c r="E6193" s="1"/>
      <c r="F6193" s="1"/>
      <c r="G6193" s="1"/>
    </row>
    <row r="6194" spans="4:7" x14ac:dyDescent="0.25">
      <c r="D6194" s="1"/>
      <c r="E6194" s="1"/>
      <c r="F6194" s="1"/>
      <c r="G6194" s="1"/>
    </row>
    <row r="6195" spans="4:7" x14ac:dyDescent="0.25">
      <c r="D6195" s="1"/>
      <c r="E6195" s="1"/>
      <c r="F6195" s="1"/>
      <c r="G6195" s="1"/>
    </row>
    <row r="6196" spans="4:7" x14ac:dyDescent="0.25">
      <c r="D6196" s="1"/>
      <c r="E6196" s="1"/>
      <c r="F6196" s="1"/>
      <c r="G6196" s="1"/>
    </row>
    <row r="6197" spans="4:7" x14ac:dyDescent="0.25">
      <c r="D6197" s="1"/>
      <c r="E6197" s="1"/>
      <c r="F6197" s="1"/>
      <c r="G6197" s="1"/>
    </row>
    <row r="6198" spans="4:7" x14ac:dyDescent="0.25">
      <c r="D6198" s="1"/>
      <c r="E6198" s="1"/>
      <c r="F6198" s="1"/>
      <c r="G6198" s="1"/>
    </row>
    <row r="6199" spans="4:7" x14ac:dyDescent="0.25">
      <c r="D6199" s="1"/>
      <c r="E6199" s="1"/>
      <c r="F6199" s="1"/>
      <c r="G6199" s="1"/>
    </row>
    <row r="6200" spans="4:7" x14ac:dyDescent="0.25">
      <c r="D6200" s="1"/>
      <c r="E6200" s="1"/>
      <c r="F6200" s="1"/>
      <c r="G6200" s="1"/>
    </row>
    <row r="6201" spans="4:7" x14ac:dyDescent="0.25">
      <c r="D6201" s="1"/>
      <c r="E6201" s="1"/>
      <c r="F6201" s="1"/>
      <c r="G6201" s="1"/>
    </row>
    <row r="6202" spans="4:7" x14ac:dyDescent="0.25">
      <c r="D6202" s="1"/>
      <c r="E6202" s="1"/>
      <c r="F6202" s="1"/>
      <c r="G6202" s="1"/>
    </row>
    <row r="6203" spans="4:7" x14ac:dyDescent="0.25">
      <c r="D6203" s="1"/>
      <c r="E6203" s="1"/>
      <c r="F6203" s="1"/>
      <c r="G6203" s="1"/>
    </row>
    <row r="6204" spans="4:7" x14ac:dyDescent="0.25">
      <c r="D6204" s="1"/>
      <c r="E6204" s="1"/>
      <c r="F6204" s="1"/>
      <c r="G6204" s="1"/>
    </row>
    <row r="6205" spans="4:7" x14ac:dyDescent="0.25">
      <c r="D6205" s="1"/>
      <c r="E6205" s="1"/>
      <c r="F6205" s="1"/>
      <c r="G6205" s="1"/>
    </row>
    <row r="6206" spans="4:7" x14ac:dyDescent="0.25">
      <c r="D6206" s="1"/>
      <c r="E6206" s="1"/>
      <c r="F6206" s="1"/>
      <c r="G6206" s="1"/>
    </row>
    <row r="6207" spans="4:7" x14ac:dyDescent="0.25">
      <c r="D6207" s="1"/>
      <c r="E6207" s="1"/>
      <c r="F6207" s="1"/>
      <c r="G6207" s="1"/>
    </row>
    <row r="6208" spans="4:7" x14ac:dyDescent="0.25">
      <c r="D6208" s="1"/>
      <c r="E6208" s="1"/>
      <c r="F6208" s="1"/>
      <c r="G6208" s="1"/>
    </row>
    <row r="6209" spans="4:7" x14ac:dyDescent="0.25">
      <c r="D6209" s="1"/>
      <c r="E6209" s="1"/>
      <c r="F6209" s="1"/>
      <c r="G6209" s="1"/>
    </row>
    <row r="6210" spans="4:7" x14ac:dyDescent="0.25">
      <c r="D6210" s="1"/>
      <c r="E6210" s="1"/>
      <c r="F6210" s="1"/>
      <c r="G6210" s="1"/>
    </row>
    <row r="6211" spans="4:7" x14ac:dyDescent="0.25">
      <c r="D6211" s="1"/>
      <c r="E6211" s="1"/>
      <c r="F6211" s="1"/>
      <c r="G6211" s="1"/>
    </row>
    <row r="6212" spans="4:7" x14ac:dyDescent="0.25">
      <c r="D6212" s="1"/>
      <c r="E6212" s="1"/>
      <c r="F6212" s="1"/>
      <c r="G6212" s="1"/>
    </row>
    <row r="6213" spans="4:7" x14ac:dyDescent="0.25">
      <c r="D6213" s="1"/>
      <c r="E6213" s="1"/>
      <c r="F6213" s="1"/>
      <c r="G6213" s="1"/>
    </row>
    <row r="6214" spans="4:7" x14ac:dyDescent="0.25">
      <c r="D6214" s="1"/>
      <c r="E6214" s="1"/>
      <c r="F6214" s="1"/>
      <c r="G6214" s="1"/>
    </row>
    <row r="6215" spans="4:7" x14ac:dyDescent="0.25">
      <c r="D6215" s="1"/>
      <c r="E6215" s="1"/>
      <c r="F6215" s="1"/>
      <c r="G6215" s="1"/>
    </row>
    <row r="6216" spans="4:7" x14ac:dyDescent="0.25">
      <c r="D6216" s="1"/>
      <c r="E6216" s="1"/>
      <c r="F6216" s="1"/>
      <c r="G6216" s="1"/>
    </row>
    <row r="6217" spans="4:7" x14ac:dyDescent="0.25">
      <c r="D6217" s="1"/>
      <c r="E6217" s="1"/>
      <c r="F6217" s="1"/>
      <c r="G6217" s="1"/>
    </row>
    <row r="6218" spans="4:7" x14ac:dyDescent="0.25">
      <c r="D6218" s="1"/>
      <c r="E6218" s="1"/>
      <c r="F6218" s="1"/>
      <c r="G6218" s="1"/>
    </row>
    <row r="6219" spans="4:7" x14ac:dyDescent="0.25">
      <c r="D6219" s="1"/>
      <c r="E6219" s="1"/>
      <c r="F6219" s="1"/>
      <c r="G6219" s="1"/>
    </row>
    <row r="6220" spans="4:7" x14ac:dyDescent="0.25">
      <c r="D6220" s="1"/>
      <c r="E6220" s="1"/>
      <c r="F6220" s="1"/>
      <c r="G6220" s="1"/>
    </row>
    <row r="6221" spans="4:7" x14ac:dyDescent="0.25">
      <c r="D6221" s="1"/>
      <c r="E6221" s="1"/>
      <c r="F6221" s="1"/>
      <c r="G6221" s="1"/>
    </row>
    <row r="6222" spans="4:7" x14ac:dyDescent="0.25">
      <c r="D6222" s="1"/>
      <c r="E6222" s="1"/>
      <c r="F6222" s="1"/>
      <c r="G6222" s="1"/>
    </row>
    <row r="6223" spans="4:7" x14ac:dyDescent="0.25">
      <c r="D6223" s="1"/>
      <c r="E6223" s="1"/>
      <c r="F6223" s="1"/>
      <c r="G6223" s="1"/>
    </row>
    <row r="6224" spans="4:7" x14ac:dyDescent="0.25">
      <c r="D6224" s="1"/>
      <c r="E6224" s="1"/>
      <c r="F6224" s="1"/>
      <c r="G6224" s="1"/>
    </row>
    <row r="6225" spans="4:7" x14ac:dyDescent="0.25">
      <c r="D6225" s="1"/>
      <c r="E6225" s="1"/>
      <c r="F6225" s="1"/>
      <c r="G6225" s="1"/>
    </row>
    <row r="6226" spans="4:7" x14ac:dyDescent="0.25">
      <c r="D6226" s="1"/>
      <c r="E6226" s="1"/>
      <c r="F6226" s="1"/>
      <c r="G6226" s="1"/>
    </row>
    <row r="6227" spans="4:7" x14ac:dyDescent="0.25">
      <c r="D6227" s="1"/>
      <c r="E6227" s="1"/>
      <c r="F6227" s="1"/>
      <c r="G6227" s="1"/>
    </row>
    <row r="6228" spans="4:7" x14ac:dyDescent="0.25">
      <c r="D6228" s="1"/>
      <c r="E6228" s="1"/>
      <c r="F6228" s="1"/>
      <c r="G6228" s="1"/>
    </row>
    <row r="6229" spans="4:7" x14ac:dyDescent="0.25">
      <c r="D6229" s="1"/>
      <c r="E6229" s="1"/>
      <c r="F6229" s="1"/>
      <c r="G6229" s="1"/>
    </row>
    <row r="6230" spans="4:7" x14ac:dyDescent="0.25">
      <c r="D6230" s="1"/>
      <c r="E6230" s="1"/>
      <c r="F6230" s="1"/>
      <c r="G6230" s="1"/>
    </row>
    <row r="6231" spans="4:7" x14ac:dyDescent="0.25">
      <c r="D6231" s="1"/>
      <c r="E6231" s="1"/>
      <c r="F6231" s="1"/>
      <c r="G6231" s="1"/>
    </row>
    <row r="6232" spans="4:7" x14ac:dyDescent="0.25">
      <c r="D6232" s="1"/>
      <c r="E6232" s="1"/>
      <c r="F6232" s="1"/>
      <c r="G6232" s="1"/>
    </row>
    <row r="6233" spans="4:7" x14ac:dyDescent="0.25">
      <c r="D6233" s="1"/>
      <c r="E6233" s="1"/>
      <c r="F6233" s="1"/>
      <c r="G6233" s="1"/>
    </row>
    <row r="6234" spans="4:7" x14ac:dyDescent="0.25">
      <c r="D6234" s="1"/>
      <c r="E6234" s="1"/>
      <c r="F6234" s="1"/>
      <c r="G6234" s="1"/>
    </row>
    <row r="6235" spans="4:7" x14ac:dyDescent="0.25">
      <c r="D6235" s="1"/>
      <c r="E6235" s="1"/>
      <c r="F6235" s="1"/>
      <c r="G6235" s="1"/>
    </row>
    <row r="6236" spans="4:7" x14ac:dyDescent="0.25">
      <c r="D6236" s="1"/>
      <c r="E6236" s="1"/>
      <c r="F6236" s="1"/>
      <c r="G6236" s="1"/>
    </row>
    <row r="6237" spans="4:7" x14ac:dyDescent="0.25">
      <c r="D6237" s="1"/>
      <c r="E6237" s="1"/>
      <c r="F6237" s="1"/>
      <c r="G6237" s="1"/>
    </row>
    <row r="6238" spans="4:7" x14ac:dyDescent="0.25">
      <c r="D6238" s="1"/>
      <c r="E6238" s="1"/>
      <c r="F6238" s="1"/>
      <c r="G6238" s="1"/>
    </row>
    <row r="6239" spans="4:7" x14ac:dyDescent="0.25">
      <c r="D6239" s="1"/>
      <c r="E6239" s="1"/>
      <c r="F6239" s="1"/>
      <c r="G6239" s="1"/>
    </row>
    <row r="6240" spans="4:7" x14ac:dyDescent="0.25">
      <c r="D6240" s="1"/>
      <c r="E6240" s="1"/>
      <c r="F6240" s="1"/>
      <c r="G6240" s="1"/>
    </row>
    <row r="6241" spans="4:7" x14ac:dyDescent="0.25">
      <c r="D6241" s="1"/>
      <c r="E6241" s="1"/>
      <c r="F6241" s="1"/>
      <c r="G6241" s="1"/>
    </row>
    <row r="6242" spans="4:7" x14ac:dyDescent="0.25">
      <c r="D6242" s="1"/>
      <c r="E6242" s="1"/>
      <c r="F6242" s="1"/>
      <c r="G6242" s="1"/>
    </row>
    <row r="6243" spans="4:7" x14ac:dyDescent="0.25">
      <c r="D6243" s="1"/>
      <c r="E6243" s="1"/>
      <c r="F6243" s="1"/>
      <c r="G6243" s="1"/>
    </row>
    <row r="6244" spans="4:7" x14ac:dyDescent="0.25">
      <c r="D6244" s="1"/>
      <c r="E6244" s="1"/>
      <c r="F6244" s="1"/>
      <c r="G6244" s="1"/>
    </row>
    <row r="6245" spans="4:7" x14ac:dyDescent="0.25">
      <c r="D6245" s="1"/>
      <c r="E6245" s="1"/>
      <c r="F6245" s="1"/>
      <c r="G6245" s="1"/>
    </row>
    <row r="6246" spans="4:7" x14ac:dyDescent="0.25">
      <c r="D6246" s="1"/>
      <c r="E6246" s="1"/>
      <c r="F6246" s="1"/>
      <c r="G6246" s="1"/>
    </row>
    <row r="6247" spans="4:7" x14ac:dyDescent="0.25">
      <c r="D6247" s="1"/>
      <c r="E6247" s="1"/>
      <c r="F6247" s="1"/>
      <c r="G6247" s="1"/>
    </row>
    <row r="6248" spans="4:7" x14ac:dyDescent="0.25">
      <c r="D6248" s="1"/>
      <c r="E6248" s="1"/>
      <c r="F6248" s="1"/>
      <c r="G6248" s="1"/>
    </row>
    <row r="6249" spans="4:7" x14ac:dyDescent="0.25">
      <c r="D6249" s="1"/>
      <c r="E6249" s="1"/>
      <c r="F6249" s="1"/>
      <c r="G6249" s="1"/>
    </row>
    <row r="6250" spans="4:7" x14ac:dyDescent="0.25">
      <c r="D6250" s="1"/>
      <c r="E6250" s="1"/>
      <c r="F6250" s="1"/>
      <c r="G6250" s="1"/>
    </row>
    <row r="6251" spans="4:7" x14ac:dyDescent="0.25">
      <c r="D6251" s="1"/>
      <c r="E6251" s="1"/>
      <c r="F6251" s="1"/>
      <c r="G6251" s="1"/>
    </row>
    <row r="6252" spans="4:7" x14ac:dyDescent="0.25">
      <c r="D6252" s="1"/>
      <c r="E6252" s="1"/>
      <c r="F6252" s="1"/>
      <c r="G6252" s="1"/>
    </row>
    <row r="6253" spans="4:7" x14ac:dyDescent="0.25">
      <c r="D6253" s="1"/>
      <c r="E6253" s="1"/>
      <c r="F6253" s="1"/>
      <c r="G6253" s="1"/>
    </row>
    <row r="6254" spans="4:7" x14ac:dyDescent="0.25">
      <c r="D6254" s="1"/>
      <c r="E6254" s="1"/>
      <c r="F6254" s="1"/>
      <c r="G6254" s="1"/>
    </row>
    <row r="6255" spans="4:7" x14ac:dyDescent="0.25">
      <c r="D6255" s="1"/>
      <c r="E6255" s="1"/>
      <c r="F6255" s="1"/>
      <c r="G6255" s="1"/>
    </row>
    <row r="6256" spans="4:7" x14ac:dyDescent="0.25">
      <c r="D6256" s="1"/>
      <c r="E6256" s="1"/>
      <c r="F6256" s="1"/>
      <c r="G6256" s="1"/>
    </row>
    <row r="6257" spans="4:7" x14ac:dyDescent="0.25">
      <c r="D6257" s="1"/>
      <c r="E6257" s="1"/>
      <c r="F6257" s="1"/>
      <c r="G6257" s="1"/>
    </row>
    <row r="6258" spans="4:7" x14ac:dyDescent="0.25">
      <c r="D6258" s="1"/>
      <c r="E6258" s="1"/>
      <c r="F6258" s="1"/>
      <c r="G6258" s="1"/>
    </row>
    <row r="6259" spans="4:7" x14ac:dyDescent="0.25">
      <c r="D6259" s="1"/>
      <c r="E6259" s="1"/>
      <c r="F6259" s="1"/>
      <c r="G6259" s="1"/>
    </row>
    <row r="6260" spans="4:7" x14ac:dyDescent="0.25">
      <c r="D6260" s="1"/>
      <c r="E6260" s="1"/>
      <c r="F6260" s="1"/>
      <c r="G6260" s="1"/>
    </row>
    <row r="6261" spans="4:7" x14ac:dyDescent="0.25">
      <c r="D6261" s="1"/>
      <c r="E6261" s="1"/>
      <c r="F6261" s="1"/>
      <c r="G6261" s="1"/>
    </row>
    <row r="6262" spans="4:7" x14ac:dyDescent="0.25">
      <c r="D6262" s="1"/>
      <c r="E6262" s="1"/>
      <c r="F6262" s="1"/>
      <c r="G6262" s="1"/>
    </row>
    <row r="6263" spans="4:7" x14ac:dyDescent="0.25">
      <c r="D6263" s="1"/>
      <c r="E6263" s="1"/>
      <c r="F6263" s="1"/>
      <c r="G6263" s="1"/>
    </row>
    <row r="6264" spans="4:7" x14ac:dyDescent="0.25">
      <c r="D6264" s="1"/>
      <c r="E6264" s="1"/>
      <c r="F6264" s="1"/>
      <c r="G6264" s="1"/>
    </row>
    <row r="6265" spans="4:7" x14ac:dyDescent="0.25">
      <c r="D6265" s="1"/>
      <c r="E6265" s="1"/>
      <c r="F6265" s="1"/>
      <c r="G6265" s="1"/>
    </row>
    <row r="6266" spans="4:7" x14ac:dyDescent="0.25">
      <c r="D6266" s="1"/>
      <c r="E6266" s="1"/>
      <c r="F6266" s="1"/>
      <c r="G6266" s="1"/>
    </row>
    <row r="6267" spans="4:7" x14ac:dyDescent="0.25">
      <c r="D6267" s="1"/>
      <c r="E6267" s="1"/>
      <c r="F6267" s="1"/>
      <c r="G6267" s="1"/>
    </row>
    <row r="6268" spans="4:7" x14ac:dyDescent="0.25">
      <c r="D6268" s="1"/>
      <c r="E6268" s="1"/>
      <c r="F6268" s="1"/>
      <c r="G6268" s="1"/>
    </row>
    <row r="6269" spans="4:7" x14ac:dyDescent="0.25">
      <c r="D6269" s="1"/>
      <c r="E6269" s="1"/>
      <c r="F6269" s="1"/>
      <c r="G6269" s="1"/>
    </row>
    <row r="6270" spans="4:7" x14ac:dyDescent="0.25">
      <c r="D6270" s="1"/>
      <c r="E6270" s="1"/>
      <c r="F6270" s="1"/>
      <c r="G6270" s="1"/>
    </row>
    <row r="6271" spans="4:7" x14ac:dyDescent="0.25">
      <c r="D6271" s="1"/>
      <c r="E6271" s="1"/>
      <c r="F6271" s="1"/>
      <c r="G6271" s="1"/>
    </row>
    <row r="6272" spans="4:7" x14ac:dyDescent="0.25">
      <c r="D6272" s="1"/>
      <c r="E6272" s="1"/>
      <c r="F6272" s="1"/>
      <c r="G6272" s="1"/>
    </row>
    <row r="6273" spans="4:7" x14ac:dyDescent="0.25">
      <c r="D6273" s="1"/>
      <c r="E6273" s="1"/>
      <c r="F6273" s="1"/>
      <c r="G6273" s="1"/>
    </row>
    <row r="6274" spans="4:7" x14ac:dyDescent="0.25">
      <c r="D6274" s="1"/>
      <c r="E6274" s="1"/>
      <c r="F6274" s="1"/>
      <c r="G6274" s="1"/>
    </row>
    <row r="6275" spans="4:7" x14ac:dyDescent="0.25">
      <c r="D6275" s="1"/>
      <c r="E6275" s="1"/>
      <c r="F6275" s="1"/>
      <c r="G6275" s="1"/>
    </row>
    <row r="6276" spans="4:7" x14ac:dyDescent="0.25">
      <c r="D6276" s="1"/>
      <c r="E6276" s="1"/>
      <c r="F6276" s="1"/>
      <c r="G6276" s="1"/>
    </row>
    <row r="6277" spans="4:7" x14ac:dyDescent="0.25">
      <c r="D6277" s="1"/>
      <c r="E6277" s="1"/>
      <c r="F6277" s="1"/>
      <c r="G6277" s="1"/>
    </row>
    <row r="6278" spans="4:7" x14ac:dyDescent="0.25">
      <c r="D6278" s="1"/>
      <c r="E6278" s="1"/>
      <c r="F6278" s="1"/>
      <c r="G6278" s="1"/>
    </row>
    <row r="6279" spans="4:7" x14ac:dyDescent="0.25">
      <c r="D6279" s="1"/>
      <c r="E6279" s="1"/>
      <c r="F6279" s="1"/>
      <c r="G6279" s="1"/>
    </row>
    <row r="6280" spans="4:7" x14ac:dyDescent="0.25">
      <c r="D6280" s="1"/>
      <c r="E6280" s="1"/>
      <c r="F6280" s="1"/>
      <c r="G6280" s="1"/>
    </row>
    <row r="6281" spans="4:7" x14ac:dyDescent="0.25">
      <c r="D6281" s="1"/>
      <c r="E6281" s="1"/>
      <c r="F6281" s="1"/>
      <c r="G6281" s="1"/>
    </row>
    <row r="6282" spans="4:7" x14ac:dyDescent="0.25">
      <c r="D6282" s="1"/>
      <c r="E6282" s="1"/>
      <c r="F6282" s="1"/>
      <c r="G6282" s="1"/>
    </row>
    <row r="6283" spans="4:7" x14ac:dyDescent="0.25">
      <c r="D6283" s="1"/>
      <c r="E6283" s="1"/>
      <c r="F6283" s="1"/>
      <c r="G6283" s="1"/>
    </row>
    <row r="6284" spans="4:7" x14ac:dyDescent="0.25">
      <c r="D6284" s="1"/>
      <c r="E6284" s="1"/>
      <c r="F6284" s="1"/>
      <c r="G6284" s="1"/>
    </row>
    <row r="6285" spans="4:7" x14ac:dyDescent="0.25">
      <c r="D6285" s="1"/>
      <c r="E6285" s="1"/>
      <c r="F6285" s="1"/>
      <c r="G6285" s="1"/>
    </row>
    <row r="6286" spans="4:7" x14ac:dyDescent="0.25">
      <c r="D6286" s="1"/>
      <c r="E6286" s="1"/>
      <c r="F6286" s="1"/>
      <c r="G6286" s="1"/>
    </row>
    <row r="6287" spans="4:7" x14ac:dyDescent="0.25">
      <c r="D6287" s="1"/>
      <c r="E6287" s="1"/>
      <c r="F6287" s="1"/>
      <c r="G6287" s="1"/>
    </row>
    <row r="6288" spans="4:7" x14ac:dyDescent="0.25">
      <c r="D6288" s="1"/>
      <c r="E6288" s="1"/>
      <c r="F6288" s="1"/>
      <c r="G6288" s="1"/>
    </row>
    <row r="6289" spans="4:7" x14ac:dyDescent="0.25">
      <c r="D6289" s="1"/>
      <c r="E6289" s="1"/>
      <c r="F6289" s="1"/>
      <c r="G6289" s="1"/>
    </row>
    <row r="6290" spans="4:7" x14ac:dyDescent="0.25">
      <c r="D6290" s="1"/>
      <c r="E6290" s="1"/>
      <c r="F6290" s="1"/>
      <c r="G6290" s="1"/>
    </row>
    <row r="6291" spans="4:7" x14ac:dyDescent="0.25">
      <c r="D6291" s="1"/>
      <c r="E6291" s="1"/>
      <c r="F6291" s="1"/>
      <c r="G6291" s="1"/>
    </row>
    <row r="6292" spans="4:7" x14ac:dyDescent="0.25">
      <c r="D6292" s="1"/>
      <c r="E6292" s="1"/>
      <c r="F6292" s="1"/>
      <c r="G6292" s="1"/>
    </row>
    <row r="6293" spans="4:7" x14ac:dyDescent="0.25">
      <c r="D6293" s="1"/>
      <c r="E6293" s="1"/>
      <c r="F6293" s="1"/>
      <c r="G6293" s="1"/>
    </row>
    <row r="6294" spans="4:7" x14ac:dyDescent="0.25">
      <c r="D6294" s="1"/>
      <c r="E6294" s="1"/>
      <c r="F6294" s="1"/>
      <c r="G6294" s="1"/>
    </row>
    <row r="6295" spans="4:7" x14ac:dyDescent="0.25">
      <c r="D6295" s="1"/>
      <c r="E6295" s="1"/>
      <c r="F6295" s="1"/>
      <c r="G6295" s="1"/>
    </row>
    <row r="6296" spans="4:7" x14ac:dyDescent="0.25">
      <c r="D6296" s="1"/>
      <c r="E6296" s="1"/>
      <c r="F6296" s="1"/>
      <c r="G6296" s="1"/>
    </row>
    <row r="6297" spans="4:7" x14ac:dyDescent="0.25">
      <c r="D6297" s="1"/>
      <c r="E6297" s="1"/>
      <c r="F6297" s="1"/>
      <c r="G6297" s="1"/>
    </row>
    <row r="6298" spans="4:7" x14ac:dyDescent="0.25">
      <c r="D6298" s="1"/>
      <c r="E6298" s="1"/>
      <c r="F6298" s="1"/>
      <c r="G6298" s="1"/>
    </row>
    <row r="6299" spans="4:7" x14ac:dyDescent="0.25">
      <c r="D6299" s="1"/>
      <c r="E6299" s="1"/>
      <c r="F6299" s="1"/>
      <c r="G6299" s="1"/>
    </row>
    <row r="6300" spans="4:7" x14ac:dyDescent="0.25">
      <c r="D6300" s="1"/>
      <c r="E6300" s="1"/>
      <c r="F6300" s="1"/>
      <c r="G6300" s="1"/>
    </row>
    <row r="6301" spans="4:7" x14ac:dyDescent="0.25">
      <c r="D6301" s="1"/>
      <c r="E6301" s="1"/>
      <c r="F6301" s="1"/>
      <c r="G6301" s="1"/>
    </row>
    <row r="6302" spans="4:7" x14ac:dyDescent="0.25">
      <c r="D6302" s="1"/>
      <c r="E6302" s="1"/>
      <c r="F6302" s="1"/>
      <c r="G6302" s="1"/>
    </row>
    <row r="6303" spans="4:7" x14ac:dyDescent="0.25">
      <c r="D6303" s="1"/>
      <c r="E6303" s="1"/>
      <c r="F6303" s="1"/>
      <c r="G6303" s="1"/>
    </row>
    <row r="6304" spans="4:7" x14ac:dyDescent="0.25">
      <c r="D6304" s="1"/>
      <c r="E6304" s="1"/>
      <c r="F6304" s="1"/>
      <c r="G6304" s="1"/>
    </row>
    <row r="6305" spans="4:7" x14ac:dyDescent="0.25">
      <c r="D6305" s="1"/>
      <c r="E6305" s="1"/>
      <c r="F6305" s="1"/>
      <c r="G6305" s="1"/>
    </row>
    <row r="6306" spans="4:7" x14ac:dyDescent="0.25">
      <c r="D6306" s="1"/>
      <c r="E6306" s="1"/>
      <c r="F6306" s="1"/>
      <c r="G6306" s="1"/>
    </row>
    <row r="6307" spans="4:7" x14ac:dyDescent="0.25">
      <c r="D6307" s="1"/>
      <c r="E6307" s="1"/>
      <c r="F6307" s="1"/>
      <c r="G6307" s="1"/>
    </row>
    <row r="6308" spans="4:7" x14ac:dyDescent="0.25">
      <c r="D6308" s="1"/>
      <c r="E6308" s="1"/>
      <c r="F6308" s="1"/>
      <c r="G6308" s="1"/>
    </row>
    <row r="6309" spans="4:7" x14ac:dyDescent="0.25">
      <c r="D6309" s="1"/>
      <c r="E6309" s="1"/>
      <c r="F6309" s="1"/>
      <c r="G6309" s="1"/>
    </row>
    <row r="6310" spans="4:7" x14ac:dyDescent="0.25">
      <c r="D6310" s="1"/>
      <c r="E6310" s="1"/>
      <c r="F6310" s="1"/>
      <c r="G6310" s="1"/>
    </row>
    <row r="6311" spans="4:7" x14ac:dyDescent="0.25">
      <c r="D6311" s="1"/>
      <c r="E6311" s="1"/>
      <c r="F6311" s="1"/>
      <c r="G6311" s="1"/>
    </row>
    <row r="6312" spans="4:7" x14ac:dyDescent="0.25">
      <c r="D6312" s="1"/>
      <c r="E6312" s="1"/>
      <c r="F6312" s="1"/>
      <c r="G6312" s="1"/>
    </row>
    <row r="6313" spans="4:7" x14ac:dyDescent="0.25">
      <c r="D6313" s="1"/>
      <c r="E6313" s="1"/>
      <c r="F6313" s="1"/>
      <c r="G6313" s="1"/>
    </row>
    <row r="6314" spans="4:7" x14ac:dyDescent="0.25">
      <c r="D6314" s="1"/>
      <c r="E6314" s="1"/>
      <c r="F6314" s="1"/>
      <c r="G6314" s="1"/>
    </row>
    <row r="6315" spans="4:7" x14ac:dyDescent="0.25">
      <c r="D6315" s="1"/>
      <c r="E6315" s="1"/>
      <c r="F6315" s="1"/>
      <c r="G6315" s="1"/>
    </row>
    <row r="6316" spans="4:7" x14ac:dyDescent="0.25">
      <c r="D6316" s="1"/>
      <c r="E6316" s="1"/>
      <c r="F6316" s="1"/>
      <c r="G6316" s="1"/>
    </row>
    <row r="6317" spans="4:7" x14ac:dyDescent="0.25">
      <c r="D6317" s="1"/>
      <c r="E6317" s="1"/>
      <c r="F6317" s="1"/>
      <c r="G6317" s="1"/>
    </row>
    <row r="6318" spans="4:7" x14ac:dyDescent="0.25">
      <c r="D6318" s="1"/>
      <c r="E6318" s="1"/>
      <c r="F6318" s="1"/>
      <c r="G6318" s="1"/>
    </row>
    <row r="6319" spans="4:7" x14ac:dyDescent="0.25">
      <c r="D6319" s="1"/>
      <c r="E6319" s="1"/>
      <c r="F6319" s="1"/>
      <c r="G6319" s="1"/>
    </row>
    <row r="6320" spans="4:7" x14ac:dyDescent="0.25">
      <c r="D6320" s="1"/>
      <c r="E6320" s="1"/>
      <c r="F6320" s="1"/>
      <c r="G6320" s="1"/>
    </row>
    <row r="6321" spans="4:7" x14ac:dyDescent="0.25">
      <c r="D6321" s="1"/>
      <c r="E6321" s="1"/>
      <c r="F6321" s="1"/>
      <c r="G6321" s="1"/>
    </row>
    <row r="6322" spans="4:7" x14ac:dyDescent="0.25">
      <c r="D6322" s="1"/>
      <c r="E6322" s="1"/>
      <c r="F6322" s="1"/>
      <c r="G6322" s="1"/>
    </row>
    <row r="6323" spans="4:7" x14ac:dyDescent="0.25">
      <c r="D6323" s="1"/>
      <c r="E6323" s="1"/>
      <c r="F6323" s="1"/>
      <c r="G6323" s="1"/>
    </row>
    <row r="6324" spans="4:7" x14ac:dyDescent="0.25">
      <c r="D6324" s="1"/>
      <c r="E6324" s="1"/>
      <c r="F6324" s="1"/>
      <c r="G6324" s="1"/>
    </row>
    <row r="6325" spans="4:7" x14ac:dyDescent="0.25">
      <c r="D6325" s="1"/>
      <c r="E6325" s="1"/>
      <c r="F6325" s="1"/>
      <c r="G6325" s="1"/>
    </row>
    <row r="6326" spans="4:7" x14ac:dyDescent="0.25">
      <c r="D6326" s="1"/>
      <c r="E6326" s="1"/>
      <c r="F6326" s="1"/>
      <c r="G6326" s="1"/>
    </row>
    <row r="6327" spans="4:7" x14ac:dyDescent="0.25">
      <c r="D6327" s="1"/>
      <c r="E6327" s="1"/>
      <c r="F6327" s="1"/>
      <c r="G6327" s="1"/>
    </row>
    <row r="6328" spans="4:7" x14ac:dyDescent="0.25">
      <c r="D6328" s="1"/>
      <c r="E6328" s="1"/>
      <c r="F6328" s="1"/>
      <c r="G6328" s="1"/>
    </row>
    <row r="6329" spans="4:7" x14ac:dyDescent="0.25">
      <c r="D6329" s="1"/>
      <c r="E6329" s="1"/>
      <c r="F6329" s="1"/>
      <c r="G6329" s="1"/>
    </row>
    <row r="6330" spans="4:7" x14ac:dyDescent="0.25">
      <c r="D6330" s="1"/>
      <c r="E6330" s="1"/>
      <c r="F6330" s="1"/>
      <c r="G6330" s="1"/>
    </row>
    <row r="6331" spans="4:7" x14ac:dyDescent="0.25">
      <c r="D6331" s="1"/>
      <c r="E6331" s="1"/>
      <c r="F6331" s="1"/>
      <c r="G6331" s="1"/>
    </row>
    <row r="6332" spans="4:7" x14ac:dyDescent="0.25">
      <c r="D6332" s="1"/>
      <c r="E6332" s="1"/>
      <c r="F6332" s="1"/>
      <c r="G6332" s="1"/>
    </row>
    <row r="6333" spans="4:7" x14ac:dyDescent="0.25">
      <c r="D6333" s="1"/>
      <c r="E6333" s="1"/>
      <c r="F6333" s="1"/>
      <c r="G6333" s="1"/>
    </row>
    <row r="6334" spans="4:7" x14ac:dyDescent="0.25">
      <c r="D6334" s="1"/>
      <c r="E6334" s="1"/>
      <c r="F6334" s="1"/>
      <c r="G6334" s="1"/>
    </row>
    <row r="6335" spans="4:7" x14ac:dyDescent="0.25">
      <c r="D6335" s="1"/>
      <c r="E6335" s="1"/>
      <c r="F6335" s="1"/>
      <c r="G6335" s="1"/>
    </row>
    <row r="6336" spans="4:7" x14ac:dyDescent="0.25">
      <c r="D6336" s="1"/>
      <c r="E6336" s="1"/>
      <c r="F6336" s="1"/>
      <c r="G6336" s="1"/>
    </row>
    <row r="6337" spans="4:7" x14ac:dyDescent="0.25">
      <c r="D6337" s="1"/>
      <c r="E6337" s="1"/>
      <c r="F6337" s="1"/>
      <c r="G6337" s="1"/>
    </row>
    <row r="6338" spans="4:7" x14ac:dyDescent="0.25">
      <c r="D6338" s="1"/>
      <c r="E6338" s="1"/>
      <c r="F6338" s="1"/>
      <c r="G6338" s="1"/>
    </row>
    <row r="6339" spans="4:7" x14ac:dyDescent="0.25">
      <c r="D6339" s="1"/>
      <c r="E6339" s="1"/>
      <c r="F6339" s="1"/>
      <c r="G6339" s="1"/>
    </row>
    <row r="6340" spans="4:7" x14ac:dyDescent="0.25">
      <c r="D6340" s="1"/>
      <c r="E6340" s="1"/>
      <c r="F6340" s="1"/>
      <c r="G6340" s="1"/>
    </row>
    <row r="6341" spans="4:7" x14ac:dyDescent="0.25">
      <c r="D6341" s="1"/>
      <c r="E6341" s="1"/>
      <c r="F6341" s="1"/>
      <c r="G6341" s="1"/>
    </row>
    <row r="6342" spans="4:7" x14ac:dyDescent="0.25">
      <c r="D6342" s="1"/>
      <c r="E6342" s="1"/>
      <c r="F6342" s="1"/>
      <c r="G6342" s="1"/>
    </row>
    <row r="6343" spans="4:7" x14ac:dyDescent="0.25">
      <c r="D6343" s="1"/>
      <c r="E6343" s="1"/>
      <c r="F6343" s="1"/>
      <c r="G6343" s="1"/>
    </row>
    <row r="6344" spans="4:7" x14ac:dyDescent="0.25">
      <c r="D6344" s="1"/>
      <c r="E6344" s="1"/>
      <c r="F6344" s="1"/>
      <c r="G6344" s="1"/>
    </row>
    <row r="6345" spans="4:7" x14ac:dyDescent="0.25">
      <c r="D6345" s="1"/>
      <c r="E6345" s="1"/>
      <c r="F6345" s="1"/>
      <c r="G6345" s="1"/>
    </row>
    <row r="6346" spans="4:7" x14ac:dyDescent="0.25">
      <c r="D6346" s="1"/>
      <c r="E6346" s="1"/>
      <c r="F6346" s="1"/>
      <c r="G6346" s="1"/>
    </row>
    <row r="6347" spans="4:7" x14ac:dyDescent="0.25">
      <c r="D6347" s="1"/>
      <c r="E6347" s="1"/>
      <c r="F6347" s="1"/>
      <c r="G6347" s="1"/>
    </row>
    <row r="6348" spans="4:7" x14ac:dyDescent="0.25">
      <c r="D6348" s="1"/>
      <c r="E6348" s="1"/>
      <c r="F6348" s="1"/>
      <c r="G6348" s="1"/>
    </row>
    <row r="6349" spans="4:7" x14ac:dyDescent="0.25">
      <c r="D6349" s="1"/>
      <c r="E6349" s="1"/>
      <c r="F6349" s="1"/>
      <c r="G6349" s="1"/>
    </row>
    <row r="6350" spans="4:7" x14ac:dyDescent="0.25">
      <c r="D6350" s="1"/>
      <c r="E6350" s="1"/>
      <c r="F6350" s="1"/>
      <c r="G6350" s="1"/>
    </row>
    <row r="6351" spans="4:7" x14ac:dyDescent="0.25">
      <c r="D6351" s="1"/>
      <c r="E6351" s="1"/>
      <c r="F6351" s="1"/>
      <c r="G6351" s="1"/>
    </row>
    <row r="6352" spans="4:7" x14ac:dyDescent="0.25">
      <c r="D6352" s="1"/>
      <c r="E6352" s="1"/>
      <c r="F6352" s="1"/>
      <c r="G6352" s="1"/>
    </row>
    <row r="6353" spans="4:7" x14ac:dyDescent="0.25">
      <c r="D6353" s="1"/>
      <c r="E6353" s="1"/>
      <c r="F6353" s="1"/>
      <c r="G6353" s="1"/>
    </row>
    <row r="6354" spans="4:7" x14ac:dyDescent="0.25">
      <c r="D6354" s="1"/>
      <c r="E6354" s="1"/>
      <c r="F6354" s="1"/>
      <c r="G6354" s="1"/>
    </row>
    <row r="6355" spans="4:7" x14ac:dyDescent="0.25">
      <c r="D6355" s="1"/>
      <c r="E6355" s="1"/>
      <c r="F6355" s="1"/>
      <c r="G6355" s="1"/>
    </row>
    <row r="6356" spans="4:7" x14ac:dyDescent="0.25">
      <c r="D6356" s="1"/>
      <c r="E6356" s="1"/>
      <c r="F6356" s="1"/>
      <c r="G6356" s="1"/>
    </row>
    <row r="6357" spans="4:7" x14ac:dyDescent="0.25">
      <c r="D6357" s="1"/>
      <c r="E6357" s="1"/>
      <c r="F6357" s="1"/>
      <c r="G6357" s="1"/>
    </row>
    <row r="6358" spans="4:7" x14ac:dyDescent="0.25">
      <c r="D6358" s="1"/>
      <c r="E6358" s="1"/>
      <c r="F6358" s="1"/>
      <c r="G6358" s="1"/>
    </row>
    <row r="6359" spans="4:7" x14ac:dyDescent="0.25">
      <c r="D6359" s="1"/>
      <c r="E6359" s="1"/>
      <c r="F6359" s="1"/>
      <c r="G6359" s="1"/>
    </row>
    <row r="6360" spans="4:7" x14ac:dyDescent="0.25">
      <c r="D6360" s="1"/>
      <c r="E6360" s="1"/>
      <c r="F6360" s="1"/>
      <c r="G6360" s="1"/>
    </row>
    <row r="6361" spans="4:7" x14ac:dyDescent="0.25">
      <c r="D6361" s="1"/>
      <c r="E6361" s="1"/>
      <c r="F6361" s="1"/>
      <c r="G6361" s="1"/>
    </row>
    <row r="6362" spans="4:7" x14ac:dyDescent="0.25">
      <c r="D6362" s="1"/>
      <c r="E6362" s="1"/>
      <c r="F6362" s="1"/>
      <c r="G6362" s="1"/>
    </row>
    <row r="6363" spans="4:7" x14ac:dyDescent="0.25">
      <c r="D6363" s="1"/>
      <c r="E6363" s="1"/>
      <c r="F6363" s="1"/>
      <c r="G6363" s="1"/>
    </row>
    <row r="6364" spans="4:7" x14ac:dyDescent="0.25">
      <c r="D6364" s="1"/>
      <c r="E6364" s="1"/>
      <c r="F6364" s="1"/>
      <c r="G6364" s="1"/>
    </row>
    <row r="6365" spans="4:7" x14ac:dyDescent="0.25">
      <c r="D6365" s="1"/>
      <c r="E6365" s="1"/>
      <c r="F6365" s="1"/>
      <c r="G6365" s="1"/>
    </row>
    <row r="6366" spans="4:7" x14ac:dyDescent="0.25">
      <c r="D6366" s="1"/>
      <c r="E6366" s="1"/>
      <c r="F6366" s="1"/>
      <c r="G6366" s="1"/>
    </row>
    <row r="6367" spans="4:7" x14ac:dyDescent="0.25">
      <c r="D6367" s="1"/>
      <c r="E6367" s="1"/>
      <c r="F6367" s="1"/>
      <c r="G6367" s="1"/>
    </row>
    <row r="6368" spans="4:7" x14ac:dyDescent="0.25">
      <c r="D6368" s="1"/>
      <c r="E6368" s="1"/>
      <c r="F6368" s="1"/>
      <c r="G6368" s="1"/>
    </row>
    <row r="6369" spans="4:7" x14ac:dyDescent="0.25">
      <c r="D6369" s="1"/>
      <c r="E6369" s="1"/>
      <c r="F6369" s="1"/>
      <c r="G6369" s="1"/>
    </row>
    <row r="6370" spans="4:7" x14ac:dyDescent="0.25">
      <c r="D6370" s="1"/>
      <c r="E6370" s="1"/>
      <c r="F6370" s="1"/>
      <c r="G6370" s="1"/>
    </row>
    <row r="6371" spans="4:7" x14ac:dyDescent="0.25">
      <c r="D6371" s="1"/>
      <c r="E6371" s="1"/>
      <c r="F6371" s="1"/>
      <c r="G6371" s="1"/>
    </row>
    <row r="6372" spans="4:7" x14ac:dyDescent="0.25">
      <c r="D6372" s="1"/>
      <c r="E6372" s="1"/>
      <c r="F6372" s="1"/>
      <c r="G6372" s="1"/>
    </row>
    <row r="6373" spans="4:7" x14ac:dyDescent="0.25">
      <c r="D6373" s="1"/>
      <c r="E6373" s="1"/>
      <c r="F6373" s="1"/>
      <c r="G6373" s="1"/>
    </row>
    <row r="6374" spans="4:7" x14ac:dyDescent="0.25">
      <c r="D6374" s="1"/>
      <c r="E6374" s="1"/>
      <c r="F6374" s="1"/>
      <c r="G6374" s="1"/>
    </row>
    <row r="6375" spans="4:7" x14ac:dyDescent="0.25">
      <c r="D6375" s="1"/>
      <c r="E6375" s="1"/>
      <c r="F6375" s="1"/>
      <c r="G6375" s="1"/>
    </row>
    <row r="6376" spans="4:7" x14ac:dyDescent="0.25">
      <c r="D6376" s="1"/>
      <c r="E6376" s="1"/>
      <c r="F6376" s="1"/>
      <c r="G6376" s="1"/>
    </row>
    <row r="6377" spans="4:7" x14ac:dyDescent="0.25">
      <c r="D6377" s="1"/>
      <c r="E6377" s="1"/>
      <c r="F6377" s="1"/>
      <c r="G6377" s="1"/>
    </row>
    <row r="6378" spans="4:7" x14ac:dyDescent="0.25">
      <c r="D6378" s="1"/>
      <c r="E6378" s="1"/>
      <c r="F6378" s="1"/>
      <c r="G6378" s="1"/>
    </row>
    <row r="6379" spans="4:7" x14ac:dyDescent="0.25">
      <c r="D6379" s="1"/>
      <c r="E6379" s="1"/>
      <c r="F6379" s="1"/>
      <c r="G6379" s="1"/>
    </row>
    <row r="6380" spans="4:7" x14ac:dyDescent="0.25">
      <c r="D6380" s="1"/>
      <c r="E6380" s="1"/>
      <c r="F6380" s="1"/>
      <c r="G6380" s="1"/>
    </row>
    <row r="6381" spans="4:7" x14ac:dyDescent="0.25">
      <c r="D6381" s="1"/>
      <c r="E6381" s="1"/>
      <c r="F6381" s="1"/>
      <c r="G6381" s="1"/>
    </row>
    <row r="6382" spans="4:7" x14ac:dyDescent="0.25">
      <c r="D6382" s="1"/>
      <c r="E6382" s="1"/>
      <c r="F6382" s="1"/>
      <c r="G6382" s="1"/>
    </row>
    <row r="6383" spans="4:7" x14ac:dyDescent="0.25">
      <c r="D6383" s="1"/>
      <c r="E6383" s="1"/>
      <c r="F6383" s="1"/>
      <c r="G6383" s="1"/>
    </row>
    <row r="6384" spans="4:7" x14ac:dyDescent="0.25">
      <c r="D6384" s="1"/>
      <c r="E6384" s="1"/>
      <c r="F6384" s="1"/>
      <c r="G6384" s="1"/>
    </row>
    <row r="6385" spans="4:7" x14ac:dyDescent="0.25">
      <c r="D6385" s="1"/>
      <c r="E6385" s="1"/>
      <c r="F6385" s="1"/>
      <c r="G6385" s="1"/>
    </row>
    <row r="6386" spans="4:7" x14ac:dyDescent="0.25">
      <c r="D6386" s="1"/>
      <c r="E6386" s="1"/>
      <c r="F6386" s="1"/>
      <c r="G6386" s="1"/>
    </row>
    <row r="6387" spans="4:7" x14ac:dyDescent="0.25">
      <c r="D6387" s="1"/>
      <c r="E6387" s="1"/>
      <c r="F6387" s="1"/>
      <c r="G6387" s="1"/>
    </row>
    <row r="6388" spans="4:7" x14ac:dyDescent="0.25">
      <c r="D6388" s="1"/>
      <c r="E6388" s="1"/>
      <c r="F6388" s="1"/>
      <c r="G6388" s="1"/>
    </row>
    <row r="6389" spans="4:7" x14ac:dyDescent="0.25">
      <c r="D6389" s="1"/>
      <c r="E6389" s="1"/>
      <c r="F6389" s="1"/>
      <c r="G6389" s="1"/>
    </row>
    <row r="6390" spans="4:7" x14ac:dyDescent="0.25">
      <c r="D6390" s="1"/>
      <c r="E6390" s="1"/>
      <c r="F6390" s="1"/>
      <c r="G6390" s="1"/>
    </row>
    <row r="6391" spans="4:7" x14ac:dyDescent="0.25">
      <c r="D6391" s="1"/>
      <c r="E6391" s="1"/>
      <c r="F6391" s="1"/>
      <c r="G6391" s="1"/>
    </row>
    <row r="6392" spans="4:7" x14ac:dyDescent="0.25">
      <c r="D6392" s="1"/>
      <c r="E6392" s="1"/>
      <c r="F6392" s="1"/>
      <c r="G6392" s="1"/>
    </row>
    <row r="6393" spans="4:7" x14ac:dyDescent="0.25">
      <c r="D6393" s="1"/>
      <c r="E6393" s="1"/>
      <c r="F6393" s="1"/>
      <c r="G6393" s="1"/>
    </row>
    <row r="6394" spans="4:7" x14ac:dyDescent="0.25">
      <c r="D6394" s="1"/>
      <c r="E6394" s="1"/>
      <c r="F6394" s="1"/>
      <c r="G6394" s="1"/>
    </row>
    <row r="6395" spans="4:7" x14ac:dyDescent="0.25">
      <c r="D6395" s="1"/>
      <c r="E6395" s="1"/>
      <c r="F6395" s="1"/>
      <c r="G6395" s="1"/>
    </row>
    <row r="6396" spans="4:7" x14ac:dyDescent="0.25">
      <c r="D6396" s="1"/>
      <c r="E6396" s="1"/>
      <c r="F6396" s="1"/>
      <c r="G6396" s="1"/>
    </row>
    <row r="6397" spans="4:7" x14ac:dyDescent="0.25">
      <c r="D6397" s="1"/>
      <c r="E6397" s="1"/>
      <c r="F6397" s="1"/>
      <c r="G6397" s="1"/>
    </row>
    <row r="6398" spans="4:7" x14ac:dyDescent="0.25">
      <c r="D6398" s="1"/>
      <c r="E6398" s="1"/>
      <c r="F6398" s="1"/>
      <c r="G6398" s="1"/>
    </row>
    <row r="6399" spans="4:7" x14ac:dyDescent="0.25">
      <c r="D6399" s="1"/>
      <c r="E6399" s="1"/>
      <c r="F6399" s="1"/>
      <c r="G6399" s="1"/>
    </row>
    <row r="6400" spans="4:7" x14ac:dyDescent="0.25">
      <c r="D6400" s="1"/>
      <c r="E6400" s="1"/>
      <c r="F6400" s="1"/>
      <c r="G6400" s="1"/>
    </row>
    <row r="6401" spans="4:7" x14ac:dyDescent="0.25">
      <c r="D6401" s="1"/>
      <c r="E6401" s="1"/>
      <c r="F6401" s="1"/>
      <c r="G6401" s="1"/>
    </row>
    <row r="6402" spans="4:7" x14ac:dyDescent="0.25">
      <c r="D6402" s="1"/>
      <c r="E6402" s="1"/>
      <c r="F6402" s="1"/>
      <c r="G6402" s="1"/>
    </row>
    <row r="6403" spans="4:7" x14ac:dyDescent="0.25">
      <c r="D6403" s="1"/>
      <c r="E6403" s="1"/>
      <c r="F6403" s="1"/>
      <c r="G6403" s="1"/>
    </row>
    <row r="6404" spans="4:7" x14ac:dyDescent="0.25">
      <c r="D6404" s="1"/>
      <c r="E6404" s="1"/>
      <c r="F6404" s="1"/>
      <c r="G6404" s="1"/>
    </row>
    <row r="6405" spans="4:7" x14ac:dyDescent="0.25">
      <c r="D6405" s="1"/>
      <c r="E6405" s="1"/>
      <c r="F6405" s="1"/>
      <c r="G6405" s="1"/>
    </row>
    <row r="6406" spans="4:7" x14ac:dyDescent="0.25">
      <c r="D6406" s="1"/>
      <c r="E6406" s="1"/>
      <c r="F6406" s="1"/>
      <c r="G6406" s="1"/>
    </row>
    <row r="6407" spans="4:7" x14ac:dyDescent="0.25">
      <c r="D6407" s="1"/>
      <c r="E6407" s="1"/>
      <c r="F6407" s="1"/>
      <c r="G6407" s="1"/>
    </row>
    <row r="6408" spans="4:7" x14ac:dyDescent="0.25">
      <c r="D6408" s="1"/>
      <c r="E6408" s="1"/>
      <c r="F6408" s="1"/>
      <c r="G6408" s="1"/>
    </row>
    <row r="6409" spans="4:7" x14ac:dyDescent="0.25">
      <c r="D6409" s="1"/>
      <c r="E6409" s="1"/>
      <c r="F6409" s="1"/>
      <c r="G6409" s="1"/>
    </row>
    <row r="6410" spans="4:7" x14ac:dyDescent="0.25">
      <c r="D6410" s="1"/>
      <c r="E6410" s="1"/>
      <c r="F6410" s="1"/>
      <c r="G6410" s="1"/>
    </row>
    <row r="6411" spans="4:7" x14ac:dyDescent="0.25">
      <c r="D6411" s="1"/>
      <c r="E6411" s="1"/>
      <c r="F6411" s="1"/>
      <c r="G6411" s="1"/>
    </row>
    <row r="6412" spans="4:7" x14ac:dyDescent="0.25">
      <c r="D6412" s="1"/>
      <c r="E6412" s="1"/>
      <c r="F6412" s="1"/>
      <c r="G6412" s="1"/>
    </row>
    <row r="6413" spans="4:7" x14ac:dyDescent="0.25">
      <c r="D6413" s="1"/>
      <c r="E6413" s="1"/>
      <c r="F6413" s="1"/>
      <c r="G6413" s="1"/>
    </row>
    <row r="6414" spans="4:7" x14ac:dyDescent="0.25">
      <c r="D6414" s="1"/>
      <c r="E6414" s="1"/>
      <c r="F6414" s="1"/>
      <c r="G6414" s="1"/>
    </row>
    <row r="6415" spans="4:7" x14ac:dyDescent="0.25">
      <c r="D6415" s="1"/>
      <c r="E6415" s="1"/>
      <c r="F6415" s="1"/>
      <c r="G6415" s="1"/>
    </row>
    <row r="6416" spans="4:7" x14ac:dyDescent="0.25">
      <c r="D6416" s="1"/>
      <c r="E6416" s="1"/>
      <c r="F6416" s="1"/>
      <c r="G6416" s="1"/>
    </row>
    <row r="6417" spans="4:7" x14ac:dyDescent="0.25">
      <c r="D6417" s="1"/>
      <c r="E6417" s="1"/>
      <c r="F6417" s="1"/>
      <c r="G6417" s="1"/>
    </row>
    <row r="6418" spans="4:7" x14ac:dyDescent="0.25">
      <c r="D6418" s="1"/>
      <c r="E6418" s="1"/>
      <c r="F6418" s="1"/>
      <c r="G6418" s="1"/>
    </row>
    <row r="6419" spans="4:7" x14ac:dyDescent="0.25">
      <c r="D6419" s="1"/>
      <c r="E6419" s="1"/>
      <c r="F6419" s="1"/>
      <c r="G6419" s="1"/>
    </row>
    <row r="6420" spans="4:7" x14ac:dyDescent="0.25">
      <c r="D6420" s="1"/>
      <c r="E6420" s="1"/>
      <c r="F6420" s="1"/>
      <c r="G6420" s="1"/>
    </row>
    <row r="6421" spans="4:7" x14ac:dyDescent="0.25">
      <c r="D6421" s="1"/>
      <c r="E6421" s="1"/>
      <c r="F6421" s="1"/>
      <c r="G6421" s="1"/>
    </row>
    <row r="6422" spans="4:7" x14ac:dyDescent="0.25">
      <c r="D6422" s="1"/>
      <c r="E6422" s="1"/>
      <c r="F6422" s="1"/>
      <c r="G6422" s="1"/>
    </row>
    <row r="6423" spans="4:7" x14ac:dyDescent="0.25">
      <c r="D6423" s="1"/>
      <c r="E6423" s="1"/>
      <c r="F6423" s="1"/>
      <c r="G6423" s="1"/>
    </row>
    <row r="6424" spans="4:7" x14ac:dyDescent="0.25">
      <c r="D6424" s="1"/>
      <c r="E6424" s="1"/>
      <c r="F6424" s="1"/>
      <c r="G6424" s="1"/>
    </row>
    <row r="6425" spans="4:7" x14ac:dyDescent="0.25">
      <c r="D6425" s="1"/>
      <c r="E6425" s="1"/>
      <c r="F6425" s="1"/>
      <c r="G6425" s="1"/>
    </row>
    <row r="6426" spans="4:7" x14ac:dyDescent="0.25">
      <c r="D6426" s="1"/>
      <c r="E6426" s="1"/>
      <c r="F6426" s="1"/>
      <c r="G6426" s="1"/>
    </row>
    <row r="6427" spans="4:7" x14ac:dyDescent="0.25">
      <c r="D6427" s="1"/>
      <c r="E6427" s="1"/>
      <c r="F6427" s="1"/>
      <c r="G6427" s="1"/>
    </row>
    <row r="6428" spans="4:7" x14ac:dyDescent="0.25">
      <c r="D6428" s="1"/>
      <c r="E6428" s="1"/>
      <c r="F6428" s="1"/>
      <c r="G6428" s="1"/>
    </row>
    <row r="6429" spans="4:7" x14ac:dyDescent="0.25">
      <c r="D6429" s="1"/>
      <c r="E6429" s="1"/>
      <c r="F6429" s="1"/>
      <c r="G6429" s="1"/>
    </row>
    <row r="6430" spans="4:7" x14ac:dyDescent="0.25">
      <c r="D6430" s="1"/>
      <c r="E6430" s="1"/>
      <c r="F6430" s="1"/>
      <c r="G6430" s="1"/>
    </row>
    <row r="6431" spans="4:7" x14ac:dyDescent="0.25">
      <c r="D6431" s="1"/>
      <c r="E6431" s="1"/>
      <c r="F6431" s="1"/>
      <c r="G6431" s="1"/>
    </row>
    <row r="6432" spans="4:7" x14ac:dyDescent="0.25">
      <c r="D6432" s="1"/>
      <c r="E6432" s="1"/>
      <c r="F6432" s="1"/>
      <c r="G6432" s="1"/>
    </row>
    <row r="6433" spans="4:7" x14ac:dyDescent="0.25">
      <c r="D6433" s="1"/>
      <c r="E6433" s="1"/>
      <c r="F6433" s="1"/>
      <c r="G6433" s="1"/>
    </row>
    <row r="6434" spans="4:7" x14ac:dyDescent="0.25">
      <c r="D6434" s="1"/>
      <c r="E6434" s="1"/>
      <c r="F6434" s="1"/>
      <c r="G6434" s="1"/>
    </row>
    <row r="6435" spans="4:7" x14ac:dyDescent="0.25">
      <c r="D6435" s="1"/>
      <c r="E6435" s="1"/>
      <c r="F6435" s="1"/>
      <c r="G6435" s="1"/>
    </row>
    <row r="6436" spans="4:7" x14ac:dyDescent="0.25">
      <c r="D6436" s="1"/>
      <c r="E6436" s="1"/>
      <c r="F6436" s="1"/>
      <c r="G6436" s="1"/>
    </row>
    <row r="6437" spans="4:7" x14ac:dyDescent="0.25">
      <c r="D6437" s="1"/>
      <c r="E6437" s="1"/>
      <c r="F6437" s="1"/>
      <c r="G6437" s="1"/>
    </row>
    <row r="6438" spans="4:7" x14ac:dyDescent="0.25">
      <c r="D6438" s="1"/>
      <c r="E6438" s="1"/>
      <c r="F6438" s="1"/>
      <c r="G6438" s="1"/>
    </row>
    <row r="6439" spans="4:7" x14ac:dyDescent="0.25">
      <c r="D6439" s="1"/>
      <c r="E6439" s="1"/>
      <c r="F6439" s="1"/>
      <c r="G6439" s="1"/>
    </row>
    <row r="6440" spans="4:7" x14ac:dyDescent="0.25">
      <c r="D6440" s="1"/>
      <c r="E6440" s="1"/>
      <c r="F6440" s="1"/>
      <c r="G6440" s="1"/>
    </row>
    <row r="6441" spans="4:7" x14ac:dyDescent="0.25">
      <c r="D6441" s="1"/>
      <c r="E6441" s="1"/>
      <c r="F6441" s="1"/>
      <c r="G6441" s="1"/>
    </row>
    <row r="6442" spans="4:7" x14ac:dyDescent="0.25">
      <c r="D6442" s="1"/>
      <c r="E6442" s="1"/>
      <c r="F6442" s="1"/>
      <c r="G6442" s="1"/>
    </row>
    <row r="6443" spans="4:7" x14ac:dyDescent="0.25">
      <c r="D6443" s="1"/>
      <c r="E6443" s="1"/>
      <c r="F6443" s="1"/>
      <c r="G6443" s="1"/>
    </row>
    <row r="6444" spans="4:7" x14ac:dyDescent="0.25">
      <c r="D6444" s="1"/>
      <c r="E6444" s="1"/>
      <c r="F6444" s="1"/>
      <c r="G6444" s="1"/>
    </row>
    <row r="6445" spans="4:7" x14ac:dyDescent="0.25">
      <c r="D6445" s="1"/>
      <c r="E6445" s="1"/>
      <c r="F6445" s="1"/>
      <c r="G6445" s="1"/>
    </row>
    <row r="6446" spans="4:7" x14ac:dyDescent="0.25">
      <c r="D6446" s="1"/>
      <c r="E6446" s="1"/>
      <c r="F6446" s="1"/>
      <c r="G6446" s="1"/>
    </row>
    <row r="6447" spans="4:7" x14ac:dyDescent="0.25">
      <c r="D6447" s="1"/>
      <c r="E6447" s="1"/>
      <c r="F6447" s="1"/>
      <c r="G6447" s="1"/>
    </row>
    <row r="6448" spans="4:7" x14ac:dyDescent="0.25">
      <c r="D6448" s="1"/>
      <c r="E6448" s="1"/>
      <c r="F6448" s="1"/>
      <c r="G6448" s="1"/>
    </row>
    <row r="6449" spans="4:7" x14ac:dyDescent="0.25">
      <c r="D6449" s="1"/>
      <c r="E6449" s="1"/>
      <c r="F6449" s="1"/>
      <c r="G6449" s="1"/>
    </row>
    <row r="6450" spans="4:7" x14ac:dyDescent="0.25">
      <c r="D6450" s="1"/>
      <c r="E6450" s="1"/>
      <c r="F6450" s="1"/>
      <c r="G6450" s="1"/>
    </row>
    <row r="6451" spans="4:7" x14ac:dyDescent="0.25">
      <c r="D6451" s="1"/>
      <c r="E6451" s="1"/>
      <c r="F6451" s="1"/>
      <c r="G6451" s="1"/>
    </row>
    <row r="6452" spans="4:7" x14ac:dyDescent="0.25">
      <c r="D6452" s="1"/>
      <c r="E6452" s="1"/>
      <c r="F6452" s="1"/>
      <c r="G6452" s="1"/>
    </row>
    <row r="6453" spans="4:7" x14ac:dyDescent="0.25">
      <c r="D6453" s="1"/>
      <c r="E6453" s="1"/>
      <c r="F6453" s="1"/>
      <c r="G6453" s="1"/>
    </row>
    <row r="6454" spans="4:7" x14ac:dyDescent="0.25">
      <c r="D6454" s="1"/>
      <c r="E6454" s="1"/>
      <c r="F6454" s="1"/>
      <c r="G6454" s="1"/>
    </row>
    <row r="6455" spans="4:7" x14ac:dyDescent="0.25">
      <c r="D6455" s="1"/>
      <c r="E6455" s="1"/>
      <c r="F6455" s="1"/>
      <c r="G6455" s="1"/>
    </row>
    <row r="6456" spans="4:7" x14ac:dyDescent="0.25">
      <c r="D6456" s="1"/>
      <c r="E6456" s="1"/>
      <c r="F6456" s="1"/>
      <c r="G6456" s="1"/>
    </row>
    <row r="6457" spans="4:7" x14ac:dyDescent="0.25">
      <c r="D6457" s="1"/>
      <c r="E6457" s="1"/>
      <c r="F6457" s="1"/>
      <c r="G6457" s="1"/>
    </row>
    <row r="6458" spans="4:7" x14ac:dyDescent="0.25">
      <c r="D6458" s="1"/>
      <c r="E6458" s="1"/>
      <c r="F6458" s="1"/>
      <c r="G6458" s="1"/>
    </row>
    <row r="6459" spans="4:7" x14ac:dyDescent="0.25">
      <c r="D6459" s="1"/>
      <c r="E6459" s="1"/>
      <c r="F6459" s="1"/>
      <c r="G6459" s="1"/>
    </row>
    <row r="6460" spans="4:7" x14ac:dyDescent="0.25">
      <c r="D6460" s="1"/>
      <c r="E6460" s="1"/>
      <c r="F6460" s="1"/>
      <c r="G6460" s="1"/>
    </row>
    <row r="6461" spans="4:7" x14ac:dyDescent="0.25">
      <c r="D6461" s="1"/>
      <c r="E6461" s="1"/>
      <c r="F6461" s="1"/>
      <c r="G6461" s="1"/>
    </row>
    <row r="6462" spans="4:7" x14ac:dyDescent="0.25">
      <c r="D6462" s="1"/>
      <c r="E6462" s="1"/>
      <c r="F6462" s="1"/>
      <c r="G6462" s="1"/>
    </row>
    <row r="6463" spans="4:7" x14ac:dyDescent="0.25">
      <c r="D6463" s="1"/>
      <c r="E6463" s="1"/>
      <c r="F6463" s="1"/>
      <c r="G6463" s="1"/>
    </row>
    <row r="6464" spans="4:7" x14ac:dyDescent="0.25">
      <c r="D6464" s="1"/>
      <c r="E6464" s="1"/>
      <c r="F6464" s="1"/>
      <c r="G6464" s="1"/>
    </row>
    <row r="6465" spans="4:7" x14ac:dyDescent="0.25">
      <c r="D6465" s="1"/>
      <c r="E6465" s="1"/>
      <c r="F6465" s="1"/>
      <c r="G6465" s="1"/>
    </row>
    <row r="6466" spans="4:7" x14ac:dyDescent="0.25">
      <c r="D6466" s="1"/>
      <c r="E6466" s="1"/>
      <c r="F6466" s="1"/>
      <c r="G6466" s="1"/>
    </row>
    <row r="6467" spans="4:7" x14ac:dyDescent="0.25">
      <c r="D6467" s="1"/>
      <c r="E6467" s="1"/>
      <c r="F6467" s="1"/>
      <c r="G6467" s="1"/>
    </row>
    <row r="6468" spans="4:7" x14ac:dyDescent="0.25">
      <c r="D6468" s="1"/>
      <c r="E6468" s="1"/>
      <c r="F6468" s="1"/>
      <c r="G6468" s="1"/>
    </row>
    <row r="6469" spans="4:7" x14ac:dyDescent="0.25">
      <c r="D6469" s="1"/>
      <c r="E6469" s="1"/>
      <c r="F6469" s="1"/>
      <c r="G6469" s="1"/>
    </row>
    <row r="6470" spans="4:7" x14ac:dyDescent="0.25">
      <c r="D6470" s="1"/>
      <c r="E6470" s="1"/>
      <c r="F6470" s="1"/>
      <c r="G6470" s="1"/>
    </row>
    <row r="6471" spans="4:7" x14ac:dyDescent="0.25">
      <c r="D6471" s="1"/>
      <c r="E6471" s="1"/>
      <c r="F6471" s="1"/>
      <c r="G6471" s="1"/>
    </row>
    <row r="6472" spans="4:7" x14ac:dyDescent="0.25">
      <c r="D6472" s="1"/>
      <c r="E6472" s="1"/>
      <c r="F6472" s="1"/>
      <c r="G6472" s="1"/>
    </row>
    <row r="6473" spans="4:7" x14ac:dyDescent="0.25">
      <c r="D6473" s="1"/>
      <c r="E6473" s="1"/>
      <c r="F6473" s="1"/>
      <c r="G6473" s="1"/>
    </row>
    <row r="6474" spans="4:7" x14ac:dyDescent="0.25">
      <c r="D6474" s="1"/>
      <c r="E6474" s="1"/>
      <c r="F6474" s="1"/>
      <c r="G6474" s="1"/>
    </row>
    <row r="6475" spans="4:7" x14ac:dyDescent="0.25">
      <c r="D6475" s="1"/>
      <c r="E6475" s="1"/>
      <c r="F6475" s="1"/>
      <c r="G6475" s="1"/>
    </row>
    <row r="6476" spans="4:7" x14ac:dyDescent="0.25">
      <c r="D6476" s="1"/>
      <c r="E6476" s="1"/>
      <c r="F6476" s="1"/>
      <c r="G6476" s="1"/>
    </row>
    <row r="6477" spans="4:7" x14ac:dyDescent="0.25">
      <c r="D6477" s="1"/>
      <c r="E6477" s="1"/>
      <c r="F6477" s="1"/>
      <c r="G6477" s="1"/>
    </row>
    <row r="6478" spans="4:7" x14ac:dyDescent="0.25">
      <c r="D6478" s="1"/>
      <c r="E6478" s="1"/>
      <c r="F6478" s="1"/>
      <c r="G6478" s="1"/>
    </row>
    <row r="6479" spans="4:7" x14ac:dyDescent="0.25">
      <c r="D6479" s="1"/>
      <c r="E6479" s="1"/>
      <c r="F6479" s="1"/>
      <c r="G6479" s="1"/>
    </row>
    <row r="6480" spans="4:7" x14ac:dyDescent="0.25">
      <c r="D6480" s="1"/>
      <c r="E6480" s="1"/>
      <c r="F6480" s="1"/>
      <c r="G6480" s="1"/>
    </row>
    <row r="6481" spans="4:7" x14ac:dyDescent="0.25">
      <c r="D6481" s="1"/>
      <c r="E6481" s="1"/>
      <c r="F6481" s="1"/>
      <c r="G6481" s="1"/>
    </row>
    <row r="6482" spans="4:7" x14ac:dyDescent="0.25">
      <c r="D6482" s="1"/>
      <c r="E6482" s="1"/>
      <c r="F6482" s="1"/>
      <c r="G6482" s="1"/>
    </row>
    <row r="6483" spans="4:7" x14ac:dyDescent="0.25">
      <c r="D6483" s="1"/>
      <c r="E6483" s="1"/>
      <c r="F6483" s="1"/>
      <c r="G6483" s="1"/>
    </row>
    <row r="6484" spans="4:7" x14ac:dyDescent="0.25">
      <c r="D6484" s="1"/>
      <c r="E6484" s="1"/>
      <c r="F6484" s="1"/>
      <c r="G6484" s="1"/>
    </row>
    <row r="6485" spans="4:7" x14ac:dyDescent="0.25">
      <c r="D6485" s="1"/>
      <c r="E6485" s="1"/>
      <c r="F6485" s="1"/>
      <c r="G6485" s="1"/>
    </row>
    <row r="6486" spans="4:7" x14ac:dyDescent="0.25">
      <c r="D6486" s="1"/>
      <c r="E6486" s="1"/>
      <c r="F6486" s="1"/>
      <c r="G6486" s="1"/>
    </row>
    <row r="6487" spans="4:7" x14ac:dyDescent="0.25">
      <c r="D6487" s="1"/>
      <c r="E6487" s="1"/>
      <c r="F6487" s="1"/>
      <c r="G6487" s="1"/>
    </row>
    <row r="6488" spans="4:7" x14ac:dyDescent="0.25">
      <c r="D6488" s="1"/>
      <c r="E6488" s="1"/>
      <c r="F6488" s="1"/>
      <c r="G6488" s="1"/>
    </row>
    <row r="6489" spans="4:7" x14ac:dyDescent="0.25">
      <c r="D6489" s="1"/>
      <c r="E6489" s="1"/>
      <c r="F6489" s="1"/>
      <c r="G6489" s="1"/>
    </row>
    <row r="6490" spans="4:7" x14ac:dyDescent="0.25">
      <c r="D6490" s="1"/>
      <c r="E6490" s="1"/>
      <c r="F6490" s="1"/>
      <c r="G6490" s="1"/>
    </row>
    <row r="6491" spans="4:7" x14ac:dyDescent="0.25">
      <c r="D6491" s="1"/>
      <c r="E6491" s="1"/>
      <c r="F6491" s="1"/>
      <c r="G6491" s="1"/>
    </row>
    <row r="6492" spans="4:7" x14ac:dyDescent="0.25">
      <c r="D6492" s="1"/>
      <c r="E6492" s="1"/>
      <c r="F6492" s="1"/>
      <c r="G6492" s="1"/>
    </row>
    <row r="6493" spans="4:7" x14ac:dyDescent="0.25">
      <c r="D6493" s="1"/>
      <c r="E6493" s="1"/>
      <c r="F6493" s="1"/>
      <c r="G6493" s="1"/>
    </row>
    <row r="6494" spans="4:7" x14ac:dyDescent="0.25">
      <c r="D6494" s="1"/>
      <c r="E6494" s="1"/>
      <c r="F6494" s="1"/>
      <c r="G6494" s="1"/>
    </row>
    <row r="6495" spans="4:7" x14ac:dyDescent="0.25">
      <c r="D6495" s="1"/>
      <c r="E6495" s="1"/>
      <c r="F6495" s="1"/>
      <c r="G6495" s="1"/>
    </row>
    <row r="6496" spans="4:7" x14ac:dyDescent="0.25">
      <c r="D6496" s="1"/>
      <c r="E6496" s="1"/>
      <c r="F6496" s="1"/>
      <c r="G6496" s="1"/>
    </row>
    <row r="6497" spans="4:7" x14ac:dyDescent="0.25">
      <c r="D6497" s="1"/>
      <c r="E6497" s="1"/>
      <c r="F6497" s="1"/>
      <c r="G6497" s="1"/>
    </row>
    <row r="6498" spans="4:7" x14ac:dyDescent="0.25">
      <c r="D6498" s="1"/>
      <c r="E6498" s="1"/>
      <c r="F6498" s="1"/>
      <c r="G6498" s="1"/>
    </row>
    <row r="6499" spans="4:7" x14ac:dyDescent="0.25">
      <c r="D6499" s="1"/>
      <c r="E6499" s="1"/>
      <c r="F6499" s="1"/>
      <c r="G6499" s="1"/>
    </row>
    <row r="6500" spans="4:7" x14ac:dyDescent="0.25">
      <c r="D6500" s="1"/>
      <c r="E6500" s="1"/>
      <c r="F6500" s="1"/>
      <c r="G6500" s="1"/>
    </row>
    <row r="6501" spans="4:7" x14ac:dyDescent="0.25">
      <c r="D6501" s="1"/>
      <c r="E6501" s="1"/>
      <c r="F6501" s="1"/>
      <c r="G6501" s="1"/>
    </row>
    <row r="6502" spans="4:7" x14ac:dyDescent="0.25">
      <c r="D6502" s="1"/>
      <c r="E6502" s="1"/>
      <c r="F6502" s="1"/>
      <c r="G6502" s="1"/>
    </row>
    <row r="6503" spans="4:7" x14ac:dyDescent="0.25">
      <c r="D6503" s="1"/>
      <c r="E6503" s="1"/>
      <c r="F6503" s="1"/>
      <c r="G6503" s="1"/>
    </row>
    <row r="6504" spans="4:7" x14ac:dyDescent="0.25">
      <c r="D6504" s="1"/>
      <c r="E6504" s="1"/>
      <c r="F6504" s="1"/>
      <c r="G6504" s="1"/>
    </row>
    <row r="6505" spans="4:7" x14ac:dyDescent="0.25">
      <c r="D6505" s="1"/>
      <c r="E6505" s="1"/>
      <c r="F6505" s="1"/>
      <c r="G6505" s="1"/>
    </row>
    <row r="6506" spans="4:7" x14ac:dyDescent="0.25">
      <c r="D6506" s="1"/>
      <c r="E6506" s="1"/>
      <c r="F6506" s="1"/>
      <c r="G6506" s="1"/>
    </row>
    <row r="6507" spans="4:7" x14ac:dyDescent="0.25">
      <c r="D6507" s="1"/>
      <c r="E6507" s="1"/>
      <c r="F6507" s="1"/>
      <c r="G6507" s="1"/>
    </row>
    <row r="6508" spans="4:7" x14ac:dyDescent="0.25">
      <c r="D6508" s="1"/>
      <c r="E6508" s="1"/>
      <c r="F6508" s="1"/>
      <c r="G6508" s="1"/>
    </row>
    <row r="6509" spans="4:7" x14ac:dyDescent="0.25">
      <c r="D6509" s="1"/>
      <c r="E6509" s="1"/>
      <c r="F6509" s="1"/>
      <c r="G6509" s="1"/>
    </row>
    <row r="6510" spans="4:7" x14ac:dyDescent="0.25">
      <c r="D6510" s="1"/>
      <c r="E6510" s="1"/>
      <c r="F6510" s="1"/>
      <c r="G6510" s="1"/>
    </row>
    <row r="6511" spans="4:7" x14ac:dyDescent="0.25">
      <c r="D6511" s="1"/>
      <c r="E6511" s="1"/>
      <c r="F6511" s="1"/>
      <c r="G6511" s="1"/>
    </row>
    <row r="6512" spans="4:7" x14ac:dyDescent="0.25">
      <c r="D6512" s="1"/>
      <c r="E6512" s="1"/>
      <c r="F6512" s="1"/>
      <c r="G6512" s="1"/>
    </row>
    <row r="6513" spans="4:7" x14ac:dyDescent="0.25">
      <c r="D6513" s="1"/>
      <c r="E6513" s="1"/>
      <c r="F6513" s="1"/>
      <c r="G6513" s="1"/>
    </row>
    <row r="6514" spans="4:7" x14ac:dyDescent="0.25">
      <c r="D6514" s="1"/>
      <c r="E6514" s="1"/>
      <c r="F6514" s="1"/>
      <c r="G6514" s="1"/>
    </row>
    <row r="6515" spans="4:7" x14ac:dyDescent="0.25">
      <c r="D6515" s="1"/>
      <c r="E6515" s="1"/>
      <c r="F6515" s="1"/>
      <c r="G6515" s="1"/>
    </row>
    <row r="6516" spans="4:7" x14ac:dyDescent="0.25">
      <c r="D6516" s="1"/>
      <c r="E6516" s="1"/>
      <c r="F6516" s="1"/>
      <c r="G6516" s="1"/>
    </row>
    <row r="6517" spans="4:7" x14ac:dyDescent="0.25">
      <c r="D6517" s="1"/>
      <c r="E6517" s="1"/>
      <c r="F6517" s="1"/>
      <c r="G6517" s="1"/>
    </row>
    <row r="6518" spans="4:7" x14ac:dyDescent="0.25">
      <c r="D6518" s="1"/>
      <c r="E6518" s="1"/>
      <c r="F6518" s="1"/>
      <c r="G6518" s="1"/>
    </row>
    <row r="6519" spans="4:7" x14ac:dyDescent="0.25">
      <c r="D6519" s="1"/>
      <c r="E6519" s="1"/>
      <c r="F6519" s="1"/>
      <c r="G6519" s="1"/>
    </row>
    <row r="6520" spans="4:7" x14ac:dyDescent="0.25">
      <c r="D6520" s="1"/>
      <c r="E6520" s="1"/>
      <c r="F6520" s="1"/>
      <c r="G6520" s="1"/>
    </row>
    <row r="6521" spans="4:7" x14ac:dyDescent="0.25">
      <c r="D6521" s="1"/>
      <c r="E6521" s="1"/>
      <c r="F6521" s="1"/>
      <c r="G6521" s="1"/>
    </row>
    <row r="6522" spans="4:7" x14ac:dyDescent="0.25">
      <c r="D6522" s="1"/>
      <c r="E6522" s="1"/>
      <c r="F6522" s="1"/>
      <c r="G6522" s="1"/>
    </row>
    <row r="6523" spans="4:7" x14ac:dyDescent="0.25">
      <c r="D6523" s="1"/>
      <c r="E6523" s="1"/>
      <c r="F6523" s="1"/>
      <c r="G6523" s="1"/>
    </row>
    <row r="6524" spans="4:7" x14ac:dyDescent="0.25">
      <c r="D6524" s="1"/>
      <c r="E6524" s="1"/>
      <c r="F6524" s="1"/>
      <c r="G6524" s="1"/>
    </row>
    <row r="6525" spans="4:7" x14ac:dyDescent="0.25">
      <c r="D6525" s="1"/>
      <c r="E6525" s="1"/>
      <c r="F6525" s="1"/>
      <c r="G6525" s="1"/>
    </row>
    <row r="6526" spans="4:7" x14ac:dyDescent="0.25">
      <c r="D6526" s="1"/>
      <c r="E6526" s="1"/>
      <c r="F6526" s="1"/>
      <c r="G6526" s="1"/>
    </row>
    <row r="6527" spans="4:7" x14ac:dyDescent="0.25">
      <c r="D6527" s="1"/>
      <c r="E6527" s="1"/>
      <c r="F6527" s="1"/>
      <c r="G6527" s="1"/>
    </row>
    <row r="6528" spans="4:7" x14ac:dyDescent="0.25">
      <c r="D6528" s="1"/>
      <c r="E6528" s="1"/>
      <c r="F6528" s="1"/>
      <c r="G6528" s="1"/>
    </row>
    <row r="6529" spans="4:7" x14ac:dyDescent="0.25">
      <c r="D6529" s="1"/>
      <c r="E6529" s="1"/>
      <c r="F6529" s="1"/>
      <c r="G6529" s="1"/>
    </row>
    <row r="6530" spans="4:7" x14ac:dyDescent="0.25">
      <c r="D6530" s="1"/>
      <c r="E6530" s="1"/>
      <c r="F6530" s="1"/>
      <c r="G6530" s="1"/>
    </row>
    <row r="6531" spans="4:7" x14ac:dyDescent="0.25">
      <c r="D6531" s="1"/>
      <c r="E6531" s="1"/>
      <c r="F6531" s="1"/>
      <c r="G6531" s="1"/>
    </row>
    <row r="6532" spans="4:7" x14ac:dyDescent="0.25">
      <c r="D6532" s="1"/>
      <c r="E6532" s="1"/>
      <c r="F6532" s="1"/>
      <c r="G6532" s="1"/>
    </row>
    <row r="6533" spans="4:7" x14ac:dyDescent="0.25">
      <c r="D6533" s="1"/>
      <c r="E6533" s="1"/>
      <c r="F6533" s="1"/>
      <c r="G6533" s="1"/>
    </row>
    <row r="6534" spans="4:7" x14ac:dyDescent="0.25">
      <c r="D6534" s="1"/>
      <c r="E6534" s="1"/>
      <c r="F6534" s="1"/>
      <c r="G6534" s="1"/>
    </row>
    <row r="6535" spans="4:7" x14ac:dyDescent="0.25">
      <c r="D6535" s="1"/>
      <c r="E6535" s="1"/>
      <c r="F6535" s="1"/>
      <c r="G6535" s="1"/>
    </row>
    <row r="6536" spans="4:7" x14ac:dyDescent="0.25">
      <c r="D6536" s="1"/>
      <c r="E6536" s="1"/>
      <c r="F6536" s="1"/>
      <c r="G6536" s="1"/>
    </row>
    <row r="6537" spans="4:7" x14ac:dyDescent="0.25">
      <c r="D6537" s="1"/>
      <c r="E6537" s="1"/>
      <c r="F6537" s="1"/>
      <c r="G6537" s="1"/>
    </row>
    <row r="6538" spans="4:7" x14ac:dyDescent="0.25">
      <c r="D6538" s="1"/>
      <c r="E6538" s="1"/>
      <c r="F6538" s="1"/>
      <c r="G6538" s="1"/>
    </row>
    <row r="6539" spans="4:7" x14ac:dyDescent="0.25">
      <c r="D6539" s="1"/>
      <c r="E6539" s="1"/>
      <c r="F6539" s="1"/>
      <c r="G6539" s="1"/>
    </row>
    <row r="6540" spans="4:7" x14ac:dyDescent="0.25">
      <c r="D6540" s="1"/>
      <c r="E6540" s="1"/>
      <c r="F6540" s="1"/>
      <c r="G6540" s="1"/>
    </row>
    <row r="6541" spans="4:7" x14ac:dyDescent="0.25">
      <c r="D6541" s="1"/>
      <c r="E6541" s="1"/>
      <c r="F6541" s="1"/>
      <c r="G6541" s="1"/>
    </row>
    <row r="6542" spans="4:7" x14ac:dyDescent="0.25">
      <c r="D6542" s="1"/>
      <c r="E6542" s="1"/>
      <c r="F6542" s="1"/>
      <c r="G6542" s="1"/>
    </row>
    <row r="6543" spans="4:7" x14ac:dyDescent="0.25">
      <c r="D6543" s="1"/>
      <c r="E6543" s="1"/>
      <c r="F6543" s="1"/>
      <c r="G6543" s="1"/>
    </row>
    <row r="6544" spans="4:7" x14ac:dyDescent="0.25">
      <c r="D6544" s="1"/>
      <c r="E6544" s="1"/>
      <c r="F6544" s="1"/>
      <c r="G6544" s="1"/>
    </row>
    <row r="6545" spans="4:7" x14ac:dyDescent="0.25">
      <c r="D6545" s="1"/>
      <c r="E6545" s="1"/>
      <c r="F6545" s="1"/>
      <c r="G6545" s="1"/>
    </row>
    <row r="6546" spans="4:7" x14ac:dyDescent="0.25">
      <c r="D6546" s="1"/>
      <c r="E6546" s="1"/>
      <c r="F6546" s="1"/>
      <c r="G6546" s="1"/>
    </row>
    <row r="6547" spans="4:7" x14ac:dyDescent="0.25">
      <c r="D6547" s="1"/>
      <c r="E6547" s="1"/>
      <c r="F6547" s="1"/>
      <c r="G6547" s="1"/>
    </row>
    <row r="6548" spans="4:7" x14ac:dyDescent="0.25">
      <c r="D6548" s="1"/>
      <c r="E6548" s="1"/>
      <c r="F6548" s="1"/>
      <c r="G6548" s="1"/>
    </row>
    <row r="6549" spans="4:7" x14ac:dyDescent="0.25">
      <c r="D6549" s="1"/>
      <c r="E6549" s="1"/>
      <c r="F6549" s="1"/>
      <c r="G6549" s="1"/>
    </row>
    <row r="6550" spans="4:7" x14ac:dyDescent="0.25">
      <c r="D6550" s="1"/>
      <c r="E6550" s="1"/>
      <c r="F6550" s="1"/>
      <c r="G6550" s="1"/>
    </row>
    <row r="6551" spans="4:7" x14ac:dyDescent="0.25">
      <c r="D6551" s="1"/>
      <c r="E6551" s="1"/>
      <c r="F6551" s="1"/>
      <c r="G6551" s="1"/>
    </row>
    <row r="6552" spans="4:7" x14ac:dyDescent="0.25">
      <c r="D6552" s="1"/>
      <c r="E6552" s="1"/>
      <c r="F6552" s="1"/>
      <c r="G6552" s="1"/>
    </row>
    <row r="6553" spans="4:7" x14ac:dyDescent="0.25">
      <c r="D6553" s="1"/>
      <c r="E6553" s="1"/>
      <c r="F6553" s="1"/>
      <c r="G6553" s="1"/>
    </row>
    <row r="6554" spans="4:7" x14ac:dyDescent="0.25">
      <c r="D6554" s="1"/>
      <c r="E6554" s="1"/>
      <c r="F6554" s="1"/>
      <c r="G6554" s="1"/>
    </row>
    <row r="6555" spans="4:7" x14ac:dyDescent="0.25">
      <c r="D6555" s="1"/>
      <c r="E6555" s="1"/>
      <c r="F6555" s="1"/>
      <c r="G6555" s="1"/>
    </row>
    <row r="6556" spans="4:7" x14ac:dyDescent="0.25">
      <c r="D6556" s="1"/>
      <c r="E6556" s="1"/>
      <c r="F6556" s="1"/>
      <c r="G6556" s="1"/>
    </row>
    <row r="6557" spans="4:7" x14ac:dyDescent="0.25">
      <c r="D6557" s="1"/>
      <c r="E6557" s="1"/>
      <c r="F6557" s="1"/>
      <c r="G6557" s="1"/>
    </row>
    <row r="6558" spans="4:7" x14ac:dyDescent="0.25">
      <c r="D6558" s="1"/>
      <c r="E6558" s="1"/>
      <c r="F6558" s="1"/>
      <c r="G6558" s="1"/>
    </row>
    <row r="6559" spans="4:7" x14ac:dyDescent="0.25">
      <c r="D6559" s="1"/>
      <c r="E6559" s="1"/>
      <c r="F6559" s="1"/>
      <c r="G6559" s="1"/>
    </row>
    <row r="6560" spans="4:7" x14ac:dyDescent="0.25">
      <c r="D6560" s="1"/>
      <c r="E6560" s="1"/>
      <c r="F6560" s="1"/>
      <c r="G6560" s="1"/>
    </row>
    <row r="6561" spans="4:7" x14ac:dyDescent="0.25">
      <c r="D6561" s="1"/>
      <c r="E6561" s="1"/>
      <c r="F6561" s="1"/>
      <c r="G6561" s="1"/>
    </row>
    <row r="6562" spans="4:7" x14ac:dyDescent="0.25">
      <c r="D6562" s="1"/>
      <c r="E6562" s="1"/>
      <c r="F6562" s="1"/>
      <c r="G6562" s="1"/>
    </row>
    <row r="6563" spans="4:7" x14ac:dyDescent="0.25">
      <c r="D6563" s="1"/>
      <c r="E6563" s="1"/>
      <c r="F6563" s="1"/>
      <c r="G6563" s="1"/>
    </row>
    <row r="6564" spans="4:7" x14ac:dyDescent="0.25">
      <c r="D6564" s="1"/>
      <c r="E6564" s="1"/>
      <c r="F6564" s="1"/>
      <c r="G6564" s="1"/>
    </row>
    <row r="6565" spans="4:7" x14ac:dyDescent="0.25">
      <c r="D6565" s="1"/>
      <c r="E6565" s="1"/>
      <c r="F6565" s="1"/>
      <c r="G6565" s="1"/>
    </row>
    <row r="6566" spans="4:7" x14ac:dyDescent="0.25">
      <c r="D6566" s="1"/>
      <c r="E6566" s="1"/>
      <c r="F6566" s="1"/>
      <c r="G6566" s="1"/>
    </row>
    <row r="6567" spans="4:7" x14ac:dyDescent="0.25">
      <c r="D6567" s="1"/>
      <c r="E6567" s="1"/>
      <c r="F6567" s="1"/>
      <c r="G6567" s="1"/>
    </row>
    <row r="6568" spans="4:7" x14ac:dyDescent="0.25">
      <c r="D6568" s="1"/>
      <c r="E6568" s="1"/>
      <c r="F6568" s="1"/>
      <c r="G6568" s="1"/>
    </row>
    <row r="6569" spans="4:7" x14ac:dyDescent="0.25">
      <c r="D6569" s="1"/>
      <c r="E6569" s="1"/>
      <c r="F6569" s="1"/>
      <c r="G6569" s="1"/>
    </row>
    <row r="6570" spans="4:7" x14ac:dyDescent="0.25">
      <c r="D6570" s="1"/>
      <c r="E6570" s="1"/>
      <c r="F6570" s="1"/>
      <c r="G6570" s="1"/>
    </row>
    <row r="6571" spans="4:7" x14ac:dyDescent="0.25">
      <c r="D6571" s="1"/>
      <c r="E6571" s="1"/>
      <c r="F6571" s="1"/>
      <c r="G6571" s="1"/>
    </row>
    <row r="6572" spans="4:7" x14ac:dyDescent="0.25">
      <c r="D6572" s="1"/>
      <c r="E6572" s="1"/>
      <c r="F6572" s="1"/>
      <c r="G6572" s="1"/>
    </row>
    <row r="6573" spans="4:7" x14ac:dyDescent="0.25">
      <c r="D6573" s="1"/>
      <c r="E6573" s="1"/>
      <c r="F6573" s="1"/>
      <c r="G6573" s="1"/>
    </row>
    <row r="6574" spans="4:7" x14ac:dyDescent="0.25">
      <c r="D6574" s="1"/>
      <c r="E6574" s="1"/>
      <c r="F6574" s="1"/>
      <c r="G6574" s="1"/>
    </row>
    <row r="6575" spans="4:7" x14ac:dyDescent="0.25">
      <c r="D6575" s="1"/>
      <c r="E6575" s="1"/>
      <c r="F6575" s="1"/>
      <c r="G6575" s="1"/>
    </row>
    <row r="6576" spans="4:7" x14ac:dyDescent="0.25">
      <c r="D6576" s="1"/>
      <c r="E6576" s="1"/>
      <c r="F6576" s="1"/>
      <c r="G6576" s="1"/>
    </row>
    <row r="6577" spans="4:7" x14ac:dyDescent="0.25">
      <c r="D6577" s="1"/>
      <c r="E6577" s="1"/>
      <c r="F6577" s="1"/>
      <c r="G6577" s="1"/>
    </row>
    <row r="6578" spans="4:7" x14ac:dyDescent="0.25">
      <c r="D6578" s="1"/>
      <c r="E6578" s="1"/>
      <c r="F6578" s="1"/>
      <c r="G6578" s="1"/>
    </row>
    <row r="6579" spans="4:7" x14ac:dyDescent="0.25">
      <c r="D6579" s="1"/>
      <c r="E6579" s="1"/>
      <c r="F6579" s="1"/>
      <c r="G6579" s="1"/>
    </row>
    <row r="6580" spans="4:7" x14ac:dyDescent="0.25">
      <c r="D6580" s="1"/>
      <c r="E6580" s="1"/>
      <c r="F6580" s="1"/>
      <c r="G6580" s="1"/>
    </row>
    <row r="6581" spans="4:7" x14ac:dyDescent="0.25">
      <c r="D6581" s="1"/>
      <c r="E6581" s="1"/>
      <c r="F6581" s="1"/>
      <c r="G6581" s="1"/>
    </row>
    <row r="6582" spans="4:7" x14ac:dyDescent="0.25">
      <c r="D6582" s="1"/>
      <c r="E6582" s="1"/>
      <c r="F6582" s="1"/>
      <c r="G6582" s="1"/>
    </row>
    <row r="6583" spans="4:7" x14ac:dyDescent="0.25">
      <c r="D6583" s="1"/>
      <c r="E6583" s="1"/>
      <c r="F6583" s="1"/>
      <c r="G6583" s="1"/>
    </row>
    <row r="6584" spans="4:7" x14ac:dyDescent="0.25">
      <c r="D6584" s="1"/>
      <c r="E6584" s="1"/>
      <c r="F6584" s="1"/>
      <c r="G6584" s="1"/>
    </row>
    <row r="6585" spans="4:7" x14ac:dyDescent="0.25">
      <c r="D6585" s="1"/>
      <c r="E6585" s="1"/>
      <c r="F6585" s="1"/>
      <c r="G6585" s="1"/>
    </row>
    <row r="6586" spans="4:7" x14ac:dyDescent="0.25">
      <c r="D6586" s="1"/>
      <c r="E6586" s="1"/>
      <c r="F6586" s="1"/>
      <c r="G6586" s="1"/>
    </row>
    <row r="6587" spans="4:7" x14ac:dyDescent="0.25">
      <c r="D6587" s="1"/>
      <c r="E6587" s="1"/>
      <c r="F6587" s="1"/>
      <c r="G6587" s="1"/>
    </row>
    <row r="6588" spans="4:7" x14ac:dyDescent="0.25">
      <c r="D6588" s="1"/>
      <c r="E6588" s="1"/>
      <c r="F6588" s="1"/>
      <c r="G6588" s="1"/>
    </row>
    <row r="6589" spans="4:7" x14ac:dyDescent="0.25">
      <c r="D6589" s="1"/>
      <c r="E6589" s="1"/>
      <c r="F6589" s="1"/>
      <c r="G6589" s="1"/>
    </row>
    <row r="6590" spans="4:7" x14ac:dyDescent="0.25">
      <c r="D6590" s="1"/>
      <c r="E6590" s="1"/>
      <c r="F6590" s="1"/>
      <c r="G6590" s="1"/>
    </row>
    <row r="6591" spans="4:7" x14ac:dyDescent="0.25">
      <c r="D6591" s="1"/>
      <c r="E6591" s="1"/>
      <c r="F6591" s="1"/>
      <c r="G6591" s="1"/>
    </row>
    <row r="6592" spans="4:7" x14ac:dyDescent="0.25">
      <c r="D6592" s="1"/>
      <c r="E6592" s="1"/>
      <c r="F6592" s="1"/>
      <c r="G6592" s="1"/>
    </row>
    <row r="6593" spans="4:7" x14ac:dyDescent="0.25">
      <c r="D6593" s="1"/>
      <c r="E6593" s="1"/>
      <c r="F6593" s="1"/>
      <c r="G6593" s="1"/>
    </row>
    <row r="6594" spans="4:7" x14ac:dyDescent="0.25">
      <c r="D6594" s="1"/>
      <c r="E6594" s="1"/>
      <c r="F6594" s="1"/>
      <c r="G6594" s="1"/>
    </row>
    <row r="6595" spans="4:7" x14ac:dyDescent="0.25">
      <c r="D6595" s="1"/>
      <c r="E6595" s="1"/>
      <c r="F6595" s="1"/>
      <c r="G6595" s="1"/>
    </row>
    <row r="6596" spans="4:7" x14ac:dyDescent="0.25">
      <c r="D6596" s="1"/>
      <c r="E6596" s="1"/>
      <c r="F6596" s="1"/>
      <c r="G6596" s="1"/>
    </row>
    <row r="6597" spans="4:7" x14ac:dyDescent="0.25">
      <c r="D6597" s="1"/>
      <c r="E6597" s="1"/>
      <c r="F6597" s="1"/>
      <c r="G6597" s="1"/>
    </row>
    <row r="6598" spans="4:7" x14ac:dyDescent="0.25">
      <c r="D6598" s="1"/>
      <c r="E6598" s="1"/>
      <c r="F6598" s="1"/>
      <c r="G6598" s="1"/>
    </row>
    <row r="6599" spans="4:7" x14ac:dyDescent="0.25">
      <c r="D6599" s="1"/>
      <c r="E6599" s="1"/>
      <c r="F6599" s="1"/>
      <c r="G6599" s="1"/>
    </row>
    <row r="6600" spans="4:7" x14ac:dyDescent="0.25">
      <c r="D6600" s="1"/>
      <c r="E6600" s="1"/>
      <c r="F6600" s="1"/>
      <c r="G6600" s="1"/>
    </row>
    <row r="6601" spans="4:7" x14ac:dyDescent="0.25">
      <c r="D6601" s="1"/>
      <c r="E6601" s="1"/>
      <c r="F6601" s="1"/>
      <c r="G6601" s="1"/>
    </row>
    <row r="6602" spans="4:7" x14ac:dyDescent="0.25">
      <c r="D6602" s="1"/>
      <c r="E6602" s="1"/>
      <c r="F6602" s="1"/>
      <c r="G6602" s="1"/>
    </row>
    <row r="6603" spans="4:7" x14ac:dyDescent="0.25">
      <c r="D6603" s="1"/>
      <c r="E6603" s="1"/>
      <c r="F6603" s="1"/>
      <c r="G6603" s="1"/>
    </row>
    <row r="6604" spans="4:7" x14ac:dyDescent="0.25">
      <c r="D6604" s="1"/>
      <c r="E6604" s="1"/>
      <c r="F6604" s="1"/>
      <c r="G6604" s="1"/>
    </row>
    <row r="6605" spans="4:7" x14ac:dyDescent="0.25">
      <c r="D6605" s="1"/>
      <c r="E6605" s="1"/>
      <c r="F6605" s="1"/>
      <c r="G6605" s="1"/>
    </row>
    <row r="6606" spans="4:7" x14ac:dyDescent="0.25">
      <c r="D6606" s="1"/>
      <c r="E6606" s="1"/>
      <c r="F6606" s="1"/>
      <c r="G6606" s="1"/>
    </row>
    <row r="6607" spans="4:7" x14ac:dyDescent="0.25">
      <c r="D6607" s="1"/>
      <c r="E6607" s="1"/>
      <c r="F6607" s="1"/>
      <c r="G6607" s="1"/>
    </row>
    <row r="6608" spans="4:7" x14ac:dyDescent="0.25">
      <c r="D6608" s="1"/>
      <c r="E6608" s="1"/>
      <c r="F6608" s="1"/>
      <c r="G6608" s="1"/>
    </row>
    <row r="6609" spans="4:7" x14ac:dyDescent="0.25">
      <c r="D6609" s="1"/>
      <c r="E6609" s="1"/>
      <c r="F6609" s="1"/>
      <c r="G6609" s="1"/>
    </row>
    <row r="6610" spans="4:7" x14ac:dyDescent="0.25">
      <c r="D6610" s="1"/>
      <c r="E6610" s="1"/>
      <c r="F6610" s="1"/>
      <c r="G6610" s="1"/>
    </row>
    <row r="6611" spans="4:7" x14ac:dyDescent="0.25">
      <c r="D6611" s="1"/>
      <c r="E6611" s="1"/>
      <c r="F6611" s="1"/>
      <c r="G6611" s="1"/>
    </row>
    <row r="6612" spans="4:7" x14ac:dyDescent="0.25">
      <c r="D6612" s="1"/>
      <c r="E6612" s="1"/>
      <c r="F6612" s="1"/>
      <c r="G6612" s="1"/>
    </row>
    <row r="6613" spans="4:7" x14ac:dyDescent="0.25">
      <c r="D6613" s="1"/>
      <c r="E6613" s="1"/>
      <c r="F6613" s="1"/>
      <c r="G6613" s="1"/>
    </row>
    <row r="6614" spans="4:7" x14ac:dyDescent="0.25">
      <c r="D6614" s="1"/>
      <c r="E6614" s="1"/>
      <c r="F6614" s="1"/>
      <c r="G6614" s="1"/>
    </row>
    <row r="6615" spans="4:7" x14ac:dyDescent="0.25">
      <c r="D6615" s="1"/>
      <c r="E6615" s="1"/>
      <c r="F6615" s="1"/>
      <c r="G6615" s="1"/>
    </row>
    <row r="6616" spans="4:7" x14ac:dyDescent="0.25">
      <c r="D6616" s="1"/>
      <c r="E6616" s="1"/>
      <c r="F6616" s="1"/>
      <c r="G6616" s="1"/>
    </row>
    <row r="6617" spans="4:7" x14ac:dyDescent="0.25">
      <c r="D6617" s="1"/>
      <c r="E6617" s="1"/>
      <c r="F6617" s="1"/>
      <c r="G6617" s="1"/>
    </row>
    <row r="6618" spans="4:7" x14ac:dyDescent="0.25">
      <c r="D6618" s="1"/>
      <c r="E6618" s="1"/>
      <c r="F6618" s="1"/>
      <c r="G6618" s="1"/>
    </row>
    <row r="6619" spans="4:7" x14ac:dyDescent="0.25">
      <c r="D6619" s="1"/>
      <c r="E6619" s="1"/>
      <c r="F6619" s="1"/>
      <c r="G6619" s="1"/>
    </row>
    <row r="6620" spans="4:7" x14ac:dyDescent="0.25">
      <c r="D6620" s="1"/>
      <c r="E6620" s="1"/>
      <c r="F6620" s="1"/>
      <c r="G6620" s="1"/>
    </row>
    <row r="6621" spans="4:7" x14ac:dyDescent="0.25">
      <c r="D6621" s="1"/>
      <c r="E6621" s="1"/>
      <c r="F6621" s="1"/>
      <c r="G6621" s="1"/>
    </row>
    <row r="6622" spans="4:7" x14ac:dyDescent="0.25">
      <c r="D6622" s="1"/>
      <c r="E6622" s="1"/>
      <c r="F6622" s="1"/>
      <c r="G6622" s="1"/>
    </row>
    <row r="6623" spans="4:7" x14ac:dyDescent="0.25">
      <c r="D6623" s="1"/>
      <c r="E6623" s="1"/>
      <c r="F6623" s="1"/>
      <c r="G6623" s="1"/>
    </row>
    <row r="6624" spans="4:7" x14ac:dyDescent="0.25">
      <c r="D6624" s="1"/>
      <c r="E6624" s="1"/>
      <c r="F6624" s="1"/>
      <c r="G6624" s="1"/>
    </row>
    <row r="6625" spans="4:7" x14ac:dyDescent="0.25">
      <c r="D6625" s="1"/>
      <c r="E6625" s="1"/>
      <c r="F6625" s="1"/>
      <c r="G6625" s="1"/>
    </row>
    <row r="6626" spans="4:7" x14ac:dyDescent="0.25">
      <c r="D6626" s="1"/>
      <c r="E6626" s="1"/>
      <c r="F6626" s="1"/>
      <c r="G6626" s="1"/>
    </row>
    <row r="6627" spans="4:7" x14ac:dyDescent="0.25">
      <c r="D6627" s="1"/>
      <c r="E6627" s="1"/>
      <c r="F6627" s="1"/>
      <c r="G6627" s="1"/>
    </row>
    <row r="6628" spans="4:7" x14ac:dyDescent="0.25">
      <c r="D6628" s="1"/>
      <c r="E6628" s="1"/>
      <c r="F6628" s="1"/>
      <c r="G6628" s="1"/>
    </row>
    <row r="6629" spans="4:7" x14ac:dyDescent="0.25">
      <c r="D6629" s="1"/>
      <c r="E6629" s="1"/>
      <c r="F6629" s="1"/>
      <c r="G6629" s="1"/>
    </row>
    <row r="6630" spans="4:7" x14ac:dyDescent="0.25">
      <c r="D6630" s="1"/>
      <c r="E6630" s="1"/>
      <c r="F6630" s="1"/>
      <c r="G6630" s="1"/>
    </row>
    <row r="6631" spans="4:7" x14ac:dyDescent="0.25">
      <c r="D6631" s="1"/>
      <c r="E6631" s="1"/>
      <c r="F6631" s="1"/>
      <c r="G6631" s="1"/>
    </row>
    <row r="6632" spans="4:7" x14ac:dyDescent="0.25">
      <c r="D6632" s="1"/>
      <c r="E6632" s="1"/>
      <c r="F6632" s="1"/>
      <c r="G6632" s="1"/>
    </row>
    <row r="6633" spans="4:7" x14ac:dyDescent="0.25">
      <c r="D6633" s="1"/>
      <c r="E6633" s="1"/>
      <c r="F6633" s="1"/>
      <c r="G6633" s="1"/>
    </row>
    <row r="6634" spans="4:7" x14ac:dyDescent="0.25">
      <c r="D6634" s="1"/>
      <c r="E6634" s="1"/>
      <c r="F6634" s="1"/>
      <c r="G6634" s="1"/>
    </row>
    <row r="6635" spans="4:7" x14ac:dyDescent="0.25">
      <c r="D6635" s="1"/>
      <c r="E6635" s="1"/>
      <c r="F6635" s="1"/>
      <c r="G6635" s="1"/>
    </row>
    <row r="6636" spans="4:7" x14ac:dyDescent="0.25">
      <c r="D6636" s="1"/>
      <c r="E6636" s="1"/>
      <c r="F6636" s="1"/>
      <c r="G6636" s="1"/>
    </row>
    <row r="6637" spans="4:7" x14ac:dyDescent="0.25">
      <c r="D6637" s="1"/>
      <c r="E6637" s="1"/>
      <c r="F6637" s="1"/>
      <c r="G6637" s="1"/>
    </row>
    <row r="6638" spans="4:7" x14ac:dyDescent="0.25">
      <c r="D6638" s="1"/>
      <c r="E6638" s="1"/>
      <c r="F6638" s="1"/>
      <c r="G6638" s="1"/>
    </row>
    <row r="6639" spans="4:7" x14ac:dyDescent="0.25">
      <c r="D6639" s="1"/>
      <c r="E6639" s="1"/>
      <c r="F6639" s="1"/>
      <c r="G6639" s="1"/>
    </row>
    <row r="6640" spans="4:7" x14ac:dyDescent="0.25">
      <c r="D6640" s="1"/>
      <c r="E6640" s="1"/>
      <c r="F6640" s="1"/>
      <c r="G6640" s="1"/>
    </row>
    <row r="6641" spans="4:7" x14ac:dyDescent="0.25">
      <c r="D6641" s="1"/>
      <c r="E6641" s="1"/>
      <c r="F6641" s="1"/>
      <c r="G6641" s="1"/>
    </row>
    <row r="6642" spans="4:7" x14ac:dyDescent="0.25">
      <c r="D6642" s="1"/>
      <c r="E6642" s="1"/>
      <c r="F6642" s="1"/>
      <c r="G6642" s="1"/>
    </row>
    <row r="6643" spans="4:7" x14ac:dyDescent="0.25">
      <c r="D6643" s="1"/>
      <c r="E6643" s="1"/>
      <c r="F6643" s="1"/>
      <c r="G6643" s="1"/>
    </row>
    <row r="6644" spans="4:7" x14ac:dyDescent="0.25">
      <c r="D6644" s="1"/>
      <c r="E6644" s="1"/>
      <c r="F6644" s="1"/>
      <c r="G6644" s="1"/>
    </row>
    <row r="6645" spans="4:7" x14ac:dyDescent="0.25">
      <c r="D6645" s="1"/>
      <c r="E6645" s="1"/>
      <c r="F6645" s="1"/>
      <c r="G6645" s="1"/>
    </row>
    <row r="6646" spans="4:7" x14ac:dyDescent="0.25">
      <c r="D6646" s="1"/>
      <c r="E6646" s="1"/>
      <c r="F6646" s="1"/>
      <c r="G6646" s="1"/>
    </row>
    <row r="6647" spans="4:7" x14ac:dyDescent="0.25">
      <c r="D6647" s="1"/>
      <c r="E6647" s="1"/>
      <c r="F6647" s="1"/>
      <c r="G6647" s="1"/>
    </row>
    <row r="6648" spans="4:7" x14ac:dyDescent="0.25">
      <c r="D6648" s="1"/>
      <c r="E6648" s="1"/>
      <c r="F6648" s="1"/>
      <c r="G6648" s="1"/>
    </row>
    <row r="6649" spans="4:7" x14ac:dyDescent="0.25">
      <c r="D6649" s="1"/>
      <c r="E6649" s="1"/>
      <c r="F6649" s="1"/>
      <c r="G6649" s="1"/>
    </row>
    <row r="6650" spans="4:7" x14ac:dyDescent="0.25">
      <c r="D6650" s="1"/>
      <c r="E6650" s="1"/>
      <c r="F6650" s="1"/>
      <c r="G6650" s="1"/>
    </row>
    <row r="6651" spans="4:7" x14ac:dyDescent="0.25">
      <c r="D6651" s="1"/>
      <c r="E6651" s="1"/>
      <c r="F6651" s="1"/>
      <c r="G6651" s="1"/>
    </row>
    <row r="6652" spans="4:7" x14ac:dyDescent="0.25">
      <c r="D6652" s="1"/>
      <c r="E6652" s="1"/>
      <c r="F6652" s="1"/>
      <c r="G6652" s="1"/>
    </row>
    <row r="6653" spans="4:7" x14ac:dyDescent="0.25">
      <c r="D6653" s="1"/>
      <c r="E6653" s="1"/>
      <c r="F6653" s="1"/>
      <c r="G6653" s="1"/>
    </row>
    <row r="6654" spans="4:7" x14ac:dyDescent="0.25">
      <c r="D6654" s="1"/>
      <c r="E6654" s="1"/>
      <c r="F6654" s="1"/>
      <c r="G6654" s="1"/>
    </row>
    <row r="6655" spans="4:7" x14ac:dyDescent="0.25">
      <c r="D6655" s="1"/>
      <c r="E6655" s="1"/>
      <c r="F6655" s="1"/>
      <c r="G6655" s="1"/>
    </row>
    <row r="6656" spans="4:7" x14ac:dyDescent="0.25">
      <c r="D6656" s="1"/>
      <c r="E6656" s="1"/>
      <c r="F6656" s="1"/>
      <c r="G6656" s="1"/>
    </row>
    <row r="6657" spans="4:7" x14ac:dyDescent="0.25">
      <c r="D6657" s="1"/>
      <c r="E6657" s="1"/>
      <c r="F6657" s="1"/>
      <c r="G6657" s="1"/>
    </row>
    <row r="6658" spans="4:7" x14ac:dyDescent="0.25">
      <c r="D6658" s="1"/>
      <c r="E6658" s="1"/>
      <c r="F6658" s="1"/>
      <c r="G6658" s="1"/>
    </row>
    <row r="6659" spans="4:7" x14ac:dyDescent="0.25">
      <c r="D6659" s="1"/>
      <c r="E6659" s="1"/>
      <c r="F6659" s="1"/>
      <c r="G6659" s="1"/>
    </row>
    <row r="6660" spans="4:7" x14ac:dyDescent="0.25">
      <c r="D6660" s="1"/>
      <c r="E6660" s="1"/>
      <c r="F6660" s="1"/>
      <c r="G6660" s="1"/>
    </row>
    <row r="6661" spans="4:7" x14ac:dyDescent="0.25">
      <c r="D6661" s="1"/>
      <c r="E6661" s="1"/>
      <c r="F6661" s="1"/>
      <c r="G6661" s="1"/>
    </row>
    <row r="6662" spans="4:7" x14ac:dyDescent="0.25">
      <c r="D6662" s="1"/>
      <c r="E6662" s="1"/>
      <c r="F6662" s="1"/>
      <c r="G6662" s="1"/>
    </row>
    <row r="6663" spans="4:7" x14ac:dyDescent="0.25">
      <c r="D6663" s="1"/>
      <c r="E6663" s="1"/>
      <c r="F6663" s="1"/>
      <c r="G6663" s="1"/>
    </row>
    <row r="6664" spans="4:7" x14ac:dyDescent="0.25">
      <c r="D6664" s="1"/>
      <c r="E6664" s="1"/>
      <c r="F6664" s="1"/>
      <c r="G6664" s="1"/>
    </row>
    <row r="6665" spans="4:7" x14ac:dyDescent="0.25">
      <c r="D6665" s="1"/>
      <c r="E6665" s="1"/>
      <c r="F6665" s="1"/>
      <c r="G6665" s="1"/>
    </row>
    <row r="6666" spans="4:7" x14ac:dyDescent="0.25">
      <c r="D6666" s="1"/>
      <c r="E6666" s="1"/>
      <c r="F6666" s="1"/>
      <c r="G6666" s="1"/>
    </row>
    <row r="6667" spans="4:7" x14ac:dyDescent="0.25">
      <c r="D6667" s="1"/>
      <c r="E6667" s="1"/>
      <c r="F6667" s="1"/>
      <c r="G6667" s="1"/>
    </row>
    <row r="6668" spans="4:7" x14ac:dyDescent="0.25">
      <c r="D6668" s="1"/>
      <c r="E6668" s="1"/>
      <c r="F6668" s="1"/>
      <c r="G6668" s="1"/>
    </row>
    <row r="6669" spans="4:7" x14ac:dyDescent="0.25">
      <c r="D6669" s="1"/>
      <c r="E6669" s="1"/>
      <c r="F6669" s="1"/>
      <c r="G6669" s="1"/>
    </row>
    <row r="6670" spans="4:7" x14ac:dyDescent="0.25">
      <c r="D6670" s="1"/>
      <c r="E6670" s="1"/>
      <c r="F6670" s="1"/>
      <c r="G6670" s="1"/>
    </row>
    <row r="6671" spans="4:7" x14ac:dyDescent="0.25">
      <c r="D6671" s="1"/>
      <c r="E6671" s="1"/>
      <c r="F6671" s="1"/>
      <c r="G6671" s="1"/>
    </row>
    <row r="6672" spans="4:7" x14ac:dyDescent="0.25">
      <c r="D6672" s="1"/>
      <c r="E6672" s="1"/>
      <c r="F6672" s="1"/>
      <c r="G6672" s="1"/>
    </row>
    <row r="6673" spans="4:7" x14ac:dyDescent="0.25">
      <c r="D6673" s="1"/>
      <c r="E6673" s="1"/>
      <c r="F6673" s="1"/>
      <c r="G6673" s="1"/>
    </row>
    <row r="6674" spans="4:7" x14ac:dyDescent="0.25">
      <c r="D6674" s="1"/>
      <c r="E6674" s="1"/>
      <c r="F6674" s="1"/>
      <c r="G6674" s="1"/>
    </row>
    <row r="6675" spans="4:7" x14ac:dyDescent="0.25">
      <c r="D6675" s="1"/>
      <c r="E6675" s="1"/>
      <c r="F6675" s="1"/>
      <c r="G6675" s="1"/>
    </row>
    <row r="6676" spans="4:7" x14ac:dyDescent="0.25">
      <c r="D6676" s="1"/>
      <c r="E6676" s="1"/>
      <c r="F6676" s="1"/>
      <c r="G6676" s="1"/>
    </row>
    <row r="6677" spans="4:7" x14ac:dyDescent="0.25">
      <c r="D6677" s="1"/>
      <c r="E6677" s="1"/>
      <c r="F6677" s="1"/>
      <c r="G6677" s="1"/>
    </row>
    <row r="6678" spans="4:7" x14ac:dyDescent="0.25">
      <c r="D6678" s="1"/>
      <c r="E6678" s="1"/>
      <c r="F6678" s="1"/>
      <c r="G6678" s="1"/>
    </row>
    <row r="6679" spans="4:7" x14ac:dyDescent="0.25">
      <c r="D6679" s="1"/>
      <c r="E6679" s="1"/>
      <c r="F6679" s="1"/>
      <c r="G6679" s="1"/>
    </row>
    <row r="6680" spans="4:7" x14ac:dyDescent="0.25">
      <c r="D6680" s="1"/>
      <c r="E6680" s="1"/>
      <c r="F6680" s="1"/>
      <c r="G6680" s="1"/>
    </row>
    <row r="6681" spans="4:7" x14ac:dyDescent="0.25">
      <c r="D6681" s="1"/>
      <c r="E6681" s="1"/>
      <c r="F6681" s="1"/>
      <c r="G6681" s="1"/>
    </row>
    <row r="6682" spans="4:7" x14ac:dyDescent="0.25">
      <c r="D6682" s="1"/>
      <c r="E6682" s="1"/>
      <c r="F6682" s="1"/>
      <c r="G6682" s="1"/>
    </row>
    <row r="6683" spans="4:7" x14ac:dyDescent="0.25">
      <c r="D6683" s="1"/>
      <c r="E6683" s="1"/>
      <c r="F6683" s="1"/>
      <c r="G6683" s="1"/>
    </row>
    <row r="6684" spans="4:7" x14ac:dyDescent="0.25">
      <c r="D6684" s="1"/>
      <c r="E6684" s="1"/>
      <c r="F6684" s="1"/>
      <c r="G6684" s="1"/>
    </row>
    <row r="6685" spans="4:7" x14ac:dyDescent="0.25">
      <c r="D6685" s="1"/>
      <c r="E6685" s="1"/>
      <c r="F6685" s="1"/>
      <c r="G6685" s="1"/>
    </row>
    <row r="6686" spans="4:7" x14ac:dyDescent="0.25">
      <c r="D6686" s="1"/>
      <c r="E6686" s="1"/>
      <c r="F6686" s="1"/>
      <c r="G6686" s="1"/>
    </row>
    <row r="6687" spans="4:7" x14ac:dyDescent="0.25">
      <c r="D6687" s="1"/>
      <c r="E6687" s="1"/>
      <c r="F6687" s="1"/>
      <c r="G6687" s="1"/>
    </row>
    <row r="6688" spans="4:7" x14ac:dyDescent="0.25">
      <c r="D6688" s="1"/>
      <c r="E6688" s="1"/>
      <c r="F6688" s="1"/>
      <c r="G6688" s="1"/>
    </row>
    <row r="6689" spans="4:7" x14ac:dyDescent="0.25">
      <c r="D6689" s="1"/>
      <c r="E6689" s="1"/>
      <c r="F6689" s="1"/>
      <c r="G6689" s="1"/>
    </row>
    <row r="6690" spans="4:7" x14ac:dyDescent="0.25">
      <c r="D6690" s="1"/>
      <c r="E6690" s="1"/>
      <c r="F6690" s="1"/>
      <c r="G6690" s="1"/>
    </row>
    <row r="6691" spans="4:7" x14ac:dyDescent="0.25">
      <c r="D6691" s="1"/>
      <c r="E6691" s="1"/>
      <c r="F6691" s="1"/>
      <c r="G6691" s="1"/>
    </row>
    <row r="6692" spans="4:7" x14ac:dyDescent="0.25">
      <c r="D6692" s="1"/>
      <c r="E6692" s="1"/>
      <c r="F6692" s="1"/>
      <c r="G6692" s="1"/>
    </row>
    <row r="6693" spans="4:7" x14ac:dyDescent="0.25">
      <c r="D6693" s="1"/>
      <c r="E6693" s="1"/>
      <c r="F6693" s="1"/>
      <c r="G6693" s="1"/>
    </row>
    <row r="6694" spans="4:7" x14ac:dyDescent="0.25">
      <c r="D6694" s="1"/>
      <c r="E6694" s="1"/>
      <c r="F6694" s="1"/>
      <c r="G6694" s="1"/>
    </row>
    <row r="6695" spans="4:7" x14ac:dyDescent="0.25">
      <c r="D6695" s="1"/>
      <c r="E6695" s="1"/>
      <c r="F6695" s="1"/>
      <c r="G6695" s="1"/>
    </row>
    <row r="6696" spans="4:7" x14ac:dyDescent="0.25">
      <c r="D6696" s="1"/>
      <c r="E6696" s="1"/>
      <c r="F6696" s="1"/>
      <c r="G6696" s="1"/>
    </row>
    <row r="6697" spans="4:7" x14ac:dyDescent="0.25">
      <c r="D6697" s="1"/>
      <c r="E6697" s="1"/>
      <c r="F6697" s="1"/>
      <c r="G6697" s="1"/>
    </row>
    <row r="6698" spans="4:7" x14ac:dyDescent="0.25">
      <c r="D6698" s="1"/>
      <c r="E6698" s="1"/>
      <c r="F6698" s="1"/>
      <c r="G6698" s="1"/>
    </row>
    <row r="6699" spans="4:7" x14ac:dyDescent="0.25">
      <c r="D6699" s="1"/>
      <c r="E6699" s="1"/>
      <c r="F6699" s="1"/>
      <c r="G6699" s="1"/>
    </row>
    <row r="6700" spans="4:7" x14ac:dyDescent="0.25">
      <c r="D6700" s="1"/>
      <c r="E6700" s="1"/>
      <c r="F6700" s="1"/>
      <c r="G6700" s="1"/>
    </row>
    <row r="6701" spans="4:7" x14ac:dyDescent="0.25">
      <c r="D6701" s="1"/>
      <c r="E6701" s="1"/>
      <c r="F6701" s="1"/>
      <c r="G6701" s="1"/>
    </row>
    <row r="6702" spans="4:7" x14ac:dyDescent="0.25">
      <c r="D6702" s="1"/>
      <c r="E6702" s="1"/>
      <c r="F6702" s="1"/>
      <c r="G6702" s="1"/>
    </row>
    <row r="6703" spans="4:7" x14ac:dyDescent="0.25">
      <c r="D6703" s="1"/>
      <c r="E6703" s="1"/>
      <c r="F6703" s="1"/>
      <c r="G6703" s="1"/>
    </row>
    <row r="6704" spans="4:7" x14ac:dyDescent="0.25">
      <c r="D6704" s="1"/>
      <c r="E6704" s="1"/>
      <c r="F6704" s="1"/>
      <c r="G6704" s="1"/>
    </row>
    <row r="6705" spans="4:7" x14ac:dyDescent="0.25">
      <c r="D6705" s="1"/>
      <c r="E6705" s="1"/>
      <c r="F6705" s="1"/>
      <c r="G6705" s="1"/>
    </row>
    <row r="6706" spans="4:7" x14ac:dyDescent="0.25">
      <c r="D6706" s="1"/>
      <c r="E6706" s="1"/>
      <c r="F6706" s="1"/>
      <c r="G6706" s="1"/>
    </row>
    <row r="6707" spans="4:7" x14ac:dyDescent="0.25">
      <c r="D6707" s="1"/>
      <c r="E6707" s="1"/>
      <c r="F6707" s="1"/>
      <c r="G6707" s="1"/>
    </row>
    <row r="6708" spans="4:7" x14ac:dyDescent="0.25">
      <c r="D6708" s="1"/>
      <c r="E6708" s="1"/>
      <c r="F6708" s="1"/>
      <c r="G6708" s="1"/>
    </row>
    <row r="6709" spans="4:7" x14ac:dyDescent="0.25">
      <c r="D6709" s="1"/>
      <c r="E6709" s="1"/>
      <c r="F6709" s="1"/>
      <c r="G6709" s="1"/>
    </row>
    <row r="6710" spans="4:7" x14ac:dyDescent="0.25">
      <c r="D6710" s="1"/>
      <c r="E6710" s="1"/>
      <c r="F6710" s="1"/>
      <c r="G6710" s="1"/>
    </row>
    <row r="6711" spans="4:7" x14ac:dyDescent="0.25">
      <c r="D6711" s="1"/>
      <c r="E6711" s="1"/>
      <c r="F6711" s="1"/>
      <c r="G6711" s="1"/>
    </row>
    <row r="6712" spans="4:7" x14ac:dyDescent="0.25">
      <c r="D6712" s="1"/>
      <c r="E6712" s="1"/>
      <c r="F6712" s="1"/>
      <c r="G6712" s="1"/>
    </row>
    <row r="6713" spans="4:7" x14ac:dyDescent="0.25">
      <c r="D6713" s="1"/>
      <c r="E6713" s="1"/>
      <c r="F6713" s="1"/>
      <c r="G6713" s="1"/>
    </row>
    <row r="6714" spans="4:7" x14ac:dyDescent="0.25">
      <c r="D6714" s="1"/>
      <c r="E6714" s="1"/>
      <c r="F6714" s="1"/>
      <c r="G6714" s="1"/>
    </row>
    <row r="6715" spans="4:7" x14ac:dyDescent="0.25">
      <c r="D6715" s="1"/>
      <c r="E6715" s="1"/>
      <c r="F6715" s="1"/>
      <c r="G6715" s="1"/>
    </row>
    <row r="6716" spans="4:7" x14ac:dyDescent="0.25">
      <c r="D6716" s="1"/>
      <c r="E6716" s="1"/>
      <c r="F6716" s="1"/>
      <c r="G6716" s="1"/>
    </row>
    <row r="6717" spans="4:7" x14ac:dyDescent="0.25">
      <c r="D6717" s="1"/>
      <c r="E6717" s="1"/>
      <c r="F6717" s="1"/>
      <c r="G6717" s="1"/>
    </row>
    <row r="6718" spans="4:7" x14ac:dyDescent="0.25">
      <c r="D6718" s="1"/>
      <c r="E6718" s="1"/>
      <c r="F6718" s="1"/>
      <c r="G6718" s="1"/>
    </row>
    <row r="6719" spans="4:7" x14ac:dyDescent="0.25">
      <c r="D6719" s="1"/>
      <c r="E6719" s="1"/>
      <c r="F6719" s="1"/>
      <c r="G6719" s="1"/>
    </row>
    <row r="6720" spans="4:7" x14ac:dyDescent="0.25">
      <c r="D6720" s="1"/>
      <c r="E6720" s="1"/>
      <c r="F6720" s="1"/>
      <c r="G6720" s="1"/>
    </row>
    <row r="6721" spans="4:7" x14ac:dyDescent="0.25">
      <c r="D6721" s="1"/>
      <c r="E6721" s="1"/>
      <c r="F6721" s="1"/>
      <c r="G6721" s="1"/>
    </row>
    <row r="6722" spans="4:7" x14ac:dyDescent="0.25">
      <c r="D6722" s="1"/>
      <c r="E6722" s="1"/>
      <c r="F6722" s="1"/>
      <c r="G6722" s="1"/>
    </row>
    <row r="6723" spans="4:7" x14ac:dyDescent="0.25">
      <c r="D6723" s="1"/>
      <c r="E6723" s="1"/>
      <c r="F6723" s="1"/>
      <c r="G6723" s="1"/>
    </row>
    <row r="6724" spans="4:7" x14ac:dyDescent="0.25">
      <c r="D6724" s="1"/>
      <c r="E6724" s="1"/>
      <c r="F6724" s="1"/>
      <c r="G6724" s="1"/>
    </row>
    <row r="6725" spans="4:7" x14ac:dyDescent="0.25">
      <c r="D6725" s="1"/>
      <c r="E6725" s="1"/>
      <c r="F6725" s="1"/>
      <c r="G6725" s="1"/>
    </row>
    <row r="6726" spans="4:7" x14ac:dyDescent="0.25">
      <c r="D6726" s="1"/>
      <c r="E6726" s="1"/>
      <c r="F6726" s="1"/>
      <c r="G6726" s="1"/>
    </row>
    <row r="6727" spans="4:7" x14ac:dyDescent="0.25">
      <c r="D6727" s="1"/>
      <c r="E6727" s="1"/>
      <c r="F6727" s="1"/>
      <c r="G6727" s="1"/>
    </row>
    <row r="6728" spans="4:7" x14ac:dyDescent="0.25">
      <c r="D6728" s="1"/>
      <c r="E6728" s="1"/>
      <c r="F6728" s="1"/>
      <c r="G6728" s="1"/>
    </row>
    <row r="6729" spans="4:7" x14ac:dyDescent="0.25">
      <c r="D6729" s="1"/>
      <c r="E6729" s="1"/>
      <c r="F6729" s="1"/>
      <c r="G6729" s="1"/>
    </row>
    <row r="6730" spans="4:7" x14ac:dyDescent="0.25">
      <c r="D6730" s="1"/>
      <c r="E6730" s="1"/>
      <c r="F6730" s="1"/>
      <c r="G6730" s="1"/>
    </row>
    <row r="6731" spans="4:7" x14ac:dyDescent="0.25">
      <c r="D6731" s="1"/>
      <c r="E6731" s="1"/>
      <c r="F6731" s="1"/>
      <c r="G6731" s="1"/>
    </row>
    <row r="6732" spans="4:7" x14ac:dyDescent="0.25">
      <c r="D6732" s="1"/>
      <c r="E6732" s="1"/>
      <c r="F6732" s="1"/>
      <c r="G6732" s="1"/>
    </row>
    <row r="6733" spans="4:7" x14ac:dyDescent="0.25">
      <c r="D6733" s="1"/>
      <c r="E6733" s="1"/>
      <c r="F6733" s="1"/>
      <c r="G6733" s="1"/>
    </row>
    <row r="6734" spans="4:7" x14ac:dyDescent="0.25">
      <c r="D6734" s="1"/>
      <c r="E6734" s="1"/>
      <c r="F6734" s="1"/>
      <c r="G6734" s="1"/>
    </row>
    <row r="6735" spans="4:7" x14ac:dyDescent="0.25">
      <c r="D6735" s="1"/>
      <c r="E6735" s="1"/>
      <c r="F6735" s="1"/>
      <c r="G6735" s="1"/>
    </row>
    <row r="6736" spans="4:7" x14ac:dyDescent="0.25">
      <c r="D6736" s="1"/>
      <c r="E6736" s="1"/>
      <c r="F6736" s="1"/>
      <c r="G6736" s="1"/>
    </row>
    <row r="6737" spans="4:7" x14ac:dyDescent="0.25">
      <c r="D6737" s="1"/>
      <c r="E6737" s="1"/>
      <c r="F6737" s="1"/>
      <c r="G6737" s="1"/>
    </row>
    <row r="6738" spans="4:7" x14ac:dyDescent="0.25">
      <c r="D6738" s="1"/>
      <c r="E6738" s="1"/>
      <c r="F6738" s="1"/>
      <c r="G6738" s="1"/>
    </row>
    <row r="6739" spans="4:7" x14ac:dyDescent="0.25">
      <c r="D6739" s="1"/>
      <c r="E6739" s="1"/>
      <c r="F6739" s="1"/>
      <c r="G6739" s="1"/>
    </row>
    <row r="6740" spans="4:7" x14ac:dyDescent="0.25">
      <c r="D6740" s="1"/>
      <c r="E6740" s="1"/>
      <c r="F6740" s="1"/>
      <c r="G6740" s="1"/>
    </row>
    <row r="6741" spans="4:7" x14ac:dyDescent="0.25">
      <c r="D6741" s="1"/>
      <c r="E6741" s="1"/>
      <c r="F6741" s="1"/>
      <c r="G6741" s="1"/>
    </row>
    <row r="6742" spans="4:7" x14ac:dyDescent="0.25">
      <c r="D6742" s="1"/>
      <c r="E6742" s="1"/>
      <c r="F6742" s="1"/>
      <c r="G6742" s="1"/>
    </row>
    <row r="6743" spans="4:7" x14ac:dyDescent="0.25">
      <c r="D6743" s="1"/>
      <c r="E6743" s="1"/>
      <c r="F6743" s="1"/>
      <c r="G6743" s="1"/>
    </row>
    <row r="6744" spans="4:7" x14ac:dyDescent="0.25">
      <c r="D6744" s="1"/>
      <c r="E6744" s="1"/>
      <c r="F6744" s="1"/>
      <c r="G6744" s="1"/>
    </row>
    <row r="6745" spans="4:7" x14ac:dyDescent="0.25">
      <c r="D6745" s="1"/>
      <c r="E6745" s="1"/>
      <c r="F6745" s="1"/>
      <c r="G6745" s="1"/>
    </row>
    <row r="6746" spans="4:7" x14ac:dyDescent="0.25">
      <c r="D6746" s="1"/>
      <c r="E6746" s="1"/>
      <c r="F6746" s="1"/>
      <c r="G6746" s="1"/>
    </row>
    <row r="6747" spans="4:7" x14ac:dyDescent="0.25">
      <c r="D6747" s="1"/>
      <c r="E6747" s="1"/>
      <c r="F6747" s="1"/>
      <c r="G6747" s="1"/>
    </row>
    <row r="6748" spans="4:7" x14ac:dyDescent="0.25">
      <c r="D6748" s="1"/>
      <c r="E6748" s="1"/>
      <c r="F6748" s="1"/>
      <c r="G6748" s="1"/>
    </row>
    <row r="6749" spans="4:7" x14ac:dyDescent="0.25">
      <c r="D6749" s="1"/>
      <c r="E6749" s="1"/>
      <c r="F6749" s="1"/>
      <c r="G6749" s="1"/>
    </row>
    <row r="6750" spans="4:7" x14ac:dyDescent="0.25">
      <c r="D6750" s="1"/>
      <c r="E6750" s="1"/>
      <c r="F6750" s="1"/>
      <c r="G6750" s="1"/>
    </row>
    <row r="6751" spans="4:7" x14ac:dyDescent="0.25">
      <c r="D6751" s="1"/>
      <c r="E6751" s="1"/>
      <c r="F6751" s="1"/>
      <c r="G6751" s="1"/>
    </row>
    <row r="6752" spans="4:7" x14ac:dyDescent="0.25">
      <c r="D6752" s="1"/>
      <c r="E6752" s="1"/>
      <c r="F6752" s="1"/>
      <c r="G6752" s="1"/>
    </row>
    <row r="6753" spans="4:7" x14ac:dyDescent="0.25">
      <c r="D6753" s="1"/>
      <c r="E6753" s="1"/>
      <c r="F6753" s="1"/>
      <c r="G6753" s="1"/>
    </row>
    <row r="6754" spans="4:7" x14ac:dyDescent="0.25">
      <c r="D6754" s="1"/>
      <c r="E6754" s="1"/>
      <c r="F6754" s="1"/>
      <c r="G6754" s="1"/>
    </row>
    <row r="6755" spans="4:7" x14ac:dyDescent="0.25">
      <c r="D6755" s="1"/>
      <c r="E6755" s="1"/>
      <c r="F6755" s="1"/>
      <c r="G6755" s="1"/>
    </row>
    <row r="6756" spans="4:7" x14ac:dyDescent="0.25">
      <c r="D6756" s="1"/>
      <c r="E6756" s="1"/>
      <c r="F6756" s="1"/>
      <c r="G6756" s="1"/>
    </row>
    <row r="6757" spans="4:7" x14ac:dyDescent="0.25">
      <c r="D6757" s="1"/>
      <c r="E6757" s="1"/>
      <c r="F6757" s="1"/>
      <c r="G6757" s="1"/>
    </row>
    <row r="6758" spans="4:7" x14ac:dyDescent="0.25">
      <c r="D6758" s="1"/>
      <c r="E6758" s="1"/>
      <c r="F6758" s="1"/>
      <c r="G6758" s="1"/>
    </row>
    <row r="6759" spans="4:7" x14ac:dyDescent="0.25">
      <c r="D6759" s="1"/>
      <c r="E6759" s="1"/>
      <c r="F6759" s="1"/>
      <c r="G6759" s="1"/>
    </row>
    <row r="6760" spans="4:7" x14ac:dyDescent="0.25">
      <c r="D6760" s="1"/>
      <c r="E6760" s="1"/>
      <c r="F6760" s="1"/>
      <c r="G6760" s="1"/>
    </row>
    <row r="6761" spans="4:7" x14ac:dyDescent="0.25">
      <c r="D6761" s="1"/>
      <c r="E6761" s="1"/>
      <c r="F6761" s="1"/>
      <c r="G6761" s="1"/>
    </row>
    <row r="6762" spans="4:7" x14ac:dyDescent="0.25">
      <c r="D6762" s="1"/>
      <c r="E6762" s="1"/>
      <c r="F6762" s="1"/>
      <c r="G6762" s="1"/>
    </row>
    <row r="6763" spans="4:7" x14ac:dyDescent="0.25">
      <c r="D6763" s="1"/>
      <c r="E6763" s="1"/>
      <c r="F6763" s="1"/>
      <c r="G6763" s="1"/>
    </row>
    <row r="6764" spans="4:7" x14ac:dyDescent="0.25">
      <c r="D6764" s="1"/>
      <c r="E6764" s="1"/>
      <c r="F6764" s="1"/>
      <c r="G6764" s="1"/>
    </row>
    <row r="6765" spans="4:7" x14ac:dyDescent="0.25">
      <c r="D6765" s="1"/>
      <c r="E6765" s="1"/>
      <c r="F6765" s="1"/>
      <c r="G6765" s="1"/>
    </row>
    <row r="6766" spans="4:7" x14ac:dyDescent="0.25">
      <c r="D6766" s="1"/>
      <c r="E6766" s="1"/>
      <c r="F6766" s="1"/>
      <c r="G6766" s="1"/>
    </row>
    <row r="6767" spans="4:7" x14ac:dyDescent="0.25">
      <c r="D6767" s="1"/>
      <c r="E6767" s="1"/>
      <c r="F6767" s="1"/>
      <c r="G6767" s="1"/>
    </row>
    <row r="6768" spans="4:7" x14ac:dyDescent="0.25">
      <c r="D6768" s="1"/>
      <c r="E6768" s="1"/>
      <c r="F6768" s="1"/>
      <c r="G6768" s="1"/>
    </row>
    <row r="6769" spans="4:7" x14ac:dyDescent="0.25">
      <c r="D6769" s="1"/>
      <c r="E6769" s="1"/>
      <c r="F6769" s="1"/>
      <c r="G6769" s="1"/>
    </row>
    <row r="6770" spans="4:7" x14ac:dyDescent="0.25">
      <c r="D6770" s="1"/>
      <c r="E6770" s="1"/>
      <c r="F6770" s="1"/>
      <c r="G6770" s="1"/>
    </row>
    <row r="6771" spans="4:7" x14ac:dyDescent="0.25">
      <c r="D6771" s="1"/>
      <c r="E6771" s="1"/>
      <c r="F6771" s="1"/>
      <c r="G6771" s="1"/>
    </row>
    <row r="6772" spans="4:7" x14ac:dyDescent="0.25">
      <c r="D6772" s="1"/>
      <c r="E6772" s="1"/>
      <c r="F6772" s="1"/>
      <c r="G6772" s="1"/>
    </row>
    <row r="6773" spans="4:7" x14ac:dyDescent="0.25">
      <c r="D6773" s="1"/>
      <c r="E6773" s="1"/>
      <c r="F6773" s="1"/>
      <c r="G6773" s="1"/>
    </row>
    <row r="6774" spans="4:7" x14ac:dyDescent="0.25">
      <c r="D6774" s="1"/>
      <c r="E6774" s="1"/>
      <c r="F6774" s="1"/>
      <c r="G6774" s="1"/>
    </row>
    <row r="6775" spans="4:7" x14ac:dyDescent="0.25">
      <c r="D6775" s="1"/>
      <c r="E6775" s="1"/>
      <c r="F6775" s="1"/>
      <c r="G6775" s="1"/>
    </row>
    <row r="6776" spans="4:7" x14ac:dyDescent="0.25">
      <c r="D6776" s="1"/>
      <c r="E6776" s="1"/>
      <c r="F6776" s="1"/>
      <c r="G6776" s="1"/>
    </row>
    <row r="6777" spans="4:7" x14ac:dyDescent="0.25">
      <c r="D6777" s="1"/>
      <c r="E6777" s="1"/>
      <c r="F6777" s="1"/>
      <c r="G6777" s="1"/>
    </row>
    <row r="6778" spans="4:7" x14ac:dyDescent="0.25">
      <c r="D6778" s="1"/>
      <c r="E6778" s="1"/>
      <c r="F6778" s="1"/>
      <c r="G6778" s="1"/>
    </row>
    <row r="6779" spans="4:7" x14ac:dyDescent="0.25">
      <c r="D6779" s="1"/>
      <c r="E6779" s="1"/>
      <c r="F6779" s="1"/>
      <c r="G6779" s="1"/>
    </row>
    <row r="6780" spans="4:7" x14ac:dyDescent="0.25">
      <c r="D6780" s="1"/>
      <c r="E6780" s="1"/>
      <c r="F6780" s="1"/>
      <c r="G6780" s="1"/>
    </row>
    <row r="6781" spans="4:7" x14ac:dyDescent="0.25">
      <c r="D6781" s="1"/>
      <c r="E6781" s="1"/>
      <c r="F6781" s="1"/>
      <c r="G6781" s="1"/>
    </row>
    <row r="6782" spans="4:7" x14ac:dyDescent="0.25">
      <c r="D6782" s="1"/>
      <c r="E6782" s="1"/>
      <c r="F6782" s="1"/>
      <c r="G6782" s="1"/>
    </row>
    <row r="6783" spans="4:7" x14ac:dyDescent="0.25">
      <c r="D6783" s="1"/>
      <c r="E6783" s="1"/>
      <c r="F6783" s="1"/>
      <c r="G6783" s="1"/>
    </row>
    <row r="6784" spans="4:7" x14ac:dyDescent="0.25">
      <c r="D6784" s="1"/>
      <c r="E6784" s="1"/>
      <c r="F6784" s="1"/>
      <c r="G6784" s="1"/>
    </row>
    <row r="6785" spans="4:7" x14ac:dyDescent="0.25">
      <c r="D6785" s="1"/>
      <c r="E6785" s="1"/>
      <c r="F6785" s="1"/>
      <c r="G6785" s="1"/>
    </row>
    <row r="6786" spans="4:7" x14ac:dyDescent="0.25">
      <c r="D6786" s="1"/>
      <c r="E6786" s="1"/>
      <c r="F6786" s="1"/>
      <c r="G6786" s="1"/>
    </row>
    <row r="6787" spans="4:7" x14ac:dyDescent="0.25">
      <c r="D6787" s="1"/>
      <c r="E6787" s="1"/>
      <c r="F6787" s="1"/>
      <c r="G6787" s="1"/>
    </row>
    <row r="6788" spans="4:7" x14ac:dyDescent="0.25">
      <c r="D6788" s="1"/>
      <c r="E6788" s="1"/>
      <c r="F6788" s="1"/>
      <c r="G6788" s="1"/>
    </row>
    <row r="6789" spans="4:7" x14ac:dyDescent="0.25">
      <c r="D6789" s="1"/>
      <c r="E6789" s="1"/>
      <c r="F6789" s="1"/>
      <c r="G6789" s="1"/>
    </row>
    <row r="6790" spans="4:7" x14ac:dyDescent="0.25">
      <c r="D6790" s="1"/>
      <c r="E6790" s="1"/>
      <c r="F6790" s="1"/>
      <c r="G6790" s="1"/>
    </row>
    <row r="6791" spans="4:7" x14ac:dyDescent="0.25">
      <c r="D6791" s="1"/>
      <c r="E6791" s="1"/>
      <c r="F6791" s="1"/>
      <c r="G6791" s="1"/>
    </row>
    <row r="6792" spans="4:7" x14ac:dyDescent="0.25">
      <c r="D6792" s="1"/>
      <c r="E6792" s="1"/>
      <c r="F6792" s="1"/>
      <c r="G6792" s="1"/>
    </row>
    <row r="6793" spans="4:7" x14ac:dyDescent="0.25">
      <c r="D6793" s="1"/>
      <c r="E6793" s="1"/>
      <c r="F6793" s="1"/>
      <c r="G6793" s="1"/>
    </row>
    <row r="6794" spans="4:7" x14ac:dyDescent="0.25">
      <c r="D6794" s="1"/>
      <c r="E6794" s="1"/>
      <c r="F6794" s="1"/>
      <c r="G6794" s="1"/>
    </row>
    <row r="6795" spans="4:7" x14ac:dyDescent="0.25">
      <c r="D6795" s="1"/>
      <c r="E6795" s="1"/>
      <c r="F6795" s="1"/>
      <c r="G6795" s="1"/>
    </row>
    <row r="6796" spans="4:7" x14ac:dyDescent="0.25">
      <c r="D6796" s="1"/>
      <c r="E6796" s="1"/>
      <c r="F6796" s="1"/>
      <c r="G6796" s="1"/>
    </row>
    <row r="6797" spans="4:7" x14ac:dyDescent="0.25">
      <c r="D6797" s="1"/>
      <c r="E6797" s="1"/>
      <c r="F6797" s="1"/>
      <c r="G6797" s="1"/>
    </row>
    <row r="6798" spans="4:7" x14ac:dyDescent="0.25">
      <c r="D6798" s="1"/>
      <c r="E6798" s="1"/>
      <c r="F6798" s="1"/>
      <c r="G6798" s="1"/>
    </row>
    <row r="6799" spans="4:7" x14ac:dyDescent="0.25">
      <c r="D6799" s="1"/>
      <c r="E6799" s="1"/>
      <c r="F6799" s="1"/>
      <c r="G6799" s="1"/>
    </row>
    <row r="6800" spans="4:7" x14ac:dyDescent="0.25">
      <c r="D6800" s="1"/>
      <c r="E6800" s="1"/>
      <c r="F6800" s="1"/>
      <c r="G6800" s="1"/>
    </row>
    <row r="6801" spans="4:7" x14ac:dyDescent="0.25">
      <c r="D6801" s="1"/>
      <c r="E6801" s="1"/>
      <c r="F6801" s="1"/>
      <c r="G6801" s="1"/>
    </row>
    <row r="6802" spans="4:7" x14ac:dyDescent="0.25">
      <c r="D6802" s="1"/>
      <c r="E6802" s="1"/>
      <c r="F6802" s="1"/>
      <c r="G6802" s="1"/>
    </row>
    <row r="6803" spans="4:7" x14ac:dyDescent="0.25">
      <c r="D6803" s="1"/>
      <c r="E6803" s="1"/>
      <c r="F6803" s="1"/>
      <c r="G6803" s="1"/>
    </row>
    <row r="6804" spans="4:7" x14ac:dyDescent="0.25">
      <c r="D6804" s="1"/>
      <c r="E6804" s="1"/>
      <c r="F6804" s="1"/>
      <c r="G6804" s="1"/>
    </row>
    <row r="6805" spans="4:7" x14ac:dyDescent="0.25">
      <c r="D6805" s="1"/>
      <c r="E6805" s="1"/>
      <c r="F6805" s="1"/>
      <c r="G6805" s="1"/>
    </row>
    <row r="6806" spans="4:7" x14ac:dyDescent="0.25">
      <c r="D6806" s="1"/>
      <c r="E6806" s="1"/>
      <c r="F6806" s="1"/>
      <c r="G6806" s="1"/>
    </row>
    <row r="6807" spans="4:7" x14ac:dyDescent="0.25">
      <c r="D6807" s="1"/>
      <c r="E6807" s="1"/>
      <c r="F6807" s="1"/>
      <c r="G6807" s="1"/>
    </row>
    <row r="6808" spans="4:7" x14ac:dyDescent="0.25">
      <c r="D6808" s="1"/>
      <c r="E6808" s="1"/>
      <c r="F6808" s="1"/>
      <c r="G6808" s="1"/>
    </row>
    <row r="6809" spans="4:7" x14ac:dyDescent="0.25">
      <c r="D6809" s="1"/>
      <c r="E6809" s="1"/>
      <c r="F6809" s="1"/>
      <c r="G6809" s="1"/>
    </row>
    <row r="6810" spans="4:7" x14ac:dyDescent="0.25">
      <c r="D6810" s="1"/>
      <c r="E6810" s="1"/>
      <c r="F6810" s="1"/>
      <c r="G6810" s="1"/>
    </row>
    <row r="6811" spans="4:7" x14ac:dyDescent="0.25">
      <c r="D6811" s="1"/>
      <c r="E6811" s="1"/>
      <c r="F6811" s="1"/>
      <c r="G6811" s="1"/>
    </row>
    <row r="6812" spans="4:7" x14ac:dyDescent="0.25">
      <c r="D6812" s="1"/>
      <c r="E6812" s="1"/>
      <c r="F6812" s="1"/>
      <c r="G6812" s="1"/>
    </row>
    <row r="6813" spans="4:7" x14ac:dyDescent="0.25">
      <c r="D6813" s="1"/>
      <c r="E6813" s="1"/>
      <c r="F6813" s="1"/>
      <c r="G6813" s="1"/>
    </row>
    <row r="6814" spans="4:7" x14ac:dyDescent="0.25">
      <c r="D6814" s="1"/>
      <c r="E6814" s="1"/>
      <c r="F6814" s="1"/>
      <c r="G6814" s="1"/>
    </row>
    <row r="6815" spans="4:7" x14ac:dyDescent="0.25">
      <c r="D6815" s="1"/>
      <c r="E6815" s="1"/>
      <c r="F6815" s="1"/>
      <c r="G6815" s="1"/>
    </row>
    <row r="6816" spans="4:7" x14ac:dyDescent="0.25">
      <c r="D6816" s="1"/>
      <c r="E6816" s="1"/>
      <c r="F6816" s="1"/>
      <c r="G6816" s="1"/>
    </row>
    <row r="6817" spans="4:7" x14ac:dyDescent="0.25">
      <c r="D6817" s="1"/>
      <c r="E6817" s="1"/>
      <c r="F6817" s="1"/>
      <c r="G6817" s="1"/>
    </row>
    <row r="6818" spans="4:7" x14ac:dyDescent="0.25">
      <c r="D6818" s="1"/>
      <c r="E6818" s="1"/>
      <c r="F6818" s="1"/>
      <c r="G6818" s="1"/>
    </row>
    <row r="6819" spans="4:7" x14ac:dyDescent="0.25">
      <c r="D6819" s="1"/>
      <c r="E6819" s="1"/>
      <c r="F6819" s="1"/>
      <c r="G6819" s="1"/>
    </row>
    <row r="6820" spans="4:7" x14ac:dyDescent="0.25">
      <c r="D6820" s="1"/>
      <c r="E6820" s="1"/>
      <c r="F6820" s="1"/>
      <c r="G6820" s="1"/>
    </row>
    <row r="6821" spans="4:7" x14ac:dyDescent="0.25">
      <c r="D6821" s="1"/>
      <c r="E6821" s="1"/>
      <c r="F6821" s="1"/>
      <c r="G6821" s="1"/>
    </row>
    <row r="6822" spans="4:7" x14ac:dyDescent="0.25">
      <c r="D6822" s="1"/>
      <c r="E6822" s="1"/>
      <c r="F6822" s="1"/>
      <c r="G6822" s="1"/>
    </row>
    <row r="6823" spans="4:7" x14ac:dyDescent="0.25">
      <c r="D6823" s="1"/>
      <c r="E6823" s="1"/>
      <c r="F6823" s="1"/>
      <c r="G6823" s="1"/>
    </row>
    <row r="6824" spans="4:7" x14ac:dyDescent="0.25">
      <c r="D6824" s="1"/>
      <c r="E6824" s="1"/>
      <c r="F6824" s="1"/>
      <c r="G6824" s="1"/>
    </row>
    <row r="6825" spans="4:7" x14ac:dyDescent="0.25">
      <c r="D6825" s="1"/>
      <c r="E6825" s="1"/>
      <c r="F6825" s="1"/>
      <c r="G6825" s="1"/>
    </row>
    <row r="6826" spans="4:7" x14ac:dyDescent="0.25">
      <c r="D6826" s="1"/>
      <c r="E6826" s="1"/>
      <c r="F6826" s="1"/>
      <c r="G6826" s="1"/>
    </row>
    <row r="6827" spans="4:7" x14ac:dyDescent="0.25">
      <c r="D6827" s="1"/>
      <c r="E6827" s="1"/>
      <c r="F6827" s="1"/>
      <c r="G6827" s="1"/>
    </row>
    <row r="6828" spans="4:7" x14ac:dyDescent="0.25">
      <c r="D6828" s="1"/>
      <c r="E6828" s="1"/>
      <c r="F6828" s="1"/>
      <c r="G6828" s="1"/>
    </row>
    <row r="6829" spans="4:7" x14ac:dyDescent="0.25">
      <c r="D6829" s="1"/>
      <c r="E6829" s="1"/>
      <c r="F6829" s="1"/>
      <c r="G6829" s="1"/>
    </row>
    <row r="6830" spans="4:7" x14ac:dyDescent="0.25">
      <c r="D6830" s="1"/>
      <c r="E6830" s="1"/>
      <c r="F6830" s="1"/>
      <c r="G6830" s="1"/>
    </row>
    <row r="6831" spans="4:7" x14ac:dyDescent="0.25">
      <c r="D6831" s="1"/>
      <c r="E6831" s="1"/>
      <c r="F6831" s="1"/>
      <c r="G6831" s="1"/>
    </row>
    <row r="6832" spans="4:7" x14ac:dyDescent="0.25">
      <c r="D6832" s="1"/>
      <c r="E6832" s="1"/>
      <c r="F6832" s="1"/>
      <c r="G6832" s="1"/>
    </row>
    <row r="6833" spans="4:7" x14ac:dyDescent="0.25">
      <c r="D6833" s="1"/>
      <c r="E6833" s="1"/>
      <c r="F6833" s="1"/>
      <c r="G6833" s="1"/>
    </row>
    <row r="6834" spans="4:7" x14ac:dyDescent="0.25">
      <c r="D6834" s="1"/>
      <c r="E6834" s="1"/>
      <c r="F6834" s="1"/>
      <c r="G6834" s="1"/>
    </row>
    <row r="6835" spans="4:7" x14ac:dyDescent="0.25">
      <c r="D6835" s="1"/>
      <c r="E6835" s="1"/>
      <c r="F6835" s="1"/>
      <c r="G6835" s="1"/>
    </row>
    <row r="6836" spans="4:7" x14ac:dyDescent="0.25">
      <c r="D6836" s="1"/>
      <c r="E6836" s="1"/>
      <c r="F6836" s="1"/>
      <c r="G6836" s="1"/>
    </row>
    <row r="6837" spans="4:7" x14ac:dyDescent="0.25">
      <c r="D6837" s="1"/>
      <c r="E6837" s="1"/>
      <c r="F6837" s="1"/>
      <c r="G6837" s="1"/>
    </row>
    <row r="6838" spans="4:7" x14ac:dyDescent="0.25">
      <c r="D6838" s="1"/>
      <c r="E6838" s="1"/>
      <c r="F6838" s="1"/>
      <c r="G6838" s="1"/>
    </row>
    <row r="6839" spans="4:7" x14ac:dyDescent="0.25">
      <c r="D6839" s="1"/>
      <c r="E6839" s="1"/>
      <c r="F6839" s="1"/>
      <c r="G6839" s="1"/>
    </row>
    <row r="6840" spans="4:7" x14ac:dyDescent="0.25">
      <c r="D6840" s="1"/>
      <c r="E6840" s="1"/>
      <c r="F6840" s="1"/>
      <c r="G6840" s="1"/>
    </row>
    <row r="6841" spans="4:7" x14ac:dyDescent="0.25">
      <c r="D6841" s="1"/>
      <c r="E6841" s="1"/>
      <c r="F6841" s="1"/>
      <c r="G6841" s="1"/>
    </row>
    <row r="6842" spans="4:7" x14ac:dyDescent="0.25">
      <c r="D6842" s="1"/>
      <c r="E6842" s="1"/>
      <c r="F6842" s="1"/>
      <c r="G6842" s="1"/>
    </row>
    <row r="6843" spans="4:7" x14ac:dyDescent="0.25">
      <c r="D6843" s="1"/>
      <c r="E6843" s="1"/>
      <c r="F6843" s="1"/>
      <c r="G6843" s="1"/>
    </row>
    <row r="6844" spans="4:7" x14ac:dyDescent="0.25">
      <c r="D6844" s="1"/>
      <c r="E6844" s="1"/>
      <c r="F6844" s="1"/>
      <c r="G6844" s="1"/>
    </row>
    <row r="6845" spans="4:7" x14ac:dyDescent="0.25">
      <c r="D6845" s="1"/>
      <c r="E6845" s="1"/>
      <c r="F6845" s="1"/>
      <c r="G6845" s="1"/>
    </row>
    <row r="6846" spans="4:7" x14ac:dyDescent="0.25">
      <c r="D6846" s="1"/>
      <c r="E6846" s="1"/>
      <c r="F6846" s="1"/>
      <c r="G6846" s="1"/>
    </row>
    <row r="6847" spans="4:7" x14ac:dyDescent="0.25">
      <c r="D6847" s="1"/>
      <c r="E6847" s="1"/>
      <c r="F6847" s="1"/>
      <c r="G6847" s="1"/>
    </row>
    <row r="6848" spans="4:7" x14ac:dyDescent="0.25">
      <c r="D6848" s="1"/>
      <c r="E6848" s="1"/>
      <c r="F6848" s="1"/>
      <c r="G6848" s="1"/>
    </row>
    <row r="6849" spans="4:7" x14ac:dyDescent="0.25">
      <c r="D6849" s="1"/>
      <c r="E6849" s="1"/>
      <c r="F6849" s="1"/>
      <c r="G6849" s="1"/>
    </row>
    <row r="6850" spans="4:7" x14ac:dyDescent="0.25">
      <c r="D6850" s="1"/>
      <c r="E6850" s="1"/>
      <c r="F6850" s="1"/>
      <c r="G6850" s="1"/>
    </row>
    <row r="6851" spans="4:7" x14ac:dyDescent="0.25">
      <c r="D6851" s="1"/>
      <c r="E6851" s="1"/>
      <c r="F6851" s="1"/>
      <c r="G6851" s="1"/>
    </row>
    <row r="6852" spans="4:7" x14ac:dyDescent="0.25">
      <c r="D6852" s="1"/>
      <c r="E6852" s="1"/>
      <c r="F6852" s="1"/>
      <c r="G6852" s="1"/>
    </row>
    <row r="6853" spans="4:7" x14ac:dyDescent="0.25">
      <c r="D6853" s="1"/>
      <c r="E6853" s="1"/>
      <c r="F6853" s="1"/>
      <c r="G6853" s="1"/>
    </row>
    <row r="6854" spans="4:7" x14ac:dyDescent="0.25">
      <c r="D6854" s="1"/>
      <c r="E6854" s="1"/>
      <c r="F6854" s="1"/>
      <c r="G6854" s="1"/>
    </row>
    <row r="6855" spans="4:7" x14ac:dyDescent="0.25">
      <c r="D6855" s="1"/>
      <c r="E6855" s="1"/>
      <c r="F6855" s="1"/>
      <c r="G6855" s="1"/>
    </row>
    <row r="6856" spans="4:7" x14ac:dyDescent="0.25">
      <c r="D6856" s="1"/>
      <c r="E6856" s="1"/>
      <c r="F6856" s="1"/>
      <c r="G6856" s="1"/>
    </row>
    <row r="6857" spans="4:7" x14ac:dyDescent="0.25">
      <c r="D6857" s="1"/>
      <c r="E6857" s="1"/>
      <c r="F6857" s="1"/>
      <c r="G6857" s="1"/>
    </row>
    <row r="6858" spans="4:7" x14ac:dyDescent="0.25">
      <c r="D6858" s="1"/>
      <c r="E6858" s="1"/>
      <c r="F6858" s="1"/>
      <c r="G6858" s="1"/>
    </row>
    <row r="6859" spans="4:7" x14ac:dyDescent="0.25">
      <c r="D6859" s="1"/>
      <c r="E6859" s="1"/>
      <c r="F6859" s="1"/>
      <c r="G6859" s="1"/>
    </row>
    <row r="6860" spans="4:7" x14ac:dyDescent="0.25">
      <c r="D6860" s="1"/>
      <c r="E6860" s="1"/>
      <c r="F6860" s="1"/>
      <c r="G6860" s="1"/>
    </row>
    <row r="6861" spans="4:7" x14ac:dyDescent="0.25">
      <c r="D6861" s="1"/>
      <c r="E6861" s="1"/>
      <c r="F6861" s="1"/>
      <c r="G6861" s="1"/>
    </row>
    <row r="6862" spans="4:7" x14ac:dyDescent="0.25">
      <c r="D6862" s="1"/>
      <c r="E6862" s="1"/>
      <c r="F6862" s="1"/>
      <c r="G6862" s="1"/>
    </row>
    <row r="6863" spans="4:7" x14ac:dyDescent="0.25">
      <c r="D6863" s="1"/>
      <c r="E6863" s="1"/>
      <c r="F6863" s="1"/>
      <c r="G6863" s="1"/>
    </row>
    <row r="6864" spans="4:7" x14ac:dyDescent="0.25">
      <c r="D6864" s="1"/>
      <c r="E6864" s="1"/>
      <c r="F6864" s="1"/>
      <c r="G6864" s="1"/>
    </row>
    <row r="6865" spans="4:7" x14ac:dyDescent="0.25">
      <c r="D6865" s="1"/>
      <c r="E6865" s="1"/>
      <c r="F6865" s="1"/>
      <c r="G6865" s="1"/>
    </row>
    <row r="6866" spans="4:7" x14ac:dyDescent="0.25">
      <c r="D6866" s="1"/>
      <c r="E6866" s="1"/>
      <c r="F6866" s="1"/>
      <c r="G6866" s="1"/>
    </row>
    <row r="6867" spans="4:7" x14ac:dyDescent="0.25">
      <c r="D6867" s="1"/>
      <c r="E6867" s="1"/>
      <c r="F6867" s="1"/>
      <c r="G6867" s="1"/>
    </row>
    <row r="6868" spans="4:7" x14ac:dyDescent="0.25">
      <c r="D6868" s="1"/>
      <c r="E6868" s="1"/>
      <c r="F6868" s="1"/>
      <c r="G6868" s="1"/>
    </row>
    <row r="6869" spans="4:7" x14ac:dyDescent="0.25">
      <c r="D6869" s="1"/>
      <c r="E6869" s="1"/>
      <c r="F6869" s="1"/>
      <c r="G6869" s="1"/>
    </row>
    <row r="6870" spans="4:7" x14ac:dyDescent="0.25">
      <c r="D6870" s="1"/>
      <c r="E6870" s="1"/>
      <c r="F6870" s="1"/>
      <c r="G6870" s="1"/>
    </row>
    <row r="6871" spans="4:7" x14ac:dyDescent="0.25">
      <c r="D6871" s="1"/>
      <c r="E6871" s="1"/>
      <c r="F6871" s="1"/>
      <c r="G6871" s="1"/>
    </row>
    <row r="6872" spans="4:7" x14ac:dyDescent="0.25">
      <c r="D6872" s="1"/>
      <c r="E6872" s="1"/>
      <c r="F6872" s="1"/>
      <c r="G6872" s="1"/>
    </row>
    <row r="6873" spans="4:7" x14ac:dyDescent="0.25">
      <c r="D6873" s="1"/>
      <c r="E6873" s="1"/>
      <c r="F6873" s="1"/>
      <c r="G6873" s="1"/>
    </row>
    <row r="6874" spans="4:7" x14ac:dyDescent="0.25">
      <c r="D6874" s="1"/>
      <c r="E6874" s="1"/>
      <c r="F6874" s="1"/>
      <c r="G6874" s="1"/>
    </row>
    <row r="6875" spans="4:7" x14ac:dyDescent="0.25">
      <c r="D6875" s="1"/>
      <c r="E6875" s="1"/>
      <c r="F6875" s="1"/>
      <c r="G6875" s="1"/>
    </row>
    <row r="6876" spans="4:7" x14ac:dyDescent="0.25">
      <c r="D6876" s="1"/>
      <c r="E6876" s="1"/>
      <c r="F6876" s="1"/>
      <c r="G6876" s="1"/>
    </row>
    <row r="6877" spans="4:7" x14ac:dyDescent="0.25">
      <c r="D6877" s="1"/>
      <c r="E6877" s="1"/>
      <c r="F6877" s="1"/>
      <c r="G6877" s="1"/>
    </row>
    <row r="6878" spans="4:7" x14ac:dyDescent="0.25">
      <c r="D6878" s="1"/>
      <c r="E6878" s="1"/>
      <c r="F6878" s="1"/>
      <c r="G6878" s="1"/>
    </row>
    <row r="6879" spans="4:7" x14ac:dyDescent="0.25">
      <c r="D6879" s="1"/>
      <c r="E6879" s="1"/>
      <c r="F6879" s="1"/>
      <c r="G6879" s="1"/>
    </row>
    <row r="6880" spans="4:7" x14ac:dyDescent="0.25">
      <c r="D6880" s="1"/>
      <c r="E6880" s="1"/>
      <c r="F6880" s="1"/>
      <c r="G6880" s="1"/>
    </row>
    <row r="6881" spans="4:7" x14ac:dyDescent="0.25">
      <c r="D6881" s="1"/>
      <c r="E6881" s="1"/>
      <c r="F6881" s="1"/>
      <c r="G6881" s="1"/>
    </row>
    <row r="6882" spans="4:7" x14ac:dyDescent="0.25">
      <c r="D6882" s="1"/>
      <c r="E6882" s="1"/>
      <c r="F6882" s="1"/>
      <c r="G6882" s="1"/>
    </row>
    <row r="6883" spans="4:7" x14ac:dyDescent="0.25">
      <c r="D6883" s="1"/>
      <c r="E6883" s="1"/>
      <c r="F6883" s="1"/>
      <c r="G6883" s="1"/>
    </row>
    <row r="6884" spans="4:7" x14ac:dyDescent="0.25">
      <c r="D6884" s="1"/>
      <c r="E6884" s="1"/>
      <c r="F6884" s="1"/>
      <c r="G6884" s="1"/>
    </row>
    <row r="6885" spans="4:7" x14ac:dyDescent="0.25">
      <c r="D6885" s="1"/>
      <c r="E6885" s="1"/>
      <c r="F6885" s="1"/>
      <c r="G6885" s="1"/>
    </row>
    <row r="6886" spans="4:7" x14ac:dyDescent="0.25">
      <c r="D6886" s="1"/>
      <c r="E6886" s="1"/>
      <c r="F6886" s="1"/>
      <c r="G6886" s="1"/>
    </row>
    <row r="6887" spans="4:7" x14ac:dyDescent="0.25">
      <c r="D6887" s="1"/>
      <c r="E6887" s="1"/>
      <c r="F6887" s="1"/>
      <c r="G6887" s="1"/>
    </row>
    <row r="6888" spans="4:7" x14ac:dyDescent="0.25">
      <c r="D6888" s="1"/>
      <c r="E6888" s="1"/>
      <c r="F6888" s="1"/>
      <c r="G6888" s="1"/>
    </row>
    <row r="6889" spans="4:7" x14ac:dyDescent="0.25">
      <c r="D6889" s="1"/>
      <c r="E6889" s="1"/>
      <c r="F6889" s="1"/>
      <c r="G6889" s="1"/>
    </row>
    <row r="6890" spans="4:7" x14ac:dyDescent="0.25">
      <c r="D6890" s="1"/>
      <c r="E6890" s="1"/>
      <c r="F6890" s="1"/>
      <c r="G6890" s="1"/>
    </row>
    <row r="6891" spans="4:7" x14ac:dyDescent="0.25">
      <c r="D6891" s="1"/>
      <c r="E6891" s="1"/>
      <c r="F6891" s="1"/>
      <c r="G6891" s="1"/>
    </row>
    <row r="6892" spans="4:7" x14ac:dyDescent="0.25">
      <c r="D6892" s="1"/>
      <c r="E6892" s="1"/>
      <c r="F6892" s="1"/>
      <c r="G6892" s="1"/>
    </row>
    <row r="6893" spans="4:7" x14ac:dyDescent="0.25">
      <c r="D6893" s="1"/>
      <c r="E6893" s="1"/>
      <c r="F6893" s="1"/>
      <c r="G6893" s="1"/>
    </row>
    <row r="6894" spans="4:7" x14ac:dyDescent="0.25">
      <c r="D6894" s="1"/>
      <c r="E6894" s="1"/>
      <c r="F6894" s="1"/>
      <c r="G6894" s="1"/>
    </row>
    <row r="6895" spans="4:7" x14ac:dyDescent="0.25">
      <c r="D6895" s="1"/>
      <c r="E6895" s="1"/>
      <c r="F6895" s="1"/>
      <c r="G6895" s="1"/>
    </row>
    <row r="6896" spans="4:7" x14ac:dyDescent="0.25">
      <c r="D6896" s="1"/>
      <c r="E6896" s="1"/>
      <c r="F6896" s="1"/>
      <c r="G6896" s="1"/>
    </row>
    <row r="6897" spans="4:7" x14ac:dyDescent="0.25">
      <c r="D6897" s="1"/>
      <c r="E6897" s="1"/>
      <c r="F6897" s="1"/>
      <c r="G6897" s="1"/>
    </row>
    <row r="6898" spans="4:7" x14ac:dyDescent="0.25">
      <c r="D6898" s="1"/>
      <c r="E6898" s="1"/>
      <c r="F6898" s="1"/>
      <c r="G6898" s="1"/>
    </row>
    <row r="6899" spans="4:7" x14ac:dyDescent="0.25">
      <c r="D6899" s="1"/>
      <c r="E6899" s="1"/>
      <c r="F6899" s="1"/>
      <c r="G6899" s="1"/>
    </row>
    <row r="6900" spans="4:7" x14ac:dyDescent="0.25">
      <c r="D6900" s="1"/>
      <c r="E6900" s="1"/>
      <c r="F6900" s="1"/>
      <c r="G6900" s="1"/>
    </row>
    <row r="6901" spans="4:7" x14ac:dyDescent="0.25">
      <c r="D6901" s="1"/>
      <c r="E6901" s="1"/>
      <c r="F6901" s="1"/>
      <c r="G6901" s="1"/>
    </row>
    <row r="6902" spans="4:7" x14ac:dyDescent="0.25">
      <c r="D6902" s="1"/>
      <c r="E6902" s="1"/>
      <c r="F6902" s="1"/>
      <c r="G6902" s="1"/>
    </row>
    <row r="6903" spans="4:7" x14ac:dyDescent="0.25">
      <c r="D6903" s="1"/>
      <c r="E6903" s="1"/>
      <c r="F6903" s="1"/>
      <c r="G6903" s="1"/>
    </row>
    <row r="6904" spans="4:7" x14ac:dyDescent="0.25">
      <c r="D6904" s="1"/>
      <c r="E6904" s="1"/>
      <c r="F6904" s="1"/>
      <c r="G6904" s="1"/>
    </row>
    <row r="6905" spans="4:7" x14ac:dyDescent="0.25">
      <c r="D6905" s="1"/>
      <c r="E6905" s="1"/>
      <c r="F6905" s="1"/>
      <c r="G6905" s="1"/>
    </row>
    <row r="6906" spans="4:7" x14ac:dyDescent="0.25">
      <c r="D6906" s="1"/>
      <c r="E6906" s="1"/>
      <c r="F6906" s="1"/>
      <c r="G6906" s="1"/>
    </row>
    <row r="6907" spans="4:7" x14ac:dyDescent="0.25">
      <c r="D6907" s="1"/>
      <c r="E6907" s="1"/>
      <c r="F6907" s="1"/>
      <c r="G6907" s="1"/>
    </row>
    <row r="6908" spans="4:7" x14ac:dyDescent="0.25">
      <c r="D6908" s="1"/>
      <c r="E6908" s="1"/>
      <c r="F6908" s="1"/>
      <c r="G6908" s="1"/>
    </row>
    <row r="6909" spans="4:7" x14ac:dyDescent="0.25">
      <c r="D6909" s="1"/>
      <c r="E6909" s="1"/>
      <c r="F6909" s="1"/>
      <c r="G6909" s="1"/>
    </row>
    <row r="6910" spans="4:7" x14ac:dyDescent="0.25">
      <c r="D6910" s="1"/>
      <c r="E6910" s="1"/>
      <c r="F6910" s="1"/>
      <c r="G6910" s="1"/>
    </row>
    <row r="6911" spans="4:7" x14ac:dyDescent="0.25">
      <c r="D6911" s="1"/>
      <c r="E6911" s="1"/>
      <c r="F6911" s="1"/>
      <c r="G6911" s="1"/>
    </row>
    <row r="6912" spans="4:7" x14ac:dyDescent="0.25">
      <c r="D6912" s="1"/>
      <c r="E6912" s="1"/>
      <c r="F6912" s="1"/>
      <c r="G6912" s="1"/>
    </row>
    <row r="6913" spans="4:7" x14ac:dyDescent="0.25">
      <c r="D6913" s="1"/>
      <c r="E6913" s="1"/>
      <c r="F6913" s="1"/>
      <c r="G6913" s="1"/>
    </row>
    <row r="6914" spans="4:7" x14ac:dyDescent="0.25">
      <c r="D6914" s="1"/>
      <c r="E6914" s="1"/>
      <c r="F6914" s="1"/>
      <c r="G6914" s="1"/>
    </row>
    <row r="6915" spans="4:7" x14ac:dyDescent="0.25">
      <c r="D6915" s="1"/>
      <c r="E6915" s="1"/>
      <c r="F6915" s="1"/>
      <c r="G6915" s="1"/>
    </row>
    <row r="6916" spans="4:7" x14ac:dyDescent="0.25">
      <c r="D6916" s="1"/>
      <c r="E6916" s="1"/>
      <c r="F6916" s="1"/>
      <c r="G6916" s="1"/>
    </row>
    <row r="6917" spans="4:7" x14ac:dyDescent="0.25">
      <c r="D6917" s="1"/>
      <c r="E6917" s="1"/>
      <c r="F6917" s="1"/>
      <c r="G6917" s="1"/>
    </row>
    <row r="6918" spans="4:7" x14ac:dyDescent="0.25">
      <c r="D6918" s="1"/>
      <c r="E6918" s="1"/>
      <c r="F6918" s="1"/>
      <c r="G6918" s="1"/>
    </row>
    <row r="6919" spans="4:7" x14ac:dyDescent="0.25">
      <c r="D6919" s="1"/>
      <c r="E6919" s="1"/>
      <c r="F6919" s="1"/>
      <c r="G6919" s="1"/>
    </row>
    <row r="6920" spans="4:7" x14ac:dyDescent="0.25">
      <c r="D6920" s="1"/>
      <c r="E6920" s="1"/>
      <c r="F6920" s="1"/>
      <c r="G6920" s="1"/>
    </row>
    <row r="6921" spans="4:7" x14ac:dyDescent="0.25">
      <c r="D6921" s="1"/>
      <c r="E6921" s="1"/>
      <c r="F6921" s="1"/>
      <c r="G6921" s="1"/>
    </row>
    <row r="6922" spans="4:7" x14ac:dyDescent="0.25">
      <c r="D6922" s="1"/>
      <c r="E6922" s="1"/>
      <c r="F6922" s="1"/>
      <c r="G6922" s="1"/>
    </row>
    <row r="6923" spans="4:7" x14ac:dyDescent="0.25">
      <c r="D6923" s="1"/>
      <c r="E6923" s="1"/>
      <c r="F6923" s="1"/>
      <c r="G6923" s="1"/>
    </row>
    <row r="6924" spans="4:7" x14ac:dyDescent="0.25">
      <c r="D6924" s="1"/>
      <c r="E6924" s="1"/>
      <c r="F6924" s="1"/>
      <c r="G6924" s="1"/>
    </row>
    <row r="6925" spans="4:7" x14ac:dyDescent="0.25">
      <c r="D6925" s="1"/>
      <c r="E6925" s="1"/>
      <c r="F6925" s="1"/>
      <c r="G6925" s="1"/>
    </row>
    <row r="6926" spans="4:7" x14ac:dyDescent="0.25">
      <c r="D6926" s="1"/>
      <c r="E6926" s="1"/>
      <c r="F6926" s="1"/>
      <c r="G6926" s="1"/>
    </row>
    <row r="6927" spans="4:7" x14ac:dyDescent="0.25">
      <c r="D6927" s="1"/>
      <c r="E6927" s="1"/>
      <c r="F6927" s="1"/>
      <c r="G6927" s="1"/>
    </row>
    <row r="6928" spans="4:7" x14ac:dyDescent="0.25">
      <c r="D6928" s="1"/>
      <c r="E6928" s="1"/>
      <c r="F6928" s="1"/>
      <c r="G6928" s="1"/>
    </row>
    <row r="6929" spans="4:7" x14ac:dyDescent="0.25">
      <c r="D6929" s="1"/>
      <c r="E6929" s="1"/>
      <c r="F6929" s="1"/>
      <c r="G6929" s="1"/>
    </row>
    <row r="6930" spans="4:7" x14ac:dyDescent="0.25">
      <c r="D6930" s="1"/>
      <c r="E6930" s="1"/>
      <c r="F6930" s="1"/>
      <c r="G6930" s="1"/>
    </row>
    <row r="6931" spans="4:7" x14ac:dyDescent="0.25">
      <c r="D6931" s="1"/>
      <c r="E6931" s="1"/>
      <c r="F6931" s="1"/>
      <c r="G6931" s="1"/>
    </row>
    <row r="6932" spans="4:7" x14ac:dyDescent="0.25">
      <c r="D6932" s="1"/>
      <c r="E6932" s="1"/>
      <c r="F6932" s="1"/>
      <c r="G6932" s="1"/>
    </row>
    <row r="6933" spans="4:7" x14ac:dyDescent="0.25">
      <c r="D6933" s="1"/>
      <c r="E6933" s="1"/>
      <c r="F6933" s="1"/>
      <c r="G6933" s="1"/>
    </row>
    <row r="6934" spans="4:7" x14ac:dyDescent="0.25">
      <c r="D6934" s="1"/>
      <c r="E6934" s="1"/>
      <c r="F6934" s="1"/>
      <c r="G6934" s="1"/>
    </row>
    <row r="6935" spans="4:7" x14ac:dyDescent="0.25">
      <c r="D6935" s="1"/>
      <c r="E6935" s="1"/>
      <c r="F6935" s="1"/>
      <c r="G6935" s="1"/>
    </row>
    <row r="6936" spans="4:7" x14ac:dyDescent="0.25">
      <c r="D6936" s="1"/>
      <c r="E6936" s="1"/>
      <c r="F6936" s="1"/>
      <c r="G6936" s="1"/>
    </row>
    <row r="6937" spans="4:7" x14ac:dyDescent="0.25">
      <c r="D6937" s="1"/>
      <c r="E6937" s="1"/>
      <c r="F6937" s="1"/>
      <c r="G6937" s="1"/>
    </row>
    <row r="6938" spans="4:7" x14ac:dyDescent="0.25">
      <c r="D6938" s="1"/>
      <c r="E6938" s="1"/>
      <c r="F6938" s="1"/>
      <c r="G6938" s="1"/>
    </row>
    <row r="6939" spans="4:7" x14ac:dyDescent="0.25">
      <c r="D6939" s="1"/>
      <c r="E6939" s="1"/>
      <c r="F6939" s="1"/>
      <c r="G6939" s="1"/>
    </row>
    <row r="6940" spans="4:7" x14ac:dyDescent="0.25">
      <c r="D6940" s="1"/>
      <c r="E6940" s="1"/>
      <c r="F6940" s="1"/>
      <c r="G6940" s="1"/>
    </row>
    <row r="6941" spans="4:7" x14ac:dyDescent="0.25">
      <c r="D6941" s="1"/>
      <c r="E6941" s="1"/>
      <c r="F6941" s="1"/>
      <c r="G6941" s="1"/>
    </row>
    <row r="6942" spans="4:7" x14ac:dyDescent="0.25">
      <c r="D6942" s="1"/>
      <c r="E6942" s="1"/>
      <c r="F6942" s="1"/>
      <c r="G6942" s="1"/>
    </row>
    <row r="6943" spans="4:7" x14ac:dyDescent="0.25">
      <c r="D6943" s="1"/>
      <c r="E6943" s="1"/>
      <c r="F6943" s="1"/>
      <c r="G6943" s="1"/>
    </row>
    <row r="6944" spans="4:7" x14ac:dyDescent="0.25">
      <c r="D6944" s="1"/>
      <c r="E6944" s="1"/>
      <c r="F6944" s="1"/>
      <c r="G6944" s="1"/>
    </row>
    <row r="6945" spans="4:7" x14ac:dyDescent="0.25">
      <c r="D6945" s="1"/>
      <c r="E6945" s="1"/>
      <c r="F6945" s="1"/>
      <c r="G6945" s="1"/>
    </row>
    <row r="6946" spans="4:7" x14ac:dyDescent="0.25">
      <c r="D6946" s="1"/>
      <c r="E6946" s="1"/>
      <c r="F6946" s="1"/>
      <c r="G6946" s="1"/>
    </row>
    <row r="6947" spans="4:7" x14ac:dyDescent="0.25">
      <c r="D6947" s="1"/>
      <c r="E6947" s="1"/>
      <c r="F6947" s="1"/>
      <c r="G6947" s="1"/>
    </row>
    <row r="6948" spans="4:7" x14ac:dyDescent="0.25">
      <c r="D6948" s="1"/>
      <c r="E6948" s="1"/>
      <c r="F6948" s="1"/>
      <c r="G6948" s="1"/>
    </row>
    <row r="6949" spans="4:7" x14ac:dyDescent="0.25">
      <c r="D6949" s="1"/>
      <c r="E6949" s="1"/>
      <c r="F6949" s="1"/>
      <c r="G6949" s="1"/>
    </row>
    <row r="6950" spans="4:7" x14ac:dyDescent="0.25">
      <c r="D6950" s="1"/>
      <c r="E6950" s="1"/>
      <c r="F6950" s="1"/>
      <c r="G6950" s="1"/>
    </row>
    <row r="6951" spans="4:7" x14ac:dyDescent="0.25">
      <c r="D6951" s="1"/>
      <c r="E6951" s="1"/>
      <c r="F6951" s="1"/>
      <c r="G6951" s="1"/>
    </row>
    <row r="6952" spans="4:7" x14ac:dyDescent="0.25">
      <c r="D6952" s="1"/>
      <c r="E6952" s="1"/>
      <c r="F6952" s="1"/>
      <c r="G6952" s="1"/>
    </row>
    <row r="6953" spans="4:7" x14ac:dyDescent="0.25">
      <c r="D6953" s="1"/>
      <c r="E6953" s="1"/>
      <c r="F6953" s="1"/>
      <c r="G6953" s="1"/>
    </row>
    <row r="6954" spans="4:7" x14ac:dyDescent="0.25">
      <c r="D6954" s="1"/>
      <c r="E6954" s="1"/>
      <c r="F6954" s="1"/>
      <c r="G6954" s="1"/>
    </row>
    <row r="6955" spans="4:7" x14ac:dyDescent="0.25">
      <c r="D6955" s="1"/>
      <c r="E6955" s="1"/>
      <c r="F6955" s="1"/>
      <c r="G6955" s="1"/>
    </row>
    <row r="6956" spans="4:7" x14ac:dyDescent="0.25">
      <c r="D6956" s="1"/>
      <c r="E6956" s="1"/>
      <c r="F6956" s="1"/>
      <c r="G6956" s="1"/>
    </row>
    <row r="6957" spans="4:7" x14ac:dyDescent="0.25">
      <c r="D6957" s="1"/>
      <c r="E6957" s="1"/>
      <c r="F6957" s="1"/>
      <c r="G6957" s="1"/>
    </row>
    <row r="6958" spans="4:7" x14ac:dyDescent="0.25">
      <c r="D6958" s="1"/>
      <c r="E6958" s="1"/>
      <c r="F6958" s="1"/>
      <c r="G6958" s="1"/>
    </row>
    <row r="6959" spans="4:7" x14ac:dyDescent="0.25">
      <c r="D6959" s="1"/>
      <c r="E6959" s="1"/>
      <c r="F6959" s="1"/>
      <c r="G6959" s="1"/>
    </row>
    <row r="6960" spans="4:7" x14ac:dyDescent="0.25">
      <c r="D6960" s="1"/>
      <c r="E6960" s="1"/>
      <c r="F6960" s="1"/>
      <c r="G6960" s="1"/>
    </row>
    <row r="6961" spans="4:7" x14ac:dyDescent="0.25">
      <c r="D6961" s="1"/>
      <c r="E6961" s="1"/>
      <c r="F6961" s="1"/>
      <c r="G6961" s="1"/>
    </row>
    <row r="6962" spans="4:7" x14ac:dyDescent="0.25">
      <c r="D6962" s="1"/>
      <c r="E6962" s="1"/>
      <c r="F6962" s="1"/>
      <c r="G6962" s="1"/>
    </row>
    <row r="6963" spans="4:7" x14ac:dyDescent="0.25">
      <c r="D6963" s="1"/>
      <c r="E6963" s="1"/>
      <c r="F6963" s="1"/>
      <c r="G6963" s="1"/>
    </row>
    <row r="6964" spans="4:7" x14ac:dyDescent="0.25">
      <c r="D6964" s="1"/>
      <c r="E6964" s="1"/>
      <c r="F6964" s="1"/>
      <c r="G6964" s="1"/>
    </row>
    <row r="6965" spans="4:7" x14ac:dyDescent="0.25">
      <c r="D6965" s="1"/>
      <c r="E6965" s="1"/>
      <c r="F6965" s="1"/>
      <c r="G6965" s="1"/>
    </row>
    <row r="6966" spans="4:7" x14ac:dyDescent="0.25">
      <c r="D6966" s="1"/>
      <c r="E6966" s="1"/>
      <c r="F6966" s="1"/>
      <c r="G6966" s="1"/>
    </row>
    <row r="6967" spans="4:7" x14ac:dyDescent="0.25">
      <c r="D6967" s="1"/>
      <c r="E6967" s="1"/>
      <c r="F6967" s="1"/>
      <c r="G6967" s="1"/>
    </row>
    <row r="6968" spans="4:7" x14ac:dyDescent="0.25">
      <c r="D6968" s="1"/>
      <c r="E6968" s="1"/>
      <c r="F6968" s="1"/>
      <c r="G6968" s="1"/>
    </row>
    <row r="6969" spans="4:7" x14ac:dyDescent="0.25">
      <c r="D6969" s="1"/>
      <c r="E6969" s="1"/>
      <c r="F6969" s="1"/>
      <c r="G6969" s="1"/>
    </row>
    <row r="6970" spans="4:7" x14ac:dyDescent="0.25">
      <c r="D6970" s="1"/>
      <c r="E6970" s="1"/>
      <c r="F6970" s="1"/>
      <c r="G6970" s="1"/>
    </row>
    <row r="6971" spans="4:7" x14ac:dyDescent="0.25">
      <c r="D6971" s="1"/>
      <c r="E6971" s="1"/>
      <c r="F6971" s="1"/>
      <c r="G6971" s="1"/>
    </row>
    <row r="6972" spans="4:7" x14ac:dyDescent="0.25">
      <c r="D6972" s="1"/>
      <c r="E6972" s="1"/>
      <c r="F6972" s="1"/>
      <c r="G6972" s="1"/>
    </row>
    <row r="6973" spans="4:7" x14ac:dyDescent="0.25">
      <c r="D6973" s="1"/>
      <c r="E6973" s="1"/>
      <c r="F6973" s="1"/>
      <c r="G6973" s="1"/>
    </row>
    <row r="6974" spans="4:7" x14ac:dyDescent="0.25">
      <c r="D6974" s="1"/>
      <c r="E6974" s="1"/>
      <c r="F6974" s="1"/>
      <c r="G6974" s="1"/>
    </row>
    <row r="6975" spans="4:7" x14ac:dyDescent="0.25">
      <c r="D6975" s="1"/>
      <c r="E6975" s="1"/>
      <c r="F6975" s="1"/>
      <c r="G6975" s="1"/>
    </row>
    <row r="6976" spans="4:7" x14ac:dyDescent="0.25">
      <c r="D6976" s="1"/>
      <c r="E6976" s="1"/>
      <c r="F6976" s="1"/>
      <c r="G6976" s="1"/>
    </row>
    <row r="6977" spans="4:7" x14ac:dyDescent="0.25">
      <c r="D6977" s="1"/>
      <c r="E6977" s="1"/>
      <c r="F6977" s="1"/>
      <c r="G6977" s="1"/>
    </row>
    <row r="6978" spans="4:7" x14ac:dyDescent="0.25">
      <c r="D6978" s="1"/>
      <c r="E6978" s="1"/>
      <c r="F6978" s="1"/>
      <c r="G6978" s="1"/>
    </row>
    <row r="6979" spans="4:7" x14ac:dyDescent="0.25">
      <c r="D6979" s="1"/>
      <c r="E6979" s="1"/>
      <c r="F6979" s="1"/>
      <c r="G6979" s="1"/>
    </row>
    <row r="6980" spans="4:7" x14ac:dyDescent="0.25">
      <c r="D6980" s="1"/>
      <c r="E6980" s="1"/>
      <c r="F6980" s="1"/>
      <c r="G6980" s="1"/>
    </row>
    <row r="6981" spans="4:7" x14ac:dyDescent="0.25">
      <c r="D6981" s="1"/>
      <c r="E6981" s="1"/>
      <c r="F6981" s="1"/>
      <c r="G6981" s="1"/>
    </row>
    <row r="6982" spans="4:7" x14ac:dyDescent="0.25">
      <c r="D6982" s="1"/>
      <c r="E6982" s="1"/>
      <c r="F6982" s="1"/>
      <c r="G6982" s="1"/>
    </row>
    <row r="6983" spans="4:7" x14ac:dyDescent="0.25">
      <c r="D6983" s="1"/>
      <c r="E6983" s="1"/>
      <c r="F6983" s="1"/>
      <c r="G6983" s="1"/>
    </row>
    <row r="6984" spans="4:7" x14ac:dyDescent="0.25">
      <c r="D6984" s="1"/>
      <c r="E6984" s="1"/>
      <c r="F6984" s="1"/>
      <c r="G6984" s="1"/>
    </row>
    <row r="6985" spans="4:7" x14ac:dyDescent="0.25">
      <c r="D6985" s="1"/>
      <c r="E6985" s="1"/>
      <c r="F6985" s="1"/>
      <c r="G6985" s="1"/>
    </row>
    <row r="6986" spans="4:7" x14ac:dyDescent="0.25">
      <c r="D6986" s="1"/>
      <c r="E6986" s="1"/>
      <c r="F6986" s="1"/>
      <c r="G6986" s="1"/>
    </row>
    <row r="6987" spans="4:7" x14ac:dyDescent="0.25">
      <c r="D6987" s="1"/>
      <c r="E6987" s="1"/>
      <c r="F6987" s="1"/>
      <c r="G6987" s="1"/>
    </row>
    <row r="6988" spans="4:7" x14ac:dyDescent="0.25">
      <c r="D6988" s="1"/>
      <c r="E6988" s="1"/>
      <c r="F6988" s="1"/>
      <c r="G6988" s="1"/>
    </row>
    <row r="6989" spans="4:7" x14ac:dyDescent="0.25">
      <c r="D6989" s="1"/>
      <c r="E6989" s="1"/>
      <c r="F6989" s="1"/>
      <c r="G6989" s="1"/>
    </row>
    <row r="6990" spans="4:7" x14ac:dyDescent="0.25">
      <c r="D6990" s="1"/>
      <c r="E6990" s="1"/>
      <c r="F6990" s="1"/>
      <c r="G6990" s="1"/>
    </row>
    <row r="6991" spans="4:7" x14ac:dyDescent="0.25">
      <c r="D6991" s="1"/>
      <c r="E6991" s="1"/>
      <c r="F6991" s="1"/>
      <c r="G6991" s="1"/>
    </row>
    <row r="6992" spans="4:7" x14ac:dyDescent="0.25">
      <c r="D6992" s="1"/>
      <c r="E6992" s="1"/>
      <c r="F6992" s="1"/>
      <c r="G6992" s="1"/>
    </row>
    <row r="6993" spans="4:7" x14ac:dyDescent="0.25">
      <c r="D6993" s="1"/>
      <c r="E6993" s="1"/>
      <c r="F6993" s="1"/>
      <c r="G6993" s="1"/>
    </row>
    <row r="6994" spans="4:7" x14ac:dyDescent="0.25">
      <c r="D6994" s="1"/>
      <c r="E6994" s="1"/>
      <c r="F6994" s="1"/>
      <c r="G6994" s="1"/>
    </row>
    <row r="6995" spans="4:7" x14ac:dyDescent="0.25">
      <c r="D6995" s="1"/>
      <c r="E6995" s="1"/>
      <c r="F6995" s="1"/>
      <c r="G6995" s="1"/>
    </row>
    <row r="6996" spans="4:7" x14ac:dyDescent="0.25">
      <c r="D6996" s="1"/>
      <c r="E6996" s="1"/>
      <c r="F6996" s="1"/>
      <c r="G6996" s="1"/>
    </row>
    <row r="6997" spans="4:7" x14ac:dyDescent="0.25">
      <c r="D6997" s="1"/>
      <c r="E6997" s="1"/>
      <c r="F6997" s="1"/>
      <c r="G6997" s="1"/>
    </row>
    <row r="6998" spans="4:7" x14ac:dyDescent="0.25">
      <c r="D6998" s="1"/>
      <c r="E6998" s="1"/>
      <c r="F6998" s="1"/>
      <c r="G6998" s="1"/>
    </row>
    <row r="6999" spans="4:7" x14ac:dyDescent="0.25">
      <c r="D6999" s="1"/>
      <c r="E6999" s="1"/>
      <c r="F6999" s="1"/>
      <c r="G6999" s="1"/>
    </row>
    <row r="7000" spans="4:7" x14ac:dyDescent="0.25">
      <c r="D7000" s="1"/>
      <c r="E7000" s="1"/>
      <c r="F7000" s="1"/>
      <c r="G7000" s="1"/>
    </row>
    <row r="7001" spans="4:7" x14ac:dyDescent="0.25">
      <c r="D7001" s="1"/>
      <c r="E7001" s="1"/>
      <c r="F7001" s="1"/>
      <c r="G7001" s="1"/>
    </row>
    <row r="7002" spans="4:7" x14ac:dyDescent="0.25">
      <c r="D7002" s="1"/>
      <c r="E7002" s="1"/>
      <c r="F7002" s="1"/>
      <c r="G7002" s="1"/>
    </row>
    <row r="7003" spans="4:7" x14ac:dyDescent="0.25">
      <c r="D7003" s="1"/>
      <c r="E7003" s="1"/>
      <c r="F7003" s="1"/>
      <c r="G7003" s="1"/>
    </row>
    <row r="7004" spans="4:7" x14ac:dyDescent="0.25">
      <c r="D7004" s="1"/>
      <c r="E7004" s="1"/>
      <c r="F7004" s="1"/>
      <c r="G7004" s="1"/>
    </row>
    <row r="7005" spans="4:7" x14ac:dyDescent="0.25">
      <c r="D7005" s="1"/>
      <c r="E7005" s="1"/>
      <c r="F7005" s="1"/>
      <c r="G7005" s="1"/>
    </row>
    <row r="7006" spans="4:7" x14ac:dyDescent="0.25">
      <c r="D7006" s="1"/>
      <c r="E7006" s="1"/>
      <c r="F7006" s="1"/>
      <c r="G7006" s="1"/>
    </row>
    <row r="7007" spans="4:7" x14ac:dyDescent="0.25">
      <c r="D7007" s="1"/>
      <c r="E7007" s="1"/>
      <c r="F7007" s="1"/>
      <c r="G7007" s="1"/>
    </row>
    <row r="7008" spans="4:7" x14ac:dyDescent="0.25">
      <c r="D7008" s="1"/>
      <c r="E7008" s="1"/>
      <c r="F7008" s="1"/>
      <c r="G7008" s="1"/>
    </row>
    <row r="7009" spans="4:7" x14ac:dyDescent="0.25">
      <c r="D7009" s="1"/>
      <c r="E7009" s="1"/>
      <c r="F7009" s="1"/>
      <c r="G7009" s="1"/>
    </row>
    <row r="7010" spans="4:7" x14ac:dyDescent="0.25">
      <c r="D7010" s="1"/>
      <c r="E7010" s="1"/>
      <c r="F7010" s="1"/>
      <c r="G7010" s="1"/>
    </row>
    <row r="7011" spans="4:7" x14ac:dyDescent="0.25">
      <c r="D7011" s="1"/>
      <c r="E7011" s="1"/>
      <c r="F7011" s="1"/>
      <c r="G7011" s="1"/>
    </row>
    <row r="7012" spans="4:7" x14ac:dyDescent="0.25">
      <c r="D7012" s="1"/>
      <c r="E7012" s="1"/>
      <c r="F7012" s="1"/>
      <c r="G7012" s="1"/>
    </row>
    <row r="7013" spans="4:7" x14ac:dyDescent="0.25">
      <c r="D7013" s="1"/>
      <c r="E7013" s="1"/>
      <c r="F7013" s="1"/>
      <c r="G7013" s="1"/>
    </row>
    <row r="7014" spans="4:7" x14ac:dyDescent="0.25">
      <c r="D7014" s="1"/>
      <c r="E7014" s="1"/>
      <c r="F7014" s="1"/>
      <c r="G7014" s="1"/>
    </row>
    <row r="7015" spans="4:7" x14ac:dyDescent="0.25">
      <c r="D7015" s="1"/>
      <c r="E7015" s="1"/>
      <c r="F7015" s="1"/>
      <c r="G7015" s="1"/>
    </row>
    <row r="7016" spans="4:7" x14ac:dyDescent="0.25">
      <c r="D7016" s="1"/>
      <c r="E7016" s="1"/>
      <c r="F7016" s="1"/>
      <c r="G7016" s="1"/>
    </row>
    <row r="7017" spans="4:7" x14ac:dyDescent="0.25">
      <c r="D7017" s="1"/>
      <c r="E7017" s="1"/>
      <c r="F7017" s="1"/>
      <c r="G7017" s="1"/>
    </row>
    <row r="7018" spans="4:7" x14ac:dyDescent="0.25">
      <c r="D7018" s="1"/>
      <c r="E7018" s="1"/>
      <c r="F7018" s="1"/>
      <c r="G7018" s="1"/>
    </row>
    <row r="7019" spans="4:7" x14ac:dyDescent="0.25">
      <c r="D7019" s="1"/>
      <c r="E7019" s="1"/>
      <c r="F7019" s="1"/>
      <c r="G7019" s="1"/>
    </row>
    <row r="7020" spans="4:7" x14ac:dyDescent="0.25">
      <c r="D7020" s="1"/>
      <c r="E7020" s="1"/>
      <c r="F7020" s="1"/>
      <c r="G7020" s="1"/>
    </row>
    <row r="7021" spans="4:7" x14ac:dyDescent="0.25">
      <c r="D7021" s="1"/>
      <c r="E7021" s="1"/>
      <c r="F7021" s="1"/>
      <c r="G7021" s="1"/>
    </row>
    <row r="7022" spans="4:7" x14ac:dyDescent="0.25">
      <c r="D7022" s="1"/>
      <c r="E7022" s="1"/>
      <c r="F7022" s="1"/>
      <c r="G7022" s="1"/>
    </row>
    <row r="7023" spans="4:7" x14ac:dyDescent="0.25">
      <c r="D7023" s="1"/>
      <c r="E7023" s="1"/>
      <c r="F7023" s="1"/>
      <c r="G7023" s="1"/>
    </row>
    <row r="7024" spans="4:7" x14ac:dyDescent="0.25">
      <c r="D7024" s="1"/>
      <c r="E7024" s="1"/>
      <c r="F7024" s="1"/>
      <c r="G7024" s="1"/>
    </row>
    <row r="7025" spans="4:7" x14ac:dyDescent="0.25">
      <c r="D7025" s="1"/>
      <c r="E7025" s="1"/>
      <c r="F7025" s="1"/>
      <c r="G7025" s="1"/>
    </row>
    <row r="7026" spans="4:7" x14ac:dyDescent="0.25">
      <c r="D7026" s="1"/>
      <c r="E7026" s="1"/>
      <c r="F7026" s="1"/>
      <c r="G7026" s="1"/>
    </row>
    <row r="7027" spans="4:7" x14ac:dyDescent="0.25">
      <c r="D7027" s="1"/>
      <c r="E7027" s="1"/>
      <c r="F7027" s="1"/>
      <c r="G7027" s="1"/>
    </row>
    <row r="7028" spans="4:7" x14ac:dyDescent="0.25">
      <c r="D7028" s="1"/>
      <c r="E7028" s="1"/>
      <c r="F7028" s="1"/>
      <c r="G7028" s="1"/>
    </row>
    <row r="7029" spans="4:7" x14ac:dyDescent="0.25">
      <c r="D7029" s="1"/>
      <c r="E7029" s="1"/>
      <c r="F7029" s="1"/>
      <c r="G7029" s="1"/>
    </row>
    <row r="7030" spans="4:7" x14ac:dyDescent="0.25">
      <c r="D7030" s="1"/>
      <c r="E7030" s="1"/>
      <c r="F7030" s="1"/>
      <c r="G7030" s="1"/>
    </row>
    <row r="7031" spans="4:7" x14ac:dyDescent="0.25">
      <c r="D7031" s="1"/>
      <c r="E7031" s="1"/>
      <c r="F7031" s="1"/>
      <c r="G7031" s="1"/>
    </row>
    <row r="7032" spans="4:7" x14ac:dyDescent="0.25">
      <c r="D7032" s="1"/>
      <c r="E7032" s="1"/>
      <c r="F7032" s="1"/>
      <c r="G7032" s="1"/>
    </row>
    <row r="7033" spans="4:7" x14ac:dyDescent="0.25">
      <c r="D7033" s="1"/>
      <c r="E7033" s="1"/>
      <c r="F7033" s="1"/>
      <c r="G7033" s="1"/>
    </row>
    <row r="7034" spans="4:7" x14ac:dyDescent="0.25">
      <c r="D7034" s="1"/>
      <c r="E7034" s="1"/>
      <c r="F7034" s="1"/>
      <c r="G7034" s="1"/>
    </row>
    <row r="7035" spans="4:7" x14ac:dyDescent="0.25">
      <c r="D7035" s="1"/>
      <c r="E7035" s="1"/>
      <c r="F7035" s="1"/>
      <c r="G7035" s="1"/>
    </row>
    <row r="7036" spans="4:7" x14ac:dyDescent="0.25">
      <c r="D7036" s="1"/>
      <c r="E7036" s="1"/>
      <c r="F7036" s="1"/>
      <c r="G7036" s="1"/>
    </row>
    <row r="7037" spans="4:7" x14ac:dyDescent="0.25">
      <c r="D7037" s="1"/>
      <c r="E7037" s="1"/>
      <c r="F7037" s="1"/>
      <c r="G7037" s="1"/>
    </row>
    <row r="7038" spans="4:7" x14ac:dyDescent="0.25">
      <c r="D7038" s="1"/>
      <c r="E7038" s="1"/>
      <c r="F7038" s="1"/>
      <c r="G7038" s="1"/>
    </row>
    <row r="7039" spans="4:7" x14ac:dyDescent="0.25">
      <c r="D7039" s="1"/>
      <c r="E7039" s="1"/>
      <c r="F7039" s="1"/>
      <c r="G7039" s="1"/>
    </row>
    <row r="7040" spans="4:7" x14ac:dyDescent="0.25">
      <c r="D7040" s="1"/>
      <c r="E7040" s="1"/>
      <c r="F7040" s="1"/>
      <c r="G7040" s="1"/>
    </row>
    <row r="7041" spans="4:7" x14ac:dyDescent="0.25">
      <c r="D7041" s="1"/>
      <c r="E7041" s="1"/>
      <c r="F7041" s="1"/>
      <c r="G7041" s="1"/>
    </row>
    <row r="7042" spans="4:7" x14ac:dyDescent="0.25">
      <c r="D7042" s="1"/>
      <c r="E7042" s="1"/>
      <c r="F7042" s="1"/>
      <c r="G7042" s="1"/>
    </row>
    <row r="7043" spans="4:7" x14ac:dyDescent="0.25">
      <c r="D7043" s="1"/>
      <c r="E7043" s="1"/>
      <c r="F7043" s="1"/>
      <c r="G7043" s="1"/>
    </row>
    <row r="7044" spans="4:7" x14ac:dyDescent="0.25">
      <c r="D7044" s="1"/>
      <c r="E7044" s="1"/>
      <c r="F7044" s="1"/>
      <c r="G7044" s="1"/>
    </row>
    <row r="7045" spans="4:7" x14ac:dyDescent="0.25">
      <c r="D7045" s="1"/>
      <c r="E7045" s="1"/>
      <c r="F7045" s="1"/>
      <c r="G7045" s="1"/>
    </row>
    <row r="7046" spans="4:7" x14ac:dyDescent="0.25">
      <c r="D7046" s="1"/>
      <c r="E7046" s="1"/>
      <c r="F7046" s="1"/>
      <c r="G7046" s="1"/>
    </row>
    <row r="7047" spans="4:7" x14ac:dyDescent="0.25">
      <c r="D7047" s="1"/>
      <c r="E7047" s="1"/>
      <c r="F7047" s="1"/>
      <c r="G7047" s="1"/>
    </row>
    <row r="7048" spans="4:7" x14ac:dyDescent="0.25">
      <c r="D7048" s="1"/>
      <c r="E7048" s="1"/>
      <c r="F7048" s="1"/>
      <c r="G7048" s="1"/>
    </row>
    <row r="7049" spans="4:7" x14ac:dyDescent="0.25">
      <c r="D7049" s="1"/>
      <c r="E7049" s="1"/>
      <c r="F7049" s="1"/>
      <c r="G7049" s="1"/>
    </row>
    <row r="7050" spans="4:7" x14ac:dyDescent="0.25">
      <c r="D7050" s="1"/>
      <c r="E7050" s="1"/>
      <c r="F7050" s="1"/>
      <c r="G7050" s="1"/>
    </row>
    <row r="7051" spans="4:7" x14ac:dyDescent="0.25">
      <c r="D7051" s="1"/>
      <c r="E7051" s="1"/>
      <c r="F7051" s="1"/>
      <c r="G7051" s="1"/>
    </row>
    <row r="7052" spans="4:7" x14ac:dyDescent="0.25">
      <c r="D7052" s="1"/>
      <c r="E7052" s="1"/>
      <c r="F7052" s="1"/>
      <c r="G7052" s="1"/>
    </row>
    <row r="7053" spans="4:7" x14ac:dyDescent="0.25">
      <c r="D7053" s="1"/>
      <c r="E7053" s="1"/>
      <c r="F7053" s="1"/>
      <c r="G7053" s="1"/>
    </row>
    <row r="7054" spans="4:7" x14ac:dyDescent="0.25">
      <c r="D7054" s="1"/>
      <c r="E7054" s="1"/>
      <c r="F7054" s="1"/>
      <c r="G7054" s="1"/>
    </row>
    <row r="7055" spans="4:7" x14ac:dyDescent="0.25">
      <c r="D7055" s="1"/>
      <c r="E7055" s="1"/>
      <c r="F7055" s="1"/>
      <c r="G7055" s="1"/>
    </row>
    <row r="7056" spans="4:7" x14ac:dyDescent="0.25">
      <c r="D7056" s="1"/>
      <c r="E7056" s="1"/>
      <c r="F7056" s="1"/>
      <c r="G7056" s="1"/>
    </row>
    <row r="7057" spans="4:7" x14ac:dyDescent="0.25">
      <c r="D7057" s="1"/>
      <c r="E7057" s="1"/>
      <c r="F7057" s="1"/>
      <c r="G7057" s="1"/>
    </row>
    <row r="7058" spans="4:7" x14ac:dyDescent="0.25">
      <c r="D7058" s="1"/>
      <c r="E7058" s="1"/>
      <c r="F7058" s="1"/>
      <c r="G7058" s="1"/>
    </row>
    <row r="7059" spans="4:7" x14ac:dyDescent="0.25">
      <c r="D7059" s="1"/>
      <c r="E7059" s="1"/>
      <c r="F7059" s="1"/>
      <c r="G7059" s="1"/>
    </row>
    <row r="7060" spans="4:7" x14ac:dyDescent="0.25">
      <c r="D7060" s="1"/>
      <c r="E7060" s="1"/>
      <c r="F7060" s="1"/>
      <c r="G7060" s="1"/>
    </row>
    <row r="7061" spans="4:7" x14ac:dyDescent="0.25">
      <c r="D7061" s="1"/>
      <c r="E7061" s="1"/>
      <c r="F7061" s="1"/>
      <c r="G7061" s="1"/>
    </row>
    <row r="7062" spans="4:7" x14ac:dyDescent="0.25">
      <c r="D7062" s="1"/>
      <c r="E7062" s="1"/>
      <c r="F7062" s="1"/>
      <c r="G7062" s="1"/>
    </row>
    <row r="7063" spans="4:7" x14ac:dyDescent="0.25">
      <c r="D7063" s="1"/>
      <c r="E7063" s="1"/>
      <c r="F7063" s="1"/>
      <c r="G7063" s="1"/>
    </row>
    <row r="7064" spans="4:7" x14ac:dyDescent="0.25">
      <c r="D7064" s="1"/>
      <c r="E7064" s="1"/>
      <c r="F7064" s="1"/>
      <c r="G7064" s="1"/>
    </row>
    <row r="7065" spans="4:7" x14ac:dyDescent="0.25">
      <c r="D7065" s="1"/>
      <c r="E7065" s="1"/>
      <c r="F7065" s="1"/>
      <c r="G7065" s="1"/>
    </row>
    <row r="7066" spans="4:7" x14ac:dyDescent="0.25">
      <c r="D7066" s="1"/>
      <c r="E7066" s="1"/>
      <c r="F7066" s="1"/>
      <c r="G7066" s="1"/>
    </row>
    <row r="7067" spans="4:7" x14ac:dyDescent="0.25">
      <c r="D7067" s="1"/>
      <c r="E7067" s="1"/>
      <c r="F7067" s="1"/>
      <c r="G7067" s="1"/>
    </row>
    <row r="7068" spans="4:7" x14ac:dyDescent="0.25">
      <c r="D7068" s="1"/>
      <c r="E7068" s="1"/>
      <c r="F7068" s="1"/>
      <c r="G7068" s="1"/>
    </row>
    <row r="7069" spans="4:7" x14ac:dyDescent="0.25">
      <c r="D7069" s="1"/>
      <c r="E7069" s="1"/>
      <c r="F7069" s="1"/>
      <c r="G7069" s="1"/>
    </row>
    <row r="7070" spans="4:7" x14ac:dyDescent="0.25">
      <c r="D7070" s="1"/>
      <c r="E7070" s="1"/>
      <c r="F7070" s="1"/>
      <c r="G7070" s="1"/>
    </row>
    <row r="7071" spans="4:7" x14ac:dyDescent="0.25">
      <c r="D7071" s="1"/>
      <c r="E7071" s="1"/>
      <c r="F7071" s="1"/>
      <c r="G7071" s="1"/>
    </row>
    <row r="7072" spans="4:7" x14ac:dyDescent="0.25">
      <c r="D7072" s="1"/>
      <c r="E7072" s="1"/>
      <c r="F7072" s="1"/>
      <c r="G7072" s="1"/>
    </row>
    <row r="7073" spans="4:7" x14ac:dyDescent="0.25">
      <c r="D7073" s="1"/>
      <c r="E7073" s="1"/>
      <c r="F7073" s="1"/>
      <c r="G7073" s="1"/>
    </row>
    <row r="7074" spans="4:7" x14ac:dyDescent="0.25">
      <c r="D7074" s="1"/>
      <c r="E7074" s="1"/>
      <c r="F7074" s="1"/>
      <c r="G7074" s="1"/>
    </row>
    <row r="7075" spans="4:7" x14ac:dyDescent="0.25">
      <c r="D7075" s="1"/>
      <c r="E7075" s="1"/>
      <c r="F7075" s="1"/>
      <c r="G7075" s="1"/>
    </row>
    <row r="7076" spans="4:7" x14ac:dyDescent="0.25">
      <c r="D7076" s="1"/>
      <c r="E7076" s="1"/>
      <c r="F7076" s="1"/>
      <c r="G7076" s="1"/>
    </row>
    <row r="7077" spans="4:7" x14ac:dyDescent="0.25">
      <c r="D7077" s="1"/>
      <c r="E7077" s="1"/>
      <c r="F7077" s="1"/>
      <c r="G7077" s="1"/>
    </row>
    <row r="7078" spans="4:7" x14ac:dyDescent="0.25">
      <c r="D7078" s="1"/>
      <c r="E7078" s="1"/>
      <c r="F7078" s="1"/>
      <c r="G7078" s="1"/>
    </row>
    <row r="7079" spans="4:7" x14ac:dyDescent="0.25">
      <c r="D7079" s="1"/>
      <c r="E7079" s="1"/>
      <c r="F7079" s="1"/>
      <c r="G7079" s="1"/>
    </row>
    <row r="7080" spans="4:7" x14ac:dyDescent="0.25">
      <c r="D7080" s="1"/>
      <c r="E7080" s="1"/>
      <c r="F7080" s="1"/>
      <c r="G7080" s="1"/>
    </row>
    <row r="7081" spans="4:7" x14ac:dyDescent="0.25">
      <c r="D7081" s="1"/>
      <c r="E7081" s="1"/>
      <c r="F7081" s="1"/>
      <c r="G7081" s="1"/>
    </row>
    <row r="7082" spans="4:7" x14ac:dyDescent="0.25">
      <c r="D7082" s="1"/>
      <c r="E7082" s="1"/>
      <c r="F7082" s="1"/>
      <c r="G7082" s="1"/>
    </row>
    <row r="7083" spans="4:7" x14ac:dyDescent="0.25">
      <c r="D7083" s="1"/>
      <c r="E7083" s="1"/>
      <c r="F7083" s="1"/>
      <c r="G7083" s="1"/>
    </row>
    <row r="7084" spans="4:7" x14ac:dyDescent="0.25">
      <c r="D7084" s="1"/>
      <c r="E7084" s="1"/>
      <c r="F7084" s="1"/>
      <c r="G7084" s="1"/>
    </row>
    <row r="7085" spans="4:7" x14ac:dyDescent="0.25">
      <c r="D7085" s="1"/>
      <c r="E7085" s="1"/>
      <c r="F7085" s="1"/>
      <c r="G7085" s="1"/>
    </row>
    <row r="7086" spans="4:7" x14ac:dyDescent="0.25">
      <c r="D7086" s="1"/>
      <c r="E7086" s="1"/>
      <c r="F7086" s="1"/>
      <c r="G7086" s="1"/>
    </row>
    <row r="7087" spans="4:7" x14ac:dyDescent="0.25">
      <c r="D7087" s="1"/>
      <c r="E7087" s="1"/>
      <c r="F7087" s="1"/>
      <c r="G7087" s="1"/>
    </row>
    <row r="7088" spans="4:7" x14ac:dyDescent="0.25">
      <c r="D7088" s="1"/>
      <c r="E7088" s="1"/>
      <c r="F7088" s="1"/>
      <c r="G7088" s="1"/>
    </row>
    <row r="7089" spans="4:7" x14ac:dyDescent="0.25">
      <c r="D7089" s="1"/>
      <c r="E7089" s="1"/>
      <c r="F7089" s="1"/>
      <c r="G7089" s="1"/>
    </row>
    <row r="7090" spans="4:7" x14ac:dyDescent="0.25">
      <c r="D7090" s="1"/>
      <c r="E7090" s="1"/>
      <c r="F7090" s="1"/>
      <c r="G7090" s="1"/>
    </row>
    <row r="7091" spans="4:7" x14ac:dyDescent="0.25">
      <c r="D7091" s="1"/>
      <c r="E7091" s="1"/>
      <c r="F7091" s="1"/>
      <c r="G7091" s="1"/>
    </row>
    <row r="7092" spans="4:7" x14ac:dyDescent="0.25">
      <c r="D7092" s="1"/>
      <c r="E7092" s="1"/>
      <c r="F7092" s="1"/>
      <c r="G7092" s="1"/>
    </row>
    <row r="7093" spans="4:7" x14ac:dyDescent="0.25">
      <c r="D7093" s="1"/>
      <c r="E7093" s="1"/>
      <c r="F7093" s="1"/>
      <c r="G7093" s="1"/>
    </row>
    <row r="7094" spans="4:7" x14ac:dyDescent="0.25">
      <c r="D7094" s="1"/>
      <c r="E7094" s="1"/>
      <c r="F7094" s="1"/>
      <c r="G7094" s="1"/>
    </row>
    <row r="7095" spans="4:7" x14ac:dyDescent="0.25">
      <c r="D7095" s="1"/>
      <c r="E7095" s="1"/>
      <c r="F7095" s="1"/>
      <c r="G7095" s="1"/>
    </row>
    <row r="7096" spans="4:7" x14ac:dyDescent="0.25">
      <c r="D7096" s="1"/>
      <c r="E7096" s="1"/>
      <c r="F7096" s="1"/>
      <c r="G7096" s="1"/>
    </row>
    <row r="7097" spans="4:7" x14ac:dyDescent="0.25">
      <c r="D7097" s="1"/>
      <c r="E7097" s="1"/>
      <c r="F7097" s="1"/>
      <c r="G7097" s="1"/>
    </row>
    <row r="7098" spans="4:7" x14ac:dyDescent="0.25">
      <c r="D7098" s="1"/>
      <c r="E7098" s="1"/>
      <c r="F7098" s="1"/>
      <c r="G7098" s="1"/>
    </row>
    <row r="7099" spans="4:7" x14ac:dyDescent="0.25">
      <c r="D7099" s="1"/>
      <c r="E7099" s="1"/>
      <c r="F7099" s="1"/>
      <c r="G7099" s="1"/>
    </row>
    <row r="7100" spans="4:7" x14ac:dyDescent="0.25">
      <c r="D7100" s="1"/>
      <c r="E7100" s="1"/>
      <c r="F7100" s="1"/>
      <c r="G7100" s="1"/>
    </row>
    <row r="7101" spans="4:7" x14ac:dyDescent="0.25">
      <c r="D7101" s="1"/>
      <c r="E7101" s="1"/>
      <c r="F7101" s="1"/>
      <c r="G7101" s="1"/>
    </row>
    <row r="7102" spans="4:7" x14ac:dyDescent="0.25">
      <c r="D7102" s="1"/>
      <c r="E7102" s="1"/>
      <c r="F7102" s="1"/>
      <c r="G7102" s="1"/>
    </row>
    <row r="7103" spans="4:7" x14ac:dyDescent="0.25">
      <c r="D7103" s="1"/>
      <c r="E7103" s="1"/>
      <c r="F7103" s="1"/>
      <c r="G7103" s="1"/>
    </row>
    <row r="7104" spans="4:7" x14ac:dyDescent="0.25">
      <c r="D7104" s="1"/>
      <c r="E7104" s="1"/>
      <c r="F7104" s="1"/>
      <c r="G7104" s="1"/>
    </row>
    <row r="7105" spans="4:7" x14ac:dyDescent="0.25">
      <c r="D7105" s="1"/>
      <c r="E7105" s="1"/>
      <c r="F7105" s="1"/>
      <c r="G7105" s="1"/>
    </row>
    <row r="7106" spans="4:7" x14ac:dyDescent="0.25">
      <c r="D7106" s="1"/>
      <c r="E7106" s="1"/>
      <c r="F7106" s="1"/>
      <c r="G7106" s="1"/>
    </row>
    <row r="7107" spans="4:7" x14ac:dyDescent="0.25">
      <c r="D7107" s="1"/>
      <c r="E7107" s="1"/>
      <c r="F7107" s="1"/>
      <c r="G7107" s="1"/>
    </row>
    <row r="7108" spans="4:7" x14ac:dyDescent="0.25">
      <c r="D7108" s="1"/>
      <c r="E7108" s="1"/>
      <c r="F7108" s="1"/>
      <c r="G7108" s="1"/>
    </row>
    <row r="7109" spans="4:7" x14ac:dyDescent="0.25">
      <c r="D7109" s="1"/>
      <c r="E7109" s="1"/>
      <c r="F7109" s="1"/>
      <c r="G7109" s="1"/>
    </row>
    <row r="7110" spans="4:7" x14ac:dyDescent="0.25">
      <c r="D7110" s="1"/>
      <c r="E7110" s="1"/>
      <c r="F7110" s="1"/>
      <c r="G7110" s="1"/>
    </row>
    <row r="7111" spans="4:7" x14ac:dyDescent="0.25">
      <c r="D7111" s="1"/>
      <c r="E7111" s="1"/>
      <c r="F7111" s="1"/>
      <c r="G7111" s="1"/>
    </row>
    <row r="7112" spans="4:7" x14ac:dyDescent="0.25">
      <c r="D7112" s="1"/>
      <c r="E7112" s="1"/>
      <c r="F7112" s="1"/>
      <c r="G7112" s="1"/>
    </row>
    <row r="7113" spans="4:7" x14ac:dyDescent="0.25">
      <c r="D7113" s="1"/>
      <c r="E7113" s="1"/>
      <c r="F7113" s="1"/>
      <c r="G7113" s="1"/>
    </row>
    <row r="7114" spans="4:7" x14ac:dyDescent="0.25">
      <c r="D7114" s="1"/>
      <c r="E7114" s="1"/>
      <c r="F7114" s="1"/>
      <c r="G7114" s="1"/>
    </row>
    <row r="7115" spans="4:7" x14ac:dyDescent="0.25">
      <c r="D7115" s="1"/>
      <c r="E7115" s="1"/>
      <c r="F7115" s="1"/>
      <c r="G7115" s="1"/>
    </row>
    <row r="7116" spans="4:7" x14ac:dyDescent="0.25">
      <c r="D7116" s="1"/>
      <c r="E7116" s="1"/>
      <c r="F7116" s="1"/>
      <c r="G7116" s="1"/>
    </row>
    <row r="7117" spans="4:7" x14ac:dyDescent="0.25">
      <c r="D7117" s="1"/>
      <c r="E7117" s="1"/>
      <c r="F7117" s="1"/>
      <c r="G7117" s="1"/>
    </row>
    <row r="7118" spans="4:7" x14ac:dyDescent="0.25">
      <c r="D7118" s="1"/>
      <c r="E7118" s="1"/>
      <c r="F7118" s="1"/>
      <c r="G7118" s="1"/>
    </row>
    <row r="7119" spans="4:7" x14ac:dyDescent="0.25">
      <c r="D7119" s="1"/>
      <c r="E7119" s="1"/>
      <c r="F7119" s="1"/>
      <c r="G7119" s="1"/>
    </row>
    <row r="7120" spans="4:7" x14ac:dyDescent="0.25">
      <c r="D7120" s="1"/>
      <c r="E7120" s="1"/>
      <c r="F7120" s="1"/>
      <c r="G7120" s="1"/>
    </row>
    <row r="7121" spans="4:7" x14ac:dyDescent="0.25">
      <c r="D7121" s="1"/>
      <c r="E7121" s="1"/>
      <c r="F7121" s="1"/>
      <c r="G7121" s="1"/>
    </row>
    <row r="7122" spans="4:7" x14ac:dyDescent="0.25">
      <c r="D7122" s="1"/>
      <c r="E7122" s="1"/>
      <c r="F7122" s="1"/>
      <c r="G7122" s="1"/>
    </row>
    <row r="7123" spans="4:7" x14ac:dyDescent="0.25">
      <c r="D7123" s="1"/>
      <c r="E7123" s="1"/>
      <c r="F7123" s="1"/>
      <c r="G7123" s="1"/>
    </row>
    <row r="7124" spans="4:7" x14ac:dyDescent="0.25">
      <c r="D7124" s="1"/>
      <c r="E7124" s="1"/>
      <c r="F7124" s="1"/>
      <c r="G7124" s="1"/>
    </row>
    <row r="7125" spans="4:7" x14ac:dyDescent="0.25">
      <c r="D7125" s="1"/>
      <c r="E7125" s="1"/>
      <c r="F7125" s="1"/>
      <c r="G7125" s="1"/>
    </row>
    <row r="7126" spans="4:7" x14ac:dyDescent="0.25">
      <c r="D7126" s="1"/>
      <c r="E7126" s="1"/>
      <c r="F7126" s="1"/>
      <c r="G7126" s="1"/>
    </row>
    <row r="7127" spans="4:7" x14ac:dyDescent="0.25">
      <c r="D7127" s="1"/>
      <c r="E7127" s="1"/>
      <c r="F7127" s="1"/>
      <c r="G7127" s="1"/>
    </row>
    <row r="7128" spans="4:7" x14ac:dyDescent="0.25">
      <c r="D7128" s="1"/>
      <c r="E7128" s="1"/>
      <c r="F7128" s="1"/>
      <c r="G7128" s="1"/>
    </row>
    <row r="7129" spans="4:7" x14ac:dyDescent="0.25">
      <c r="D7129" s="1"/>
      <c r="E7129" s="1"/>
      <c r="F7129" s="1"/>
      <c r="G7129" s="1"/>
    </row>
    <row r="7130" spans="4:7" x14ac:dyDescent="0.25">
      <c r="D7130" s="1"/>
      <c r="E7130" s="1"/>
      <c r="F7130" s="1"/>
      <c r="G7130" s="1"/>
    </row>
    <row r="7131" spans="4:7" x14ac:dyDescent="0.25">
      <c r="D7131" s="1"/>
      <c r="E7131" s="1"/>
      <c r="F7131" s="1"/>
      <c r="G7131" s="1"/>
    </row>
    <row r="7132" spans="4:7" x14ac:dyDescent="0.25">
      <c r="D7132" s="1"/>
      <c r="E7132" s="1"/>
      <c r="F7132" s="1"/>
      <c r="G7132" s="1"/>
    </row>
    <row r="7133" spans="4:7" x14ac:dyDescent="0.25">
      <c r="D7133" s="1"/>
      <c r="E7133" s="1"/>
      <c r="F7133" s="1"/>
      <c r="G7133" s="1"/>
    </row>
    <row r="7134" spans="4:7" x14ac:dyDescent="0.25">
      <c r="D7134" s="1"/>
      <c r="E7134" s="1"/>
      <c r="F7134" s="1"/>
      <c r="G7134" s="1"/>
    </row>
    <row r="7135" spans="4:7" x14ac:dyDescent="0.25">
      <c r="D7135" s="1"/>
      <c r="E7135" s="1"/>
      <c r="F7135" s="1"/>
      <c r="G7135" s="1"/>
    </row>
    <row r="7136" spans="4:7" x14ac:dyDescent="0.25">
      <c r="D7136" s="1"/>
      <c r="E7136" s="1"/>
      <c r="F7136" s="1"/>
      <c r="G7136" s="1"/>
    </row>
    <row r="7137" spans="4:7" x14ac:dyDescent="0.25">
      <c r="D7137" s="1"/>
      <c r="E7137" s="1"/>
      <c r="F7137" s="1"/>
      <c r="G7137" s="1"/>
    </row>
    <row r="7138" spans="4:7" x14ac:dyDescent="0.25">
      <c r="D7138" s="1"/>
      <c r="E7138" s="1"/>
      <c r="F7138" s="1"/>
      <c r="G7138" s="1"/>
    </row>
    <row r="7139" spans="4:7" x14ac:dyDescent="0.25">
      <c r="D7139" s="1"/>
      <c r="E7139" s="1"/>
      <c r="F7139" s="1"/>
      <c r="G7139" s="1"/>
    </row>
    <row r="7140" spans="4:7" x14ac:dyDescent="0.25">
      <c r="D7140" s="1"/>
      <c r="E7140" s="1"/>
      <c r="F7140" s="1"/>
      <c r="G7140" s="1"/>
    </row>
    <row r="7141" spans="4:7" x14ac:dyDescent="0.25">
      <c r="D7141" s="1"/>
      <c r="E7141" s="1"/>
      <c r="F7141" s="1"/>
      <c r="G7141" s="1"/>
    </row>
    <row r="7142" spans="4:7" x14ac:dyDescent="0.25">
      <c r="D7142" s="1"/>
      <c r="E7142" s="1"/>
      <c r="F7142" s="1"/>
      <c r="G7142" s="1"/>
    </row>
    <row r="7143" spans="4:7" x14ac:dyDescent="0.25">
      <c r="D7143" s="1"/>
      <c r="E7143" s="1"/>
      <c r="F7143" s="1"/>
      <c r="G7143" s="1"/>
    </row>
    <row r="7144" spans="4:7" x14ac:dyDescent="0.25">
      <c r="D7144" s="1"/>
      <c r="E7144" s="1"/>
      <c r="F7144" s="1"/>
      <c r="G7144" s="1"/>
    </row>
    <row r="7145" spans="4:7" x14ac:dyDescent="0.25">
      <c r="D7145" s="1"/>
      <c r="E7145" s="1"/>
      <c r="F7145" s="1"/>
      <c r="G7145" s="1"/>
    </row>
    <row r="7146" spans="4:7" x14ac:dyDescent="0.25">
      <c r="D7146" s="1"/>
      <c r="E7146" s="1"/>
      <c r="F7146" s="1"/>
      <c r="G7146" s="1"/>
    </row>
    <row r="7147" spans="4:7" x14ac:dyDescent="0.25">
      <c r="D7147" s="1"/>
      <c r="E7147" s="1"/>
      <c r="F7147" s="1"/>
      <c r="G7147" s="1"/>
    </row>
    <row r="7148" spans="4:7" x14ac:dyDescent="0.25">
      <c r="D7148" s="1"/>
      <c r="E7148" s="1"/>
      <c r="F7148" s="1"/>
      <c r="G7148" s="1"/>
    </row>
    <row r="7149" spans="4:7" x14ac:dyDescent="0.25">
      <c r="D7149" s="1"/>
      <c r="E7149" s="1"/>
      <c r="F7149" s="1"/>
      <c r="G7149" s="1"/>
    </row>
    <row r="7150" spans="4:7" x14ac:dyDescent="0.25">
      <c r="D7150" s="1"/>
      <c r="E7150" s="1"/>
      <c r="F7150" s="1"/>
      <c r="G7150" s="1"/>
    </row>
    <row r="7151" spans="4:7" x14ac:dyDescent="0.25">
      <c r="D7151" s="1"/>
      <c r="E7151" s="1"/>
      <c r="F7151" s="1"/>
      <c r="G7151" s="1"/>
    </row>
    <row r="7152" spans="4:7" x14ac:dyDescent="0.25">
      <c r="D7152" s="1"/>
      <c r="E7152" s="1"/>
      <c r="F7152" s="1"/>
      <c r="G7152" s="1"/>
    </row>
    <row r="7153" spans="4:7" x14ac:dyDescent="0.25">
      <c r="D7153" s="1"/>
      <c r="E7153" s="1"/>
      <c r="F7153" s="1"/>
      <c r="G7153" s="1"/>
    </row>
    <row r="7154" spans="4:7" x14ac:dyDescent="0.25">
      <c r="D7154" s="1"/>
      <c r="E7154" s="1"/>
      <c r="F7154" s="1"/>
      <c r="G7154" s="1"/>
    </row>
    <row r="7155" spans="4:7" x14ac:dyDescent="0.25">
      <c r="D7155" s="1"/>
      <c r="E7155" s="1"/>
      <c r="F7155" s="1"/>
      <c r="G7155" s="1"/>
    </row>
    <row r="7156" spans="4:7" x14ac:dyDescent="0.25">
      <c r="D7156" s="1"/>
      <c r="E7156" s="1"/>
      <c r="F7156" s="1"/>
      <c r="G7156" s="1"/>
    </row>
    <row r="7157" spans="4:7" x14ac:dyDescent="0.25">
      <c r="D7157" s="1"/>
      <c r="E7157" s="1"/>
      <c r="F7157" s="1"/>
      <c r="G7157" s="1"/>
    </row>
    <row r="7158" spans="4:7" x14ac:dyDescent="0.25">
      <c r="D7158" s="1"/>
      <c r="E7158" s="1"/>
      <c r="F7158" s="1"/>
      <c r="G7158" s="1"/>
    </row>
    <row r="7159" spans="4:7" x14ac:dyDescent="0.25">
      <c r="D7159" s="1"/>
      <c r="E7159" s="1"/>
      <c r="F7159" s="1"/>
      <c r="G7159" s="1"/>
    </row>
    <row r="7160" spans="4:7" x14ac:dyDescent="0.25">
      <c r="D7160" s="1"/>
      <c r="E7160" s="1"/>
      <c r="F7160" s="1"/>
      <c r="G7160" s="1"/>
    </row>
    <row r="7161" spans="4:7" x14ac:dyDescent="0.25">
      <c r="D7161" s="1"/>
      <c r="E7161" s="1"/>
      <c r="F7161" s="1"/>
      <c r="G7161" s="1"/>
    </row>
    <row r="7162" spans="4:7" x14ac:dyDescent="0.25">
      <c r="D7162" s="1"/>
      <c r="E7162" s="1"/>
      <c r="F7162" s="1"/>
      <c r="G7162" s="1"/>
    </row>
    <row r="7163" spans="4:7" x14ac:dyDescent="0.25">
      <c r="D7163" s="1"/>
      <c r="E7163" s="1"/>
      <c r="F7163" s="1"/>
      <c r="G7163" s="1"/>
    </row>
    <row r="7164" spans="4:7" x14ac:dyDescent="0.25">
      <c r="D7164" s="1"/>
      <c r="E7164" s="1"/>
      <c r="F7164" s="1"/>
      <c r="G7164" s="1"/>
    </row>
    <row r="7165" spans="4:7" x14ac:dyDescent="0.25">
      <c r="D7165" s="1"/>
      <c r="E7165" s="1"/>
      <c r="F7165" s="1"/>
      <c r="G7165" s="1"/>
    </row>
    <row r="7166" spans="4:7" x14ac:dyDescent="0.25">
      <c r="D7166" s="1"/>
      <c r="E7166" s="1"/>
      <c r="F7166" s="1"/>
      <c r="G7166" s="1"/>
    </row>
    <row r="7167" spans="4:7" x14ac:dyDescent="0.25">
      <c r="D7167" s="1"/>
      <c r="E7167" s="1"/>
      <c r="F7167" s="1"/>
      <c r="G7167" s="1"/>
    </row>
    <row r="7168" spans="4:7" x14ac:dyDescent="0.25">
      <c r="D7168" s="1"/>
      <c r="E7168" s="1"/>
      <c r="F7168" s="1"/>
      <c r="G7168" s="1"/>
    </row>
    <row r="7169" spans="4:7" x14ac:dyDescent="0.25">
      <c r="D7169" s="1"/>
      <c r="E7169" s="1"/>
      <c r="F7169" s="1"/>
      <c r="G7169" s="1"/>
    </row>
    <row r="7170" spans="4:7" x14ac:dyDescent="0.25">
      <c r="D7170" s="1"/>
      <c r="E7170" s="1"/>
      <c r="F7170" s="1"/>
      <c r="G7170" s="1"/>
    </row>
    <row r="7171" spans="4:7" x14ac:dyDescent="0.25">
      <c r="D7171" s="1"/>
      <c r="E7171" s="1"/>
      <c r="F7171" s="1"/>
      <c r="G7171" s="1"/>
    </row>
    <row r="7172" spans="4:7" x14ac:dyDescent="0.25">
      <c r="D7172" s="1"/>
      <c r="E7172" s="1"/>
      <c r="F7172" s="1"/>
      <c r="G7172" s="1"/>
    </row>
    <row r="7173" spans="4:7" x14ac:dyDescent="0.25">
      <c r="D7173" s="1"/>
      <c r="E7173" s="1"/>
      <c r="F7173" s="1"/>
      <c r="G7173" s="1"/>
    </row>
    <row r="7174" spans="4:7" x14ac:dyDescent="0.25">
      <c r="D7174" s="1"/>
      <c r="E7174" s="1"/>
      <c r="F7174" s="1"/>
      <c r="G7174" s="1"/>
    </row>
    <row r="7175" spans="4:7" x14ac:dyDescent="0.25">
      <c r="D7175" s="1"/>
      <c r="E7175" s="1"/>
      <c r="F7175" s="1"/>
      <c r="G7175" s="1"/>
    </row>
    <row r="7176" spans="4:7" x14ac:dyDescent="0.25">
      <c r="D7176" s="1"/>
      <c r="E7176" s="1"/>
      <c r="F7176" s="1"/>
      <c r="G7176" s="1"/>
    </row>
    <row r="7177" spans="4:7" x14ac:dyDescent="0.25">
      <c r="D7177" s="1"/>
      <c r="E7177" s="1"/>
      <c r="F7177" s="1"/>
      <c r="G7177" s="1"/>
    </row>
    <row r="7178" spans="4:7" x14ac:dyDescent="0.25">
      <c r="D7178" s="1"/>
      <c r="E7178" s="1"/>
      <c r="F7178" s="1"/>
      <c r="G7178" s="1"/>
    </row>
    <row r="7179" spans="4:7" x14ac:dyDescent="0.25">
      <c r="D7179" s="1"/>
      <c r="E7179" s="1"/>
      <c r="F7179" s="1"/>
      <c r="G7179" s="1"/>
    </row>
    <row r="7180" spans="4:7" x14ac:dyDescent="0.25">
      <c r="D7180" s="1"/>
      <c r="E7180" s="1"/>
      <c r="F7180" s="1"/>
      <c r="G7180" s="1"/>
    </row>
    <row r="7181" spans="4:7" x14ac:dyDescent="0.25">
      <c r="D7181" s="1"/>
      <c r="E7181" s="1"/>
      <c r="F7181" s="1"/>
      <c r="G7181" s="1"/>
    </row>
    <row r="7182" spans="4:7" x14ac:dyDescent="0.25">
      <c r="D7182" s="1"/>
      <c r="E7182" s="1"/>
      <c r="F7182" s="1"/>
      <c r="G7182" s="1"/>
    </row>
    <row r="7183" spans="4:7" x14ac:dyDescent="0.25">
      <c r="D7183" s="1"/>
      <c r="E7183" s="1"/>
      <c r="F7183" s="1"/>
      <c r="G7183" s="1"/>
    </row>
    <row r="7184" spans="4:7" x14ac:dyDescent="0.25">
      <c r="D7184" s="1"/>
      <c r="E7184" s="1"/>
      <c r="F7184" s="1"/>
      <c r="G7184" s="1"/>
    </row>
    <row r="7185" spans="4:7" x14ac:dyDescent="0.25">
      <c r="D7185" s="1"/>
      <c r="E7185" s="1"/>
      <c r="F7185" s="1"/>
      <c r="G7185" s="1"/>
    </row>
    <row r="7186" spans="4:7" x14ac:dyDescent="0.25">
      <c r="D7186" s="1"/>
      <c r="E7186" s="1"/>
      <c r="F7186" s="1"/>
      <c r="G7186" s="1"/>
    </row>
    <row r="7187" spans="4:7" x14ac:dyDescent="0.25">
      <c r="D7187" s="1"/>
      <c r="E7187" s="1"/>
      <c r="F7187" s="1"/>
      <c r="G7187" s="1"/>
    </row>
    <row r="7188" spans="4:7" x14ac:dyDescent="0.25">
      <c r="D7188" s="1"/>
      <c r="E7188" s="1"/>
      <c r="F7188" s="1"/>
      <c r="G7188" s="1"/>
    </row>
    <row r="7189" spans="4:7" x14ac:dyDescent="0.25">
      <c r="D7189" s="1"/>
      <c r="E7189" s="1"/>
      <c r="F7189" s="1"/>
      <c r="G7189" s="1"/>
    </row>
    <row r="7190" spans="4:7" x14ac:dyDescent="0.25">
      <c r="D7190" s="1"/>
      <c r="E7190" s="1"/>
      <c r="F7190" s="1"/>
      <c r="G7190" s="1"/>
    </row>
    <row r="7191" spans="4:7" x14ac:dyDescent="0.25">
      <c r="D7191" s="1"/>
      <c r="E7191" s="1"/>
      <c r="F7191" s="1"/>
      <c r="G7191" s="1"/>
    </row>
    <row r="7192" spans="4:7" x14ac:dyDescent="0.25">
      <c r="D7192" s="1"/>
      <c r="E7192" s="1"/>
      <c r="F7192" s="1"/>
      <c r="G7192" s="1"/>
    </row>
    <row r="7193" spans="4:7" x14ac:dyDescent="0.25">
      <c r="D7193" s="1"/>
      <c r="E7193" s="1"/>
      <c r="F7193" s="1"/>
      <c r="G7193" s="1"/>
    </row>
    <row r="7194" spans="4:7" x14ac:dyDescent="0.25">
      <c r="D7194" s="1"/>
      <c r="E7194" s="1"/>
      <c r="F7194" s="1"/>
      <c r="G7194" s="1"/>
    </row>
    <row r="7195" spans="4:7" x14ac:dyDescent="0.25">
      <c r="D7195" s="1"/>
      <c r="E7195" s="1"/>
      <c r="F7195" s="1"/>
      <c r="G7195" s="1"/>
    </row>
    <row r="7196" spans="4:7" x14ac:dyDescent="0.25">
      <c r="D7196" s="1"/>
      <c r="E7196" s="1"/>
      <c r="F7196" s="1"/>
      <c r="G7196" s="1"/>
    </row>
    <row r="7197" spans="4:7" x14ac:dyDescent="0.25">
      <c r="D7197" s="1"/>
      <c r="E7197" s="1"/>
      <c r="F7197" s="1"/>
      <c r="G7197" s="1"/>
    </row>
    <row r="7198" spans="4:7" x14ac:dyDescent="0.25">
      <c r="D7198" s="1"/>
      <c r="E7198" s="1"/>
      <c r="F7198" s="1"/>
      <c r="G7198" s="1"/>
    </row>
    <row r="7199" spans="4:7" x14ac:dyDescent="0.25">
      <c r="D7199" s="1"/>
      <c r="E7199" s="1"/>
      <c r="F7199" s="1"/>
      <c r="G7199" s="1"/>
    </row>
    <row r="7200" spans="4:7" x14ac:dyDescent="0.25">
      <c r="D7200" s="1"/>
      <c r="E7200" s="1"/>
      <c r="F7200" s="1"/>
      <c r="G7200" s="1"/>
    </row>
    <row r="7201" spans="4:7" x14ac:dyDescent="0.25">
      <c r="D7201" s="1"/>
      <c r="E7201" s="1"/>
      <c r="F7201" s="1"/>
      <c r="G7201" s="1"/>
    </row>
    <row r="7202" spans="4:7" x14ac:dyDescent="0.25">
      <c r="D7202" s="1"/>
      <c r="E7202" s="1"/>
      <c r="F7202" s="1"/>
      <c r="G7202" s="1"/>
    </row>
    <row r="7203" spans="4:7" x14ac:dyDescent="0.25">
      <c r="D7203" s="1"/>
      <c r="E7203" s="1"/>
      <c r="F7203" s="1"/>
      <c r="G7203" s="1"/>
    </row>
    <row r="7204" spans="4:7" x14ac:dyDescent="0.25">
      <c r="D7204" s="1"/>
      <c r="E7204" s="1"/>
      <c r="F7204" s="1"/>
      <c r="G7204" s="1"/>
    </row>
    <row r="7205" spans="4:7" x14ac:dyDescent="0.25">
      <c r="D7205" s="1"/>
      <c r="E7205" s="1"/>
      <c r="F7205" s="1"/>
      <c r="G7205" s="1"/>
    </row>
    <row r="7206" spans="4:7" x14ac:dyDescent="0.25">
      <c r="D7206" s="1"/>
      <c r="E7206" s="1"/>
      <c r="F7206" s="1"/>
      <c r="G7206" s="1"/>
    </row>
    <row r="7207" spans="4:7" x14ac:dyDescent="0.25">
      <c r="D7207" s="1"/>
      <c r="E7207" s="1"/>
      <c r="F7207" s="1"/>
      <c r="G7207" s="1"/>
    </row>
    <row r="7208" spans="4:7" x14ac:dyDescent="0.25">
      <c r="D7208" s="1"/>
      <c r="E7208" s="1"/>
      <c r="F7208" s="1"/>
      <c r="G7208" s="1"/>
    </row>
    <row r="7209" spans="4:7" x14ac:dyDescent="0.25">
      <c r="D7209" s="1"/>
      <c r="E7209" s="1"/>
      <c r="F7209" s="1"/>
      <c r="G7209" s="1"/>
    </row>
    <row r="7210" spans="4:7" x14ac:dyDescent="0.25">
      <c r="D7210" s="1"/>
      <c r="E7210" s="1"/>
      <c r="F7210" s="1"/>
      <c r="G7210" s="1"/>
    </row>
    <row r="7211" spans="4:7" x14ac:dyDescent="0.25">
      <c r="D7211" s="1"/>
      <c r="E7211" s="1"/>
      <c r="F7211" s="1"/>
      <c r="G7211" s="1"/>
    </row>
    <row r="7212" spans="4:7" x14ac:dyDescent="0.25">
      <c r="D7212" s="1"/>
      <c r="E7212" s="1"/>
      <c r="F7212" s="1"/>
      <c r="G7212" s="1"/>
    </row>
    <row r="7213" spans="4:7" x14ac:dyDescent="0.25">
      <c r="D7213" s="1"/>
      <c r="E7213" s="1"/>
      <c r="F7213" s="1"/>
      <c r="G7213" s="1"/>
    </row>
    <row r="7214" spans="4:7" x14ac:dyDescent="0.25">
      <c r="D7214" s="1"/>
      <c r="E7214" s="1"/>
      <c r="F7214" s="1"/>
      <c r="G7214" s="1"/>
    </row>
    <row r="7215" spans="4:7" x14ac:dyDescent="0.25">
      <c r="D7215" s="1"/>
      <c r="E7215" s="1"/>
      <c r="F7215" s="1"/>
      <c r="G7215" s="1"/>
    </row>
    <row r="7216" spans="4:7" x14ac:dyDescent="0.25">
      <c r="D7216" s="1"/>
      <c r="E7216" s="1"/>
      <c r="F7216" s="1"/>
      <c r="G7216" s="1"/>
    </row>
    <row r="7217" spans="4:7" x14ac:dyDescent="0.25">
      <c r="D7217" s="1"/>
      <c r="E7217" s="1"/>
      <c r="F7217" s="1"/>
      <c r="G7217" s="1"/>
    </row>
    <row r="7218" spans="4:7" x14ac:dyDescent="0.25">
      <c r="D7218" s="1"/>
      <c r="E7218" s="1"/>
      <c r="F7218" s="1"/>
      <c r="G7218" s="1"/>
    </row>
    <row r="7219" spans="4:7" x14ac:dyDescent="0.25">
      <c r="D7219" s="1"/>
      <c r="E7219" s="1"/>
      <c r="F7219" s="1"/>
      <c r="G7219" s="1"/>
    </row>
    <row r="7220" spans="4:7" x14ac:dyDescent="0.25">
      <c r="D7220" s="1"/>
      <c r="E7220" s="1"/>
      <c r="F7220" s="1"/>
      <c r="G7220" s="1"/>
    </row>
    <row r="7221" spans="4:7" x14ac:dyDescent="0.25">
      <c r="D7221" s="1"/>
      <c r="E7221" s="1"/>
      <c r="F7221" s="1"/>
      <c r="G7221" s="1"/>
    </row>
    <row r="7222" spans="4:7" x14ac:dyDescent="0.25">
      <c r="D7222" s="1"/>
      <c r="E7222" s="1"/>
      <c r="F7222" s="1"/>
      <c r="G7222" s="1"/>
    </row>
    <row r="7223" spans="4:7" x14ac:dyDescent="0.25">
      <c r="D7223" s="1"/>
      <c r="E7223" s="1"/>
      <c r="F7223" s="1"/>
      <c r="G7223" s="1"/>
    </row>
    <row r="7224" spans="4:7" x14ac:dyDescent="0.25">
      <c r="D7224" s="1"/>
      <c r="E7224" s="1"/>
      <c r="F7224" s="1"/>
      <c r="G7224" s="1"/>
    </row>
    <row r="7225" spans="4:7" x14ac:dyDescent="0.25">
      <c r="D7225" s="1"/>
      <c r="E7225" s="1"/>
      <c r="F7225" s="1"/>
      <c r="G7225" s="1"/>
    </row>
    <row r="7226" spans="4:7" x14ac:dyDescent="0.25">
      <c r="D7226" s="1"/>
      <c r="E7226" s="1"/>
      <c r="F7226" s="1"/>
      <c r="G7226" s="1"/>
    </row>
    <row r="7227" spans="4:7" x14ac:dyDescent="0.25">
      <c r="D7227" s="1"/>
      <c r="E7227" s="1"/>
      <c r="F7227" s="1"/>
      <c r="G7227" s="1"/>
    </row>
    <row r="7228" spans="4:7" x14ac:dyDescent="0.25">
      <c r="D7228" s="1"/>
      <c r="E7228" s="1"/>
      <c r="F7228" s="1"/>
      <c r="G7228" s="1"/>
    </row>
    <row r="7229" spans="4:7" x14ac:dyDescent="0.25">
      <c r="D7229" s="1"/>
      <c r="E7229" s="1"/>
      <c r="F7229" s="1"/>
      <c r="G7229" s="1"/>
    </row>
    <row r="7230" spans="4:7" x14ac:dyDescent="0.25">
      <c r="D7230" s="1"/>
      <c r="E7230" s="1"/>
      <c r="F7230" s="1"/>
      <c r="G7230" s="1"/>
    </row>
    <row r="7231" spans="4:7" x14ac:dyDescent="0.25">
      <c r="D7231" s="1"/>
      <c r="E7231" s="1"/>
      <c r="F7231" s="1"/>
      <c r="G7231" s="1"/>
    </row>
    <row r="7232" spans="4:7" x14ac:dyDescent="0.25">
      <c r="D7232" s="1"/>
      <c r="E7232" s="1"/>
      <c r="F7232" s="1"/>
      <c r="G7232" s="1"/>
    </row>
    <row r="7233" spans="4:7" x14ac:dyDescent="0.25">
      <c r="D7233" s="1"/>
      <c r="E7233" s="1"/>
      <c r="F7233" s="1"/>
      <c r="G7233" s="1"/>
    </row>
    <row r="7234" spans="4:7" x14ac:dyDescent="0.25">
      <c r="D7234" s="1"/>
      <c r="E7234" s="1"/>
      <c r="F7234" s="1"/>
      <c r="G7234" s="1"/>
    </row>
    <row r="7235" spans="4:7" x14ac:dyDescent="0.25">
      <c r="D7235" s="1"/>
      <c r="E7235" s="1"/>
      <c r="F7235" s="1"/>
      <c r="G7235" s="1"/>
    </row>
    <row r="7236" spans="4:7" x14ac:dyDescent="0.25">
      <c r="D7236" s="1"/>
      <c r="E7236" s="1"/>
      <c r="F7236" s="1"/>
      <c r="G7236" s="1"/>
    </row>
    <row r="7237" spans="4:7" x14ac:dyDescent="0.25">
      <c r="D7237" s="1"/>
      <c r="E7237" s="1"/>
      <c r="F7237" s="1"/>
      <c r="G7237" s="1"/>
    </row>
    <row r="7238" spans="4:7" x14ac:dyDescent="0.25">
      <c r="D7238" s="1"/>
      <c r="E7238" s="1"/>
      <c r="F7238" s="1"/>
      <c r="G7238" s="1"/>
    </row>
    <row r="7239" spans="4:7" x14ac:dyDescent="0.25">
      <c r="D7239" s="1"/>
      <c r="E7239" s="1"/>
      <c r="F7239" s="1"/>
      <c r="G7239" s="1"/>
    </row>
    <row r="7240" spans="4:7" x14ac:dyDescent="0.25">
      <c r="D7240" s="1"/>
      <c r="E7240" s="1"/>
      <c r="F7240" s="1"/>
      <c r="G7240" s="1"/>
    </row>
    <row r="7241" spans="4:7" x14ac:dyDescent="0.25">
      <c r="D7241" s="1"/>
      <c r="E7241" s="1"/>
      <c r="F7241" s="1"/>
      <c r="G7241" s="1"/>
    </row>
    <row r="7242" spans="4:7" x14ac:dyDescent="0.25">
      <c r="D7242" s="1"/>
      <c r="E7242" s="1"/>
      <c r="F7242" s="1"/>
      <c r="G7242" s="1"/>
    </row>
    <row r="7243" spans="4:7" x14ac:dyDescent="0.25">
      <c r="D7243" s="1"/>
      <c r="E7243" s="1"/>
      <c r="F7243" s="1"/>
      <c r="G7243" s="1"/>
    </row>
    <row r="7244" spans="4:7" x14ac:dyDescent="0.25">
      <c r="D7244" s="1"/>
      <c r="E7244" s="1"/>
      <c r="F7244" s="1"/>
      <c r="G7244" s="1"/>
    </row>
    <row r="7245" spans="4:7" x14ac:dyDescent="0.25">
      <c r="D7245" s="1"/>
      <c r="E7245" s="1"/>
      <c r="F7245" s="1"/>
      <c r="G7245" s="1"/>
    </row>
    <row r="7246" spans="4:7" x14ac:dyDescent="0.25">
      <c r="D7246" s="1"/>
      <c r="E7246" s="1"/>
      <c r="F7246" s="1"/>
      <c r="G7246" s="1"/>
    </row>
    <row r="7247" spans="4:7" x14ac:dyDescent="0.25">
      <c r="D7247" s="1"/>
      <c r="E7247" s="1"/>
      <c r="F7247" s="1"/>
      <c r="G7247" s="1"/>
    </row>
    <row r="7248" spans="4:7" x14ac:dyDescent="0.25">
      <c r="D7248" s="1"/>
      <c r="E7248" s="1"/>
      <c r="F7248" s="1"/>
      <c r="G7248" s="1"/>
    </row>
    <row r="7249" spans="4:7" x14ac:dyDescent="0.25">
      <c r="D7249" s="1"/>
      <c r="E7249" s="1"/>
      <c r="F7249" s="1"/>
      <c r="G7249" s="1"/>
    </row>
    <row r="7250" spans="4:7" x14ac:dyDescent="0.25">
      <c r="D7250" s="1"/>
      <c r="E7250" s="1"/>
      <c r="F7250" s="1"/>
      <c r="G7250" s="1"/>
    </row>
    <row r="7251" spans="4:7" x14ac:dyDescent="0.25">
      <c r="D7251" s="1"/>
      <c r="E7251" s="1"/>
      <c r="F7251" s="1"/>
      <c r="G7251" s="1"/>
    </row>
    <row r="7252" spans="4:7" x14ac:dyDescent="0.25">
      <c r="D7252" s="1"/>
      <c r="E7252" s="1"/>
      <c r="F7252" s="1"/>
      <c r="G7252" s="1"/>
    </row>
    <row r="7253" spans="4:7" x14ac:dyDescent="0.25">
      <c r="D7253" s="1"/>
      <c r="E7253" s="1"/>
      <c r="F7253" s="1"/>
      <c r="G7253" s="1"/>
    </row>
    <row r="7254" spans="4:7" x14ac:dyDescent="0.25">
      <c r="D7254" s="1"/>
      <c r="E7254" s="1"/>
      <c r="F7254" s="1"/>
      <c r="G7254" s="1"/>
    </row>
    <row r="7255" spans="4:7" x14ac:dyDescent="0.25">
      <c r="D7255" s="1"/>
      <c r="E7255" s="1"/>
      <c r="F7255" s="1"/>
      <c r="G7255" s="1"/>
    </row>
    <row r="7256" spans="4:7" x14ac:dyDescent="0.25">
      <c r="D7256" s="1"/>
      <c r="E7256" s="1"/>
      <c r="F7256" s="1"/>
      <c r="G7256" s="1"/>
    </row>
    <row r="7257" spans="4:7" x14ac:dyDescent="0.25">
      <c r="D7257" s="1"/>
      <c r="E7257" s="1"/>
      <c r="F7257" s="1"/>
      <c r="G7257" s="1"/>
    </row>
    <row r="7258" spans="4:7" x14ac:dyDescent="0.25">
      <c r="D7258" s="1"/>
      <c r="E7258" s="1"/>
      <c r="F7258" s="1"/>
      <c r="G7258" s="1"/>
    </row>
    <row r="7259" spans="4:7" x14ac:dyDescent="0.25">
      <c r="D7259" s="1"/>
      <c r="E7259" s="1"/>
      <c r="F7259" s="1"/>
      <c r="G7259" s="1"/>
    </row>
    <row r="7260" spans="4:7" x14ac:dyDescent="0.25">
      <c r="D7260" s="1"/>
      <c r="E7260" s="1"/>
      <c r="F7260" s="1"/>
      <c r="G7260" s="1"/>
    </row>
    <row r="7261" spans="4:7" x14ac:dyDescent="0.25">
      <c r="D7261" s="1"/>
      <c r="E7261" s="1"/>
      <c r="F7261" s="1"/>
      <c r="G7261" s="1"/>
    </row>
    <row r="7262" spans="4:7" x14ac:dyDescent="0.25">
      <c r="D7262" s="1"/>
      <c r="E7262" s="1"/>
      <c r="F7262" s="1"/>
      <c r="G7262" s="1"/>
    </row>
    <row r="7263" spans="4:7" x14ac:dyDescent="0.25">
      <c r="D7263" s="1"/>
      <c r="E7263" s="1"/>
      <c r="F7263" s="1"/>
      <c r="G7263" s="1"/>
    </row>
    <row r="7264" spans="4:7" x14ac:dyDescent="0.25">
      <c r="D7264" s="1"/>
      <c r="E7264" s="1"/>
      <c r="F7264" s="1"/>
      <c r="G7264" s="1"/>
    </row>
    <row r="7265" spans="4:7" x14ac:dyDescent="0.25">
      <c r="D7265" s="1"/>
      <c r="E7265" s="1"/>
      <c r="F7265" s="1"/>
      <c r="G7265" s="1"/>
    </row>
    <row r="7266" spans="4:7" x14ac:dyDescent="0.25">
      <c r="D7266" s="1"/>
      <c r="E7266" s="1"/>
      <c r="F7266" s="1"/>
      <c r="G7266" s="1"/>
    </row>
    <row r="7267" spans="4:7" x14ac:dyDescent="0.25">
      <c r="D7267" s="1"/>
      <c r="E7267" s="1"/>
      <c r="F7267" s="1"/>
      <c r="G7267" s="1"/>
    </row>
    <row r="7268" spans="4:7" x14ac:dyDescent="0.25">
      <c r="D7268" s="1"/>
      <c r="E7268" s="1"/>
      <c r="F7268" s="1"/>
      <c r="G7268" s="1"/>
    </row>
    <row r="7269" spans="4:7" x14ac:dyDescent="0.25">
      <c r="D7269" s="1"/>
      <c r="E7269" s="1"/>
      <c r="F7269" s="1"/>
      <c r="G7269" s="1"/>
    </row>
    <row r="7270" spans="4:7" x14ac:dyDescent="0.25">
      <c r="D7270" s="1"/>
      <c r="E7270" s="1"/>
      <c r="F7270" s="1"/>
      <c r="G7270" s="1"/>
    </row>
    <row r="7271" spans="4:7" x14ac:dyDescent="0.25">
      <c r="D7271" s="1"/>
      <c r="E7271" s="1"/>
      <c r="F7271" s="1"/>
      <c r="G7271" s="1"/>
    </row>
    <row r="7272" spans="4:7" x14ac:dyDescent="0.25">
      <c r="D7272" s="1"/>
      <c r="E7272" s="1"/>
      <c r="F7272" s="1"/>
      <c r="G7272" s="1"/>
    </row>
    <row r="7273" spans="4:7" x14ac:dyDescent="0.25">
      <c r="D7273" s="1"/>
      <c r="E7273" s="1"/>
      <c r="F7273" s="1"/>
      <c r="G7273" s="1"/>
    </row>
    <row r="7274" spans="4:7" x14ac:dyDescent="0.25">
      <c r="D7274" s="1"/>
      <c r="E7274" s="1"/>
      <c r="F7274" s="1"/>
      <c r="G7274" s="1"/>
    </row>
    <row r="7275" spans="4:7" x14ac:dyDescent="0.25">
      <c r="D7275" s="1"/>
      <c r="E7275" s="1"/>
      <c r="F7275" s="1"/>
      <c r="G7275" s="1"/>
    </row>
    <row r="7276" spans="4:7" x14ac:dyDescent="0.25">
      <c r="D7276" s="1"/>
      <c r="E7276" s="1"/>
      <c r="F7276" s="1"/>
      <c r="G7276" s="1"/>
    </row>
    <row r="7277" spans="4:7" x14ac:dyDescent="0.25">
      <c r="D7277" s="1"/>
      <c r="E7277" s="1"/>
      <c r="F7277" s="1"/>
      <c r="G7277" s="1"/>
    </row>
    <row r="7278" spans="4:7" x14ac:dyDescent="0.25">
      <c r="D7278" s="1"/>
      <c r="E7278" s="1"/>
      <c r="F7278" s="1"/>
      <c r="G7278" s="1"/>
    </row>
    <row r="7279" spans="4:7" x14ac:dyDescent="0.25">
      <c r="D7279" s="1"/>
      <c r="E7279" s="1"/>
      <c r="F7279" s="1"/>
      <c r="G7279" s="1"/>
    </row>
    <row r="7280" spans="4:7" x14ac:dyDescent="0.25">
      <c r="D7280" s="1"/>
      <c r="E7280" s="1"/>
      <c r="F7280" s="1"/>
      <c r="G7280" s="1"/>
    </row>
    <row r="7281" spans="4:7" x14ac:dyDescent="0.25">
      <c r="D7281" s="1"/>
      <c r="E7281" s="1"/>
      <c r="F7281" s="1"/>
      <c r="G7281" s="1"/>
    </row>
    <row r="7282" spans="4:7" x14ac:dyDescent="0.25">
      <c r="D7282" s="1"/>
      <c r="E7282" s="1"/>
      <c r="F7282" s="1"/>
      <c r="G7282" s="1"/>
    </row>
    <row r="7283" spans="4:7" x14ac:dyDescent="0.25">
      <c r="D7283" s="1"/>
      <c r="E7283" s="1"/>
      <c r="F7283" s="1"/>
      <c r="G7283" s="1"/>
    </row>
    <row r="7284" spans="4:7" x14ac:dyDescent="0.25">
      <c r="D7284" s="1"/>
      <c r="E7284" s="1"/>
      <c r="F7284" s="1"/>
      <c r="G7284" s="1"/>
    </row>
    <row r="7285" spans="4:7" x14ac:dyDescent="0.25">
      <c r="D7285" s="1"/>
      <c r="E7285" s="1"/>
      <c r="F7285" s="1"/>
      <c r="G7285" s="1"/>
    </row>
    <row r="7286" spans="4:7" x14ac:dyDescent="0.25">
      <c r="D7286" s="1"/>
      <c r="E7286" s="1"/>
      <c r="F7286" s="1"/>
      <c r="G7286" s="1"/>
    </row>
    <row r="7287" spans="4:7" x14ac:dyDescent="0.25">
      <c r="D7287" s="1"/>
      <c r="E7287" s="1"/>
      <c r="F7287" s="1"/>
      <c r="G7287" s="1"/>
    </row>
    <row r="7288" spans="4:7" x14ac:dyDescent="0.25">
      <c r="D7288" s="1"/>
      <c r="E7288" s="1"/>
      <c r="F7288" s="1"/>
      <c r="G7288" s="1"/>
    </row>
    <row r="7289" spans="4:7" x14ac:dyDescent="0.25">
      <c r="D7289" s="1"/>
      <c r="E7289" s="1"/>
      <c r="F7289" s="1"/>
      <c r="G7289" s="1"/>
    </row>
    <row r="7290" spans="4:7" x14ac:dyDescent="0.25">
      <c r="D7290" s="1"/>
      <c r="E7290" s="1"/>
      <c r="F7290" s="1"/>
      <c r="G7290" s="1"/>
    </row>
    <row r="7291" spans="4:7" x14ac:dyDescent="0.25">
      <c r="D7291" s="1"/>
      <c r="E7291" s="1"/>
      <c r="F7291" s="1"/>
      <c r="G7291" s="1"/>
    </row>
    <row r="7292" spans="4:7" x14ac:dyDescent="0.25">
      <c r="D7292" s="1"/>
      <c r="E7292" s="1"/>
      <c r="F7292" s="1"/>
      <c r="G7292" s="1"/>
    </row>
    <row r="7293" spans="4:7" x14ac:dyDescent="0.25">
      <c r="D7293" s="1"/>
      <c r="E7293" s="1"/>
      <c r="F7293" s="1"/>
      <c r="G7293" s="1"/>
    </row>
    <row r="7294" spans="4:7" x14ac:dyDescent="0.25">
      <c r="D7294" s="1"/>
      <c r="E7294" s="1"/>
      <c r="F7294" s="1"/>
      <c r="G7294" s="1"/>
    </row>
    <row r="7295" spans="4:7" x14ac:dyDescent="0.25">
      <c r="D7295" s="1"/>
      <c r="E7295" s="1"/>
      <c r="F7295" s="1"/>
      <c r="G7295" s="1"/>
    </row>
    <row r="7296" spans="4:7" x14ac:dyDescent="0.25">
      <c r="D7296" s="1"/>
      <c r="E7296" s="1"/>
      <c r="F7296" s="1"/>
      <c r="G7296" s="1"/>
    </row>
    <row r="7297" spans="4:7" x14ac:dyDescent="0.25">
      <c r="D7297" s="1"/>
      <c r="E7297" s="1"/>
      <c r="F7297" s="1"/>
      <c r="G7297" s="1"/>
    </row>
    <row r="7298" spans="4:7" x14ac:dyDescent="0.25">
      <c r="D7298" s="1"/>
      <c r="E7298" s="1"/>
      <c r="F7298" s="1"/>
      <c r="G7298" s="1"/>
    </row>
    <row r="7299" spans="4:7" x14ac:dyDescent="0.25">
      <c r="D7299" s="1"/>
      <c r="E7299" s="1"/>
      <c r="F7299" s="1"/>
      <c r="G7299" s="1"/>
    </row>
    <row r="7300" spans="4:7" x14ac:dyDescent="0.25">
      <c r="D7300" s="1"/>
      <c r="E7300" s="1"/>
      <c r="F7300" s="1"/>
      <c r="G7300" s="1"/>
    </row>
    <row r="7301" spans="4:7" x14ac:dyDescent="0.25">
      <c r="D7301" s="1"/>
      <c r="E7301" s="1"/>
      <c r="F7301" s="1"/>
      <c r="G7301" s="1"/>
    </row>
    <row r="7302" spans="4:7" x14ac:dyDescent="0.25">
      <c r="D7302" s="1"/>
      <c r="E7302" s="1"/>
      <c r="F7302" s="1"/>
      <c r="G7302" s="1"/>
    </row>
    <row r="7303" spans="4:7" x14ac:dyDescent="0.25">
      <c r="D7303" s="1"/>
      <c r="E7303" s="1"/>
      <c r="F7303" s="1"/>
      <c r="G7303" s="1"/>
    </row>
    <row r="7304" spans="4:7" x14ac:dyDescent="0.25">
      <c r="D7304" s="1"/>
      <c r="E7304" s="1"/>
      <c r="F7304" s="1"/>
      <c r="G7304" s="1"/>
    </row>
    <row r="7305" spans="4:7" x14ac:dyDescent="0.25">
      <c r="D7305" s="1"/>
      <c r="E7305" s="1"/>
      <c r="F7305" s="1"/>
      <c r="G7305" s="1"/>
    </row>
    <row r="7306" spans="4:7" x14ac:dyDescent="0.25">
      <c r="D7306" s="1"/>
      <c r="E7306" s="1"/>
      <c r="F7306" s="1"/>
      <c r="G7306" s="1"/>
    </row>
    <row r="7307" spans="4:7" x14ac:dyDescent="0.25">
      <c r="D7307" s="1"/>
      <c r="E7307" s="1"/>
      <c r="F7307" s="1"/>
      <c r="G7307" s="1"/>
    </row>
    <row r="7308" spans="4:7" x14ac:dyDescent="0.25">
      <c r="D7308" s="1"/>
      <c r="E7308" s="1"/>
      <c r="F7308" s="1"/>
      <c r="G7308" s="1"/>
    </row>
    <row r="7309" spans="4:7" x14ac:dyDescent="0.25">
      <c r="D7309" s="1"/>
      <c r="E7309" s="1"/>
      <c r="F7309" s="1"/>
      <c r="G7309" s="1"/>
    </row>
    <row r="7310" spans="4:7" x14ac:dyDescent="0.25">
      <c r="D7310" s="1"/>
      <c r="E7310" s="1"/>
      <c r="F7310" s="1"/>
      <c r="G7310" s="1"/>
    </row>
    <row r="7311" spans="4:7" x14ac:dyDescent="0.25">
      <c r="D7311" s="1"/>
      <c r="E7311" s="1"/>
      <c r="F7311" s="1"/>
      <c r="G7311" s="1"/>
    </row>
    <row r="7312" spans="4:7" x14ac:dyDescent="0.25">
      <c r="D7312" s="1"/>
      <c r="E7312" s="1"/>
      <c r="F7312" s="1"/>
      <c r="G7312" s="1"/>
    </row>
    <row r="7313" spans="4:7" x14ac:dyDescent="0.25">
      <c r="D7313" s="1"/>
      <c r="E7313" s="1"/>
      <c r="F7313" s="1"/>
      <c r="G7313" s="1"/>
    </row>
    <row r="7314" spans="4:7" x14ac:dyDescent="0.25">
      <c r="D7314" s="1"/>
      <c r="E7314" s="1"/>
      <c r="F7314" s="1"/>
      <c r="G7314" s="1"/>
    </row>
    <row r="7315" spans="4:7" x14ac:dyDescent="0.25">
      <c r="D7315" s="1"/>
      <c r="E7315" s="1"/>
      <c r="F7315" s="1"/>
      <c r="G7315" s="1"/>
    </row>
    <row r="7316" spans="4:7" x14ac:dyDescent="0.25">
      <c r="D7316" s="1"/>
      <c r="E7316" s="1"/>
      <c r="F7316" s="1"/>
      <c r="G7316" s="1"/>
    </row>
    <row r="7317" spans="4:7" x14ac:dyDescent="0.25">
      <c r="D7317" s="1"/>
      <c r="E7317" s="1"/>
      <c r="F7317" s="1"/>
      <c r="G7317" s="1"/>
    </row>
    <row r="7318" spans="4:7" x14ac:dyDescent="0.25">
      <c r="D7318" s="1"/>
      <c r="E7318" s="1"/>
      <c r="F7318" s="1"/>
      <c r="G7318" s="1"/>
    </row>
    <row r="7319" spans="4:7" x14ac:dyDescent="0.25">
      <c r="D7319" s="1"/>
      <c r="E7319" s="1"/>
      <c r="F7319" s="1"/>
      <c r="G7319" s="1"/>
    </row>
    <row r="7320" spans="4:7" x14ac:dyDescent="0.25">
      <c r="D7320" s="1"/>
      <c r="E7320" s="1"/>
      <c r="F7320" s="1"/>
      <c r="G7320" s="1"/>
    </row>
    <row r="7321" spans="4:7" x14ac:dyDescent="0.25">
      <c r="D7321" s="1"/>
      <c r="E7321" s="1"/>
      <c r="F7321" s="1"/>
      <c r="G7321" s="1"/>
    </row>
    <row r="7322" spans="4:7" x14ac:dyDescent="0.25">
      <c r="D7322" s="1"/>
      <c r="E7322" s="1"/>
      <c r="F7322" s="1"/>
      <c r="G7322" s="1"/>
    </row>
    <row r="7323" spans="4:7" x14ac:dyDescent="0.25">
      <c r="D7323" s="1"/>
      <c r="E7323" s="1"/>
      <c r="F7323" s="1"/>
      <c r="G7323" s="1"/>
    </row>
    <row r="7324" spans="4:7" x14ac:dyDescent="0.25">
      <c r="D7324" s="1"/>
      <c r="E7324" s="1"/>
      <c r="F7324" s="1"/>
      <c r="G7324" s="1"/>
    </row>
    <row r="7325" spans="4:7" x14ac:dyDescent="0.25">
      <c r="D7325" s="1"/>
      <c r="E7325" s="1"/>
      <c r="F7325" s="1"/>
      <c r="G7325" s="1"/>
    </row>
    <row r="7326" spans="4:7" x14ac:dyDescent="0.25">
      <c r="D7326" s="1"/>
      <c r="E7326" s="1"/>
      <c r="F7326" s="1"/>
      <c r="G7326" s="1"/>
    </row>
    <row r="7327" spans="4:7" x14ac:dyDescent="0.25">
      <c r="D7327" s="1"/>
      <c r="E7327" s="1"/>
      <c r="F7327" s="1"/>
      <c r="G7327" s="1"/>
    </row>
    <row r="7328" spans="4:7" x14ac:dyDescent="0.25">
      <c r="D7328" s="1"/>
      <c r="E7328" s="1"/>
      <c r="F7328" s="1"/>
      <c r="G7328" s="1"/>
    </row>
    <row r="7329" spans="4:7" x14ac:dyDescent="0.25">
      <c r="D7329" s="1"/>
      <c r="E7329" s="1"/>
      <c r="F7329" s="1"/>
      <c r="G7329" s="1"/>
    </row>
    <row r="7330" spans="4:7" x14ac:dyDescent="0.25">
      <c r="D7330" s="1"/>
      <c r="E7330" s="1"/>
      <c r="F7330" s="1"/>
      <c r="G7330" s="1"/>
    </row>
    <row r="7331" spans="4:7" x14ac:dyDescent="0.25">
      <c r="D7331" s="1"/>
      <c r="E7331" s="1"/>
      <c r="F7331" s="1"/>
      <c r="G7331" s="1"/>
    </row>
    <row r="7332" spans="4:7" x14ac:dyDescent="0.25">
      <c r="D7332" s="1"/>
      <c r="E7332" s="1"/>
      <c r="F7332" s="1"/>
      <c r="G7332" s="1"/>
    </row>
    <row r="7333" spans="4:7" x14ac:dyDescent="0.25">
      <c r="D7333" s="1"/>
      <c r="E7333" s="1"/>
      <c r="F7333" s="1"/>
      <c r="G7333" s="1"/>
    </row>
    <row r="7334" spans="4:7" x14ac:dyDescent="0.25">
      <c r="D7334" s="1"/>
      <c r="E7334" s="1"/>
      <c r="F7334" s="1"/>
      <c r="G7334" s="1"/>
    </row>
    <row r="7335" spans="4:7" x14ac:dyDescent="0.25">
      <c r="D7335" s="1"/>
      <c r="E7335" s="1"/>
      <c r="F7335" s="1"/>
      <c r="G7335" s="1"/>
    </row>
    <row r="7336" spans="4:7" x14ac:dyDescent="0.25">
      <c r="D7336" s="1"/>
      <c r="E7336" s="1"/>
      <c r="F7336" s="1"/>
      <c r="G7336" s="1"/>
    </row>
    <row r="7337" spans="4:7" x14ac:dyDescent="0.25">
      <c r="D7337" s="1"/>
      <c r="E7337" s="1"/>
      <c r="F7337" s="1"/>
      <c r="G7337" s="1"/>
    </row>
    <row r="7338" spans="4:7" x14ac:dyDescent="0.25">
      <c r="D7338" s="1"/>
      <c r="E7338" s="1"/>
      <c r="F7338" s="1"/>
      <c r="G7338" s="1"/>
    </row>
    <row r="7339" spans="4:7" x14ac:dyDescent="0.25">
      <c r="D7339" s="1"/>
      <c r="E7339" s="1"/>
      <c r="F7339" s="1"/>
      <c r="G7339" s="1"/>
    </row>
    <row r="7340" spans="4:7" x14ac:dyDescent="0.25">
      <c r="D7340" s="1"/>
      <c r="E7340" s="1"/>
      <c r="F7340" s="1"/>
      <c r="G7340" s="1"/>
    </row>
    <row r="7341" spans="4:7" x14ac:dyDescent="0.25">
      <c r="D7341" s="1"/>
      <c r="E7341" s="1"/>
      <c r="F7341" s="1"/>
      <c r="G7341" s="1"/>
    </row>
    <row r="7342" spans="4:7" x14ac:dyDescent="0.25">
      <c r="D7342" s="1"/>
      <c r="E7342" s="1"/>
      <c r="F7342" s="1"/>
      <c r="G7342" s="1"/>
    </row>
    <row r="7343" spans="4:7" x14ac:dyDescent="0.25">
      <c r="D7343" s="1"/>
      <c r="E7343" s="1"/>
      <c r="F7343" s="1"/>
      <c r="G7343" s="1"/>
    </row>
    <row r="7344" spans="4:7" x14ac:dyDescent="0.25">
      <c r="D7344" s="1"/>
      <c r="E7344" s="1"/>
      <c r="F7344" s="1"/>
      <c r="G7344" s="1"/>
    </row>
    <row r="7345" spans="4:7" x14ac:dyDescent="0.25">
      <c r="D7345" s="1"/>
      <c r="E7345" s="1"/>
      <c r="F7345" s="1"/>
      <c r="G7345" s="1"/>
    </row>
    <row r="7346" spans="4:7" x14ac:dyDescent="0.25">
      <c r="D7346" s="1"/>
      <c r="E7346" s="1"/>
      <c r="F7346" s="1"/>
      <c r="G7346" s="1"/>
    </row>
    <row r="7347" spans="4:7" x14ac:dyDescent="0.25">
      <c r="D7347" s="1"/>
      <c r="E7347" s="1"/>
      <c r="F7347" s="1"/>
      <c r="G7347" s="1"/>
    </row>
    <row r="7348" spans="4:7" x14ac:dyDescent="0.25">
      <c r="D7348" s="1"/>
      <c r="E7348" s="1"/>
      <c r="F7348" s="1"/>
      <c r="G7348" s="1"/>
    </row>
    <row r="7349" spans="4:7" x14ac:dyDescent="0.25">
      <c r="D7349" s="1"/>
      <c r="E7349" s="1"/>
      <c r="F7349" s="1"/>
      <c r="G7349" s="1"/>
    </row>
    <row r="7350" spans="4:7" x14ac:dyDescent="0.25">
      <c r="D7350" s="1"/>
      <c r="E7350" s="1"/>
      <c r="F7350" s="1"/>
      <c r="G7350" s="1"/>
    </row>
    <row r="7351" spans="4:7" x14ac:dyDescent="0.25">
      <c r="D7351" s="1"/>
      <c r="E7351" s="1"/>
      <c r="F7351" s="1"/>
      <c r="G7351" s="1"/>
    </row>
    <row r="7352" spans="4:7" x14ac:dyDescent="0.25">
      <c r="D7352" s="1"/>
      <c r="E7352" s="1"/>
      <c r="F7352" s="1"/>
      <c r="G7352" s="1"/>
    </row>
    <row r="7353" spans="4:7" x14ac:dyDescent="0.25">
      <c r="D7353" s="1"/>
      <c r="E7353" s="1"/>
      <c r="F7353" s="1"/>
      <c r="G7353" s="1"/>
    </row>
    <row r="7354" spans="4:7" x14ac:dyDescent="0.25">
      <c r="D7354" s="1"/>
      <c r="E7354" s="1"/>
      <c r="F7354" s="1"/>
      <c r="G7354" s="1"/>
    </row>
    <row r="7355" spans="4:7" x14ac:dyDescent="0.25">
      <c r="D7355" s="1"/>
      <c r="E7355" s="1"/>
      <c r="F7355" s="1"/>
      <c r="G7355" s="1"/>
    </row>
    <row r="7356" spans="4:7" x14ac:dyDescent="0.25">
      <c r="D7356" s="1"/>
      <c r="E7356" s="1"/>
      <c r="F7356" s="1"/>
      <c r="G7356" s="1"/>
    </row>
    <row r="7357" spans="4:7" x14ac:dyDescent="0.25">
      <c r="D7357" s="1"/>
      <c r="E7357" s="1"/>
      <c r="F7357" s="1"/>
      <c r="G7357" s="1"/>
    </row>
    <row r="7358" spans="4:7" x14ac:dyDescent="0.25">
      <c r="D7358" s="1"/>
      <c r="E7358" s="1"/>
      <c r="F7358" s="1"/>
      <c r="G7358" s="1"/>
    </row>
    <row r="7359" spans="4:7" x14ac:dyDescent="0.25">
      <c r="D7359" s="1"/>
      <c r="E7359" s="1"/>
      <c r="F7359" s="1"/>
      <c r="G7359" s="1"/>
    </row>
    <row r="7360" spans="4:7" x14ac:dyDescent="0.25">
      <c r="D7360" s="1"/>
      <c r="E7360" s="1"/>
      <c r="F7360" s="1"/>
      <c r="G7360" s="1"/>
    </row>
    <row r="7361" spans="4:7" x14ac:dyDescent="0.25">
      <c r="D7361" s="1"/>
      <c r="E7361" s="1"/>
      <c r="F7361" s="1"/>
      <c r="G7361" s="1"/>
    </row>
    <row r="7362" spans="4:7" x14ac:dyDescent="0.25">
      <c r="D7362" s="1"/>
      <c r="E7362" s="1"/>
      <c r="F7362" s="1"/>
      <c r="G7362" s="1"/>
    </row>
    <row r="7363" spans="4:7" x14ac:dyDescent="0.25">
      <c r="D7363" s="1"/>
      <c r="E7363" s="1"/>
      <c r="F7363" s="1"/>
      <c r="G7363" s="1"/>
    </row>
    <row r="7364" spans="4:7" x14ac:dyDescent="0.25">
      <c r="D7364" s="1"/>
      <c r="E7364" s="1"/>
      <c r="F7364" s="1"/>
      <c r="G7364" s="1"/>
    </row>
    <row r="7365" spans="4:7" x14ac:dyDescent="0.25">
      <c r="D7365" s="1"/>
      <c r="E7365" s="1"/>
      <c r="F7365" s="1"/>
      <c r="G7365" s="1"/>
    </row>
    <row r="7366" spans="4:7" x14ac:dyDescent="0.25">
      <c r="D7366" s="1"/>
      <c r="E7366" s="1"/>
      <c r="F7366" s="1"/>
      <c r="G7366" s="1"/>
    </row>
    <row r="7367" spans="4:7" x14ac:dyDescent="0.25">
      <c r="D7367" s="1"/>
      <c r="E7367" s="1"/>
      <c r="F7367" s="1"/>
      <c r="G7367" s="1"/>
    </row>
    <row r="7368" spans="4:7" x14ac:dyDescent="0.25">
      <c r="D7368" s="1"/>
      <c r="E7368" s="1"/>
      <c r="F7368" s="1"/>
      <c r="G7368" s="1"/>
    </row>
    <row r="7369" spans="4:7" x14ac:dyDescent="0.25">
      <c r="D7369" s="1"/>
      <c r="E7369" s="1"/>
      <c r="F7369" s="1"/>
      <c r="G7369" s="1"/>
    </row>
    <row r="7370" spans="4:7" x14ac:dyDescent="0.25">
      <c r="D7370" s="1"/>
      <c r="E7370" s="1"/>
      <c r="F7370" s="1"/>
      <c r="G7370" s="1"/>
    </row>
    <row r="7371" spans="4:7" x14ac:dyDescent="0.25">
      <c r="D7371" s="1"/>
      <c r="E7371" s="1"/>
      <c r="F7371" s="1"/>
      <c r="G7371" s="1"/>
    </row>
    <row r="7372" spans="4:7" x14ac:dyDescent="0.25">
      <c r="D7372" s="1"/>
      <c r="E7372" s="1"/>
      <c r="F7372" s="1"/>
      <c r="G7372" s="1"/>
    </row>
    <row r="7373" spans="4:7" x14ac:dyDescent="0.25">
      <c r="D7373" s="1"/>
      <c r="E7373" s="1"/>
      <c r="F7373" s="1"/>
      <c r="G7373" s="1"/>
    </row>
    <row r="7374" spans="4:7" x14ac:dyDescent="0.25">
      <c r="D7374" s="1"/>
      <c r="E7374" s="1"/>
      <c r="F7374" s="1"/>
      <c r="G7374" s="1"/>
    </row>
    <row r="7375" spans="4:7" x14ac:dyDescent="0.25">
      <c r="D7375" s="1"/>
      <c r="E7375" s="1"/>
      <c r="F7375" s="1"/>
      <c r="G7375" s="1"/>
    </row>
    <row r="7376" spans="4:7" x14ac:dyDescent="0.25">
      <c r="D7376" s="1"/>
      <c r="E7376" s="1"/>
      <c r="F7376" s="1"/>
      <c r="G7376" s="1"/>
    </row>
    <row r="7377" spans="4:7" x14ac:dyDescent="0.25">
      <c r="D7377" s="1"/>
      <c r="E7377" s="1"/>
      <c r="F7377" s="1"/>
      <c r="G7377" s="1"/>
    </row>
    <row r="7378" spans="4:7" x14ac:dyDescent="0.25">
      <c r="D7378" s="1"/>
      <c r="E7378" s="1"/>
      <c r="F7378" s="1"/>
      <c r="G7378" s="1"/>
    </row>
    <row r="7379" spans="4:7" x14ac:dyDescent="0.25">
      <c r="D7379" s="1"/>
      <c r="E7379" s="1"/>
      <c r="F7379" s="1"/>
      <c r="G7379" s="1"/>
    </row>
    <row r="7380" spans="4:7" x14ac:dyDescent="0.25">
      <c r="D7380" s="1"/>
      <c r="E7380" s="1"/>
      <c r="F7380" s="1"/>
      <c r="G7380" s="1"/>
    </row>
    <row r="7381" spans="4:7" x14ac:dyDescent="0.25">
      <c r="D7381" s="1"/>
      <c r="E7381" s="1"/>
      <c r="F7381" s="1"/>
      <c r="G7381" s="1"/>
    </row>
    <row r="7382" spans="4:7" x14ac:dyDescent="0.25">
      <c r="D7382" s="1"/>
      <c r="E7382" s="1"/>
      <c r="F7382" s="1"/>
      <c r="G7382" s="1"/>
    </row>
    <row r="7383" spans="4:7" x14ac:dyDescent="0.25">
      <c r="D7383" s="1"/>
      <c r="E7383" s="1"/>
      <c r="F7383" s="1"/>
      <c r="G7383" s="1"/>
    </row>
    <row r="7384" spans="4:7" x14ac:dyDescent="0.25">
      <c r="D7384" s="1"/>
      <c r="E7384" s="1"/>
      <c r="F7384" s="1"/>
      <c r="G7384" s="1"/>
    </row>
    <row r="7385" spans="4:7" x14ac:dyDescent="0.25">
      <c r="D7385" s="1"/>
      <c r="E7385" s="1"/>
      <c r="F7385" s="1"/>
      <c r="G7385" s="1"/>
    </row>
    <row r="7386" spans="4:7" x14ac:dyDescent="0.25">
      <c r="D7386" s="1"/>
      <c r="E7386" s="1"/>
      <c r="F7386" s="1"/>
      <c r="G7386" s="1"/>
    </row>
    <row r="7387" spans="4:7" x14ac:dyDescent="0.25">
      <c r="D7387" s="1"/>
      <c r="E7387" s="1"/>
      <c r="F7387" s="1"/>
      <c r="G7387" s="1"/>
    </row>
    <row r="7388" spans="4:7" x14ac:dyDescent="0.25">
      <c r="D7388" s="1"/>
      <c r="E7388" s="1"/>
      <c r="F7388" s="1"/>
      <c r="G7388" s="1"/>
    </row>
    <row r="7389" spans="4:7" x14ac:dyDescent="0.25">
      <c r="D7389" s="1"/>
      <c r="E7389" s="1"/>
      <c r="F7389" s="1"/>
      <c r="G7389" s="1"/>
    </row>
    <row r="7390" spans="4:7" x14ac:dyDescent="0.25">
      <c r="D7390" s="1"/>
      <c r="E7390" s="1"/>
      <c r="F7390" s="1"/>
      <c r="G7390" s="1"/>
    </row>
    <row r="7391" spans="4:7" x14ac:dyDescent="0.25">
      <c r="D7391" s="1"/>
      <c r="E7391" s="1"/>
      <c r="F7391" s="1"/>
      <c r="G7391" s="1"/>
    </row>
    <row r="7392" spans="4:7" x14ac:dyDescent="0.25">
      <c r="D7392" s="1"/>
      <c r="E7392" s="1"/>
      <c r="F7392" s="1"/>
      <c r="G7392" s="1"/>
    </row>
    <row r="7393" spans="4:7" x14ac:dyDescent="0.25">
      <c r="D7393" s="1"/>
      <c r="E7393" s="1"/>
      <c r="F7393" s="1"/>
      <c r="G7393" s="1"/>
    </row>
    <row r="7394" spans="4:7" x14ac:dyDescent="0.25">
      <c r="D7394" s="1"/>
      <c r="E7394" s="1"/>
      <c r="F7394" s="1"/>
      <c r="G7394" s="1"/>
    </row>
    <row r="7395" spans="4:7" x14ac:dyDescent="0.25">
      <c r="D7395" s="1"/>
      <c r="E7395" s="1"/>
      <c r="F7395" s="1"/>
      <c r="G7395" s="1"/>
    </row>
    <row r="7396" spans="4:7" x14ac:dyDescent="0.25">
      <c r="D7396" s="1"/>
      <c r="E7396" s="1"/>
      <c r="F7396" s="1"/>
      <c r="G7396" s="1"/>
    </row>
    <row r="7397" spans="4:7" x14ac:dyDescent="0.25">
      <c r="D7397" s="1"/>
      <c r="E7397" s="1"/>
      <c r="F7397" s="1"/>
      <c r="G7397" s="1"/>
    </row>
    <row r="7398" spans="4:7" x14ac:dyDescent="0.25">
      <c r="D7398" s="1"/>
      <c r="E7398" s="1"/>
      <c r="F7398" s="1"/>
      <c r="G7398" s="1"/>
    </row>
    <row r="7399" spans="4:7" x14ac:dyDescent="0.25">
      <c r="D7399" s="1"/>
      <c r="E7399" s="1"/>
      <c r="F7399" s="1"/>
      <c r="G7399" s="1"/>
    </row>
    <row r="7400" spans="4:7" x14ac:dyDescent="0.25">
      <c r="D7400" s="1"/>
      <c r="E7400" s="1"/>
      <c r="F7400" s="1"/>
      <c r="G7400" s="1"/>
    </row>
    <row r="7401" spans="4:7" x14ac:dyDescent="0.25">
      <c r="D7401" s="1"/>
      <c r="E7401" s="1"/>
      <c r="F7401" s="1"/>
      <c r="G7401" s="1"/>
    </row>
    <row r="7402" spans="4:7" x14ac:dyDescent="0.25">
      <c r="D7402" s="1"/>
      <c r="E7402" s="1"/>
      <c r="F7402" s="1"/>
      <c r="G7402" s="1"/>
    </row>
    <row r="7403" spans="4:7" x14ac:dyDescent="0.25">
      <c r="D7403" s="1"/>
      <c r="E7403" s="1"/>
      <c r="F7403" s="1"/>
      <c r="G7403" s="1"/>
    </row>
    <row r="7404" spans="4:7" x14ac:dyDescent="0.25">
      <c r="D7404" s="1"/>
      <c r="E7404" s="1"/>
      <c r="F7404" s="1"/>
      <c r="G7404" s="1"/>
    </row>
    <row r="7405" spans="4:7" x14ac:dyDescent="0.25">
      <c r="D7405" s="1"/>
      <c r="E7405" s="1"/>
      <c r="F7405" s="1"/>
      <c r="G7405" s="1"/>
    </row>
    <row r="7406" spans="4:7" x14ac:dyDescent="0.25">
      <c r="D7406" s="1"/>
      <c r="E7406" s="1"/>
      <c r="F7406" s="1"/>
      <c r="G7406" s="1"/>
    </row>
    <row r="7407" spans="4:7" x14ac:dyDescent="0.25">
      <c r="D7407" s="1"/>
      <c r="E7407" s="1"/>
      <c r="F7407" s="1"/>
      <c r="G7407" s="1"/>
    </row>
    <row r="7408" spans="4:7" x14ac:dyDescent="0.25">
      <c r="D7408" s="1"/>
      <c r="E7408" s="1"/>
      <c r="F7408" s="1"/>
      <c r="G7408" s="1"/>
    </row>
    <row r="7409" spans="4:7" x14ac:dyDescent="0.25">
      <c r="D7409" s="1"/>
      <c r="E7409" s="1"/>
      <c r="F7409" s="1"/>
      <c r="G7409" s="1"/>
    </row>
    <row r="7410" spans="4:7" x14ac:dyDescent="0.25">
      <c r="D7410" s="1"/>
      <c r="E7410" s="1"/>
      <c r="F7410" s="1"/>
      <c r="G7410" s="1"/>
    </row>
    <row r="7411" spans="4:7" x14ac:dyDescent="0.25">
      <c r="D7411" s="1"/>
      <c r="E7411" s="1"/>
      <c r="F7411" s="1"/>
      <c r="G7411" s="1"/>
    </row>
    <row r="7412" spans="4:7" x14ac:dyDescent="0.25">
      <c r="D7412" s="1"/>
      <c r="E7412" s="1"/>
      <c r="F7412" s="1"/>
      <c r="G7412" s="1"/>
    </row>
    <row r="7413" spans="4:7" x14ac:dyDescent="0.25">
      <c r="D7413" s="1"/>
      <c r="E7413" s="1"/>
      <c r="F7413" s="1"/>
      <c r="G7413" s="1"/>
    </row>
    <row r="7414" spans="4:7" x14ac:dyDescent="0.25">
      <c r="D7414" s="1"/>
      <c r="E7414" s="1"/>
      <c r="F7414" s="1"/>
      <c r="G7414" s="1"/>
    </row>
    <row r="7415" spans="4:7" x14ac:dyDescent="0.25">
      <c r="D7415" s="1"/>
      <c r="E7415" s="1"/>
      <c r="F7415" s="1"/>
      <c r="G7415" s="1"/>
    </row>
    <row r="7416" spans="4:7" x14ac:dyDescent="0.25">
      <c r="D7416" s="1"/>
      <c r="E7416" s="1"/>
      <c r="F7416" s="1"/>
      <c r="G7416" s="1"/>
    </row>
    <row r="7417" spans="4:7" x14ac:dyDescent="0.25">
      <c r="D7417" s="1"/>
      <c r="E7417" s="1"/>
      <c r="F7417" s="1"/>
      <c r="G7417" s="1"/>
    </row>
    <row r="7418" spans="4:7" x14ac:dyDescent="0.25">
      <c r="D7418" s="1"/>
      <c r="E7418" s="1"/>
      <c r="F7418" s="1"/>
      <c r="G7418" s="1"/>
    </row>
    <row r="7419" spans="4:7" x14ac:dyDescent="0.25">
      <c r="D7419" s="1"/>
      <c r="E7419" s="1"/>
      <c r="F7419" s="1"/>
      <c r="G7419" s="1"/>
    </row>
    <row r="7420" spans="4:7" x14ac:dyDescent="0.25">
      <c r="D7420" s="1"/>
      <c r="E7420" s="1"/>
      <c r="F7420" s="1"/>
      <c r="G7420" s="1"/>
    </row>
    <row r="7421" spans="4:7" x14ac:dyDescent="0.25">
      <c r="D7421" s="1"/>
      <c r="E7421" s="1"/>
      <c r="F7421" s="1"/>
      <c r="G7421" s="1"/>
    </row>
    <row r="7422" spans="4:7" x14ac:dyDescent="0.25">
      <c r="D7422" s="1"/>
      <c r="E7422" s="1"/>
      <c r="F7422" s="1"/>
      <c r="G7422" s="1"/>
    </row>
    <row r="7423" spans="4:7" x14ac:dyDescent="0.25">
      <c r="D7423" s="1"/>
      <c r="E7423" s="1"/>
      <c r="F7423" s="1"/>
      <c r="G7423" s="1"/>
    </row>
    <row r="7424" spans="4:7" x14ac:dyDescent="0.25">
      <c r="D7424" s="1"/>
      <c r="E7424" s="1"/>
      <c r="F7424" s="1"/>
      <c r="G7424" s="1"/>
    </row>
    <row r="7425" spans="4:7" x14ac:dyDescent="0.25">
      <c r="D7425" s="1"/>
      <c r="E7425" s="1"/>
      <c r="F7425" s="1"/>
      <c r="G7425" s="1"/>
    </row>
    <row r="7426" spans="4:7" x14ac:dyDescent="0.25">
      <c r="D7426" s="1"/>
      <c r="E7426" s="1"/>
      <c r="F7426" s="1"/>
      <c r="G7426" s="1"/>
    </row>
    <row r="7427" spans="4:7" x14ac:dyDescent="0.25">
      <c r="D7427" s="1"/>
      <c r="E7427" s="1"/>
      <c r="F7427" s="1"/>
      <c r="G7427" s="1"/>
    </row>
    <row r="7428" spans="4:7" x14ac:dyDescent="0.25">
      <c r="D7428" s="1"/>
      <c r="E7428" s="1"/>
      <c r="F7428" s="1"/>
      <c r="G7428" s="1"/>
    </row>
    <row r="7429" spans="4:7" x14ac:dyDescent="0.25">
      <c r="D7429" s="1"/>
      <c r="E7429" s="1"/>
      <c r="F7429" s="1"/>
      <c r="G7429" s="1"/>
    </row>
    <row r="7430" spans="4:7" x14ac:dyDescent="0.25">
      <c r="D7430" s="1"/>
      <c r="E7430" s="1"/>
      <c r="F7430" s="1"/>
      <c r="G7430" s="1"/>
    </row>
    <row r="7431" spans="4:7" x14ac:dyDescent="0.25">
      <c r="D7431" s="1"/>
      <c r="E7431" s="1"/>
      <c r="F7431" s="1"/>
      <c r="G7431" s="1"/>
    </row>
    <row r="7432" spans="4:7" x14ac:dyDescent="0.25">
      <c r="D7432" s="1"/>
      <c r="E7432" s="1"/>
      <c r="F7432" s="1"/>
      <c r="G7432" s="1"/>
    </row>
    <row r="7433" spans="4:7" x14ac:dyDescent="0.25">
      <c r="D7433" s="1"/>
      <c r="E7433" s="1"/>
      <c r="F7433" s="1"/>
      <c r="G7433" s="1"/>
    </row>
    <row r="7434" spans="4:7" x14ac:dyDescent="0.25">
      <c r="D7434" s="1"/>
      <c r="E7434" s="1"/>
      <c r="F7434" s="1"/>
      <c r="G7434" s="1"/>
    </row>
    <row r="7435" spans="4:7" x14ac:dyDescent="0.25">
      <c r="D7435" s="1"/>
      <c r="E7435" s="1"/>
      <c r="F7435" s="1"/>
      <c r="G7435" s="1"/>
    </row>
    <row r="7436" spans="4:7" x14ac:dyDescent="0.25">
      <c r="D7436" s="1"/>
      <c r="E7436" s="1"/>
      <c r="F7436" s="1"/>
      <c r="G7436" s="1"/>
    </row>
    <row r="7437" spans="4:7" x14ac:dyDescent="0.25">
      <c r="D7437" s="1"/>
      <c r="E7437" s="1"/>
      <c r="F7437" s="1"/>
      <c r="G7437" s="1"/>
    </row>
    <row r="7438" spans="4:7" x14ac:dyDescent="0.25">
      <c r="D7438" s="1"/>
      <c r="E7438" s="1"/>
      <c r="F7438" s="1"/>
      <c r="G7438" s="1"/>
    </row>
    <row r="7439" spans="4:7" x14ac:dyDescent="0.25">
      <c r="D7439" s="1"/>
      <c r="E7439" s="1"/>
      <c r="F7439" s="1"/>
      <c r="G7439" s="1"/>
    </row>
    <row r="7440" spans="4:7" x14ac:dyDescent="0.25">
      <c r="D7440" s="1"/>
      <c r="E7440" s="1"/>
      <c r="F7440" s="1"/>
      <c r="G7440" s="1"/>
    </row>
    <row r="7441" spans="4:7" x14ac:dyDescent="0.25">
      <c r="D7441" s="1"/>
      <c r="E7441" s="1"/>
      <c r="F7441" s="1"/>
      <c r="G7441" s="1"/>
    </row>
    <row r="7442" spans="4:7" x14ac:dyDescent="0.25">
      <c r="D7442" s="1"/>
      <c r="E7442" s="1"/>
      <c r="F7442" s="1"/>
      <c r="G7442" s="1"/>
    </row>
    <row r="7443" spans="4:7" x14ac:dyDescent="0.25">
      <c r="D7443" s="1"/>
      <c r="E7443" s="1"/>
      <c r="F7443" s="1"/>
      <c r="G7443" s="1"/>
    </row>
    <row r="7444" spans="4:7" x14ac:dyDescent="0.25">
      <c r="D7444" s="1"/>
      <c r="E7444" s="1"/>
      <c r="F7444" s="1"/>
      <c r="G7444" s="1"/>
    </row>
    <row r="7445" spans="4:7" x14ac:dyDescent="0.25">
      <c r="D7445" s="1"/>
      <c r="E7445" s="1"/>
      <c r="F7445" s="1"/>
      <c r="G7445" s="1"/>
    </row>
    <row r="7446" spans="4:7" x14ac:dyDescent="0.25">
      <c r="D7446" s="1"/>
      <c r="E7446" s="1"/>
      <c r="F7446" s="1"/>
      <c r="G7446" s="1"/>
    </row>
    <row r="7447" spans="4:7" x14ac:dyDescent="0.25">
      <c r="D7447" s="1"/>
      <c r="E7447" s="1"/>
      <c r="F7447" s="1"/>
      <c r="G7447" s="1"/>
    </row>
    <row r="7448" spans="4:7" x14ac:dyDescent="0.25">
      <c r="D7448" s="1"/>
      <c r="E7448" s="1"/>
      <c r="F7448" s="1"/>
      <c r="G7448" s="1"/>
    </row>
    <row r="7449" spans="4:7" x14ac:dyDescent="0.25">
      <c r="D7449" s="1"/>
      <c r="E7449" s="1"/>
      <c r="F7449" s="1"/>
      <c r="G7449" s="1"/>
    </row>
    <row r="7450" spans="4:7" x14ac:dyDescent="0.25">
      <c r="D7450" s="1"/>
      <c r="E7450" s="1"/>
      <c r="F7450" s="1"/>
      <c r="G7450" s="1"/>
    </row>
    <row r="7451" spans="4:7" x14ac:dyDescent="0.25">
      <c r="D7451" s="1"/>
      <c r="E7451" s="1"/>
      <c r="F7451" s="1"/>
      <c r="G7451" s="1"/>
    </row>
    <row r="7452" spans="4:7" x14ac:dyDescent="0.25">
      <c r="D7452" s="1"/>
      <c r="E7452" s="1"/>
      <c r="F7452" s="1"/>
      <c r="G7452" s="1"/>
    </row>
    <row r="7453" spans="4:7" x14ac:dyDescent="0.25">
      <c r="D7453" s="1"/>
      <c r="E7453" s="1"/>
      <c r="F7453" s="1"/>
      <c r="G7453" s="1"/>
    </row>
    <row r="7454" spans="4:7" x14ac:dyDescent="0.25">
      <c r="D7454" s="1"/>
      <c r="E7454" s="1"/>
      <c r="F7454" s="1"/>
      <c r="G7454" s="1"/>
    </row>
    <row r="7455" spans="4:7" x14ac:dyDescent="0.25">
      <c r="D7455" s="1"/>
      <c r="E7455" s="1"/>
      <c r="F7455" s="1"/>
      <c r="G7455" s="1"/>
    </row>
    <row r="7456" spans="4:7" x14ac:dyDescent="0.25">
      <c r="D7456" s="1"/>
      <c r="E7456" s="1"/>
      <c r="F7456" s="1"/>
      <c r="G7456" s="1"/>
    </row>
    <row r="7457" spans="4:7" x14ac:dyDescent="0.25">
      <c r="D7457" s="1"/>
      <c r="E7457" s="1"/>
      <c r="F7457" s="1"/>
      <c r="G7457" s="1"/>
    </row>
    <row r="7458" spans="4:7" x14ac:dyDescent="0.25">
      <c r="D7458" s="1"/>
      <c r="E7458" s="1"/>
      <c r="F7458" s="1"/>
      <c r="G7458" s="1"/>
    </row>
    <row r="7459" spans="4:7" x14ac:dyDescent="0.25">
      <c r="D7459" s="1"/>
      <c r="E7459" s="1"/>
      <c r="F7459" s="1"/>
      <c r="G7459" s="1"/>
    </row>
    <row r="7460" spans="4:7" x14ac:dyDescent="0.25">
      <c r="D7460" s="1"/>
      <c r="E7460" s="1"/>
      <c r="F7460" s="1"/>
      <c r="G7460" s="1"/>
    </row>
    <row r="7461" spans="4:7" x14ac:dyDescent="0.25">
      <c r="D7461" s="1"/>
      <c r="E7461" s="1"/>
      <c r="F7461" s="1"/>
      <c r="G7461" s="1"/>
    </row>
    <row r="7462" spans="4:7" x14ac:dyDescent="0.25">
      <c r="D7462" s="1"/>
      <c r="E7462" s="1"/>
      <c r="F7462" s="1"/>
      <c r="G7462" s="1"/>
    </row>
    <row r="7463" spans="4:7" x14ac:dyDescent="0.25">
      <c r="D7463" s="1"/>
      <c r="E7463" s="1"/>
      <c r="F7463" s="1"/>
      <c r="G7463" s="1"/>
    </row>
    <row r="7464" spans="4:7" x14ac:dyDescent="0.25">
      <c r="D7464" s="1"/>
      <c r="E7464" s="1"/>
      <c r="F7464" s="1"/>
      <c r="G7464" s="1"/>
    </row>
    <row r="7465" spans="4:7" x14ac:dyDescent="0.25">
      <c r="D7465" s="1"/>
      <c r="E7465" s="1"/>
      <c r="F7465" s="1"/>
      <c r="G7465" s="1"/>
    </row>
    <row r="7466" spans="4:7" x14ac:dyDescent="0.25">
      <c r="D7466" s="1"/>
      <c r="E7466" s="1"/>
      <c r="F7466" s="1"/>
      <c r="G7466" s="1"/>
    </row>
    <row r="7467" spans="4:7" x14ac:dyDescent="0.25">
      <c r="D7467" s="1"/>
      <c r="E7467" s="1"/>
      <c r="F7467" s="1"/>
      <c r="G7467" s="1"/>
    </row>
    <row r="7468" spans="4:7" x14ac:dyDescent="0.25">
      <c r="D7468" s="1"/>
      <c r="E7468" s="1"/>
      <c r="F7468" s="1"/>
      <c r="G7468" s="1"/>
    </row>
    <row r="7469" spans="4:7" x14ac:dyDescent="0.25">
      <c r="D7469" s="1"/>
      <c r="E7469" s="1"/>
      <c r="F7469" s="1"/>
      <c r="G7469" s="1"/>
    </row>
    <row r="7470" spans="4:7" x14ac:dyDescent="0.25">
      <c r="D7470" s="1"/>
      <c r="E7470" s="1"/>
      <c r="F7470" s="1"/>
      <c r="G7470" s="1"/>
    </row>
    <row r="7471" spans="4:7" x14ac:dyDescent="0.25">
      <c r="D7471" s="1"/>
      <c r="E7471" s="1"/>
      <c r="F7471" s="1"/>
      <c r="G7471" s="1"/>
    </row>
    <row r="7472" spans="4:7" x14ac:dyDescent="0.25">
      <c r="D7472" s="1"/>
      <c r="E7472" s="1"/>
      <c r="F7472" s="1"/>
      <c r="G7472" s="1"/>
    </row>
    <row r="7473" spans="4:7" x14ac:dyDescent="0.25">
      <c r="D7473" s="1"/>
      <c r="E7473" s="1"/>
      <c r="F7473" s="1"/>
      <c r="G7473" s="1"/>
    </row>
    <row r="7474" spans="4:7" x14ac:dyDescent="0.25">
      <c r="D7474" s="1"/>
      <c r="E7474" s="1"/>
      <c r="F7474" s="1"/>
      <c r="G7474" s="1"/>
    </row>
    <row r="7475" spans="4:7" x14ac:dyDescent="0.25">
      <c r="D7475" s="1"/>
      <c r="E7475" s="1"/>
      <c r="F7475" s="1"/>
      <c r="G7475" s="1"/>
    </row>
    <row r="7476" spans="4:7" x14ac:dyDescent="0.25">
      <c r="D7476" s="1"/>
      <c r="E7476" s="1"/>
      <c r="F7476" s="1"/>
      <c r="G7476" s="1"/>
    </row>
    <row r="7477" spans="4:7" x14ac:dyDescent="0.25">
      <c r="D7477" s="1"/>
      <c r="E7477" s="1"/>
      <c r="F7477" s="1"/>
      <c r="G7477" s="1"/>
    </row>
    <row r="7478" spans="4:7" x14ac:dyDescent="0.25">
      <c r="D7478" s="1"/>
      <c r="E7478" s="1"/>
      <c r="F7478" s="1"/>
      <c r="G7478" s="1"/>
    </row>
    <row r="7479" spans="4:7" x14ac:dyDescent="0.25">
      <c r="D7479" s="1"/>
      <c r="E7479" s="1"/>
      <c r="F7479" s="1"/>
      <c r="G7479" s="1"/>
    </row>
    <row r="7480" spans="4:7" x14ac:dyDescent="0.25">
      <c r="D7480" s="1"/>
      <c r="E7480" s="1"/>
      <c r="F7480" s="1"/>
      <c r="G7480" s="1"/>
    </row>
    <row r="7481" spans="4:7" x14ac:dyDescent="0.25">
      <c r="D7481" s="1"/>
      <c r="E7481" s="1"/>
      <c r="F7481" s="1"/>
      <c r="G7481" s="1"/>
    </row>
    <row r="7482" spans="4:7" x14ac:dyDescent="0.25">
      <c r="D7482" s="1"/>
      <c r="E7482" s="1"/>
      <c r="F7482" s="1"/>
      <c r="G7482" s="1"/>
    </row>
    <row r="7483" spans="4:7" x14ac:dyDescent="0.25">
      <c r="D7483" s="1"/>
      <c r="E7483" s="1"/>
      <c r="F7483" s="1"/>
      <c r="G7483" s="1"/>
    </row>
    <row r="7484" spans="4:7" x14ac:dyDescent="0.25">
      <c r="D7484" s="1"/>
      <c r="E7484" s="1"/>
      <c r="F7484" s="1"/>
      <c r="G7484" s="1"/>
    </row>
    <row r="7485" spans="4:7" x14ac:dyDescent="0.25">
      <c r="D7485" s="1"/>
      <c r="E7485" s="1"/>
      <c r="F7485" s="1"/>
      <c r="G7485" s="1"/>
    </row>
    <row r="7486" spans="4:7" x14ac:dyDescent="0.25">
      <c r="D7486" s="1"/>
      <c r="E7486" s="1"/>
      <c r="F7486" s="1"/>
      <c r="G7486" s="1"/>
    </row>
    <row r="7487" spans="4:7" x14ac:dyDescent="0.25">
      <c r="D7487" s="1"/>
      <c r="E7487" s="1"/>
      <c r="F7487" s="1"/>
      <c r="G7487" s="1"/>
    </row>
    <row r="7488" spans="4:7" x14ac:dyDescent="0.25">
      <c r="D7488" s="1"/>
      <c r="E7488" s="1"/>
      <c r="F7488" s="1"/>
      <c r="G7488" s="1"/>
    </row>
    <row r="7489" spans="4:7" x14ac:dyDescent="0.25">
      <c r="D7489" s="1"/>
      <c r="E7489" s="1"/>
      <c r="F7489" s="1"/>
      <c r="G7489" s="1"/>
    </row>
    <row r="7490" spans="4:7" x14ac:dyDescent="0.25">
      <c r="D7490" s="1"/>
      <c r="E7490" s="1"/>
      <c r="F7490" s="1"/>
      <c r="G7490" s="1"/>
    </row>
    <row r="7491" spans="4:7" x14ac:dyDescent="0.25">
      <c r="D7491" s="1"/>
      <c r="E7491" s="1"/>
      <c r="F7491" s="1"/>
      <c r="G7491" s="1"/>
    </row>
    <row r="7492" spans="4:7" x14ac:dyDescent="0.25">
      <c r="D7492" s="1"/>
      <c r="E7492" s="1"/>
      <c r="F7492" s="1"/>
      <c r="G7492" s="1"/>
    </row>
    <row r="7493" spans="4:7" x14ac:dyDescent="0.25">
      <c r="D7493" s="1"/>
      <c r="E7493" s="1"/>
      <c r="F7493" s="1"/>
      <c r="G7493" s="1"/>
    </row>
    <row r="7494" spans="4:7" x14ac:dyDescent="0.25">
      <c r="D7494" s="1"/>
      <c r="E7494" s="1"/>
      <c r="F7494" s="1"/>
      <c r="G7494" s="1"/>
    </row>
    <row r="7495" spans="4:7" x14ac:dyDescent="0.25">
      <c r="D7495" s="1"/>
      <c r="E7495" s="1"/>
      <c r="F7495" s="1"/>
      <c r="G7495" s="1"/>
    </row>
    <row r="7496" spans="4:7" x14ac:dyDescent="0.25">
      <c r="D7496" s="1"/>
      <c r="E7496" s="1"/>
      <c r="F7496" s="1"/>
      <c r="G7496" s="1"/>
    </row>
    <row r="7497" spans="4:7" x14ac:dyDescent="0.25">
      <c r="D7497" s="1"/>
      <c r="E7497" s="1"/>
      <c r="F7497" s="1"/>
      <c r="G7497" s="1"/>
    </row>
    <row r="7498" spans="4:7" x14ac:dyDescent="0.25">
      <c r="D7498" s="1"/>
      <c r="E7498" s="1"/>
      <c r="F7498" s="1"/>
      <c r="G7498" s="1"/>
    </row>
    <row r="7499" spans="4:7" x14ac:dyDescent="0.25">
      <c r="D7499" s="1"/>
      <c r="E7499" s="1"/>
      <c r="F7499" s="1"/>
      <c r="G7499" s="1"/>
    </row>
    <row r="7500" spans="4:7" x14ac:dyDescent="0.25">
      <c r="D7500" s="1"/>
      <c r="E7500" s="1"/>
      <c r="F7500" s="1"/>
      <c r="G7500" s="1"/>
    </row>
    <row r="7501" spans="4:7" x14ac:dyDescent="0.25">
      <c r="D7501" s="1"/>
      <c r="E7501" s="1"/>
      <c r="F7501" s="1"/>
      <c r="G7501" s="1"/>
    </row>
    <row r="7502" spans="4:7" x14ac:dyDescent="0.25">
      <c r="D7502" s="1"/>
      <c r="E7502" s="1"/>
      <c r="F7502" s="1"/>
      <c r="G7502" s="1"/>
    </row>
    <row r="7503" spans="4:7" x14ac:dyDescent="0.25">
      <c r="D7503" s="1"/>
      <c r="E7503" s="1"/>
      <c r="F7503" s="1"/>
      <c r="G7503" s="1"/>
    </row>
    <row r="7504" spans="4:7" x14ac:dyDescent="0.25">
      <c r="D7504" s="1"/>
      <c r="E7504" s="1"/>
      <c r="F7504" s="1"/>
      <c r="G7504" s="1"/>
    </row>
    <row r="7505" spans="4:7" x14ac:dyDescent="0.25">
      <c r="D7505" s="1"/>
      <c r="E7505" s="1"/>
      <c r="F7505" s="1"/>
      <c r="G7505" s="1"/>
    </row>
    <row r="7506" spans="4:7" x14ac:dyDescent="0.25">
      <c r="D7506" s="1"/>
      <c r="E7506" s="1"/>
      <c r="F7506" s="1"/>
      <c r="G7506" s="1"/>
    </row>
    <row r="7507" spans="4:7" x14ac:dyDescent="0.25">
      <c r="D7507" s="1"/>
      <c r="E7507" s="1"/>
      <c r="F7507" s="1"/>
      <c r="G7507" s="1"/>
    </row>
    <row r="7508" spans="4:7" x14ac:dyDescent="0.25">
      <c r="D7508" s="1"/>
      <c r="E7508" s="1"/>
      <c r="F7508" s="1"/>
      <c r="G7508" s="1"/>
    </row>
    <row r="7509" spans="4:7" x14ac:dyDescent="0.25">
      <c r="D7509" s="1"/>
      <c r="E7509" s="1"/>
      <c r="F7509" s="1"/>
      <c r="G7509" s="1"/>
    </row>
    <row r="7510" spans="4:7" x14ac:dyDescent="0.25">
      <c r="D7510" s="1"/>
      <c r="E7510" s="1"/>
      <c r="F7510" s="1"/>
      <c r="G7510" s="1"/>
    </row>
    <row r="7511" spans="4:7" x14ac:dyDescent="0.25">
      <c r="D7511" s="1"/>
      <c r="E7511" s="1"/>
      <c r="F7511" s="1"/>
      <c r="G7511" s="1"/>
    </row>
    <row r="7512" spans="4:7" x14ac:dyDescent="0.25">
      <c r="D7512" s="1"/>
      <c r="E7512" s="1"/>
      <c r="F7512" s="1"/>
      <c r="G7512" s="1"/>
    </row>
    <row r="7513" spans="4:7" x14ac:dyDescent="0.25">
      <c r="D7513" s="1"/>
      <c r="E7513" s="1"/>
      <c r="F7513" s="1"/>
      <c r="G7513" s="1"/>
    </row>
    <row r="7514" spans="4:7" x14ac:dyDescent="0.25">
      <c r="D7514" s="1"/>
      <c r="E7514" s="1"/>
      <c r="F7514" s="1"/>
      <c r="G7514" s="1"/>
    </row>
    <row r="7515" spans="4:7" x14ac:dyDescent="0.25">
      <c r="D7515" s="1"/>
      <c r="E7515" s="1"/>
      <c r="F7515" s="1"/>
      <c r="G7515" s="1"/>
    </row>
    <row r="7516" spans="4:7" x14ac:dyDescent="0.25">
      <c r="D7516" s="1"/>
      <c r="E7516" s="1"/>
      <c r="F7516" s="1"/>
      <c r="G7516" s="1"/>
    </row>
    <row r="7517" spans="4:7" x14ac:dyDescent="0.25">
      <c r="D7517" s="1"/>
      <c r="E7517" s="1"/>
      <c r="F7517" s="1"/>
      <c r="G7517" s="1"/>
    </row>
    <row r="7518" spans="4:7" x14ac:dyDescent="0.25">
      <c r="D7518" s="1"/>
      <c r="E7518" s="1"/>
      <c r="F7518" s="1"/>
      <c r="G7518" s="1"/>
    </row>
    <row r="7519" spans="4:7" x14ac:dyDescent="0.25">
      <c r="D7519" s="1"/>
      <c r="E7519" s="1"/>
      <c r="F7519" s="1"/>
      <c r="G7519" s="1"/>
    </row>
    <row r="7520" spans="4:7" x14ac:dyDescent="0.25">
      <c r="D7520" s="1"/>
      <c r="E7520" s="1"/>
      <c r="F7520" s="1"/>
      <c r="G7520" s="1"/>
    </row>
    <row r="7521" spans="4:7" x14ac:dyDescent="0.25">
      <c r="D7521" s="1"/>
      <c r="E7521" s="1"/>
      <c r="F7521" s="1"/>
      <c r="G7521" s="1"/>
    </row>
    <row r="7522" spans="4:7" x14ac:dyDescent="0.25">
      <c r="D7522" s="1"/>
      <c r="E7522" s="1"/>
      <c r="F7522" s="1"/>
      <c r="G7522" s="1"/>
    </row>
    <row r="7523" spans="4:7" x14ac:dyDescent="0.25">
      <c r="D7523" s="1"/>
      <c r="E7523" s="1"/>
      <c r="F7523" s="1"/>
      <c r="G7523" s="1"/>
    </row>
    <row r="7524" spans="4:7" x14ac:dyDescent="0.25">
      <c r="D7524" s="1"/>
      <c r="E7524" s="1"/>
      <c r="F7524" s="1"/>
      <c r="G7524" s="1"/>
    </row>
    <row r="7525" spans="4:7" x14ac:dyDescent="0.25">
      <c r="D7525" s="1"/>
      <c r="E7525" s="1"/>
      <c r="F7525" s="1"/>
      <c r="G7525" s="1"/>
    </row>
    <row r="7526" spans="4:7" x14ac:dyDescent="0.25">
      <c r="D7526" s="1"/>
      <c r="E7526" s="1"/>
      <c r="F7526" s="1"/>
      <c r="G7526" s="1"/>
    </row>
    <row r="7527" spans="4:7" x14ac:dyDescent="0.25">
      <c r="D7527" s="1"/>
      <c r="E7527" s="1"/>
      <c r="F7527" s="1"/>
      <c r="G7527" s="1"/>
    </row>
    <row r="7528" spans="4:7" x14ac:dyDescent="0.25">
      <c r="D7528" s="1"/>
      <c r="E7528" s="1"/>
      <c r="F7528" s="1"/>
      <c r="G7528" s="1"/>
    </row>
    <row r="7529" spans="4:7" x14ac:dyDescent="0.25">
      <c r="D7529" s="1"/>
      <c r="E7529" s="1"/>
      <c r="F7529" s="1"/>
      <c r="G7529" s="1"/>
    </row>
    <row r="7530" spans="4:7" x14ac:dyDescent="0.25">
      <c r="D7530" s="1"/>
      <c r="E7530" s="1"/>
      <c r="F7530" s="1"/>
      <c r="G7530" s="1"/>
    </row>
    <row r="7531" spans="4:7" x14ac:dyDescent="0.25">
      <c r="D7531" s="1"/>
      <c r="E7531" s="1"/>
      <c r="F7531" s="1"/>
      <c r="G7531" s="1"/>
    </row>
    <row r="7532" spans="4:7" x14ac:dyDescent="0.25">
      <c r="D7532" s="1"/>
      <c r="E7532" s="1"/>
      <c r="F7532" s="1"/>
      <c r="G7532" s="1"/>
    </row>
    <row r="7533" spans="4:7" x14ac:dyDescent="0.25">
      <c r="D7533" s="1"/>
      <c r="E7533" s="1"/>
      <c r="F7533" s="1"/>
      <c r="G7533" s="1"/>
    </row>
    <row r="7534" spans="4:7" x14ac:dyDescent="0.25">
      <c r="D7534" s="1"/>
      <c r="E7534" s="1"/>
      <c r="F7534" s="1"/>
      <c r="G7534" s="1"/>
    </row>
    <row r="7535" spans="4:7" x14ac:dyDescent="0.25">
      <c r="D7535" s="1"/>
      <c r="E7535" s="1"/>
      <c r="F7535" s="1"/>
      <c r="G7535" s="1"/>
    </row>
    <row r="7536" spans="4:7" x14ac:dyDescent="0.25">
      <c r="D7536" s="1"/>
      <c r="E7536" s="1"/>
      <c r="F7536" s="1"/>
      <c r="G7536" s="1"/>
    </row>
    <row r="7537" spans="4:7" x14ac:dyDescent="0.25">
      <c r="D7537" s="1"/>
      <c r="E7537" s="1"/>
      <c r="F7537" s="1"/>
      <c r="G7537" s="1"/>
    </row>
    <row r="7538" spans="4:7" x14ac:dyDescent="0.25">
      <c r="D7538" s="1"/>
      <c r="E7538" s="1"/>
      <c r="F7538" s="1"/>
      <c r="G7538" s="1"/>
    </row>
    <row r="7539" spans="4:7" x14ac:dyDescent="0.25">
      <c r="D7539" s="1"/>
      <c r="E7539" s="1"/>
      <c r="F7539" s="1"/>
      <c r="G7539" s="1"/>
    </row>
    <row r="7540" spans="4:7" x14ac:dyDescent="0.25">
      <c r="D7540" s="1"/>
      <c r="E7540" s="1"/>
      <c r="F7540" s="1"/>
      <c r="G7540" s="1"/>
    </row>
    <row r="7541" spans="4:7" x14ac:dyDescent="0.25">
      <c r="D7541" s="1"/>
      <c r="E7541" s="1"/>
      <c r="F7541" s="1"/>
      <c r="G7541" s="1"/>
    </row>
    <row r="7542" spans="4:7" x14ac:dyDescent="0.25">
      <c r="D7542" s="1"/>
      <c r="E7542" s="1"/>
      <c r="F7542" s="1"/>
      <c r="G7542" s="1"/>
    </row>
    <row r="7543" spans="4:7" x14ac:dyDescent="0.25">
      <c r="D7543" s="1"/>
      <c r="E7543" s="1"/>
      <c r="F7543" s="1"/>
      <c r="G7543" s="1"/>
    </row>
    <row r="7544" spans="4:7" x14ac:dyDescent="0.25">
      <c r="D7544" s="1"/>
      <c r="E7544" s="1"/>
      <c r="F7544" s="1"/>
      <c r="G7544" s="1"/>
    </row>
    <row r="7545" spans="4:7" x14ac:dyDescent="0.25">
      <c r="D7545" s="1"/>
      <c r="E7545" s="1"/>
      <c r="F7545" s="1"/>
      <c r="G7545" s="1"/>
    </row>
    <row r="7546" spans="4:7" x14ac:dyDescent="0.25">
      <c r="D7546" s="1"/>
      <c r="E7546" s="1"/>
      <c r="F7546" s="1"/>
      <c r="G7546" s="1"/>
    </row>
    <row r="7547" spans="4:7" x14ac:dyDescent="0.25">
      <c r="D7547" s="1"/>
      <c r="E7547" s="1"/>
      <c r="F7547" s="1"/>
      <c r="G7547" s="1"/>
    </row>
    <row r="7548" spans="4:7" x14ac:dyDescent="0.25">
      <c r="D7548" s="1"/>
      <c r="E7548" s="1"/>
      <c r="F7548" s="1"/>
      <c r="G7548" s="1"/>
    </row>
    <row r="7549" spans="4:7" x14ac:dyDescent="0.25">
      <c r="D7549" s="1"/>
      <c r="E7549" s="1"/>
      <c r="F7549" s="1"/>
      <c r="G7549" s="1"/>
    </row>
    <row r="7550" spans="4:7" x14ac:dyDescent="0.25">
      <c r="D7550" s="1"/>
      <c r="E7550" s="1"/>
      <c r="F7550" s="1"/>
      <c r="G7550" s="1"/>
    </row>
    <row r="7551" spans="4:7" x14ac:dyDescent="0.25">
      <c r="D7551" s="1"/>
      <c r="E7551" s="1"/>
      <c r="F7551" s="1"/>
      <c r="G7551" s="1"/>
    </row>
    <row r="7552" spans="4:7" x14ac:dyDescent="0.25">
      <c r="D7552" s="1"/>
      <c r="E7552" s="1"/>
      <c r="F7552" s="1"/>
      <c r="G7552" s="1"/>
    </row>
    <row r="7553" spans="4:7" x14ac:dyDescent="0.25">
      <c r="D7553" s="1"/>
      <c r="E7553" s="1"/>
      <c r="F7553" s="1"/>
      <c r="G7553" s="1"/>
    </row>
    <row r="7554" spans="4:7" x14ac:dyDescent="0.25">
      <c r="D7554" s="1"/>
      <c r="E7554" s="1"/>
      <c r="F7554" s="1"/>
      <c r="G7554" s="1"/>
    </row>
    <row r="7555" spans="4:7" x14ac:dyDescent="0.25">
      <c r="D7555" s="1"/>
      <c r="E7555" s="1"/>
      <c r="F7555" s="1"/>
      <c r="G7555" s="1"/>
    </row>
    <row r="7556" spans="4:7" x14ac:dyDescent="0.25">
      <c r="D7556" s="1"/>
      <c r="E7556" s="1"/>
      <c r="F7556" s="1"/>
      <c r="G7556" s="1"/>
    </row>
    <row r="7557" spans="4:7" x14ac:dyDescent="0.25">
      <c r="D7557" s="1"/>
      <c r="E7557" s="1"/>
      <c r="F7557" s="1"/>
      <c r="G7557" s="1"/>
    </row>
    <row r="7558" spans="4:7" x14ac:dyDescent="0.25">
      <c r="D7558" s="1"/>
      <c r="E7558" s="1"/>
      <c r="F7558" s="1"/>
      <c r="G7558" s="1"/>
    </row>
    <row r="7559" spans="4:7" x14ac:dyDescent="0.25">
      <c r="D7559" s="1"/>
      <c r="E7559" s="1"/>
      <c r="F7559" s="1"/>
      <c r="G7559" s="1"/>
    </row>
    <row r="7560" spans="4:7" x14ac:dyDescent="0.25">
      <c r="D7560" s="1"/>
      <c r="E7560" s="1"/>
      <c r="F7560" s="1"/>
      <c r="G7560" s="1"/>
    </row>
    <row r="7561" spans="4:7" x14ac:dyDescent="0.25">
      <c r="D7561" s="1"/>
      <c r="E7561" s="1"/>
      <c r="F7561" s="1"/>
      <c r="G7561" s="1"/>
    </row>
    <row r="7562" spans="4:7" x14ac:dyDescent="0.25">
      <c r="D7562" s="1"/>
      <c r="E7562" s="1"/>
      <c r="F7562" s="1"/>
      <c r="G7562" s="1"/>
    </row>
    <row r="7563" spans="4:7" x14ac:dyDescent="0.25">
      <c r="D7563" s="1"/>
      <c r="E7563" s="1"/>
      <c r="F7563" s="1"/>
      <c r="G7563" s="1"/>
    </row>
    <row r="7564" spans="4:7" x14ac:dyDescent="0.25">
      <c r="D7564" s="1"/>
      <c r="E7564" s="1"/>
      <c r="F7564" s="1"/>
      <c r="G7564" s="1"/>
    </row>
    <row r="7565" spans="4:7" x14ac:dyDescent="0.25">
      <c r="D7565" s="1"/>
      <c r="E7565" s="1"/>
      <c r="F7565" s="1"/>
      <c r="G7565" s="1"/>
    </row>
    <row r="7566" spans="4:7" x14ac:dyDescent="0.25">
      <c r="D7566" s="1"/>
      <c r="E7566" s="1"/>
      <c r="F7566" s="1"/>
      <c r="G7566" s="1"/>
    </row>
    <row r="7567" spans="4:7" x14ac:dyDescent="0.25">
      <c r="D7567" s="1"/>
      <c r="E7567" s="1"/>
      <c r="F7567" s="1"/>
      <c r="G7567" s="1"/>
    </row>
    <row r="7568" spans="4:7" x14ac:dyDescent="0.25">
      <c r="D7568" s="1"/>
      <c r="E7568" s="1"/>
      <c r="F7568" s="1"/>
      <c r="G7568" s="1"/>
    </row>
    <row r="7569" spans="4:7" x14ac:dyDescent="0.25">
      <c r="D7569" s="1"/>
      <c r="E7569" s="1"/>
      <c r="F7569" s="1"/>
      <c r="G7569" s="1"/>
    </row>
    <row r="7570" spans="4:7" x14ac:dyDescent="0.25">
      <c r="D7570" s="1"/>
      <c r="E7570" s="1"/>
      <c r="F7570" s="1"/>
      <c r="G7570" s="1"/>
    </row>
    <row r="7571" spans="4:7" x14ac:dyDescent="0.25">
      <c r="D7571" s="1"/>
      <c r="E7571" s="1"/>
      <c r="F7571" s="1"/>
      <c r="G7571" s="1"/>
    </row>
    <row r="7572" spans="4:7" x14ac:dyDescent="0.25">
      <c r="D7572" s="1"/>
      <c r="E7572" s="1"/>
      <c r="F7572" s="1"/>
      <c r="G7572" s="1"/>
    </row>
    <row r="7573" spans="4:7" x14ac:dyDescent="0.25">
      <c r="D7573" s="1"/>
      <c r="E7573" s="1"/>
      <c r="F7573" s="1"/>
      <c r="G7573" s="1"/>
    </row>
    <row r="7574" spans="4:7" x14ac:dyDescent="0.25">
      <c r="D7574" s="1"/>
      <c r="E7574" s="1"/>
      <c r="F7574" s="1"/>
      <c r="G7574" s="1"/>
    </row>
    <row r="7575" spans="4:7" x14ac:dyDescent="0.25">
      <c r="D7575" s="1"/>
      <c r="E7575" s="1"/>
      <c r="F7575" s="1"/>
      <c r="G7575" s="1"/>
    </row>
    <row r="7576" spans="4:7" x14ac:dyDescent="0.25">
      <c r="D7576" s="1"/>
      <c r="E7576" s="1"/>
      <c r="F7576" s="1"/>
      <c r="G7576" s="1"/>
    </row>
    <row r="7577" spans="4:7" x14ac:dyDescent="0.25">
      <c r="D7577" s="1"/>
      <c r="E7577" s="1"/>
      <c r="F7577" s="1"/>
      <c r="G7577" s="1"/>
    </row>
    <row r="7578" spans="4:7" x14ac:dyDescent="0.25">
      <c r="D7578" s="1"/>
      <c r="E7578" s="1"/>
      <c r="F7578" s="1"/>
      <c r="G7578" s="1"/>
    </row>
    <row r="7579" spans="4:7" x14ac:dyDescent="0.25">
      <c r="D7579" s="1"/>
      <c r="E7579" s="1"/>
      <c r="F7579" s="1"/>
      <c r="G7579" s="1"/>
    </row>
    <row r="7580" spans="4:7" x14ac:dyDescent="0.25">
      <c r="D7580" s="1"/>
      <c r="E7580" s="1"/>
      <c r="F7580" s="1"/>
      <c r="G7580" s="1"/>
    </row>
    <row r="7581" spans="4:7" x14ac:dyDescent="0.25">
      <c r="D7581" s="1"/>
      <c r="E7581" s="1"/>
      <c r="F7581" s="1"/>
      <c r="G7581" s="1"/>
    </row>
    <row r="7582" spans="4:7" x14ac:dyDescent="0.25">
      <c r="D7582" s="1"/>
      <c r="E7582" s="1"/>
      <c r="F7582" s="1"/>
      <c r="G7582" s="1"/>
    </row>
    <row r="7583" spans="4:7" x14ac:dyDescent="0.25">
      <c r="D7583" s="1"/>
      <c r="E7583" s="1"/>
      <c r="F7583" s="1"/>
      <c r="G7583" s="1"/>
    </row>
    <row r="7584" spans="4:7" x14ac:dyDescent="0.25">
      <c r="D7584" s="1"/>
      <c r="E7584" s="1"/>
      <c r="F7584" s="1"/>
      <c r="G7584" s="1"/>
    </row>
    <row r="7585" spans="4:7" x14ac:dyDescent="0.25">
      <c r="D7585" s="1"/>
      <c r="E7585" s="1"/>
      <c r="F7585" s="1"/>
      <c r="G7585" s="1"/>
    </row>
    <row r="7586" spans="4:7" x14ac:dyDescent="0.25">
      <c r="D7586" s="1"/>
      <c r="E7586" s="1"/>
      <c r="F7586" s="1"/>
      <c r="G7586" s="1"/>
    </row>
    <row r="7587" spans="4:7" x14ac:dyDescent="0.25">
      <c r="D7587" s="1"/>
      <c r="E7587" s="1"/>
      <c r="F7587" s="1"/>
      <c r="G7587" s="1"/>
    </row>
    <row r="7588" spans="4:7" x14ac:dyDescent="0.25">
      <c r="D7588" s="1"/>
      <c r="E7588" s="1"/>
      <c r="F7588" s="1"/>
      <c r="G7588" s="1"/>
    </row>
    <row r="7589" spans="4:7" x14ac:dyDescent="0.25">
      <c r="D7589" s="1"/>
      <c r="E7589" s="1"/>
      <c r="F7589" s="1"/>
      <c r="G7589" s="1"/>
    </row>
    <row r="7590" spans="4:7" x14ac:dyDescent="0.25">
      <c r="D7590" s="1"/>
      <c r="E7590" s="1"/>
      <c r="F7590" s="1"/>
      <c r="G7590" s="1"/>
    </row>
    <row r="7591" spans="4:7" x14ac:dyDescent="0.25">
      <c r="D7591" s="1"/>
      <c r="E7591" s="1"/>
      <c r="F7591" s="1"/>
      <c r="G7591" s="1"/>
    </row>
    <row r="7592" spans="4:7" x14ac:dyDescent="0.25">
      <c r="D7592" s="1"/>
      <c r="E7592" s="1"/>
      <c r="F7592" s="1"/>
      <c r="G7592" s="1"/>
    </row>
    <row r="7593" spans="4:7" x14ac:dyDescent="0.25">
      <c r="D7593" s="1"/>
      <c r="E7593" s="1"/>
      <c r="F7593" s="1"/>
      <c r="G7593" s="1"/>
    </row>
    <row r="7594" spans="4:7" x14ac:dyDescent="0.25">
      <c r="D7594" s="1"/>
      <c r="E7594" s="1"/>
      <c r="F7594" s="1"/>
      <c r="G7594" s="1"/>
    </row>
    <row r="7595" spans="4:7" x14ac:dyDescent="0.25">
      <c r="D7595" s="1"/>
      <c r="E7595" s="1"/>
      <c r="F7595" s="1"/>
      <c r="G7595" s="1"/>
    </row>
    <row r="7596" spans="4:7" x14ac:dyDescent="0.25">
      <c r="D7596" s="1"/>
      <c r="E7596" s="1"/>
      <c r="F7596" s="1"/>
      <c r="G7596" s="1"/>
    </row>
    <row r="7597" spans="4:7" x14ac:dyDescent="0.25">
      <c r="D7597" s="1"/>
      <c r="E7597" s="1"/>
      <c r="F7597" s="1"/>
      <c r="G7597" s="1"/>
    </row>
    <row r="7598" spans="4:7" x14ac:dyDescent="0.25">
      <c r="D7598" s="1"/>
      <c r="E7598" s="1"/>
      <c r="F7598" s="1"/>
      <c r="G7598" s="1"/>
    </row>
    <row r="7599" spans="4:7" x14ac:dyDescent="0.25">
      <c r="D7599" s="1"/>
      <c r="E7599" s="1"/>
      <c r="F7599" s="1"/>
      <c r="G7599" s="1"/>
    </row>
    <row r="7600" spans="4:7" x14ac:dyDescent="0.25">
      <c r="D7600" s="1"/>
      <c r="E7600" s="1"/>
      <c r="F7600" s="1"/>
      <c r="G7600" s="1"/>
    </row>
    <row r="7601" spans="4:7" x14ac:dyDescent="0.25">
      <c r="D7601" s="1"/>
      <c r="E7601" s="1"/>
      <c r="F7601" s="1"/>
      <c r="G7601" s="1"/>
    </row>
    <row r="7602" spans="4:7" x14ac:dyDescent="0.25">
      <c r="D7602" s="1"/>
      <c r="E7602" s="1"/>
      <c r="F7602" s="1"/>
      <c r="G7602" s="1"/>
    </row>
    <row r="7603" spans="4:7" x14ac:dyDescent="0.25">
      <c r="D7603" s="1"/>
      <c r="E7603" s="1"/>
      <c r="F7603" s="1"/>
      <c r="G7603" s="1"/>
    </row>
    <row r="7604" spans="4:7" x14ac:dyDescent="0.25">
      <c r="D7604" s="1"/>
      <c r="E7604" s="1"/>
      <c r="F7604" s="1"/>
      <c r="G7604" s="1"/>
    </row>
    <row r="7605" spans="4:7" x14ac:dyDescent="0.25">
      <c r="D7605" s="1"/>
      <c r="E7605" s="1"/>
      <c r="F7605" s="1"/>
      <c r="G7605" s="1"/>
    </row>
    <row r="7606" spans="4:7" x14ac:dyDescent="0.25">
      <c r="D7606" s="1"/>
      <c r="E7606" s="1"/>
      <c r="F7606" s="1"/>
      <c r="G7606" s="1"/>
    </row>
    <row r="7607" spans="4:7" x14ac:dyDescent="0.25">
      <c r="D7607" s="1"/>
      <c r="E7607" s="1"/>
      <c r="F7607" s="1"/>
      <c r="G7607" s="1"/>
    </row>
    <row r="7608" spans="4:7" x14ac:dyDescent="0.25">
      <c r="D7608" s="1"/>
      <c r="E7608" s="1"/>
      <c r="F7608" s="1"/>
      <c r="G7608" s="1"/>
    </row>
    <row r="7609" spans="4:7" x14ac:dyDescent="0.25">
      <c r="D7609" s="1"/>
      <c r="E7609" s="1"/>
      <c r="F7609" s="1"/>
      <c r="G7609" s="1"/>
    </row>
    <row r="7610" spans="4:7" x14ac:dyDescent="0.25">
      <c r="D7610" s="1"/>
      <c r="E7610" s="1"/>
      <c r="F7610" s="1"/>
      <c r="G7610" s="1"/>
    </row>
    <row r="7611" spans="4:7" x14ac:dyDescent="0.25">
      <c r="D7611" s="1"/>
      <c r="E7611" s="1"/>
      <c r="F7611" s="1"/>
      <c r="G7611" s="1"/>
    </row>
    <row r="7612" spans="4:7" x14ac:dyDescent="0.25">
      <c r="D7612" s="1"/>
      <c r="E7612" s="1"/>
      <c r="F7612" s="1"/>
      <c r="G7612" s="1"/>
    </row>
    <row r="7613" spans="4:7" x14ac:dyDescent="0.25">
      <c r="D7613" s="1"/>
      <c r="E7613" s="1"/>
      <c r="F7613" s="1"/>
      <c r="G7613" s="1"/>
    </row>
    <row r="7614" spans="4:7" x14ac:dyDescent="0.25">
      <c r="D7614" s="1"/>
      <c r="E7614" s="1"/>
      <c r="F7614" s="1"/>
      <c r="G7614" s="1"/>
    </row>
    <row r="7615" spans="4:7" x14ac:dyDescent="0.25">
      <c r="D7615" s="1"/>
      <c r="E7615" s="1"/>
      <c r="F7615" s="1"/>
      <c r="G7615" s="1"/>
    </row>
    <row r="7616" spans="4:7" x14ac:dyDescent="0.25">
      <c r="D7616" s="1"/>
      <c r="E7616" s="1"/>
      <c r="F7616" s="1"/>
      <c r="G7616" s="1"/>
    </row>
    <row r="7617" spans="4:7" x14ac:dyDescent="0.25">
      <c r="D7617" s="1"/>
      <c r="E7617" s="1"/>
      <c r="F7617" s="1"/>
      <c r="G7617" s="1"/>
    </row>
    <row r="7618" spans="4:7" x14ac:dyDescent="0.25">
      <c r="D7618" s="1"/>
      <c r="E7618" s="1"/>
      <c r="F7618" s="1"/>
      <c r="G7618" s="1"/>
    </row>
    <row r="7619" spans="4:7" x14ac:dyDescent="0.25">
      <c r="D7619" s="1"/>
      <c r="E7619" s="1"/>
      <c r="F7619" s="1"/>
      <c r="G7619" s="1"/>
    </row>
    <row r="7620" spans="4:7" x14ac:dyDescent="0.25">
      <c r="D7620" s="1"/>
      <c r="E7620" s="1"/>
      <c r="F7620" s="1"/>
      <c r="G7620" s="1"/>
    </row>
    <row r="7621" spans="4:7" x14ac:dyDescent="0.25">
      <c r="D7621" s="1"/>
      <c r="E7621" s="1"/>
      <c r="F7621" s="1"/>
      <c r="G7621" s="1"/>
    </row>
    <row r="7622" spans="4:7" x14ac:dyDescent="0.25">
      <c r="D7622" s="1"/>
      <c r="E7622" s="1"/>
      <c r="F7622" s="1"/>
      <c r="G7622" s="1"/>
    </row>
    <row r="7623" spans="4:7" x14ac:dyDescent="0.25">
      <c r="D7623" s="1"/>
      <c r="E7623" s="1"/>
      <c r="F7623" s="1"/>
      <c r="G7623" s="1"/>
    </row>
    <row r="7624" spans="4:7" x14ac:dyDescent="0.25">
      <c r="D7624" s="1"/>
      <c r="E7624" s="1"/>
      <c r="F7624" s="1"/>
      <c r="G7624" s="1"/>
    </row>
    <row r="7625" spans="4:7" x14ac:dyDescent="0.25">
      <c r="D7625" s="1"/>
      <c r="E7625" s="1"/>
      <c r="F7625" s="1"/>
      <c r="G7625" s="1"/>
    </row>
    <row r="7626" spans="4:7" x14ac:dyDescent="0.25">
      <c r="D7626" s="1"/>
      <c r="E7626" s="1"/>
      <c r="F7626" s="1"/>
      <c r="G7626" s="1"/>
    </row>
    <row r="7627" spans="4:7" x14ac:dyDescent="0.25">
      <c r="D7627" s="1"/>
      <c r="E7627" s="1"/>
      <c r="F7627" s="1"/>
      <c r="G7627" s="1"/>
    </row>
    <row r="7628" spans="4:7" x14ac:dyDescent="0.25">
      <c r="D7628" s="1"/>
      <c r="E7628" s="1"/>
      <c r="F7628" s="1"/>
      <c r="G7628" s="1"/>
    </row>
    <row r="7629" spans="4:7" x14ac:dyDescent="0.25">
      <c r="D7629" s="1"/>
      <c r="E7629" s="1"/>
      <c r="F7629" s="1"/>
      <c r="G7629" s="1"/>
    </row>
    <row r="7630" spans="4:7" x14ac:dyDescent="0.25">
      <c r="D7630" s="1"/>
      <c r="E7630" s="1"/>
      <c r="F7630" s="1"/>
      <c r="G7630" s="1"/>
    </row>
    <row r="7631" spans="4:7" x14ac:dyDescent="0.25">
      <c r="D7631" s="1"/>
      <c r="E7631" s="1"/>
      <c r="F7631" s="1"/>
      <c r="G7631" s="1"/>
    </row>
    <row r="7632" spans="4:7" x14ac:dyDescent="0.25">
      <c r="D7632" s="1"/>
      <c r="E7632" s="1"/>
      <c r="F7632" s="1"/>
      <c r="G7632" s="1"/>
    </row>
    <row r="7633" spans="4:7" x14ac:dyDescent="0.25">
      <c r="D7633" s="1"/>
      <c r="E7633" s="1"/>
      <c r="F7633" s="1"/>
      <c r="G7633" s="1"/>
    </row>
    <row r="7634" spans="4:7" x14ac:dyDescent="0.25">
      <c r="D7634" s="1"/>
      <c r="E7634" s="1"/>
      <c r="F7634" s="1"/>
      <c r="G7634" s="1"/>
    </row>
    <row r="7635" spans="4:7" x14ac:dyDescent="0.25">
      <c r="D7635" s="1"/>
      <c r="E7635" s="1"/>
      <c r="F7635" s="1"/>
      <c r="G7635" s="1"/>
    </row>
    <row r="7636" spans="4:7" x14ac:dyDescent="0.25">
      <c r="D7636" s="1"/>
      <c r="E7636" s="1"/>
      <c r="F7636" s="1"/>
      <c r="G7636" s="1"/>
    </row>
    <row r="7637" spans="4:7" x14ac:dyDescent="0.25">
      <c r="D7637" s="1"/>
      <c r="E7637" s="1"/>
      <c r="F7637" s="1"/>
      <c r="G7637" s="1"/>
    </row>
    <row r="7638" spans="4:7" x14ac:dyDescent="0.25">
      <c r="D7638" s="1"/>
      <c r="E7638" s="1"/>
      <c r="F7638" s="1"/>
      <c r="G7638" s="1"/>
    </row>
    <row r="7639" spans="4:7" x14ac:dyDescent="0.25">
      <c r="D7639" s="1"/>
      <c r="E7639" s="1"/>
      <c r="F7639" s="1"/>
      <c r="G7639" s="1"/>
    </row>
    <row r="7640" spans="4:7" x14ac:dyDescent="0.25">
      <c r="D7640" s="1"/>
      <c r="E7640" s="1"/>
      <c r="F7640" s="1"/>
      <c r="G7640" s="1"/>
    </row>
    <row r="7641" spans="4:7" x14ac:dyDescent="0.25">
      <c r="D7641" s="1"/>
      <c r="E7641" s="1"/>
      <c r="F7641" s="1"/>
      <c r="G7641" s="1"/>
    </row>
    <row r="7642" spans="4:7" x14ac:dyDescent="0.25">
      <c r="D7642" s="1"/>
      <c r="E7642" s="1"/>
      <c r="F7642" s="1"/>
      <c r="G7642" s="1"/>
    </row>
    <row r="7643" spans="4:7" x14ac:dyDescent="0.25">
      <c r="D7643" s="1"/>
      <c r="E7643" s="1"/>
      <c r="F7643" s="1"/>
      <c r="G7643" s="1"/>
    </row>
    <row r="7644" spans="4:7" x14ac:dyDescent="0.25">
      <c r="D7644" s="1"/>
      <c r="E7644" s="1"/>
      <c r="F7644" s="1"/>
      <c r="G7644" s="1"/>
    </row>
    <row r="7645" spans="4:7" x14ac:dyDescent="0.25">
      <c r="D7645" s="1"/>
      <c r="E7645" s="1"/>
      <c r="F7645" s="1"/>
      <c r="G7645" s="1"/>
    </row>
    <row r="7646" spans="4:7" x14ac:dyDescent="0.25">
      <c r="D7646" s="1"/>
      <c r="E7646" s="1"/>
      <c r="F7646" s="1"/>
      <c r="G7646" s="1"/>
    </row>
    <row r="7647" spans="4:7" x14ac:dyDescent="0.25">
      <c r="D7647" s="1"/>
      <c r="E7647" s="1"/>
      <c r="F7647" s="1"/>
      <c r="G7647" s="1"/>
    </row>
    <row r="7648" spans="4:7" x14ac:dyDescent="0.25">
      <c r="D7648" s="1"/>
      <c r="E7648" s="1"/>
      <c r="F7648" s="1"/>
      <c r="G7648" s="1"/>
    </row>
    <row r="7649" spans="4:7" x14ac:dyDescent="0.25">
      <c r="D7649" s="1"/>
      <c r="E7649" s="1"/>
      <c r="F7649" s="1"/>
      <c r="G7649" s="1"/>
    </row>
    <row r="7650" spans="4:7" x14ac:dyDescent="0.25">
      <c r="D7650" s="1"/>
      <c r="E7650" s="1"/>
      <c r="F7650" s="1"/>
      <c r="G7650" s="1"/>
    </row>
    <row r="7651" spans="4:7" x14ac:dyDescent="0.25">
      <c r="D7651" s="1"/>
      <c r="E7651" s="1"/>
      <c r="F7651" s="1"/>
      <c r="G7651" s="1"/>
    </row>
    <row r="7652" spans="4:7" x14ac:dyDescent="0.25">
      <c r="D7652" s="1"/>
      <c r="E7652" s="1"/>
      <c r="F7652" s="1"/>
      <c r="G7652" s="1"/>
    </row>
    <row r="7653" spans="4:7" x14ac:dyDescent="0.25">
      <c r="D7653" s="1"/>
      <c r="E7653" s="1"/>
      <c r="F7653" s="1"/>
      <c r="G7653" s="1"/>
    </row>
    <row r="7654" spans="4:7" x14ac:dyDescent="0.25">
      <c r="D7654" s="1"/>
      <c r="E7654" s="1"/>
      <c r="F7654" s="1"/>
      <c r="G7654" s="1"/>
    </row>
    <row r="7655" spans="4:7" x14ac:dyDescent="0.25">
      <c r="D7655" s="1"/>
      <c r="E7655" s="1"/>
      <c r="F7655" s="1"/>
      <c r="G7655" s="1"/>
    </row>
    <row r="7656" spans="4:7" x14ac:dyDescent="0.25">
      <c r="D7656" s="1"/>
      <c r="E7656" s="1"/>
      <c r="F7656" s="1"/>
      <c r="G7656" s="1"/>
    </row>
    <row r="7657" spans="4:7" x14ac:dyDescent="0.25">
      <c r="D7657" s="1"/>
      <c r="E7657" s="1"/>
      <c r="F7657" s="1"/>
      <c r="G7657" s="1"/>
    </row>
    <row r="7658" spans="4:7" x14ac:dyDescent="0.25">
      <c r="D7658" s="1"/>
      <c r="E7658" s="1"/>
      <c r="F7658" s="1"/>
      <c r="G7658" s="1"/>
    </row>
    <row r="7659" spans="4:7" x14ac:dyDescent="0.25">
      <c r="D7659" s="1"/>
      <c r="E7659" s="1"/>
      <c r="F7659" s="1"/>
      <c r="G7659" s="1"/>
    </row>
    <row r="7660" spans="4:7" x14ac:dyDescent="0.25">
      <c r="D7660" s="1"/>
      <c r="E7660" s="1"/>
      <c r="F7660" s="1"/>
      <c r="G7660" s="1"/>
    </row>
    <row r="7661" spans="4:7" x14ac:dyDescent="0.25">
      <c r="D7661" s="1"/>
      <c r="E7661" s="1"/>
      <c r="F7661" s="1"/>
      <c r="G7661" s="1"/>
    </row>
    <row r="7662" spans="4:7" x14ac:dyDescent="0.25">
      <c r="D7662" s="1"/>
      <c r="E7662" s="1"/>
      <c r="F7662" s="1"/>
      <c r="G7662" s="1"/>
    </row>
    <row r="7663" spans="4:7" x14ac:dyDescent="0.25">
      <c r="D7663" s="1"/>
      <c r="E7663" s="1"/>
      <c r="F7663" s="1"/>
      <c r="G7663" s="1"/>
    </row>
    <row r="7664" spans="4:7" x14ac:dyDescent="0.25">
      <c r="D7664" s="1"/>
      <c r="E7664" s="1"/>
      <c r="F7664" s="1"/>
      <c r="G7664" s="1"/>
    </row>
    <row r="7665" spans="4:7" x14ac:dyDescent="0.25">
      <c r="D7665" s="1"/>
      <c r="E7665" s="1"/>
      <c r="F7665" s="1"/>
      <c r="G7665" s="1"/>
    </row>
    <row r="7666" spans="4:7" x14ac:dyDescent="0.25">
      <c r="D7666" s="1"/>
      <c r="E7666" s="1"/>
      <c r="F7666" s="1"/>
      <c r="G7666" s="1"/>
    </row>
    <row r="7667" spans="4:7" x14ac:dyDescent="0.25">
      <c r="D7667" s="1"/>
      <c r="E7667" s="1"/>
      <c r="F7667" s="1"/>
      <c r="G7667" s="1"/>
    </row>
    <row r="7668" spans="4:7" x14ac:dyDescent="0.25">
      <c r="D7668" s="1"/>
      <c r="E7668" s="1"/>
      <c r="F7668" s="1"/>
      <c r="G7668" s="1"/>
    </row>
    <row r="7669" spans="4:7" x14ac:dyDescent="0.25">
      <c r="D7669" s="1"/>
      <c r="E7669" s="1"/>
      <c r="F7669" s="1"/>
      <c r="G7669" s="1"/>
    </row>
    <row r="7670" spans="4:7" x14ac:dyDescent="0.25">
      <c r="D7670" s="1"/>
      <c r="E7670" s="1"/>
      <c r="F7670" s="1"/>
      <c r="G7670" s="1"/>
    </row>
    <row r="7671" spans="4:7" x14ac:dyDescent="0.25">
      <c r="D7671" s="1"/>
      <c r="E7671" s="1"/>
      <c r="F7671" s="1"/>
      <c r="G7671" s="1"/>
    </row>
    <row r="7672" spans="4:7" x14ac:dyDescent="0.25">
      <c r="D7672" s="1"/>
      <c r="E7672" s="1"/>
      <c r="F7672" s="1"/>
      <c r="G7672" s="1"/>
    </row>
    <row r="7673" spans="4:7" x14ac:dyDescent="0.25">
      <c r="D7673" s="1"/>
      <c r="E7673" s="1"/>
      <c r="F7673" s="1"/>
      <c r="G7673" s="1"/>
    </row>
    <row r="7674" spans="4:7" x14ac:dyDescent="0.25">
      <c r="D7674" s="1"/>
      <c r="E7674" s="1"/>
      <c r="F7674" s="1"/>
      <c r="G7674" s="1"/>
    </row>
    <row r="7675" spans="4:7" x14ac:dyDescent="0.25">
      <c r="D7675" s="1"/>
      <c r="E7675" s="1"/>
      <c r="F7675" s="1"/>
      <c r="G7675" s="1"/>
    </row>
    <row r="7676" spans="4:7" x14ac:dyDescent="0.25">
      <c r="D7676" s="1"/>
      <c r="E7676" s="1"/>
      <c r="F7676" s="1"/>
      <c r="G7676" s="1"/>
    </row>
    <row r="7677" spans="4:7" x14ac:dyDescent="0.25">
      <c r="D7677" s="1"/>
      <c r="E7677" s="1"/>
      <c r="F7677" s="1"/>
      <c r="G7677" s="1"/>
    </row>
    <row r="7678" spans="4:7" x14ac:dyDescent="0.25">
      <c r="D7678" s="1"/>
      <c r="E7678" s="1"/>
      <c r="F7678" s="1"/>
      <c r="G7678" s="1"/>
    </row>
    <row r="7679" spans="4:7" x14ac:dyDescent="0.25">
      <c r="D7679" s="1"/>
      <c r="E7679" s="1"/>
      <c r="F7679" s="1"/>
      <c r="G7679" s="1"/>
    </row>
    <row r="7680" spans="4:7" x14ac:dyDescent="0.25">
      <c r="D7680" s="1"/>
      <c r="E7680" s="1"/>
      <c r="F7680" s="1"/>
      <c r="G7680" s="1"/>
    </row>
    <row r="7681" spans="4:7" x14ac:dyDescent="0.25">
      <c r="D7681" s="1"/>
      <c r="E7681" s="1"/>
      <c r="F7681" s="1"/>
      <c r="G7681" s="1"/>
    </row>
    <row r="7682" spans="4:7" x14ac:dyDescent="0.25">
      <c r="D7682" s="1"/>
      <c r="E7682" s="1"/>
      <c r="F7682" s="1"/>
      <c r="G7682" s="1"/>
    </row>
    <row r="7683" spans="4:7" x14ac:dyDescent="0.25">
      <c r="D7683" s="1"/>
      <c r="E7683" s="1"/>
      <c r="F7683" s="1"/>
      <c r="G7683" s="1"/>
    </row>
    <row r="7684" spans="4:7" x14ac:dyDescent="0.25">
      <c r="D7684" s="1"/>
      <c r="E7684" s="1"/>
      <c r="F7684" s="1"/>
      <c r="G7684" s="1"/>
    </row>
    <row r="7685" spans="4:7" x14ac:dyDescent="0.25">
      <c r="D7685" s="1"/>
      <c r="E7685" s="1"/>
      <c r="F7685" s="1"/>
      <c r="G7685" s="1"/>
    </row>
    <row r="7686" spans="4:7" x14ac:dyDescent="0.25">
      <c r="D7686" s="1"/>
      <c r="E7686" s="1"/>
      <c r="F7686" s="1"/>
      <c r="G7686" s="1"/>
    </row>
    <row r="7687" spans="4:7" x14ac:dyDescent="0.25">
      <c r="D7687" s="1"/>
      <c r="E7687" s="1"/>
      <c r="F7687" s="1"/>
      <c r="G7687" s="1"/>
    </row>
    <row r="7688" spans="4:7" x14ac:dyDescent="0.25">
      <c r="D7688" s="1"/>
      <c r="E7688" s="1"/>
      <c r="F7688" s="1"/>
      <c r="G7688" s="1"/>
    </row>
    <row r="7689" spans="4:7" x14ac:dyDescent="0.25">
      <c r="D7689" s="1"/>
      <c r="E7689" s="1"/>
      <c r="F7689" s="1"/>
      <c r="G7689" s="1"/>
    </row>
    <row r="7690" spans="4:7" x14ac:dyDescent="0.25">
      <c r="D7690" s="1"/>
      <c r="E7690" s="1"/>
      <c r="F7690" s="1"/>
      <c r="G7690" s="1"/>
    </row>
    <row r="7691" spans="4:7" x14ac:dyDescent="0.25">
      <c r="D7691" s="1"/>
      <c r="E7691" s="1"/>
      <c r="F7691" s="1"/>
      <c r="G7691" s="1"/>
    </row>
    <row r="7692" spans="4:7" x14ac:dyDescent="0.25">
      <c r="D7692" s="1"/>
      <c r="E7692" s="1"/>
      <c r="F7692" s="1"/>
      <c r="G7692" s="1"/>
    </row>
    <row r="7693" spans="4:7" x14ac:dyDescent="0.25">
      <c r="D7693" s="1"/>
      <c r="E7693" s="1"/>
      <c r="F7693" s="1"/>
      <c r="G7693" s="1"/>
    </row>
    <row r="7694" spans="4:7" x14ac:dyDescent="0.25">
      <c r="D7694" s="1"/>
      <c r="E7694" s="1"/>
      <c r="F7694" s="1"/>
      <c r="G7694" s="1"/>
    </row>
    <row r="7695" spans="4:7" x14ac:dyDescent="0.25">
      <c r="D7695" s="1"/>
      <c r="E7695" s="1"/>
      <c r="F7695" s="1"/>
      <c r="G7695" s="1"/>
    </row>
    <row r="7696" spans="4:7" x14ac:dyDescent="0.25">
      <c r="D7696" s="1"/>
      <c r="E7696" s="1"/>
      <c r="F7696" s="1"/>
      <c r="G7696" s="1"/>
    </row>
    <row r="7697" spans="4:7" x14ac:dyDescent="0.25">
      <c r="D7697" s="1"/>
      <c r="E7697" s="1"/>
      <c r="F7697" s="1"/>
      <c r="G7697" s="1"/>
    </row>
    <row r="7698" spans="4:7" x14ac:dyDescent="0.25">
      <c r="D7698" s="1"/>
      <c r="E7698" s="1"/>
      <c r="F7698" s="1"/>
      <c r="G7698" s="1"/>
    </row>
    <row r="7699" spans="4:7" x14ac:dyDescent="0.25">
      <c r="D7699" s="1"/>
      <c r="E7699" s="1"/>
      <c r="F7699" s="1"/>
      <c r="G7699" s="1"/>
    </row>
    <row r="7700" spans="4:7" x14ac:dyDescent="0.25">
      <c r="D7700" s="1"/>
      <c r="E7700" s="1"/>
      <c r="F7700" s="1"/>
      <c r="G7700" s="1"/>
    </row>
    <row r="7701" spans="4:7" x14ac:dyDescent="0.25">
      <c r="D7701" s="1"/>
      <c r="E7701" s="1"/>
      <c r="F7701" s="1"/>
      <c r="G7701" s="1"/>
    </row>
    <row r="7702" spans="4:7" x14ac:dyDescent="0.25">
      <c r="D7702" s="1"/>
      <c r="E7702" s="1"/>
      <c r="F7702" s="1"/>
      <c r="G7702" s="1"/>
    </row>
    <row r="7703" spans="4:7" x14ac:dyDescent="0.25">
      <c r="D7703" s="1"/>
      <c r="E7703" s="1"/>
      <c r="F7703" s="1"/>
      <c r="G7703" s="1"/>
    </row>
    <row r="7704" spans="4:7" x14ac:dyDescent="0.25">
      <c r="D7704" s="1"/>
      <c r="E7704" s="1"/>
      <c r="F7704" s="1"/>
      <c r="G7704" s="1"/>
    </row>
    <row r="7705" spans="4:7" x14ac:dyDescent="0.25">
      <c r="D7705" s="1"/>
      <c r="E7705" s="1"/>
      <c r="F7705" s="1"/>
      <c r="G7705" s="1"/>
    </row>
    <row r="7706" spans="4:7" x14ac:dyDescent="0.25">
      <c r="D7706" s="1"/>
      <c r="E7706" s="1"/>
      <c r="F7706" s="1"/>
      <c r="G7706" s="1"/>
    </row>
    <row r="7707" spans="4:7" x14ac:dyDescent="0.25">
      <c r="D7707" s="1"/>
      <c r="E7707" s="1"/>
      <c r="F7707" s="1"/>
      <c r="G7707" s="1"/>
    </row>
    <row r="7708" spans="4:7" x14ac:dyDescent="0.25">
      <c r="D7708" s="1"/>
      <c r="E7708" s="1"/>
      <c r="F7708" s="1"/>
      <c r="G7708" s="1"/>
    </row>
    <row r="7709" spans="4:7" x14ac:dyDescent="0.25">
      <c r="D7709" s="1"/>
      <c r="E7709" s="1"/>
      <c r="F7709" s="1"/>
      <c r="G7709" s="1"/>
    </row>
    <row r="7710" spans="4:7" x14ac:dyDescent="0.25">
      <c r="D7710" s="1"/>
      <c r="E7710" s="1"/>
      <c r="F7710" s="1"/>
      <c r="G7710" s="1"/>
    </row>
    <row r="7711" spans="4:7" x14ac:dyDescent="0.25">
      <c r="D7711" s="1"/>
      <c r="E7711" s="1"/>
      <c r="F7711" s="1"/>
      <c r="G7711" s="1"/>
    </row>
    <row r="7712" spans="4:7" x14ac:dyDescent="0.25">
      <c r="D7712" s="1"/>
      <c r="E7712" s="1"/>
      <c r="F7712" s="1"/>
      <c r="G7712" s="1"/>
    </row>
    <row r="7713" spans="4:7" x14ac:dyDescent="0.25">
      <c r="D7713" s="1"/>
      <c r="E7713" s="1"/>
      <c r="F7713" s="1"/>
      <c r="G7713" s="1"/>
    </row>
    <row r="7714" spans="4:7" x14ac:dyDescent="0.25">
      <c r="D7714" s="1"/>
      <c r="E7714" s="1"/>
      <c r="F7714" s="1"/>
      <c r="G7714" s="1"/>
    </row>
    <row r="7715" spans="4:7" x14ac:dyDescent="0.25">
      <c r="D7715" s="1"/>
      <c r="E7715" s="1"/>
      <c r="F7715" s="1"/>
      <c r="G7715" s="1"/>
    </row>
    <row r="7716" spans="4:7" x14ac:dyDescent="0.25">
      <c r="D7716" s="1"/>
      <c r="E7716" s="1"/>
      <c r="F7716" s="1"/>
      <c r="G7716" s="1"/>
    </row>
    <row r="7717" spans="4:7" x14ac:dyDescent="0.25">
      <c r="D7717" s="1"/>
      <c r="E7717" s="1"/>
      <c r="F7717" s="1"/>
      <c r="G7717" s="1"/>
    </row>
    <row r="7718" spans="4:7" x14ac:dyDescent="0.25">
      <c r="D7718" s="1"/>
      <c r="E7718" s="1"/>
      <c r="F7718" s="1"/>
      <c r="G7718" s="1"/>
    </row>
    <row r="7719" spans="4:7" x14ac:dyDescent="0.25">
      <c r="D7719" s="1"/>
      <c r="E7719" s="1"/>
      <c r="F7719" s="1"/>
      <c r="G7719" s="1"/>
    </row>
    <row r="7720" spans="4:7" x14ac:dyDescent="0.25">
      <c r="D7720" s="1"/>
      <c r="E7720" s="1"/>
      <c r="F7720" s="1"/>
      <c r="G7720" s="1"/>
    </row>
    <row r="7721" spans="4:7" x14ac:dyDescent="0.25">
      <c r="D7721" s="1"/>
      <c r="E7721" s="1"/>
      <c r="F7721" s="1"/>
      <c r="G7721" s="1"/>
    </row>
    <row r="7722" spans="4:7" x14ac:dyDescent="0.25">
      <c r="D7722" s="1"/>
      <c r="E7722" s="1"/>
      <c r="F7722" s="1"/>
      <c r="G7722" s="1"/>
    </row>
    <row r="7723" spans="4:7" x14ac:dyDescent="0.25">
      <c r="D7723" s="1"/>
      <c r="E7723" s="1"/>
      <c r="F7723" s="1"/>
      <c r="G7723" s="1"/>
    </row>
    <row r="7724" spans="4:7" x14ac:dyDescent="0.25">
      <c r="D7724" s="1"/>
      <c r="E7724" s="1"/>
      <c r="F7724" s="1"/>
      <c r="G7724" s="1"/>
    </row>
    <row r="7725" spans="4:7" x14ac:dyDescent="0.25">
      <c r="D7725" s="1"/>
      <c r="E7725" s="1"/>
      <c r="F7725" s="1"/>
      <c r="G7725" s="1"/>
    </row>
    <row r="7726" spans="4:7" x14ac:dyDescent="0.25">
      <c r="D7726" s="1"/>
      <c r="E7726" s="1"/>
      <c r="F7726" s="1"/>
      <c r="G7726" s="1"/>
    </row>
    <row r="7727" spans="4:7" x14ac:dyDescent="0.25">
      <c r="D7727" s="1"/>
      <c r="E7727" s="1"/>
      <c r="F7727" s="1"/>
      <c r="G7727" s="1"/>
    </row>
    <row r="7728" spans="4:7" x14ac:dyDescent="0.25">
      <c r="D7728" s="1"/>
      <c r="E7728" s="1"/>
      <c r="F7728" s="1"/>
      <c r="G7728" s="1"/>
    </row>
    <row r="7729" spans="4:7" x14ac:dyDescent="0.25">
      <c r="D7729" s="1"/>
      <c r="E7729" s="1"/>
      <c r="F7729" s="1"/>
      <c r="G7729" s="1"/>
    </row>
    <row r="7730" spans="4:7" x14ac:dyDescent="0.25">
      <c r="D7730" s="1"/>
      <c r="E7730" s="1"/>
      <c r="F7730" s="1"/>
      <c r="G7730" s="1"/>
    </row>
    <row r="7731" spans="4:7" x14ac:dyDescent="0.25">
      <c r="D7731" s="1"/>
      <c r="E7731" s="1"/>
      <c r="F7731" s="1"/>
      <c r="G7731" s="1"/>
    </row>
    <row r="7732" spans="4:7" x14ac:dyDescent="0.25">
      <c r="D7732" s="1"/>
      <c r="E7732" s="1"/>
      <c r="F7732" s="1"/>
      <c r="G7732" s="1"/>
    </row>
    <row r="7733" spans="4:7" x14ac:dyDescent="0.25">
      <c r="D7733" s="1"/>
      <c r="E7733" s="1"/>
      <c r="F7733" s="1"/>
      <c r="G7733" s="1"/>
    </row>
    <row r="7734" spans="4:7" x14ac:dyDescent="0.25">
      <c r="D7734" s="1"/>
      <c r="E7734" s="1"/>
      <c r="F7734" s="1"/>
      <c r="G7734" s="1"/>
    </row>
    <row r="7735" spans="4:7" x14ac:dyDescent="0.25">
      <c r="D7735" s="1"/>
      <c r="E7735" s="1"/>
      <c r="F7735" s="1"/>
      <c r="G7735" s="1"/>
    </row>
    <row r="7736" spans="4:7" x14ac:dyDescent="0.25">
      <c r="D7736" s="1"/>
      <c r="E7736" s="1"/>
      <c r="F7736" s="1"/>
      <c r="G7736" s="1"/>
    </row>
    <row r="7737" spans="4:7" x14ac:dyDescent="0.25">
      <c r="D7737" s="1"/>
      <c r="E7737" s="1"/>
      <c r="F7737" s="1"/>
      <c r="G7737" s="1"/>
    </row>
    <row r="7738" spans="4:7" x14ac:dyDescent="0.25">
      <c r="D7738" s="1"/>
      <c r="E7738" s="1"/>
      <c r="F7738" s="1"/>
      <c r="G7738" s="1"/>
    </row>
    <row r="7739" spans="4:7" x14ac:dyDescent="0.25">
      <c r="D7739" s="1"/>
      <c r="E7739" s="1"/>
      <c r="F7739" s="1"/>
      <c r="G7739" s="1"/>
    </row>
    <row r="7740" spans="4:7" x14ac:dyDescent="0.25">
      <c r="D7740" s="1"/>
      <c r="E7740" s="1"/>
      <c r="F7740" s="1"/>
      <c r="G7740" s="1"/>
    </row>
    <row r="7741" spans="4:7" x14ac:dyDescent="0.25">
      <c r="D7741" s="1"/>
      <c r="E7741" s="1"/>
      <c r="F7741" s="1"/>
      <c r="G7741" s="1"/>
    </row>
    <row r="7742" spans="4:7" x14ac:dyDescent="0.25">
      <c r="D7742" s="1"/>
      <c r="E7742" s="1"/>
      <c r="F7742" s="1"/>
      <c r="G7742" s="1"/>
    </row>
    <row r="7743" spans="4:7" x14ac:dyDescent="0.25">
      <c r="D7743" s="1"/>
      <c r="E7743" s="1"/>
      <c r="F7743" s="1"/>
      <c r="G7743" s="1"/>
    </row>
    <row r="7744" spans="4:7" x14ac:dyDescent="0.25">
      <c r="D7744" s="1"/>
      <c r="E7744" s="1"/>
      <c r="F7744" s="1"/>
      <c r="G7744" s="1"/>
    </row>
    <row r="7745" spans="4:7" x14ac:dyDescent="0.25">
      <c r="D7745" s="1"/>
      <c r="E7745" s="1"/>
      <c r="F7745" s="1"/>
      <c r="G7745" s="1"/>
    </row>
    <row r="7746" spans="4:7" x14ac:dyDescent="0.25">
      <c r="D7746" s="1"/>
      <c r="E7746" s="1"/>
      <c r="F7746" s="1"/>
      <c r="G7746" s="1"/>
    </row>
    <row r="7747" spans="4:7" x14ac:dyDescent="0.25">
      <c r="D7747" s="1"/>
      <c r="E7747" s="1"/>
      <c r="F7747" s="1"/>
      <c r="G7747" s="1"/>
    </row>
    <row r="7748" spans="4:7" x14ac:dyDescent="0.25">
      <c r="D7748" s="1"/>
      <c r="E7748" s="1"/>
      <c r="F7748" s="1"/>
      <c r="G7748" s="1"/>
    </row>
    <row r="7749" spans="4:7" x14ac:dyDescent="0.25">
      <c r="D7749" s="1"/>
      <c r="E7749" s="1"/>
      <c r="F7749" s="1"/>
      <c r="G7749" s="1"/>
    </row>
    <row r="7750" spans="4:7" x14ac:dyDescent="0.25">
      <c r="D7750" s="1"/>
      <c r="E7750" s="1"/>
      <c r="F7750" s="1"/>
      <c r="G7750" s="1"/>
    </row>
    <row r="7751" spans="4:7" x14ac:dyDescent="0.25">
      <c r="D7751" s="1"/>
      <c r="E7751" s="1"/>
      <c r="F7751" s="1"/>
      <c r="G7751" s="1"/>
    </row>
    <row r="7752" spans="4:7" x14ac:dyDescent="0.25">
      <c r="D7752" s="1"/>
      <c r="E7752" s="1"/>
      <c r="F7752" s="1"/>
      <c r="G7752" s="1"/>
    </row>
    <row r="7753" spans="4:7" x14ac:dyDescent="0.25">
      <c r="D7753" s="1"/>
      <c r="E7753" s="1"/>
      <c r="F7753" s="1"/>
      <c r="G7753" s="1"/>
    </row>
    <row r="7754" spans="4:7" x14ac:dyDescent="0.25">
      <c r="D7754" s="1"/>
      <c r="E7754" s="1"/>
      <c r="F7754" s="1"/>
      <c r="G7754" s="1"/>
    </row>
    <row r="7755" spans="4:7" x14ac:dyDescent="0.25">
      <c r="D7755" s="1"/>
      <c r="E7755" s="1"/>
      <c r="F7755" s="1"/>
      <c r="G7755" s="1"/>
    </row>
    <row r="7756" spans="4:7" x14ac:dyDescent="0.25">
      <c r="D7756" s="1"/>
      <c r="E7756" s="1"/>
      <c r="F7756" s="1"/>
      <c r="G7756" s="1"/>
    </row>
    <row r="7757" spans="4:7" x14ac:dyDescent="0.25">
      <c r="D7757" s="1"/>
      <c r="E7757" s="1"/>
      <c r="F7757" s="1"/>
      <c r="G7757" s="1"/>
    </row>
    <row r="7758" spans="4:7" x14ac:dyDescent="0.25">
      <c r="D7758" s="1"/>
      <c r="E7758" s="1"/>
      <c r="F7758" s="1"/>
      <c r="G7758" s="1"/>
    </row>
    <row r="7759" spans="4:7" x14ac:dyDescent="0.25">
      <c r="D7759" s="1"/>
      <c r="E7759" s="1"/>
      <c r="F7759" s="1"/>
      <c r="G7759" s="1"/>
    </row>
    <row r="7760" spans="4:7" x14ac:dyDescent="0.25">
      <c r="D7760" s="1"/>
      <c r="E7760" s="1"/>
      <c r="F7760" s="1"/>
      <c r="G7760" s="1"/>
    </row>
    <row r="7761" spans="4:7" x14ac:dyDescent="0.25">
      <c r="D7761" s="1"/>
      <c r="E7761" s="1"/>
      <c r="F7761" s="1"/>
      <c r="G7761" s="1"/>
    </row>
    <row r="7762" spans="4:7" x14ac:dyDescent="0.25">
      <c r="D7762" s="1"/>
      <c r="E7762" s="1"/>
      <c r="F7762" s="1"/>
      <c r="G7762" s="1"/>
    </row>
    <row r="7763" spans="4:7" x14ac:dyDescent="0.25">
      <c r="D7763" s="1"/>
      <c r="E7763" s="1"/>
      <c r="F7763" s="1"/>
      <c r="G7763" s="1"/>
    </row>
    <row r="7764" spans="4:7" x14ac:dyDescent="0.25">
      <c r="D7764" s="1"/>
      <c r="E7764" s="1"/>
      <c r="F7764" s="1"/>
      <c r="G7764" s="1"/>
    </row>
    <row r="7765" spans="4:7" x14ac:dyDescent="0.25">
      <c r="D7765" s="1"/>
      <c r="E7765" s="1"/>
      <c r="F7765" s="1"/>
      <c r="G7765" s="1"/>
    </row>
    <row r="7766" spans="4:7" x14ac:dyDescent="0.25">
      <c r="D7766" s="1"/>
      <c r="E7766" s="1"/>
      <c r="F7766" s="1"/>
      <c r="G7766" s="1"/>
    </row>
    <row r="7767" spans="4:7" x14ac:dyDescent="0.25">
      <c r="D7767" s="1"/>
      <c r="E7767" s="1"/>
      <c r="F7767" s="1"/>
      <c r="G7767" s="1"/>
    </row>
    <row r="7768" spans="4:7" x14ac:dyDescent="0.25">
      <c r="D7768" s="1"/>
      <c r="E7768" s="1"/>
      <c r="F7768" s="1"/>
      <c r="G7768" s="1"/>
    </row>
    <row r="7769" spans="4:7" x14ac:dyDescent="0.25">
      <c r="D7769" s="1"/>
      <c r="E7769" s="1"/>
      <c r="F7769" s="1"/>
      <c r="G7769" s="1"/>
    </row>
    <row r="7770" spans="4:7" x14ac:dyDescent="0.25">
      <c r="D7770" s="1"/>
      <c r="E7770" s="1"/>
      <c r="F7770" s="1"/>
      <c r="G7770" s="1"/>
    </row>
    <row r="7771" spans="4:7" x14ac:dyDescent="0.25">
      <c r="D7771" s="1"/>
      <c r="E7771" s="1"/>
      <c r="F7771" s="1"/>
      <c r="G7771" s="1"/>
    </row>
    <row r="7772" spans="4:7" x14ac:dyDescent="0.25">
      <c r="D7772" s="1"/>
      <c r="E7772" s="1"/>
      <c r="F7772" s="1"/>
      <c r="G7772" s="1"/>
    </row>
    <row r="7773" spans="4:7" x14ac:dyDescent="0.25">
      <c r="D7773" s="1"/>
      <c r="E7773" s="1"/>
      <c r="F7773" s="1"/>
      <c r="G7773" s="1"/>
    </row>
    <row r="7774" spans="4:7" x14ac:dyDescent="0.25">
      <c r="D7774" s="1"/>
      <c r="E7774" s="1"/>
      <c r="F7774" s="1"/>
      <c r="G7774" s="1"/>
    </row>
    <row r="7775" spans="4:7" x14ac:dyDescent="0.25">
      <c r="D7775" s="1"/>
      <c r="E7775" s="1"/>
      <c r="F7775" s="1"/>
      <c r="G7775" s="1"/>
    </row>
    <row r="7776" spans="4:7" x14ac:dyDescent="0.25">
      <c r="D7776" s="1"/>
      <c r="E7776" s="1"/>
      <c r="F7776" s="1"/>
      <c r="G7776" s="1"/>
    </row>
    <row r="7777" spans="4:7" x14ac:dyDescent="0.25">
      <c r="D7777" s="1"/>
      <c r="E7777" s="1"/>
      <c r="F7777" s="1"/>
      <c r="G7777" s="1"/>
    </row>
    <row r="7778" spans="4:7" x14ac:dyDescent="0.25">
      <c r="D7778" s="1"/>
      <c r="E7778" s="1"/>
      <c r="F7778" s="1"/>
      <c r="G7778" s="1"/>
    </row>
    <row r="7779" spans="4:7" x14ac:dyDescent="0.25">
      <c r="D7779" s="1"/>
      <c r="E7779" s="1"/>
      <c r="F7779" s="1"/>
      <c r="G7779" s="1"/>
    </row>
    <row r="7780" spans="4:7" x14ac:dyDescent="0.25">
      <c r="D7780" s="1"/>
      <c r="E7780" s="1"/>
      <c r="F7780" s="1"/>
      <c r="G7780" s="1"/>
    </row>
    <row r="7781" spans="4:7" x14ac:dyDescent="0.25">
      <c r="D7781" s="1"/>
      <c r="E7781" s="1"/>
      <c r="F7781" s="1"/>
      <c r="G7781" s="1"/>
    </row>
    <row r="7782" spans="4:7" x14ac:dyDescent="0.25">
      <c r="D7782" s="1"/>
      <c r="E7782" s="1"/>
      <c r="F7782" s="1"/>
      <c r="G7782" s="1"/>
    </row>
    <row r="7783" spans="4:7" x14ac:dyDescent="0.25">
      <c r="D7783" s="1"/>
      <c r="E7783" s="1"/>
      <c r="F7783" s="1"/>
      <c r="G7783" s="1"/>
    </row>
    <row r="7784" spans="4:7" x14ac:dyDescent="0.25">
      <c r="D7784" s="1"/>
      <c r="E7784" s="1"/>
      <c r="F7784" s="1"/>
      <c r="G7784" s="1"/>
    </row>
    <row r="7785" spans="4:7" x14ac:dyDescent="0.25">
      <c r="D7785" s="1"/>
      <c r="E7785" s="1"/>
      <c r="F7785" s="1"/>
      <c r="G7785" s="1"/>
    </row>
    <row r="7786" spans="4:7" x14ac:dyDescent="0.25">
      <c r="D7786" s="1"/>
      <c r="E7786" s="1"/>
      <c r="F7786" s="1"/>
      <c r="G7786" s="1"/>
    </row>
    <row r="7787" spans="4:7" x14ac:dyDescent="0.25">
      <c r="D7787" s="1"/>
      <c r="E7787" s="1"/>
      <c r="F7787" s="1"/>
      <c r="G7787" s="1"/>
    </row>
    <row r="7788" spans="4:7" x14ac:dyDescent="0.25">
      <c r="D7788" s="1"/>
      <c r="E7788" s="1"/>
      <c r="F7788" s="1"/>
      <c r="G7788" s="1"/>
    </row>
    <row r="7789" spans="4:7" x14ac:dyDescent="0.25">
      <c r="D7789" s="1"/>
      <c r="E7789" s="1"/>
      <c r="F7789" s="1"/>
      <c r="G7789" s="1"/>
    </row>
    <row r="7790" spans="4:7" x14ac:dyDescent="0.25">
      <c r="D7790" s="1"/>
      <c r="E7790" s="1"/>
      <c r="F7790" s="1"/>
      <c r="G7790" s="1"/>
    </row>
    <row r="7791" spans="4:7" x14ac:dyDescent="0.25">
      <c r="D7791" s="1"/>
      <c r="E7791" s="1"/>
      <c r="F7791" s="1"/>
      <c r="G7791" s="1"/>
    </row>
    <row r="7792" spans="4:7" x14ac:dyDescent="0.25">
      <c r="D7792" s="1"/>
      <c r="E7792" s="1"/>
      <c r="F7792" s="1"/>
      <c r="G7792" s="1"/>
    </row>
    <row r="7793" spans="4:7" x14ac:dyDescent="0.25">
      <c r="D7793" s="1"/>
      <c r="E7793" s="1"/>
      <c r="F7793" s="1"/>
      <c r="G7793" s="1"/>
    </row>
    <row r="7794" spans="4:7" x14ac:dyDescent="0.25">
      <c r="D7794" s="1"/>
      <c r="E7794" s="1"/>
      <c r="F7794" s="1"/>
      <c r="G7794" s="1"/>
    </row>
    <row r="7795" spans="4:7" x14ac:dyDescent="0.25">
      <c r="D7795" s="1"/>
      <c r="E7795" s="1"/>
      <c r="F7795" s="1"/>
      <c r="G7795" s="1"/>
    </row>
    <row r="7796" spans="4:7" x14ac:dyDescent="0.25">
      <c r="D7796" s="1"/>
      <c r="E7796" s="1"/>
      <c r="F7796" s="1"/>
      <c r="G7796" s="1"/>
    </row>
    <row r="7797" spans="4:7" x14ac:dyDescent="0.25">
      <c r="D7797" s="1"/>
      <c r="E7797" s="1"/>
      <c r="F7797" s="1"/>
      <c r="G7797" s="1"/>
    </row>
    <row r="7798" spans="4:7" x14ac:dyDescent="0.25">
      <c r="D7798" s="1"/>
      <c r="E7798" s="1"/>
      <c r="F7798" s="1"/>
      <c r="G7798" s="1"/>
    </row>
    <row r="7799" spans="4:7" x14ac:dyDescent="0.25">
      <c r="D7799" s="1"/>
      <c r="E7799" s="1"/>
      <c r="F7799" s="1"/>
      <c r="G7799" s="1"/>
    </row>
    <row r="7800" spans="4:7" x14ac:dyDescent="0.25">
      <c r="D7800" s="1"/>
      <c r="E7800" s="1"/>
      <c r="F7800" s="1"/>
      <c r="G7800" s="1"/>
    </row>
    <row r="7801" spans="4:7" x14ac:dyDescent="0.25">
      <c r="D7801" s="1"/>
      <c r="E7801" s="1"/>
      <c r="F7801" s="1"/>
      <c r="G7801" s="1"/>
    </row>
    <row r="7802" spans="4:7" x14ac:dyDescent="0.25">
      <c r="D7802" s="1"/>
      <c r="E7802" s="1"/>
      <c r="F7802" s="1"/>
      <c r="G7802" s="1"/>
    </row>
    <row r="7803" spans="4:7" x14ac:dyDescent="0.25">
      <c r="D7803" s="1"/>
      <c r="E7803" s="1"/>
      <c r="F7803" s="1"/>
      <c r="G7803" s="1"/>
    </row>
    <row r="7804" spans="4:7" x14ac:dyDescent="0.25">
      <c r="D7804" s="1"/>
      <c r="E7804" s="1"/>
      <c r="F7804" s="1"/>
      <c r="G7804" s="1"/>
    </row>
    <row r="7805" spans="4:7" x14ac:dyDescent="0.25">
      <c r="D7805" s="1"/>
      <c r="E7805" s="1"/>
      <c r="F7805" s="1"/>
      <c r="G7805" s="1"/>
    </row>
    <row r="7806" spans="4:7" x14ac:dyDescent="0.25">
      <c r="D7806" s="1"/>
      <c r="E7806" s="1"/>
      <c r="F7806" s="1"/>
      <c r="G7806" s="1"/>
    </row>
    <row r="7807" spans="4:7" x14ac:dyDescent="0.25">
      <c r="D7807" s="1"/>
      <c r="E7807" s="1"/>
      <c r="F7807" s="1"/>
      <c r="G7807" s="1"/>
    </row>
    <row r="7808" spans="4:7" x14ac:dyDescent="0.25">
      <c r="D7808" s="1"/>
      <c r="E7808" s="1"/>
      <c r="F7808" s="1"/>
      <c r="G7808" s="1"/>
    </row>
    <row r="7809" spans="4:7" x14ac:dyDescent="0.25">
      <c r="D7809" s="1"/>
      <c r="E7809" s="1"/>
      <c r="F7809" s="1"/>
      <c r="G7809" s="1"/>
    </row>
    <row r="7810" spans="4:7" x14ac:dyDescent="0.25">
      <c r="D7810" s="1"/>
      <c r="E7810" s="1"/>
      <c r="F7810" s="1"/>
      <c r="G7810" s="1"/>
    </row>
    <row r="7811" spans="4:7" x14ac:dyDescent="0.25">
      <c r="D7811" s="1"/>
      <c r="E7811" s="1"/>
      <c r="F7811" s="1"/>
      <c r="G7811" s="1"/>
    </row>
    <row r="7812" spans="4:7" x14ac:dyDescent="0.25">
      <c r="D7812" s="1"/>
      <c r="E7812" s="1"/>
      <c r="F7812" s="1"/>
      <c r="G7812" s="1"/>
    </row>
    <row r="7813" spans="4:7" x14ac:dyDescent="0.25">
      <c r="D7813" s="1"/>
      <c r="E7813" s="1"/>
      <c r="F7813" s="1"/>
      <c r="G7813" s="1"/>
    </row>
    <row r="7814" spans="4:7" x14ac:dyDescent="0.25">
      <c r="D7814" s="1"/>
      <c r="E7814" s="1"/>
      <c r="F7814" s="1"/>
      <c r="G7814" s="1"/>
    </row>
    <row r="7815" spans="4:7" x14ac:dyDescent="0.25">
      <c r="D7815" s="1"/>
      <c r="E7815" s="1"/>
      <c r="F7815" s="1"/>
      <c r="G7815" s="1"/>
    </row>
    <row r="7816" spans="4:7" x14ac:dyDescent="0.25">
      <c r="D7816" s="1"/>
      <c r="E7816" s="1"/>
      <c r="F7816" s="1"/>
      <c r="G7816" s="1"/>
    </row>
    <row r="7817" spans="4:7" x14ac:dyDescent="0.25">
      <c r="D7817" s="1"/>
      <c r="E7817" s="1"/>
      <c r="F7817" s="1"/>
      <c r="G7817" s="1"/>
    </row>
    <row r="7818" spans="4:7" x14ac:dyDescent="0.25">
      <c r="D7818" s="1"/>
      <c r="E7818" s="1"/>
      <c r="F7818" s="1"/>
      <c r="G7818" s="1"/>
    </row>
    <row r="7819" spans="4:7" x14ac:dyDescent="0.25">
      <c r="D7819" s="1"/>
      <c r="E7819" s="1"/>
      <c r="F7819" s="1"/>
      <c r="G7819" s="1"/>
    </row>
    <row r="7820" spans="4:7" x14ac:dyDescent="0.25">
      <c r="D7820" s="1"/>
      <c r="E7820" s="1"/>
      <c r="F7820" s="1"/>
      <c r="G7820" s="1"/>
    </row>
    <row r="7821" spans="4:7" x14ac:dyDescent="0.25">
      <c r="D7821" s="1"/>
      <c r="E7821" s="1"/>
      <c r="F7821" s="1"/>
      <c r="G7821" s="1"/>
    </row>
    <row r="7822" spans="4:7" x14ac:dyDescent="0.25">
      <c r="D7822" s="1"/>
      <c r="E7822" s="1"/>
      <c r="F7822" s="1"/>
      <c r="G7822" s="1"/>
    </row>
    <row r="7823" spans="4:7" x14ac:dyDescent="0.25">
      <c r="D7823" s="1"/>
      <c r="E7823" s="1"/>
      <c r="F7823" s="1"/>
      <c r="G7823" s="1"/>
    </row>
    <row r="7824" spans="4:7" x14ac:dyDescent="0.25">
      <c r="D7824" s="1"/>
      <c r="E7824" s="1"/>
      <c r="F7824" s="1"/>
      <c r="G7824" s="1"/>
    </row>
    <row r="7825" spans="4:7" x14ac:dyDescent="0.25">
      <c r="D7825" s="1"/>
      <c r="E7825" s="1"/>
      <c r="F7825" s="1"/>
      <c r="G7825" s="1"/>
    </row>
    <row r="7826" spans="4:7" x14ac:dyDescent="0.25">
      <c r="D7826" s="1"/>
      <c r="E7826" s="1"/>
      <c r="F7826" s="1"/>
      <c r="G7826" s="1"/>
    </row>
    <row r="7827" spans="4:7" x14ac:dyDescent="0.25">
      <c r="D7827" s="1"/>
      <c r="E7827" s="1"/>
      <c r="F7827" s="1"/>
      <c r="G7827" s="1"/>
    </row>
    <row r="7828" spans="4:7" x14ac:dyDescent="0.25">
      <c r="D7828" s="1"/>
      <c r="E7828" s="1"/>
      <c r="F7828" s="1"/>
      <c r="G7828" s="1"/>
    </row>
    <row r="7829" spans="4:7" x14ac:dyDescent="0.25">
      <c r="D7829" s="1"/>
      <c r="E7829" s="1"/>
      <c r="F7829" s="1"/>
      <c r="G7829" s="1"/>
    </row>
    <row r="7830" spans="4:7" x14ac:dyDescent="0.25">
      <c r="D7830" s="1"/>
      <c r="E7830" s="1"/>
      <c r="F7830" s="1"/>
      <c r="G7830" s="1"/>
    </row>
    <row r="7831" spans="4:7" x14ac:dyDescent="0.25">
      <c r="D7831" s="1"/>
      <c r="E7831" s="1"/>
      <c r="F7831" s="1"/>
      <c r="G7831" s="1"/>
    </row>
    <row r="7832" spans="4:7" x14ac:dyDescent="0.25">
      <c r="D7832" s="1"/>
      <c r="E7832" s="1"/>
      <c r="F7832" s="1"/>
      <c r="G7832" s="1"/>
    </row>
    <row r="7833" spans="4:7" x14ac:dyDescent="0.25">
      <c r="D7833" s="1"/>
      <c r="E7833" s="1"/>
      <c r="F7833" s="1"/>
      <c r="G7833" s="1"/>
    </row>
    <row r="7834" spans="4:7" x14ac:dyDescent="0.25">
      <c r="D7834" s="1"/>
      <c r="E7834" s="1"/>
      <c r="F7834" s="1"/>
      <c r="G7834" s="1"/>
    </row>
    <row r="7835" spans="4:7" x14ac:dyDescent="0.25">
      <c r="D7835" s="1"/>
      <c r="E7835" s="1"/>
      <c r="F7835" s="1"/>
      <c r="G7835" s="1"/>
    </row>
    <row r="7836" spans="4:7" x14ac:dyDescent="0.25">
      <c r="D7836" s="1"/>
      <c r="E7836" s="1"/>
      <c r="F7836" s="1"/>
      <c r="G7836" s="1"/>
    </row>
    <row r="7837" spans="4:7" x14ac:dyDescent="0.25">
      <c r="D7837" s="1"/>
      <c r="E7837" s="1"/>
      <c r="F7837" s="1"/>
      <c r="G7837" s="1"/>
    </row>
    <row r="7838" spans="4:7" x14ac:dyDescent="0.25">
      <c r="D7838" s="1"/>
      <c r="E7838" s="1"/>
      <c r="F7838" s="1"/>
      <c r="G7838" s="1"/>
    </row>
    <row r="7839" spans="4:7" x14ac:dyDescent="0.25">
      <c r="D7839" s="1"/>
      <c r="E7839" s="1"/>
      <c r="F7839" s="1"/>
      <c r="G7839" s="1"/>
    </row>
    <row r="7840" spans="4:7" x14ac:dyDescent="0.25">
      <c r="D7840" s="1"/>
      <c r="E7840" s="1"/>
      <c r="F7840" s="1"/>
      <c r="G7840" s="1"/>
    </row>
    <row r="7841" spans="4:7" x14ac:dyDescent="0.25">
      <c r="D7841" s="1"/>
      <c r="E7841" s="1"/>
      <c r="F7841" s="1"/>
      <c r="G7841" s="1"/>
    </row>
    <row r="7842" spans="4:7" x14ac:dyDescent="0.25">
      <c r="D7842" s="1"/>
      <c r="E7842" s="1"/>
      <c r="F7842" s="1"/>
      <c r="G7842" s="1"/>
    </row>
    <row r="7843" spans="4:7" x14ac:dyDescent="0.25">
      <c r="D7843" s="1"/>
      <c r="E7843" s="1"/>
      <c r="F7843" s="1"/>
      <c r="G7843" s="1"/>
    </row>
    <row r="7844" spans="4:7" x14ac:dyDescent="0.25">
      <c r="D7844" s="1"/>
      <c r="E7844" s="1"/>
      <c r="F7844" s="1"/>
      <c r="G7844" s="1"/>
    </row>
    <row r="7845" spans="4:7" x14ac:dyDescent="0.25">
      <c r="D7845" s="1"/>
      <c r="E7845" s="1"/>
      <c r="F7845" s="1"/>
      <c r="G7845" s="1"/>
    </row>
    <row r="7846" spans="4:7" x14ac:dyDescent="0.25">
      <c r="D7846" s="1"/>
      <c r="E7846" s="1"/>
      <c r="F7846" s="1"/>
      <c r="G7846" s="1"/>
    </row>
    <row r="7847" spans="4:7" x14ac:dyDescent="0.25">
      <c r="D7847" s="1"/>
      <c r="E7847" s="1"/>
      <c r="F7847" s="1"/>
      <c r="G7847" s="1"/>
    </row>
    <row r="7848" spans="4:7" x14ac:dyDescent="0.25">
      <c r="D7848" s="1"/>
      <c r="E7848" s="1"/>
      <c r="F7848" s="1"/>
      <c r="G7848" s="1"/>
    </row>
    <row r="7849" spans="4:7" x14ac:dyDescent="0.25">
      <c r="D7849" s="1"/>
      <c r="E7849" s="1"/>
      <c r="F7849" s="1"/>
      <c r="G7849" s="1"/>
    </row>
    <row r="7850" spans="4:7" x14ac:dyDescent="0.25">
      <c r="D7850" s="1"/>
      <c r="E7850" s="1"/>
      <c r="F7850" s="1"/>
      <c r="G7850" s="1"/>
    </row>
    <row r="7851" spans="4:7" x14ac:dyDescent="0.25">
      <c r="D7851" s="1"/>
      <c r="E7851" s="1"/>
      <c r="F7851" s="1"/>
      <c r="G7851" s="1"/>
    </row>
    <row r="7852" spans="4:7" x14ac:dyDescent="0.25">
      <c r="D7852" s="1"/>
      <c r="E7852" s="1"/>
      <c r="F7852" s="1"/>
      <c r="G7852" s="1"/>
    </row>
    <row r="7853" spans="4:7" x14ac:dyDescent="0.25">
      <c r="D7853" s="1"/>
      <c r="E7853" s="1"/>
      <c r="F7853" s="1"/>
      <c r="G7853" s="1"/>
    </row>
    <row r="7854" spans="4:7" x14ac:dyDescent="0.25">
      <c r="D7854" s="1"/>
      <c r="E7854" s="1"/>
      <c r="F7854" s="1"/>
      <c r="G7854" s="1"/>
    </row>
    <row r="7855" spans="4:7" x14ac:dyDescent="0.25">
      <c r="D7855" s="1"/>
      <c r="E7855" s="1"/>
      <c r="F7855" s="1"/>
      <c r="G7855" s="1"/>
    </row>
    <row r="7856" spans="4:7" x14ac:dyDescent="0.25">
      <c r="D7856" s="1"/>
      <c r="E7856" s="1"/>
      <c r="F7856" s="1"/>
      <c r="G7856" s="1"/>
    </row>
    <row r="7857" spans="4:7" x14ac:dyDescent="0.25">
      <c r="D7857" s="1"/>
      <c r="E7857" s="1"/>
      <c r="F7857" s="1"/>
      <c r="G7857" s="1"/>
    </row>
    <row r="7858" spans="4:7" x14ac:dyDescent="0.25">
      <c r="D7858" s="1"/>
      <c r="E7858" s="1"/>
      <c r="F7858" s="1"/>
      <c r="G7858" s="1"/>
    </row>
    <row r="7859" spans="4:7" x14ac:dyDescent="0.25">
      <c r="D7859" s="1"/>
      <c r="E7859" s="1"/>
      <c r="F7859" s="1"/>
      <c r="G7859" s="1"/>
    </row>
    <row r="7860" spans="4:7" x14ac:dyDescent="0.25">
      <c r="D7860" s="1"/>
      <c r="E7860" s="1"/>
      <c r="F7860" s="1"/>
      <c r="G7860" s="1"/>
    </row>
    <row r="7861" spans="4:7" x14ac:dyDescent="0.25">
      <c r="D7861" s="1"/>
      <c r="E7861" s="1"/>
      <c r="F7861" s="1"/>
      <c r="G7861" s="1"/>
    </row>
    <row r="7862" spans="4:7" x14ac:dyDescent="0.25">
      <c r="D7862" s="1"/>
      <c r="E7862" s="1"/>
      <c r="F7862" s="1"/>
      <c r="G7862" s="1"/>
    </row>
    <row r="7863" spans="4:7" x14ac:dyDescent="0.25">
      <c r="D7863" s="1"/>
      <c r="E7863" s="1"/>
      <c r="F7863" s="1"/>
      <c r="G7863" s="1"/>
    </row>
    <row r="7864" spans="4:7" x14ac:dyDescent="0.25">
      <c r="D7864" s="1"/>
      <c r="E7864" s="1"/>
      <c r="F7864" s="1"/>
      <c r="G7864" s="1"/>
    </row>
    <row r="7865" spans="4:7" x14ac:dyDescent="0.25">
      <c r="D7865" s="1"/>
      <c r="E7865" s="1"/>
      <c r="F7865" s="1"/>
      <c r="G7865" s="1"/>
    </row>
    <row r="7866" spans="4:7" x14ac:dyDescent="0.25">
      <c r="D7866" s="1"/>
      <c r="E7866" s="1"/>
      <c r="F7866" s="1"/>
      <c r="G7866" s="1"/>
    </row>
    <row r="7867" spans="4:7" x14ac:dyDescent="0.25">
      <c r="D7867" s="1"/>
      <c r="E7867" s="1"/>
      <c r="F7867" s="1"/>
      <c r="G7867" s="1"/>
    </row>
    <row r="7868" spans="4:7" x14ac:dyDescent="0.25">
      <c r="D7868" s="1"/>
      <c r="E7868" s="1"/>
      <c r="F7868" s="1"/>
      <c r="G7868" s="1"/>
    </row>
    <row r="7869" spans="4:7" x14ac:dyDescent="0.25">
      <c r="D7869" s="1"/>
      <c r="E7869" s="1"/>
      <c r="F7869" s="1"/>
      <c r="G7869" s="1"/>
    </row>
    <row r="7870" spans="4:7" x14ac:dyDescent="0.25">
      <c r="D7870" s="1"/>
      <c r="E7870" s="1"/>
      <c r="F7870" s="1"/>
      <c r="G7870" s="1"/>
    </row>
    <row r="7871" spans="4:7" x14ac:dyDescent="0.25">
      <c r="D7871" s="1"/>
      <c r="E7871" s="1"/>
      <c r="F7871" s="1"/>
      <c r="G7871" s="1"/>
    </row>
    <row r="7872" spans="4:7" x14ac:dyDescent="0.25">
      <c r="D7872" s="1"/>
      <c r="E7872" s="1"/>
      <c r="F7872" s="1"/>
      <c r="G7872" s="1"/>
    </row>
    <row r="7873" spans="4:7" x14ac:dyDescent="0.25">
      <c r="D7873" s="1"/>
      <c r="E7873" s="1"/>
      <c r="F7873" s="1"/>
      <c r="G7873" s="1"/>
    </row>
    <row r="7874" spans="4:7" x14ac:dyDescent="0.25">
      <c r="D7874" s="1"/>
      <c r="E7874" s="1"/>
      <c r="F7874" s="1"/>
      <c r="G7874" s="1"/>
    </row>
    <row r="7875" spans="4:7" x14ac:dyDescent="0.25">
      <c r="D7875" s="1"/>
      <c r="E7875" s="1"/>
      <c r="F7875" s="1"/>
      <c r="G7875" s="1"/>
    </row>
    <row r="7876" spans="4:7" x14ac:dyDescent="0.25">
      <c r="D7876" s="1"/>
      <c r="E7876" s="1"/>
      <c r="F7876" s="1"/>
      <c r="G7876" s="1"/>
    </row>
    <row r="7877" spans="4:7" x14ac:dyDescent="0.25">
      <c r="D7877" s="1"/>
      <c r="E7877" s="1"/>
      <c r="F7877" s="1"/>
      <c r="G7877" s="1"/>
    </row>
    <row r="7878" spans="4:7" x14ac:dyDescent="0.25">
      <c r="D7878" s="1"/>
      <c r="E7878" s="1"/>
      <c r="F7878" s="1"/>
      <c r="G7878" s="1"/>
    </row>
    <row r="7879" spans="4:7" x14ac:dyDescent="0.25">
      <c r="D7879" s="1"/>
      <c r="E7879" s="1"/>
      <c r="F7879" s="1"/>
      <c r="G7879" s="1"/>
    </row>
    <row r="7880" spans="4:7" x14ac:dyDescent="0.25">
      <c r="D7880" s="1"/>
      <c r="E7880" s="1"/>
      <c r="F7880" s="1"/>
      <c r="G7880" s="1"/>
    </row>
    <row r="7881" spans="4:7" x14ac:dyDescent="0.25">
      <c r="D7881" s="1"/>
      <c r="E7881" s="1"/>
      <c r="F7881" s="1"/>
      <c r="G7881" s="1"/>
    </row>
    <row r="7882" spans="4:7" x14ac:dyDescent="0.25">
      <c r="D7882" s="1"/>
      <c r="E7882" s="1"/>
      <c r="F7882" s="1"/>
      <c r="G7882" s="1"/>
    </row>
    <row r="7883" spans="4:7" x14ac:dyDescent="0.25">
      <c r="D7883" s="1"/>
      <c r="E7883" s="1"/>
      <c r="F7883" s="1"/>
      <c r="G7883" s="1"/>
    </row>
    <row r="7884" spans="4:7" x14ac:dyDescent="0.25">
      <c r="D7884" s="1"/>
      <c r="E7884" s="1"/>
      <c r="F7884" s="1"/>
      <c r="G7884" s="1"/>
    </row>
    <row r="7885" spans="4:7" x14ac:dyDescent="0.25">
      <c r="D7885" s="1"/>
      <c r="E7885" s="1"/>
      <c r="F7885" s="1"/>
      <c r="G7885" s="1"/>
    </row>
    <row r="7886" spans="4:7" x14ac:dyDescent="0.25">
      <c r="D7886" s="1"/>
      <c r="E7886" s="1"/>
      <c r="F7886" s="1"/>
      <c r="G7886" s="1"/>
    </row>
    <row r="7887" spans="4:7" x14ac:dyDescent="0.25">
      <c r="D7887" s="1"/>
      <c r="E7887" s="1"/>
      <c r="F7887" s="1"/>
      <c r="G7887" s="1"/>
    </row>
    <row r="7888" spans="4:7" x14ac:dyDescent="0.25">
      <c r="D7888" s="1"/>
      <c r="E7888" s="1"/>
      <c r="F7888" s="1"/>
      <c r="G7888" s="1"/>
    </row>
    <row r="7889" spans="4:7" x14ac:dyDescent="0.25">
      <c r="D7889" s="1"/>
      <c r="E7889" s="1"/>
      <c r="F7889" s="1"/>
      <c r="G7889" s="1"/>
    </row>
    <row r="7890" spans="4:7" x14ac:dyDescent="0.25">
      <c r="D7890" s="1"/>
      <c r="E7890" s="1"/>
      <c r="F7890" s="1"/>
      <c r="G7890" s="1"/>
    </row>
    <row r="7891" spans="4:7" x14ac:dyDescent="0.25">
      <c r="D7891" s="1"/>
      <c r="E7891" s="1"/>
      <c r="F7891" s="1"/>
      <c r="G7891" s="1"/>
    </row>
    <row r="7892" spans="4:7" x14ac:dyDescent="0.25">
      <c r="D7892" s="1"/>
      <c r="E7892" s="1"/>
      <c r="F7892" s="1"/>
      <c r="G7892" s="1"/>
    </row>
    <row r="7893" spans="4:7" x14ac:dyDescent="0.25">
      <c r="D7893" s="1"/>
      <c r="E7893" s="1"/>
      <c r="F7893" s="1"/>
      <c r="G7893" s="1"/>
    </row>
    <row r="7894" spans="4:7" x14ac:dyDescent="0.25">
      <c r="D7894" s="1"/>
      <c r="E7894" s="1"/>
      <c r="F7894" s="1"/>
      <c r="G7894" s="1"/>
    </row>
    <row r="7895" spans="4:7" x14ac:dyDescent="0.25">
      <c r="D7895" s="1"/>
      <c r="E7895" s="1"/>
      <c r="F7895" s="1"/>
      <c r="G7895" s="1"/>
    </row>
    <row r="7896" spans="4:7" x14ac:dyDescent="0.25">
      <c r="D7896" s="1"/>
      <c r="E7896" s="1"/>
      <c r="F7896" s="1"/>
      <c r="G7896" s="1"/>
    </row>
    <row r="7897" spans="4:7" x14ac:dyDescent="0.25">
      <c r="D7897" s="1"/>
      <c r="E7897" s="1"/>
      <c r="F7897" s="1"/>
      <c r="G7897" s="1"/>
    </row>
    <row r="7898" spans="4:7" x14ac:dyDescent="0.25">
      <c r="D7898" s="1"/>
      <c r="E7898" s="1"/>
      <c r="F7898" s="1"/>
      <c r="G7898" s="1"/>
    </row>
    <row r="7899" spans="4:7" x14ac:dyDescent="0.25">
      <c r="D7899" s="1"/>
      <c r="E7899" s="1"/>
      <c r="F7899" s="1"/>
      <c r="G7899" s="1"/>
    </row>
    <row r="7900" spans="4:7" x14ac:dyDescent="0.25">
      <c r="D7900" s="1"/>
      <c r="E7900" s="1"/>
      <c r="F7900" s="1"/>
      <c r="G7900" s="1"/>
    </row>
    <row r="7901" spans="4:7" x14ac:dyDescent="0.25">
      <c r="D7901" s="1"/>
      <c r="E7901" s="1"/>
      <c r="F7901" s="1"/>
      <c r="G7901" s="1"/>
    </row>
    <row r="7902" spans="4:7" x14ac:dyDescent="0.25">
      <c r="D7902" s="1"/>
      <c r="E7902" s="1"/>
      <c r="F7902" s="1"/>
      <c r="G7902" s="1"/>
    </row>
    <row r="7903" spans="4:7" x14ac:dyDescent="0.25">
      <c r="D7903" s="1"/>
      <c r="E7903" s="1"/>
      <c r="F7903" s="1"/>
      <c r="G7903" s="1"/>
    </row>
    <row r="7904" spans="4:7" x14ac:dyDescent="0.25">
      <c r="D7904" s="1"/>
      <c r="E7904" s="1"/>
      <c r="F7904" s="1"/>
      <c r="G7904" s="1"/>
    </row>
    <row r="7905" spans="4:7" x14ac:dyDescent="0.25">
      <c r="D7905" s="1"/>
      <c r="E7905" s="1"/>
      <c r="F7905" s="1"/>
      <c r="G7905" s="1"/>
    </row>
    <row r="7906" spans="4:7" x14ac:dyDescent="0.25">
      <c r="D7906" s="1"/>
      <c r="E7906" s="1"/>
      <c r="F7906" s="1"/>
      <c r="G7906" s="1"/>
    </row>
    <row r="7907" spans="4:7" x14ac:dyDescent="0.25">
      <c r="D7907" s="1"/>
      <c r="E7907" s="1"/>
      <c r="F7907" s="1"/>
      <c r="G7907" s="1"/>
    </row>
    <row r="7908" spans="4:7" x14ac:dyDescent="0.25">
      <c r="D7908" s="1"/>
      <c r="E7908" s="1"/>
      <c r="F7908" s="1"/>
      <c r="G7908" s="1"/>
    </row>
    <row r="7909" spans="4:7" x14ac:dyDescent="0.25">
      <c r="D7909" s="1"/>
      <c r="E7909" s="1"/>
      <c r="F7909" s="1"/>
      <c r="G7909" s="1"/>
    </row>
    <row r="7910" spans="4:7" x14ac:dyDescent="0.25">
      <c r="D7910" s="1"/>
      <c r="E7910" s="1"/>
      <c r="F7910" s="1"/>
      <c r="G7910" s="1"/>
    </row>
    <row r="7911" spans="4:7" x14ac:dyDescent="0.25">
      <c r="D7911" s="1"/>
      <c r="E7911" s="1"/>
      <c r="F7911" s="1"/>
      <c r="G7911" s="1"/>
    </row>
    <row r="7912" spans="4:7" x14ac:dyDescent="0.25">
      <c r="D7912" s="1"/>
      <c r="E7912" s="1"/>
      <c r="F7912" s="1"/>
      <c r="G7912" s="1"/>
    </row>
    <row r="7913" spans="4:7" x14ac:dyDescent="0.25">
      <c r="D7913" s="1"/>
      <c r="E7913" s="1"/>
      <c r="F7913" s="1"/>
      <c r="G7913" s="1"/>
    </row>
    <row r="7914" spans="4:7" x14ac:dyDescent="0.25">
      <c r="D7914" s="1"/>
      <c r="E7914" s="1"/>
      <c r="F7914" s="1"/>
      <c r="G7914" s="1"/>
    </row>
    <row r="7915" spans="4:7" x14ac:dyDescent="0.25">
      <c r="D7915" s="1"/>
      <c r="E7915" s="1"/>
      <c r="F7915" s="1"/>
      <c r="G7915" s="1"/>
    </row>
    <row r="7916" spans="4:7" x14ac:dyDescent="0.25">
      <c r="D7916" s="1"/>
      <c r="E7916" s="1"/>
      <c r="F7916" s="1"/>
      <c r="G7916" s="1"/>
    </row>
    <row r="7917" spans="4:7" x14ac:dyDescent="0.25">
      <c r="D7917" s="1"/>
      <c r="E7917" s="1"/>
      <c r="F7917" s="1"/>
      <c r="G7917" s="1"/>
    </row>
    <row r="7918" spans="4:7" x14ac:dyDescent="0.25">
      <c r="D7918" s="1"/>
      <c r="E7918" s="1"/>
      <c r="F7918" s="1"/>
      <c r="G7918" s="1"/>
    </row>
    <row r="7919" spans="4:7" x14ac:dyDescent="0.25">
      <c r="D7919" s="1"/>
      <c r="E7919" s="1"/>
      <c r="F7919" s="1"/>
      <c r="G7919" s="1"/>
    </row>
    <row r="7920" spans="4:7" x14ac:dyDescent="0.25">
      <c r="D7920" s="1"/>
      <c r="E7920" s="1"/>
      <c r="F7920" s="1"/>
      <c r="G7920" s="1"/>
    </row>
    <row r="7921" spans="4:7" x14ac:dyDescent="0.25">
      <c r="D7921" s="1"/>
      <c r="E7921" s="1"/>
      <c r="F7921" s="1"/>
      <c r="G7921" s="1"/>
    </row>
    <row r="7922" spans="4:7" x14ac:dyDescent="0.25">
      <c r="D7922" s="1"/>
      <c r="E7922" s="1"/>
      <c r="F7922" s="1"/>
      <c r="G7922" s="1"/>
    </row>
    <row r="7923" spans="4:7" x14ac:dyDescent="0.25">
      <c r="D7923" s="1"/>
      <c r="E7923" s="1"/>
      <c r="F7923" s="1"/>
      <c r="G7923" s="1"/>
    </row>
    <row r="7924" spans="4:7" x14ac:dyDescent="0.25">
      <c r="D7924" s="1"/>
      <c r="E7924" s="1"/>
      <c r="F7924" s="1"/>
      <c r="G7924" s="1"/>
    </row>
    <row r="7925" spans="4:7" x14ac:dyDescent="0.25">
      <c r="D7925" s="1"/>
      <c r="E7925" s="1"/>
      <c r="F7925" s="1"/>
      <c r="G7925" s="1"/>
    </row>
    <row r="7926" spans="4:7" x14ac:dyDescent="0.25">
      <c r="D7926" s="1"/>
      <c r="E7926" s="1"/>
      <c r="F7926" s="1"/>
      <c r="G7926" s="1"/>
    </row>
    <row r="7927" spans="4:7" x14ac:dyDescent="0.25">
      <c r="D7927" s="1"/>
      <c r="E7927" s="1"/>
      <c r="F7927" s="1"/>
      <c r="G7927" s="1"/>
    </row>
    <row r="7928" spans="4:7" x14ac:dyDescent="0.25">
      <c r="D7928" s="1"/>
      <c r="E7928" s="1"/>
      <c r="F7928" s="1"/>
      <c r="G7928" s="1"/>
    </row>
    <row r="7929" spans="4:7" x14ac:dyDescent="0.25">
      <c r="D7929" s="1"/>
      <c r="E7929" s="1"/>
      <c r="F7929" s="1"/>
      <c r="G7929" s="1"/>
    </row>
    <row r="7930" spans="4:7" x14ac:dyDescent="0.25">
      <c r="D7930" s="1"/>
      <c r="E7930" s="1"/>
      <c r="F7930" s="1"/>
      <c r="G7930" s="1"/>
    </row>
    <row r="7931" spans="4:7" x14ac:dyDescent="0.25">
      <c r="D7931" s="1"/>
      <c r="E7931" s="1"/>
      <c r="F7931" s="1"/>
      <c r="G7931" s="1"/>
    </row>
    <row r="7932" spans="4:7" x14ac:dyDescent="0.25">
      <c r="D7932" s="1"/>
      <c r="E7932" s="1"/>
      <c r="F7932" s="1"/>
      <c r="G7932" s="1"/>
    </row>
    <row r="7933" spans="4:7" x14ac:dyDescent="0.25">
      <c r="D7933" s="1"/>
      <c r="E7933" s="1"/>
      <c r="F7933" s="1"/>
      <c r="G7933" s="1"/>
    </row>
    <row r="7934" spans="4:7" x14ac:dyDescent="0.25">
      <c r="D7934" s="1"/>
      <c r="E7934" s="1"/>
      <c r="F7934" s="1"/>
      <c r="G7934" s="1"/>
    </row>
    <row r="7935" spans="4:7" x14ac:dyDescent="0.25">
      <c r="D7935" s="1"/>
      <c r="E7935" s="1"/>
      <c r="F7935" s="1"/>
      <c r="G7935" s="1"/>
    </row>
    <row r="7936" spans="4:7" x14ac:dyDescent="0.25">
      <c r="D7936" s="1"/>
      <c r="E7936" s="1"/>
      <c r="F7936" s="1"/>
      <c r="G7936" s="1"/>
    </row>
    <row r="7937" spans="4:7" x14ac:dyDescent="0.25">
      <c r="D7937" s="1"/>
      <c r="E7937" s="1"/>
      <c r="F7937" s="1"/>
      <c r="G7937" s="1"/>
    </row>
    <row r="7938" spans="4:7" x14ac:dyDescent="0.25">
      <c r="D7938" s="1"/>
      <c r="E7938" s="1"/>
      <c r="F7938" s="1"/>
      <c r="G7938" s="1"/>
    </row>
    <row r="7939" spans="4:7" x14ac:dyDescent="0.25">
      <c r="D7939" s="1"/>
      <c r="E7939" s="1"/>
      <c r="F7939" s="1"/>
      <c r="G7939" s="1"/>
    </row>
    <row r="7940" spans="4:7" x14ac:dyDescent="0.25">
      <c r="D7940" s="1"/>
      <c r="E7940" s="1"/>
      <c r="F7940" s="1"/>
      <c r="G7940" s="1"/>
    </row>
    <row r="7941" spans="4:7" x14ac:dyDescent="0.25">
      <c r="D7941" s="1"/>
      <c r="E7941" s="1"/>
      <c r="F7941" s="1"/>
      <c r="G7941" s="1"/>
    </row>
    <row r="7942" spans="4:7" x14ac:dyDescent="0.25">
      <c r="D7942" s="1"/>
      <c r="E7942" s="1"/>
      <c r="F7942" s="1"/>
      <c r="G7942" s="1"/>
    </row>
    <row r="7943" spans="4:7" x14ac:dyDescent="0.25">
      <c r="D7943" s="1"/>
      <c r="E7943" s="1"/>
      <c r="F7943" s="1"/>
      <c r="G7943" s="1"/>
    </row>
    <row r="7944" spans="4:7" x14ac:dyDescent="0.25">
      <c r="D7944" s="1"/>
      <c r="E7944" s="1"/>
      <c r="F7944" s="1"/>
      <c r="G7944" s="1"/>
    </row>
    <row r="7945" spans="4:7" x14ac:dyDescent="0.25">
      <c r="D7945" s="1"/>
      <c r="E7945" s="1"/>
      <c r="F7945" s="1"/>
      <c r="G7945" s="1"/>
    </row>
    <row r="7946" spans="4:7" x14ac:dyDescent="0.25">
      <c r="D7946" s="1"/>
      <c r="E7946" s="1"/>
      <c r="F7946" s="1"/>
      <c r="G7946" s="1"/>
    </row>
    <row r="7947" spans="4:7" x14ac:dyDescent="0.25">
      <c r="D7947" s="1"/>
      <c r="E7947" s="1"/>
      <c r="F7947" s="1"/>
      <c r="G7947" s="1"/>
    </row>
    <row r="7948" spans="4:7" x14ac:dyDescent="0.25">
      <c r="D7948" s="1"/>
      <c r="E7948" s="1"/>
      <c r="F7948" s="1"/>
      <c r="G7948" s="1"/>
    </row>
    <row r="7949" spans="4:7" x14ac:dyDescent="0.25">
      <c r="D7949" s="1"/>
      <c r="E7949" s="1"/>
      <c r="F7949" s="1"/>
      <c r="G7949" s="1"/>
    </row>
    <row r="7950" spans="4:7" x14ac:dyDescent="0.25">
      <c r="D7950" s="1"/>
      <c r="E7950" s="1"/>
      <c r="F7950" s="1"/>
      <c r="G7950" s="1"/>
    </row>
    <row r="7951" spans="4:7" x14ac:dyDescent="0.25">
      <c r="D7951" s="1"/>
      <c r="E7951" s="1"/>
      <c r="F7951" s="1"/>
      <c r="G7951" s="1"/>
    </row>
    <row r="7952" spans="4:7" x14ac:dyDescent="0.25">
      <c r="D7952" s="1"/>
      <c r="E7952" s="1"/>
      <c r="F7952" s="1"/>
      <c r="G7952" s="1"/>
    </row>
    <row r="7953" spans="4:7" x14ac:dyDescent="0.25">
      <c r="D7953" s="1"/>
      <c r="E7953" s="1"/>
      <c r="F7953" s="1"/>
      <c r="G7953" s="1"/>
    </row>
    <row r="7954" spans="4:7" x14ac:dyDescent="0.25">
      <c r="D7954" s="1"/>
      <c r="E7954" s="1"/>
      <c r="F7954" s="1"/>
      <c r="G7954" s="1"/>
    </row>
    <row r="7955" spans="4:7" x14ac:dyDescent="0.25">
      <c r="D7955" s="1"/>
      <c r="E7955" s="1"/>
      <c r="F7955" s="1"/>
      <c r="G7955" s="1"/>
    </row>
    <row r="7956" spans="4:7" x14ac:dyDescent="0.25">
      <c r="D7956" s="1"/>
      <c r="E7956" s="1"/>
      <c r="F7956" s="1"/>
      <c r="G7956" s="1"/>
    </row>
    <row r="7957" spans="4:7" x14ac:dyDescent="0.25">
      <c r="D7957" s="1"/>
      <c r="E7957" s="1"/>
      <c r="F7957" s="1"/>
      <c r="G7957" s="1"/>
    </row>
    <row r="7958" spans="4:7" x14ac:dyDescent="0.25">
      <c r="D7958" s="1"/>
      <c r="E7958" s="1"/>
      <c r="F7958" s="1"/>
      <c r="G7958" s="1"/>
    </row>
    <row r="7959" spans="4:7" x14ac:dyDescent="0.25">
      <c r="D7959" s="1"/>
      <c r="E7959" s="1"/>
      <c r="F7959" s="1"/>
      <c r="G7959" s="1"/>
    </row>
    <row r="7960" spans="4:7" x14ac:dyDescent="0.25">
      <c r="D7960" s="1"/>
      <c r="E7960" s="1"/>
      <c r="F7960" s="1"/>
      <c r="G7960" s="1"/>
    </row>
    <row r="7961" spans="4:7" x14ac:dyDescent="0.25">
      <c r="D7961" s="1"/>
      <c r="E7961" s="1"/>
      <c r="F7961" s="1"/>
      <c r="G7961" s="1"/>
    </row>
    <row r="7962" spans="4:7" x14ac:dyDescent="0.25">
      <c r="D7962" s="1"/>
      <c r="E7962" s="1"/>
      <c r="F7962" s="1"/>
      <c r="G7962" s="1"/>
    </row>
    <row r="7963" spans="4:7" x14ac:dyDescent="0.25">
      <c r="D7963" s="1"/>
      <c r="E7963" s="1"/>
      <c r="F7963" s="1"/>
      <c r="G7963" s="1"/>
    </row>
    <row r="7964" spans="4:7" x14ac:dyDescent="0.25">
      <c r="D7964" s="1"/>
      <c r="E7964" s="1"/>
      <c r="F7964" s="1"/>
      <c r="G7964" s="1"/>
    </row>
    <row r="7965" spans="4:7" x14ac:dyDescent="0.25">
      <c r="D7965" s="1"/>
      <c r="E7965" s="1"/>
      <c r="F7965" s="1"/>
      <c r="G7965" s="1"/>
    </row>
    <row r="7966" spans="4:7" x14ac:dyDescent="0.25">
      <c r="D7966" s="1"/>
      <c r="E7966" s="1"/>
      <c r="F7966" s="1"/>
      <c r="G7966" s="1"/>
    </row>
    <row r="7967" spans="4:7" x14ac:dyDescent="0.25">
      <c r="D7967" s="1"/>
      <c r="E7967" s="1"/>
      <c r="F7967" s="1"/>
      <c r="G7967" s="1"/>
    </row>
    <row r="7968" spans="4:7" x14ac:dyDescent="0.25">
      <c r="D7968" s="1"/>
      <c r="E7968" s="1"/>
      <c r="F7968" s="1"/>
      <c r="G7968" s="1"/>
    </row>
    <row r="7969" spans="4:7" x14ac:dyDescent="0.25">
      <c r="D7969" s="1"/>
      <c r="E7969" s="1"/>
      <c r="F7969" s="1"/>
      <c r="G7969" s="1"/>
    </row>
    <row r="7970" spans="4:7" x14ac:dyDescent="0.25">
      <c r="D7970" s="1"/>
      <c r="E7970" s="1"/>
      <c r="F7970" s="1"/>
      <c r="G7970" s="1"/>
    </row>
    <row r="7971" spans="4:7" x14ac:dyDescent="0.25">
      <c r="D7971" s="1"/>
      <c r="E7971" s="1"/>
      <c r="F7971" s="1"/>
      <c r="G7971" s="1"/>
    </row>
    <row r="7972" spans="4:7" x14ac:dyDescent="0.25">
      <c r="D7972" s="1"/>
      <c r="E7972" s="1"/>
      <c r="F7972" s="1"/>
      <c r="G7972" s="1"/>
    </row>
    <row r="7973" spans="4:7" x14ac:dyDescent="0.25">
      <c r="D7973" s="1"/>
      <c r="E7973" s="1"/>
      <c r="F7973" s="1"/>
      <c r="G7973" s="1"/>
    </row>
    <row r="7974" spans="4:7" x14ac:dyDescent="0.25">
      <c r="D7974" s="1"/>
      <c r="E7974" s="1"/>
      <c r="F7974" s="1"/>
      <c r="G7974" s="1"/>
    </row>
    <row r="7975" spans="4:7" x14ac:dyDescent="0.25">
      <c r="D7975" s="1"/>
      <c r="E7975" s="1"/>
      <c r="F7975" s="1"/>
      <c r="G7975" s="1"/>
    </row>
    <row r="7976" spans="4:7" x14ac:dyDescent="0.25">
      <c r="D7976" s="1"/>
      <c r="E7976" s="1"/>
      <c r="F7976" s="1"/>
      <c r="G7976" s="1"/>
    </row>
    <row r="7977" spans="4:7" x14ac:dyDescent="0.25">
      <c r="D7977" s="1"/>
      <c r="E7977" s="1"/>
      <c r="F7977" s="1"/>
      <c r="G7977" s="1"/>
    </row>
    <row r="7978" spans="4:7" x14ac:dyDescent="0.25">
      <c r="D7978" s="1"/>
      <c r="E7978" s="1"/>
      <c r="F7978" s="1"/>
      <c r="G7978" s="1"/>
    </row>
    <row r="7979" spans="4:7" x14ac:dyDescent="0.25">
      <c r="D7979" s="1"/>
      <c r="E7979" s="1"/>
      <c r="F7979" s="1"/>
      <c r="G7979" s="1"/>
    </row>
    <row r="7980" spans="4:7" x14ac:dyDescent="0.25">
      <c r="D7980" s="1"/>
      <c r="E7980" s="1"/>
      <c r="F7980" s="1"/>
      <c r="G7980" s="1"/>
    </row>
    <row r="7981" spans="4:7" x14ac:dyDescent="0.25">
      <c r="D7981" s="1"/>
      <c r="E7981" s="1"/>
      <c r="F7981" s="1"/>
      <c r="G7981" s="1"/>
    </row>
    <row r="7982" spans="4:7" x14ac:dyDescent="0.25">
      <c r="D7982" s="1"/>
      <c r="E7982" s="1"/>
      <c r="F7982" s="1"/>
      <c r="G7982" s="1"/>
    </row>
    <row r="7983" spans="4:7" x14ac:dyDescent="0.25">
      <c r="D7983" s="1"/>
      <c r="E7983" s="1"/>
      <c r="F7983" s="1"/>
      <c r="G7983" s="1"/>
    </row>
    <row r="7984" spans="4:7" x14ac:dyDescent="0.25">
      <c r="D7984" s="1"/>
      <c r="E7984" s="1"/>
      <c r="F7984" s="1"/>
      <c r="G7984" s="1"/>
    </row>
    <row r="7985" spans="4:7" x14ac:dyDescent="0.25">
      <c r="D7985" s="1"/>
      <c r="E7985" s="1"/>
      <c r="F7985" s="1"/>
      <c r="G7985" s="1"/>
    </row>
    <row r="7986" spans="4:7" x14ac:dyDescent="0.25">
      <c r="D7986" s="1"/>
      <c r="E7986" s="1"/>
      <c r="F7986" s="1"/>
      <c r="G7986" s="1"/>
    </row>
    <row r="7987" spans="4:7" x14ac:dyDescent="0.25">
      <c r="D7987" s="1"/>
      <c r="E7987" s="1"/>
      <c r="F7987" s="1"/>
      <c r="G7987" s="1"/>
    </row>
    <row r="7988" spans="4:7" x14ac:dyDescent="0.25">
      <c r="D7988" s="1"/>
      <c r="E7988" s="1"/>
      <c r="F7988" s="1"/>
      <c r="G7988" s="1"/>
    </row>
    <row r="7989" spans="4:7" x14ac:dyDescent="0.25">
      <c r="D7989" s="1"/>
      <c r="E7989" s="1"/>
      <c r="F7989" s="1"/>
      <c r="G7989" s="1"/>
    </row>
    <row r="7990" spans="4:7" x14ac:dyDescent="0.25">
      <c r="D7990" s="1"/>
      <c r="E7990" s="1"/>
      <c r="F7990" s="1"/>
      <c r="G7990" s="1"/>
    </row>
    <row r="7991" spans="4:7" x14ac:dyDescent="0.25">
      <c r="D7991" s="1"/>
      <c r="E7991" s="1"/>
      <c r="F7991" s="1"/>
      <c r="G7991" s="1"/>
    </row>
    <row r="7992" spans="4:7" x14ac:dyDescent="0.25">
      <c r="D7992" s="1"/>
      <c r="E7992" s="1"/>
      <c r="F7992" s="1"/>
      <c r="G7992" s="1"/>
    </row>
    <row r="7993" spans="4:7" x14ac:dyDescent="0.25">
      <c r="D7993" s="1"/>
      <c r="E7993" s="1"/>
      <c r="F7993" s="1"/>
      <c r="G7993" s="1"/>
    </row>
    <row r="7994" spans="4:7" x14ac:dyDescent="0.25">
      <c r="D7994" s="1"/>
      <c r="E7994" s="1"/>
      <c r="F7994" s="1"/>
      <c r="G7994" s="1"/>
    </row>
    <row r="7995" spans="4:7" x14ac:dyDescent="0.25">
      <c r="D7995" s="1"/>
      <c r="E7995" s="1"/>
      <c r="F7995" s="1"/>
      <c r="G7995" s="1"/>
    </row>
    <row r="7996" spans="4:7" x14ac:dyDescent="0.25">
      <c r="D7996" s="1"/>
      <c r="E7996" s="1"/>
      <c r="F7996" s="1"/>
      <c r="G7996" s="1"/>
    </row>
    <row r="7997" spans="4:7" x14ac:dyDescent="0.25">
      <c r="D7997" s="1"/>
      <c r="E7997" s="1"/>
      <c r="F7997" s="1"/>
      <c r="G7997" s="1"/>
    </row>
    <row r="7998" spans="4:7" x14ac:dyDescent="0.25">
      <c r="D7998" s="1"/>
      <c r="E7998" s="1"/>
      <c r="F7998" s="1"/>
      <c r="G7998" s="1"/>
    </row>
    <row r="7999" spans="4:7" x14ac:dyDescent="0.25">
      <c r="D7999" s="1"/>
      <c r="E7999" s="1"/>
      <c r="F7999" s="1"/>
      <c r="G7999" s="1"/>
    </row>
    <row r="8000" spans="4:7" x14ac:dyDescent="0.25">
      <c r="D8000" s="1"/>
      <c r="E8000" s="1"/>
      <c r="F8000" s="1"/>
      <c r="G8000" s="1"/>
    </row>
    <row r="8001" spans="4:7" x14ac:dyDescent="0.25">
      <c r="D8001" s="1"/>
      <c r="E8001" s="1"/>
      <c r="F8001" s="1"/>
      <c r="G8001" s="1"/>
    </row>
    <row r="8002" spans="4:7" x14ac:dyDescent="0.25">
      <c r="D8002" s="1"/>
      <c r="E8002" s="1"/>
      <c r="F8002" s="1"/>
      <c r="G8002" s="1"/>
    </row>
    <row r="8003" spans="4:7" x14ac:dyDescent="0.25">
      <c r="D8003" s="1"/>
      <c r="E8003" s="1"/>
      <c r="F8003" s="1"/>
      <c r="G8003" s="1"/>
    </row>
    <row r="8004" spans="4:7" x14ac:dyDescent="0.25">
      <c r="D8004" s="1"/>
      <c r="E8004" s="1"/>
      <c r="F8004" s="1"/>
      <c r="G8004" s="1"/>
    </row>
    <row r="8005" spans="4:7" x14ac:dyDescent="0.25">
      <c r="D8005" s="1"/>
      <c r="E8005" s="1"/>
      <c r="F8005" s="1"/>
      <c r="G8005" s="1"/>
    </row>
    <row r="8006" spans="4:7" x14ac:dyDescent="0.25">
      <c r="D8006" s="1"/>
      <c r="E8006" s="1"/>
      <c r="F8006" s="1"/>
      <c r="G8006" s="1"/>
    </row>
    <row r="8007" spans="4:7" x14ac:dyDescent="0.25">
      <c r="D8007" s="1"/>
      <c r="E8007" s="1"/>
      <c r="F8007" s="1"/>
      <c r="G8007" s="1"/>
    </row>
    <row r="8008" spans="4:7" x14ac:dyDescent="0.25">
      <c r="D8008" s="1"/>
      <c r="E8008" s="1"/>
      <c r="F8008" s="1"/>
      <c r="G8008" s="1"/>
    </row>
    <row r="8009" spans="4:7" x14ac:dyDescent="0.25">
      <c r="D8009" s="1"/>
      <c r="E8009" s="1"/>
      <c r="F8009" s="1"/>
      <c r="G8009" s="1"/>
    </row>
    <row r="8010" spans="4:7" x14ac:dyDescent="0.25">
      <c r="D8010" s="1"/>
      <c r="E8010" s="1"/>
      <c r="F8010" s="1"/>
      <c r="G8010" s="1"/>
    </row>
    <row r="8011" spans="4:7" x14ac:dyDescent="0.25">
      <c r="D8011" s="1"/>
      <c r="E8011" s="1"/>
      <c r="F8011" s="1"/>
      <c r="G8011" s="1"/>
    </row>
    <row r="8012" spans="4:7" x14ac:dyDescent="0.25">
      <c r="D8012" s="1"/>
      <c r="E8012" s="1"/>
      <c r="F8012" s="1"/>
      <c r="G8012" s="1"/>
    </row>
    <row r="8013" spans="4:7" x14ac:dyDescent="0.25">
      <c r="D8013" s="1"/>
      <c r="E8013" s="1"/>
      <c r="F8013" s="1"/>
      <c r="G8013" s="1"/>
    </row>
    <row r="8014" spans="4:7" x14ac:dyDescent="0.25">
      <c r="D8014" s="1"/>
      <c r="E8014" s="1"/>
      <c r="F8014" s="1"/>
      <c r="G8014" s="1"/>
    </row>
    <row r="8015" spans="4:7" x14ac:dyDescent="0.25">
      <c r="D8015" s="1"/>
      <c r="E8015" s="1"/>
      <c r="F8015" s="1"/>
      <c r="G8015" s="1"/>
    </row>
    <row r="8016" spans="4:7" x14ac:dyDescent="0.25">
      <c r="D8016" s="1"/>
      <c r="E8016" s="1"/>
      <c r="F8016" s="1"/>
      <c r="G8016" s="1"/>
    </row>
    <row r="8017" spans="4:7" x14ac:dyDescent="0.25">
      <c r="D8017" s="1"/>
      <c r="E8017" s="1"/>
      <c r="F8017" s="1"/>
      <c r="G8017" s="1"/>
    </row>
    <row r="8018" spans="4:7" x14ac:dyDescent="0.25">
      <c r="D8018" s="1"/>
      <c r="E8018" s="1"/>
      <c r="F8018" s="1"/>
      <c r="G8018" s="1"/>
    </row>
    <row r="8019" spans="4:7" x14ac:dyDescent="0.25">
      <c r="D8019" s="1"/>
      <c r="E8019" s="1"/>
      <c r="F8019" s="1"/>
      <c r="G8019" s="1"/>
    </row>
    <row r="8020" spans="4:7" x14ac:dyDescent="0.25">
      <c r="D8020" s="1"/>
      <c r="E8020" s="1"/>
      <c r="F8020" s="1"/>
      <c r="G8020" s="1"/>
    </row>
    <row r="8021" spans="4:7" x14ac:dyDescent="0.25">
      <c r="D8021" s="1"/>
      <c r="E8021" s="1"/>
      <c r="F8021" s="1"/>
      <c r="G8021" s="1"/>
    </row>
    <row r="8022" spans="4:7" x14ac:dyDescent="0.25">
      <c r="D8022" s="1"/>
      <c r="E8022" s="1"/>
      <c r="F8022" s="1"/>
      <c r="G8022" s="1"/>
    </row>
    <row r="8023" spans="4:7" x14ac:dyDescent="0.25">
      <c r="D8023" s="1"/>
      <c r="E8023" s="1"/>
      <c r="F8023" s="1"/>
      <c r="G8023" s="1"/>
    </row>
    <row r="8024" spans="4:7" x14ac:dyDescent="0.25">
      <c r="D8024" s="1"/>
      <c r="E8024" s="1"/>
      <c r="F8024" s="1"/>
      <c r="G8024" s="1"/>
    </row>
    <row r="8025" spans="4:7" x14ac:dyDescent="0.25">
      <c r="D8025" s="1"/>
      <c r="E8025" s="1"/>
      <c r="F8025" s="1"/>
      <c r="G8025" s="1"/>
    </row>
    <row r="8026" spans="4:7" x14ac:dyDescent="0.25">
      <c r="D8026" s="1"/>
      <c r="E8026" s="1"/>
      <c r="F8026" s="1"/>
      <c r="G8026" s="1"/>
    </row>
    <row r="8027" spans="4:7" x14ac:dyDescent="0.25">
      <c r="D8027" s="1"/>
      <c r="E8027" s="1"/>
      <c r="F8027" s="1"/>
      <c r="G8027" s="1"/>
    </row>
    <row r="8028" spans="4:7" x14ac:dyDescent="0.25">
      <c r="D8028" s="1"/>
      <c r="E8028" s="1"/>
      <c r="F8028" s="1"/>
      <c r="G8028" s="1"/>
    </row>
    <row r="8029" spans="4:7" x14ac:dyDescent="0.25">
      <c r="D8029" s="1"/>
      <c r="E8029" s="1"/>
      <c r="F8029" s="1"/>
      <c r="G8029" s="1"/>
    </row>
    <row r="8030" spans="4:7" x14ac:dyDescent="0.25">
      <c r="D8030" s="1"/>
      <c r="E8030" s="1"/>
      <c r="F8030" s="1"/>
      <c r="G8030" s="1"/>
    </row>
    <row r="8031" spans="4:7" x14ac:dyDescent="0.25">
      <c r="D8031" s="1"/>
      <c r="E8031" s="1"/>
      <c r="F8031" s="1"/>
      <c r="G8031" s="1"/>
    </row>
    <row r="8032" spans="4:7" x14ac:dyDescent="0.25">
      <c r="D8032" s="1"/>
      <c r="E8032" s="1"/>
      <c r="F8032" s="1"/>
      <c r="G8032" s="1"/>
    </row>
    <row r="8033" spans="4:7" x14ac:dyDescent="0.25">
      <c r="D8033" s="1"/>
      <c r="E8033" s="1"/>
      <c r="F8033" s="1"/>
      <c r="G8033" s="1"/>
    </row>
    <row r="8034" spans="4:7" x14ac:dyDescent="0.25">
      <c r="D8034" s="1"/>
      <c r="E8034" s="1"/>
      <c r="F8034" s="1"/>
      <c r="G8034" s="1"/>
    </row>
    <row r="8035" spans="4:7" x14ac:dyDescent="0.25">
      <c r="D8035" s="1"/>
      <c r="E8035" s="1"/>
      <c r="F8035" s="1"/>
      <c r="G8035" s="1"/>
    </row>
    <row r="8036" spans="4:7" x14ac:dyDescent="0.25">
      <c r="D8036" s="1"/>
      <c r="E8036" s="1"/>
      <c r="F8036" s="1"/>
      <c r="G8036" s="1"/>
    </row>
    <row r="8037" spans="4:7" x14ac:dyDescent="0.25">
      <c r="D8037" s="1"/>
      <c r="E8037" s="1"/>
      <c r="F8037" s="1"/>
      <c r="G8037" s="1"/>
    </row>
    <row r="8038" spans="4:7" x14ac:dyDescent="0.25">
      <c r="D8038" s="1"/>
      <c r="E8038" s="1"/>
      <c r="F8038" s="1"/>
      <c r="G8038" s="1"/>
    </row>
    <row r="8039" spans="4:7" x14ac:dyDescent="0.25">
      <c r="D8039" s="1"/>
      <c r="E8039" s="1"/>
      <c r="F8039" s="1"/>
      <c r="G8039" s="1"/>
    </row>
    <row r="8040" spans="4:7" x14ac:dyDescent="0.25">
      <c r="D8040" s="1"/>
      <c r="E8040" s="1"/>
      <c r="F8040" s="1"/>
      <c r="G8040" s="1"/>
    </row>
    <row r="8041" spans="4:7" x14ac:dyDescent="0.25">
      <c r="D8041" s="1"/>
      <c r="E8041" s="1"/>
      <c r="F8041" s="1"/>
      <c r="G8041" s="1"/>
    </row>
    <row r="8042" spans="4:7" x14ac:dyDescent="0.25">
      <c r="D8042" s="1"/>
      <c r="E8042" s="1"/>
      <c r="F8042" s="1"/>
      <c r="G8042" s="1"/>
    </row>
    <row r="8043" spans="4:7" x14ac:dyDescent="0.25">
      <c r="D8043" s="1"/>
      <c r="E8043" s="1"/>
      <c r="F8043" s="1"/>
      <c r="G8043" s="1"/>
    </row>
    <row r="8044" spans="4:7" x14ac:dyDescent="0.25">
      <c r="D8044" s="1"/>
      <c r="E8044" s="1"/>
      <c r="F8044" s="1"/>
      <c r="G8044" s="1"/>
    </row>
    <row r="8045" spans="4:7" x14ac:dyDescent="0.25">
      <c r="D8045" s="1"/>
      <c r="E8045" s="1"/>
      <c r="F8045" s="1"/>
      <c r="G8045" s="1"/>
    </row>
    <row r="8046" spans="4:7" x14ac:dyDescent="0.25">
      <c r="D8046" s="1"/>
      <c r="E8046" s="1"/>
      <c r="F8046" s="1"/>
      <c r="G8046" s="1"/>
    </row>
    <row r="8047" spans="4:7" x14ac:dyDescent="0.25">
      <c r="D8047" s="1"/>
      <c r="E8047" s="1"/>
      <c r="F8047" s="1"/>
      <c r="G8047" s="1"/>
    </row>
    <row r="8048" spans="4:7" x14ac:dyDescent="0.25">
      <c r="D8048" s="1"/>
      <c r="E8048" s="1"/>
      <c r="F8048" s="1"/>
      <c r="G8048" s="1"/>
    </row>
    <row r="8049" spans="4:7" x14ac:dyDescent="0.25">
      <c r="D8049" s="1"/>
      <c r="E8049" s="1"/>
      <c r="F8049" s="1"/>
      <c r="G8049" s="1"/>
    </row>
    <row r="8050" spans="4:7" x14ac:dyDescent="0.25">
      <c r="D8050" s="1"/>
      <c r="E8050" s="1"/>
      <c r="F8050" s="1"/>
      <c r="G8050" s="1"/>
    </row>
    <row r="8051" spans="4:7" x14ac:dyDescent="0.25">
      <c r="D8051" s="1"/>
      <c r="E8051" s="1"/>
      <c r="F8051" s="1"/>
      <c r="G8051" s="1"/>
    </row>
    <row r="8052" spans="4:7" x14ac:dyDescent="0.25">
      <c r="D8052" s="1"/>
      <c r="E8052" s="1"/>
      <c r="F8052" s="1"/>
      <c r="G8052" s="1"/>
    </row>
    <row r="8053" spans="4:7" x14ac:dyDescent="0.25">
      <c r="D8053" s="1"/>
      <c r="E8053" s="1"/>
      <c r="F8053" s="1"/>
      <c r="G8053" s="1"/>
    </row>
    <row r="8054" spans="4:7" x14ac:dyDescent="0.25">
      <c r="D8054" s="1"/>
      <c r="E8054" s="1"/>
      <c r="F8054" s="1"/>
      <c r="G8054" s="1"/>
    </row>
    <row r="8055" spans="4:7" x14ac:dyDescent="0.25">
      <c r="D8055" s="1"/>
      <c r="E8055" s="1"/>
      <c r="F8055" s="1"/>
      <c r="G8055" s="1"/>
    </row>
    <row r="8056" spans="4:7" x14ac:dyDescent="0.25">
      <c r="D8056" s="1"/>
      <c r="E8056" s="1"/>
      <c r="F8056" s="1"/>
      <c r="G8056" s="1"/>
    </row>
    <row r="8057" spans="4:7" x14ac:dyDescent="0.25">
      <c r="D8057" s="1"/>
      <c r="E8057" s="1"/>
      <c r="F8057" s="1"/>
      <c r="G8057" s="1"/>
    </row>
    <row r="8058" spans="4:7" x14ac:dyDescent="0.25">
      <c r="D8058" s="1"/>
      <c r="E8058" s="1"/>
      <c r="F8058" s="1"/>
      <c r="G8058" s="1"/>
    </row>
    <row r="8059" spans="4:7" x14ac:dyDescent="0.25">
      <c r="D8059" s="1"/>
      <c r="E8059" s="1"/>
      <c r="F8059" s="1"/>
      <c r="G8059" s="1"/>
    </row>
    <row r="8060" spans="4:7" x14ac:dyDescent="0.25">
      <c r="D8060" s="1"/>
      <c r="E8060" s="1"/>
      <c r="F8060" s="1"/>
      <c r="G8060" s="1"/>
    </row>
    <row r="8061" spans="4:7" x14ac:dyDescent="0.25">
      <c r="D8061" s="1"/>
      <c r="E8061" s="1"/>
      <c r="F8061" s="1"/>
      <c r="G8061" s="1"/>
    </row>
    <row r="8062" spans="4:7" x14ac:dyDescent="0.25">
      <c r="D8062" s="1"/>
      <c r="E8062" s="1"/>
      <c r="F8062" s="1"/>
      <c r="G8062" s="1"/>
    </row>
    <row r="8063" spans="4:7" x14ac:dyDescent="0.25">
      <c r="D8063" s="1"/>
      <c r="E8063" s="1"/>
      <c r="F8063" s="1"/>
      <c r="G8063" s="1"/>
    </row>
    <row r="8064" spans="4:7" x14ac:dyDescent="0.25">
      <c r="D8064" s="1"/>
      <c r="E8064" s="1"/>
      <c r="F8064" s="1"/>
      <c r="G8064" s="1"/>
    </row>
    <row r="8065" spans="4:7" x14ac:dyDescent="0.25">
      <c r="D8065" s="1"/>
      <c r="E8065" s="1"/>
      <c r="F8065" s="1"/>
      <c r="G8065" s="1"/>
    </row>
    <row r="8066" spans="4:7" x14ac:dyDescent="0.25">
      <c r="D8066" s="1"/>
      <c r="E8066" s="1"/>
      <c r="F8066" s="1"/>
      <c r="G8066" s="1"/>
    </row>
    <row r="8067" spans="4:7" x14ac:dyDescent="0.25">
      <c r="D8067" s="1"/>
      <c r="E8067" s="1"/>
      <c r="F8067" s="1"/>
      <c r="G8067" s="1"/>
    </row>
    <row r="8068" spans="4:7" x14ac:dyDescent="0.25">
      <c r="D8068" s="1"/>
      <c r="E8068" s="1"/>
      <c r="F8068" s="1"/>
      <c r="G8068" s="1"/>
    </row>
    <row r="8069" spans="4:7" x14ac:dyDescent="0.25">
      <c r="D8069" s="1"/>
      <c r="E8069" s="1"/>
      <c r="F8069" s="1"/>
      <c r="G8069" s="1"/>
    </row>
    <row r="8070" spans="4:7" x14ac:dyDescent="0.25">
      <c r="D8070" s="1"/>
      <c r="E8070" s="1"/>
      <c r="F8070" s="1"/>
      <c r="G8070" s="1"/>
    </row>
    <row r="8071" spans="4:7" x14ac:dyDescent="0.25">
      <c r="D8071" s="1"/>
      <c r="E8071" s="1"/>
      <c r="F8071" s="1"/>
      <c r="G8071" s="1"/>
    </row>
    <row r="8072" spans="4:7" x14ac:dyDescent="0.25">
      <c r="D8072" s="1"/>
      <c r="E8072" s="1"/>
      <c r="F8072" s="1"/>
      <c r="G8072" s="1"/>
    </row>
    <row r="8073" spans="4:7" x14ac:dyDescent="0.25">
      <c r="D8073" s="1"/>
      <c r="E8073" s="1"/>
      <c r="F8073" s="1"/>
      <c r="G8073" s="1"/>
    </row>
    <row r="8074" spans="4:7" x14ac:dyDescent="0.25">
      <c r="D8074" s="1"/>
      <c r="E8074" s="1"/>
      <c r="F8074" s="1"/>
      <c r="G8074" s="1"/>
    </row>
    <row r="8075" spans="4:7" x14ac:dyDescent="0.25">
      <c r="D8075" s="1"/>
      <c r="E8075" s="1"/>
      <c r="F8075" s="1"/>
      <c r="G8075" s="1"/>
    </row>
    <row r="8076" spans="4:7" x14ac:dyDescent="0.25">
      <c r="D8076" s="1"/>
      <c r="E8076" s="1"/>
      <c r="F8076" s="1"/>
      <c r="G8076" s="1"/>
    </row>
    <row r="8077" spans="4:7" x14ac:dyDescent="0.25">
      <c r="D8077" s="1"/>
      <c r="E8077" s="1"/>
      <c r="F8077" s="1"/>
      <c r="G8077" s="1"/>
    </row>
    <row r="8078" spans="4:7" x14ac:dyDescent="0.25">
      <c r="D8078" s="1"/>
      <c r="E8078" s="1"/>
      <c r="F8078" s="1"/>
      <c r="G8078" s="1"/>
    </row>
    <row r="8079" spans="4:7" x14ac:dyDescent="0.25">
      <c r="D8079" s="1"/>
      <c r="E8079" s="1"/>
      <c r="F8079" s="1"/>
      <c r="G8079" s="1"/>
    </row>
    <row r="8080" spans="4:7" x14ac:dyDescent="0.25">
      <c r="D8080" s="1"/>
      <c r="E8080" s="1"/>
      <c r="F8080" s="1"/>
      <c r="G8080" s="1"/>
    </row>
    <row r="8081" spans="4:7" x14ac:dyDescent="0.25">
      <c r="D8081" s="1"/>
      <c r="E8081" s="1"/>
      <c r="F8081" s="1"/>
      <c r="G8081" s="1"/>
    </row>
    <row r="8082" spans="4:7" x14ac:dyDescent="0.25">
      <c r="D8082" s="1"/>
      <c r="E8082" s="1"/>
      <c r="F8082" s="1"/>
      <c r="G8082" s="1"/>
    </row>
    <row r="8083" spans="4:7" x14ac:dyDescent="0.25">
      <c r="D8083" s="1"/>
      <c r="E8083" s="1"/>
      <c r="F8083" s="1"/>
      <c r="G8083" s="1"/>
    </row>
    <row r="8084" spans="4:7" x14ac:dyDescent="0.25">
      <c r="D8084" s="1"/>
      <c r="E8084" s="1"/>
      <c r="F8084" s="1"/>
      <c r="G8084" s="1"/>
    </row>
    <row r="8085" spans="4:7" x14ac:dyDescent="0.25">
      <c r="D8085" s="1"/>
      <c r="E8085" s="1"/>
      <c r="F8085" s="1"/>
      <c r="G8085" s="1"/>
    </row>
    <row r="8086" spans="4:7" x14ac:dyDescent="0.25">
      <c r="D8086" s="1"/>
      <c r="E8086" s="1"/>
      <c r="F8086" s="1"/>
      <c r="G8086" s="1"/>
    </row>
    <row r="8087" spans="4:7" x14ac:dyDescent="0.25">
      <c r="D8087" s="1"/>
      <c r="E8087" s="1"/>
      <c r="F8087" s="1"/>
      <c r="G8087" s="1"/>
    </row>
    <row r="8088" spans="4:7" x14ac:dyDescent="0.25">
      <c r="D8088" s="1"/>
      <c r="E8088" s="1"/>
      <c r="F8088" s="1"/>
      <c r="G8088" s="1"/>
    </row>
    <row r="8089" spans="4:7" x14ac:dyDescent="0.25">
      <c r="D8089" s="1"/>
      <c r="E8089" s="1"/>
      <c r="F8089" s="1"/>
      <c r="G8089" s="1"/>
    </row>
    <row r="8090" spans="4:7" x14ac:dyDescent="0.25">
      <c r="D8090" s="1"/>
      <c r="E8090" s="1"/>
      <c r="F8090" s="1"/>
      <c r="G8090" s="1"/>
    </row>
    <row r="8091" spans="4:7" x14ac:dyDescent="0.25">
      <c r="D8091" s="1"/>
      <c r="E8091" s="1"/>
      <c r="F8091" s="1"/>
      <c r="G8091" s="1"/>
    </row>
    <row r="8092" spans="4:7" x14ac:dyDescent="0.25">
      <c r="D8092" s="1"/>
      <c r="E8092" s="1"/>
      <c r="F8092" s="1"/>
      <c r="G8092" s="1"/>
    </row>
    <row r="8093" spans="4:7" x14ac:dyDescent="0.25">
      <c r="D8093" s="1"/>
      <c r="E8093" s="1"/>
      <c r="F8093" s="1"/>
      <c r="G8093" s="1"/>
    </row>
    <row r="8094" spans="4:7" x14ac:dyDescent="0.25">
      <c r="D8094" s="1"/>
      <c r="E8094" s="1"/>
      <c r="F8094" s="1"/>
      <c r="G8094" s="1"/>
    </row>
    <row r="8095" spans="4:7" x14ac:dyDescent="0.25">
      <c r="D8095" s="1"/>
      <c r="E8095" s="1"/>
      <c r="F8095" s="1"/>
      <c r="G8095" s="1"/>
    </row>
    <row r="8096" spans="4:7" x14ac:dyDescent="0.25">
      <c r="D8096" s="1"/>
      <c r="E8096" s="1"/>
      <c r="F8096" s="1"/>
      <c r="G8096" s="1"/>
    </row>
    <row r="8097" spans="4:7" x14ac:dyDescent="0.25">
      <c r="D8097" s="1"/>
      <c r="E8097" s="1"/>
      <c r="F8097" s="1"/>
      <c r="G8097" s="1"/>
    </row>
    <row r="8098" spans="4:7" x14ac:dyDescent="0.25">
      <c r="D8098" s="1"/>
      <c r="E8098" s="1"/>
      <c r="F8098" s="1"/>
      <c r="G8098" s="1"/>
    </row>
    <row r="8099" spans="4:7" x14ac:dyDescent="0.25">
      <c r="D8099" s="1"/>
      <c r="E8099" s="1"/>
      <c r="F8099" s="1"/>
      <c r="G8099" s="1"/>
    </row>
    <row r="8100" spans="4:7" x14ac:dyDescent="0.25">
      <c r="D8100" s="1"/>
      <c r="E8100" s="1"/>
      <c r="F8100" s="1"/>
      <c r="G8100" s="1"/>
    </row>
    <row r="8101" spans="4:7" x14ac:dyDescent="0.25">
      <c r="D8101" s="1"/>
      <c r="E8101" s="1"/>
      <c r="F8101" s="1"/>
      <c r="G8101" s="1"/>
    </row>
    <row r="8102" spans="4:7" x14ac:dyDescent="0.25">
      <c r="D8102" s="1"/>
      <c r="E8102" s="1"/>
      <c r="F8102" s="1"/>
      <c r="G8102" s="1"/>
    </row>
    <row r="8103" spans="4:7" x14ac:dyDescent="0.25">
      <c r="D8103" s="1"/>
      <c r="E8103" s="1"/>
      <c r="F8103" s="1"/>
      <c r="G8103" s="1"/>
    </row>
    <row r="8104" spans="4:7" x14ac:dyDescent="0.25">
      <c r="D8104" s="1"/>
      <c r="E8104" s="1"/>
      <c r="F8104" s="1"/>
      <c r="G8104" s="1"/>
    </row>
    <row r="8105" spans="4:7" x14ac:dyDescent="0.25">
      <c r="D8105" s="1"/>
      <c r="E8105" s="1"/>
      <c r="F8105" s="1"/>
      <c r="G8105" s="1"/>
    </row>
    <row r="8106" spans="4:7" x14ac:dyDescent="0.25">
      <c r="D8106" s="1"/>
      <c r="E8106" s="1"/>
      <c r="F8106" s="1"/>
      <c r="G8106" s="1"/>
    </row>
    <row r="8107" spans="4:7" x14ac:dyDescent="0.25">
      <c r="D8107" s="1"/>
      <c r="E8107" s="1"/>
      <c r="F8107" s="1"/>
      <c r="G8107" s="1"/>
    </row>
    <row r="8108" spans="4:7" x14ac:dyDescent="0.25">
      <c r="D8108" s="1"/>
      <c r="E8108" s="1"/>
      <c r="F8108" s="1"/>
      <c r="G8108" s="1"/>
    </row>
    <row r="8109" spans="4:7" x14ac:dyDescent="0.25">
      <c r="D8109" s="1"/>
      <c r="E8109" s="1"/>
      <c r="F8109" s="1"/>
      <c r="G8109" s="1"/>
    </row>
    <row r="8110" spans="4:7" x14ac:dyDescent="0.25">
      <c r="D8110" s="1"/>
      <c r="E8110" s="1"/>
      <c r="F8110" s="1"/>
      <c r="G8110" s="1"/>
    </row>
    <row r="8111" spans="4:7" x14ac:dyDescent="0.25">
      <c r="D8111" s="1"/>
      <c r="E8111" s="1"/>
      <c r="F8111" s="1"/>
      <c r="G8111" s="1"/>
    </row>
    <row r="8112" spans="4:7" x14ac:dyDescent="0.25">
      <c r="D8112" s="1"/>
      <c r="E8112" s="1"/>
      <c r="F8112" s="1"/>
      <c r="G8112" s="1"/>
    </row>
    <row r="8113" spans="4:7" x14ac:dyDescent="0.25">
      <c r="D8113" s="1"/>
      <c r="E8113" s="1"/>
      <c r="F8113" s="1"/>
      <c r="G8113" s="1"/>
    </row>
    <row r="8114" spans="4:7" x14ac:dyDescent="0.25">
      <c r="D8114" s="1"/>
      <c r="E8114" s="1"/>
      <c r="F8114" s="1"/>
      <c r="G8114" s="1"/>
    </row>
    <row r="8115" spans="4:7" x14ac:dyDescent="0.25">
      <c r="D8115" s="1"/>
      <c r="E8115" s="1"/>
      <c r="F8115" s="1"/>
      <c r="G8115" s="1"/>
    </row>
    <row r="8116" spans="4:7" x14ac:dyDescent="0.25">
      <c r="D8116" s="1"/>
      <c r="E8116" s="1"/>
      <c r="F8116" s="1"/>
      <c r="G8116" s="1"/>
    </row>
    <row r="8117" spans="4:7" x14ac:dyDescent="0.25">
      <c r="D8117" s="1"/>
      <c r="E8117" s="1"/>
      <c r="F8117" s="1"/>
      <c r="G8117" s="1"/>
    </row>
    <row r="8118" spans="4:7" x14ac:dyDescent="0.25">
      <c r="D8118" s="1"/>
      <c r="E8118" s="1"/>
      <c r="F8118" s="1"/>
      <c r="G8118" s="1"/>
    </row>
    <row r="8119" spans="4:7" x14ac:dyDescent="0.25">
      <c r="D8119" s="1"/>
      <c r="E8119" s="1"/>
      <c r="F8119" s="1"/>
      <c r="G8119" s="1"/>
    </row>
    <row r="8120" spans="4:7" x14ac:dyDescent="0.25">
      <c r="D8120" s="1"/>
      <c r="E8120" s="1"/>
      <c r="F8120" s="1"/>
      <c r="G8120" s="1"/>
    </row>
    <row r="8121" spans="4:7" x14ac:dyDescent="0.25">
      <c r="D8121" s="1"/>
      <c r="E8121" s="1"/>
      <c r="F8121" s="1"/>
      <c r="G8121" s="1"/>
    </row>
    <row r="8122" spans="4:7" x14ac:dyDescent="0.25">
      <c r="D8122" s="1"/>
      <c r="E8122" s="1"/>
      <c r="F8122" s="1"/>
      <c r="G8122" s="1"/>
    </row>
    <row r="8123" spans="4:7" x14ac:dyDescent="0.25">
      <c r="D8123" s="1"/>
      <c r="E8123" s="1"/>
      <c r="F8123" s="1"/>
      <c r="G8123" s="1"/>
    </row>
    <row r="8124" spans="4:7" x14ac:dyDescent="0.25">
      <c r="D8124" s="1"/>
      <c r="E8124" s="1"/>
      <c r="F8124" s="1"/>
      <c r="G8124" s="1"/>
    </row>
    <row r="8125" spans="4:7" x14ac:dyDescent="0.25">
      <c r="D8125" s="1"/>
      <c r="E8125" s="1"/>
      <c r="F8125" s="1"/>
      <c r="G8125" s="1"/>
    </row>
    <row r="8126" spans="4:7" x14ac:dyDescent="0.25">
      <c r="D8126" s="1"/>
      <c r="E8126" s="1"/>
      <c r="F8126" s="1"/>
      <c r="G8126" s="1"/>
    </row>
    <row r="8127" spans="4:7" x14ac:dyDescent="0.25">
      <c r="D8127" s="1"/>
      <c r="E8127" s="1"/>
      <c r="F8127" s="1"/>
      <c r="G8127" s="1"/>
    </row>
    <row r="8128" spans="4:7" x14ac:dyDescent="0.25">
      <c r="D8128" s="1"/>
      <c r="E8128" s="1"/>
      <c r="F8128" s="1"/>
      <c r="G8128" s="1"/>
    </row>
    <row r="8129" spans="4:7" x14ac:dyDescent="0.25">
      <c r="D8129" s="1"/>
      <c r="E8129" s="1"/>
      <c r="F8129" s="1"/>
      <c r="G8129" s="1"/>
    </row>
    <row r="8130" spans="4:7" x14ac:dyDescent="0.25">
      <c r="D8130" s="1"/>
      <c r="E8130" s="1"/>
      <c r="F8130" s="1"/>
      <c r="G8130" s="1"/>
    </row>
    <row r="8131" spans="4:7" x14ac:dyDescent="0.25">
      <c r="D8131" s="1"/>
      <c r="E8131" s="1"/>
      <c r="F8131" s="1"/>
      <c r="G8131" s="1"/>
    </row>
    <row r="8132" spans="4:7" x14ac:dyDescent="0.25">
      <c r="D8132" s="1"/>
      <c r="E8132" s="1"/>
      <c r="F8132" s="1"/>
      <c r="G8132" s="1"/>
    </row>
    <row r="8133" spans="4:7" x14ac:dyDescent="0.25">
      <c r="D8133" s="1"/>
      <c r="E8133" s="1"/>
      <c r="F8133" s="1"/>
      <c r="G8133" s="1"/>
    </row>
    <row r="8134" spans="4:7" x14ac:dyDescent="0.25">
      <c r="D8134" s="1"/>
      <c r="E8134" s="1"/>
      <c r="F8134" s="1"/>
      <c r="G8134" s="1"/>
    </row>
    <row r="8135" spans="4:7" x14ac:dyDescent="0.25">
      <c r="D8135" s="1"/>
      <c r="E8135" s="1"/>
      <c r="F8135" s="1"/>
      <c r="G8135" s="1"/>
    </row>
    <row r="8136" spans="4:7" x14ac:dyDescent="0.25">
      <c r="D8136" s="1"/>
      <c r="E8136" s="1"/>
      <c r="F8136" s="1"/>
      <c r="G8136" s="1"/>
    </row>
    <row r="8137" spans="4:7" x14ac:dyDescent="0.25">
      <c r="D8137" s="1"/>
      <c r="E8137" s="1"/>
      <c r="F8137" s="1"/>
      <c r="G8137" s="1"/>
    </row>
    <row r="8138" spans="4:7" x14ac:dyDescent="0.25">
      <c r="D8138" s="1"/>
      <c r="E8138" s="1"/>
      <c r="F8138" s="1"/>
      <c r="G8138" s="1"/>
    </row>
    <row r="8139" spans="4:7" x14ac:dyDescent="0.25">
      <c r="D8139" s="1"/>
      <c r="E8139" s="1"/>
      <c r="F8139" s="1"/>
      <c r="G8139" s="1"/>
    </row>
    <row r="8140" spans="4:7" x14ac:dyDescent="0.25">
      <c r="D8140" s="1"/>
      <c r="E8140" s="1"/>
      <c r="F8140" s="1"/>
      <c r="G8140" s="1"/>
    </row>
    <row r="8141" spans="4:7" x14ac:dyDescent="0.25">
      <c r="D8141" s="1"/>
      <c r="E8141" s="1"/>
      <c r="F8141" s="1"/>
      <c r="G8141" s="1"/>
    </row>
    <row r="8142" spans="4:7" x14ac:dyDescent="0.25">
      <c r="D8142" s="1"/>
      <c r="E8142" s="1"/>
      <c r="F8142" s="1"/>
      <c r="G8142" s="1"/>
    </row>
    <row r="8143" spans="4:7" x14ac:dyDescent="0.25">
      <c r="D8143" s="1"/>
      <c r="E8143" s="1"/>
      <c r="F8143" s="1"/>
      <c r="G8143" s="1"/>
    </row>
    <row r="8144" spans="4:7" x14ac:dyDescent="0.25">
      <c r="D8144" s="1"/>
      <c r="E8144" s="1"/>
      <c r="F8144" s="1"/>
      <c r="G8144" s="1"/>
    </row>
    <row r="8145" spans="4:7" x14ac:dyDescent="0.25">
      <c r="D8145" s="1"/>
      <c r="E8145" s="1"/>
      <c r="F8145" s="1"/>
      <c r="G8145" s="1"/>
    </row>
    <row r="8146" spans="4:7" x14ac:dyDescent="0.25">
      <c r="D8146" s="1"/>
      <c r="E8146" s="1"/>
      <c r="F8146" s="1"/>
      <c r="G8146" s="1"/>
    </row>
    <row r="8147" spans="4:7" x14ac:dyDescent="0.25">
      <c r="D8147" s="1"/>
      <c r="E8147" s="1"/>
      <c r="F8147" s="1"/>
      <c r="G8147" s="1"/>
    </row>
    <row r="8148" spans="4:7" x14ac:dyDescent="0.25">
      <c r="D8148" s="1"/>
      <c r="E8148" s="1"/>
      <c r="F8148" s="1"/>
      <c r="G8148" s="1"/>
    </row>
    <row r="8149" spans="4:7" x14ac:dyDescent="0.25">
      <c r="D8149" s="1"/>
      <c r="E8149" s="1"/>
      <c r="F8149" s="1"/>
      <c r="G8149" s="1"/>
    </row>
    <row r="8150" spans="4:7" x14ac:dyDescent="0.25">
      <c r="D8150" s="1"/>
      <c r="E8150" s="1"/>
      <c r="F8150" s="1"/>
      <c r="G8150" s="1"/>
    </row>
    <row r="8151" spans="4:7" x14ac:dyDescent="0.25">
      <c r="D8151" s="1"/>
      <c r="E8151" s="1"/>
      <c r="F8151" s="1"/>
      <c r="G8151" s="1"/>
    </row>
    <row r="8152" spans="4:7" x14ac:dyDescent="0.25">
      <c r="D8152" s="1"/>
      <c r="E8152" s="1"/>
      <c r="F8152" s="1"/>
      <c r="G8152" s="1"/>
    </row>
    <row r="8153" spans="4:7" x14ac:dyDescent="0.25">
      <c r="D8153" s="1"/>
      <c r="E8153" s="1"/>
      <c r="F8153" s="1"/>
      <c r="G8153" s="1"/>
    </row>
    <row r="8154" spans="4:7" x14ac:dyDescent="0.25">
      <c r="D8154" s="1"/>
      <c r="E8154" s="1"/>
      <c r="F8154" s="1"/>
      <c r="G8154" s="1"/>
    </row>
    <row r="8155" spans="4:7" x14ac:dyDescent="0.25">
      <c r="D8155" s="1"/>
      <c r="E8155" s="1"/>
      <c r="F8155" s="1"/>
      <c r="G8155" s="1"/>
    </row>
    <row r="8156" spans="4:7" x14ac:dyDescent="0.25">
      <c r="D8156" s="1"/>
      <c r="E8156" s="1"/>
      <c r="F8156" s="1"/>
      <c r="G8156" s="1"/>
    </row>
    <row r="8157" spans="4:7" x14ac:dyDescent="0.25">
      <c r="D8157" s="1"/>
      <c r="E8157" s="1"/>
      <c r="F8157" s="1"/>
      <c r="G8157" s="1"/>
    </row>
    <row r="8158" spans="4:7" x14ac:dyDescent="0.25">
      <c r="D8158" s="1"/>
      <c r="E8158" s="1"/>
      <c r="F8158" s="1"/>
      <c r="G8158" s="1"/>
    </row>
    <row r="8159" spans="4:7" x14ac:dyDescent="0.25">
      <c r="D8159" s="1"/>
      <c r="E8159" s="1"/>
      <c r="F8159" s="1"/>
      <c r="G8159" s="1"/>
    </row>
    <row r="8160" spans="4:7" x14ac:dyDescent="0.25">
      <c r="D8160" s="1"/>
      <c r="E8160" s="1"/>
      <c r="F8160" s="1"/>
      <c r="G8160" s="1"/>
    </row>
    <row r="8161" spans="4:7" x14ac:dyDescent="0.25">
      <c r="D8161" s="1"/>
      <c r="E8161" s="1"/>
      <c r="F8161" s="1"/>
      <c r="G8161" s="1"/>
    </row>
    <row r="8162" spans="4:7" x14ac:dyDescent="0.25">
      <c r="D8162" s="1"/>
      <c r="E8162" s="1"/>
      <c r="F8162" s="1"/>
      <c r="G8162" s="1"/>
    </row>
    <row r="8163" spans="4:7" x14ac:dyDescent="0.25">
      <c r="D8163" s="1"/>
      <c r="E8163" s="1"/>
      <c r="F8163" s="1"/>
      <c r="G8163" s="1"/>
    </row>
    <row r="8164" spans="4:7" x14ac:dyDescent="0.25">
      <c r="D8164" s="1"/>
      <c r="E8164" s="1"/>
      <c r="F8164" s="1"/>
      <c r="G8164" s="1"/>
    </row>
    <row r="8165" spans="4:7" x14ac:dyDescent="0.25">
      <c r="D8165" s="1"/>
      <c r="E8165" s="1"/>
      <c r="F8165" s="1"/>
      <c r="G8165" s="1"/>
    </row>
    <row r="8166" spans="4:7" x14ac:dyDescent="0.25">
      <c r="D8166" s="1"/>
      <c r="E8166" s="1"/>
      <c r="F8166" s="1"/>
      <c r="G8166" s="1"/>
    </row>
    <row r="8167" spans="4:7" x14ac:dyDescent="0.25">
      <c r="D8167" s="1"/>
      <c r="E8167" s="1"/>
      <c r="F8167" s="1"/>
      <c r="G8167" s="1"/>
    </row>
    <row r="8168" spans="4:7" x14ac:dyDescent="0.25">
      <c r="D8168" s="1"/>
      <c r="E8168" s="1"/>
      <c r="F8168" s="1"/>
      <c r="G8168" s="1"/>
    </row>
    <row r="8169" spans="4:7" x14ac:dyDescent="0.25">
      <c r="D8169" s="1"/>
      <c r="E8169" s="1"/>
      <c r="F8169" s="1"/>
      <c r="G8169" s="1"/>
    </row>
    <row r="8170" spans="4:7" x14ac:dyDescent="0.25">
      <c r="D8170" s="1"/>
      <c r="E8170" s="1"/>
      <c r="F8170" s="1"/>
      <c r="G8170" s="1"/>
    </row>
    <row r="8171" spans="4:7" x14ac:dyDescent="0.25">
      <c r="D8171" s="1"/>
      <c r="E8171" s="1"/>
      <c r="F8171" s="1"/>
      <c r="G8171" s="1"/>
    </row>
    <row r="8172" spans="4:7" x14ac:dyDescent="0.25">
      <c r="D8172" s="1"/>
      <c r="E8172" s="1"/>
      <c r="F8172" s="1"/>
      <c r="G8172" s="1"/>
    </row>
    <row r="8173" spans="4:7" x14ac:dyDescent="0.25">
      <c r="D8173" s="1"/>
      <c r="E8173" s="1"/>
      <c r="F8173" s="1"/>
      <c r="G8173" s="1"/>
    </row>
    <row r="8174" spans="4:7" x14ac:dyDescent="0.25">
      <c r="D8174" s="1"/>
      <c r="E8174" s="1"/>
      <c r="F8174" s="1"/>
      <c r="G8174" s="1"/>
    </row>
    <row r="8175" spans="4:7" x14ac:dyDescent="0.25">
      <c r="D8175" s="1"/>
      <c r="E8175" s="1"/>
      <c r="F8175" s="1"/>
      <c r="G8175" s="1"/>
    </row>
    <row r="8176" spans="4:7" x14ac:dyDescent="0.25">
      <c r="D8176" s="1"/>
      <c r="E8176" s="1"/>
      <c r="F8176" s="1"/>
      <c r="G8176" s="1"/>
    </row>
    <row r="8177" spans="4:7" x14ac:dyDescent="0.25">
      <c r="D8177" s="1"/>
      <c r="E8177" s="1"/>
      <c r="F8177" s="1"/>
      <c r="G8177" s="1"/>
    </row>
    <row r="8178" spans="4:7" x14ac:dyDescent="0.25">
      <c r="D8178" s="1"/>
      <c r="E8178" s="1"/>
      <c r="F8178" s="1"/>
      <c r="G8178" s="1"/>
    </row>
    <row r="8179" spans="4:7" x14ac:dyDescent="0.25">
      <c r="D8179" s="1"/>
      <c r="E8179" s="1"/>
      <c r="F8179" s="1"/>
      <c r="G8179" s="1"/>
    </row>
    <row r="8180" spans="4:7" x14ac:dyDescent="0.25">
      <c r="D8180" s="1"/>
      <c r="E8180" s="1"/>
      <c r="F8180" s="1"/>
      <c r="G8180" s="1"/>
    </row>
    <row r="8181" spans="4:7" x14ac:dyDescent="0.25">
      <c r="D8181" s="1"/>
      <c r="E8181" s="1"/>
      <c r="F8181" s="1"/>
      <c r="G8181" s="1"/>
    </row>
    <row r="8182" spans="4:7" x14ac:dyDescent="0.25">
      <c r="D8182" s="1"/>
      <c r="E8182" s="1"/>
      <c r="F8182" s="1"/>
      <c r="G8182" s="1"/>
    </row>
    <row r="8183" spans="4:7" x14ac:dyDescent="0.25">
      <c r="D8183" s="1"/>
      <c r="E8183" s="1"/>
      <c r="F8183" s="1"/>
      <c r="G8183" s="1"/>
    </row>
    <row r="8184" spans="4:7" x14ac:dyDescent="0.25">
      <c r="D8184" s="1"/>
      <c r="E8184" s="1"/>
      <c r="F8184" s="1"/>
      <c r="G8184" s="1"/>
    </row>
    <row r="8185" spans="4:7" x14ac:dyDescent="0.25">
      <c r="D8185" s="1"/>
      <c r="E8185" s="1"/>
      <c r="F8185" s="1"/>
      <c r="G8185" s="1"/>
    </row>
    <row r="8186" spans="4:7" x14ac:dyDescent="0.25">
      <c r="D8186" s="1"/>
      <c r="E8186" s="1"/>
      <c r="F8186" s="1"/>
      <c r="G8186" s="1"/>
    </row>
    <row r="8187" spans="4:7" x14ac:dyDescent="0.25">
      <c r="D8187" s="1"/>
      <c r="E8187" s="1"/>
      <c r="F8187" s="1"/>
      <c r="G8187" s="1"/>
    </row>
    <row r="8188" spans="4:7" x14ac:dyDescent="0.25">
      <c r="D8188" s="1"/>
      <c r="E8188" s="1"/>
      <c r="F8188" s="1"/>
      <c r="G8188" s="1"/>
    </row>
    <row r="8189" spans="4:7" x14ac:dyDescent="0.25">
      <c r="D8189" s="1"/>
      <c r="E8189" s="1"/>
      <c r="F8189" s="1"/>
      <c r="G8189" s="1"/>
    </row>
    <row r="8190" spans="4:7" x14ac:dyDescent="0.25">
      <c r="D8190" s="1"/>
      <c r="E8190" s="1"/>
      <c r="F8190" s="1"/>
      <c r="G8190" s="1"/>
    </row>
    <row r="8191" spans="4:7" x14ac:dyDescent="0.25">
      <c r="D8191" s="1"/>
      <c r="E8191" s="1"/>
      <c r="F8191" s="1"/>
      <c r="G8191" s="1"/>
    </row>
    <row r="8192" spans="4:7" x14ac:dyDescent="0.25">
      <c r="D8192" s="1"/>
      <c r="E8192" s="1"/>
      <c r="F8192" s="1"/>
      <c r="G8192" s="1"/>
    </row>
    <row r="8193" spans="4:7" x14ac:dyDescent="0.25">
      <c r="D8193" s="1"/>
      <c r="E8193" s="1"/>
      <c r="F8193" s="1"/>
      <c r="G8193" s="1"/>
    </row>
    <row r="8194" spans="4:7" x14ac:dyDescent="0.25">
      <c r="D8194" s="1"/>
      <c r="E8194" s="1"/>
      <c r="F8194" s="1"/>
      <c r="G8194" s="1"/>
    </row>
    <row r="8195" spans="4:7" x14ac:dyDescent="0.25">
      <c r="D8195" s="1"/>
      <c r="E8195" s="1"/>
      <c r="F8195" s="1"/>
      <c r="G8195" s="1"/>
    </row>
    <row r="8196" spans="4:7" x14ac:dyDescent="0.25">
      <c r="D8196" s="1"/>
      <c r="E8196" s="1"/>
      <c r="F8196" s="1"/>
      <c r="G8196" s="1"/>
    </row>
    <row r="8197" spans="4:7" x14ac:dyDescent="0.25">
      <c r="D8197" s="1"/>
      <c r="E8197" s="1"/>
      <c r="F8197" s="1"/>
      <c r="G8197" s="1"/>
    </row>
    <row r="8198" spans="4:7" x14ac:dyDescent="0.25">
      <c r="D8198" s="1"/>
      <c r="E8198" s="1"/>
      <c r="F8198" s="1"/>
      <c r="G8198" s="1"/>
    </row>
    <row r="8199" spans="4:7" x14ac:dyDescent="0.25">
      <c r="D8199" s="1"/>
      <c r="E8199" s="1"/>
      <c r="F8199" s="1"/>
      <c r="G8199" s="1"/>
    </row>
    <row r="8200" spans="4:7" x14ac:dyDescent="0.25">
      <c r="D8200" s="1"/>
      <c r="E8200" s="1"/>
      <c r="F8200" s="1"/>
      <c r="G8200" s="1"/>
    </row>
    <row r="8201" spans="4:7" x14ac:dyDescent="0.25">
      <c r="D8201" s="1"/>
      <c r="E8201" s="1"/>
      <c r="F8201" s="1"/>
      <c r="G8201" s="1"/>
    </row>
    <row r="8202" spans="4:7" x14ac:dyDescent="0.25">
      <c r="D8202" s="1"/>
      <c r="E8202" s="1"/>
      <c r="F8202" s="1"/>
      <c r="G8202" s="1"/>
    </row>
    <row r="8203" spans="4:7" x14ac:dyDescent="0.25">
      <c r="D8203" s="1"/>
      <c r="E8203" s="1"/>
      <c r="F8203" s="1"/>
      <c r="G8203" s="1"/>
    </row>
    <row r="8204" spans="4:7" x14ac:dyDescent="0.25">
      <c r="D8204" s="1"/>
      <c r="E8204" s="1"/>
      <c r="F8204" s="1"/>
      <c r="G8204" s="1"/>
    </row>
    <row r="8205" spans="4:7" x14ac:dyDescent="0.25">
      <c r="D8205" s="1"/>
      <c r="E8205" s="1"/>
      <c r="F8205" s="1"/>
      <c r="G8205" s="1"/>
    </row>
    <row r="8206" spans="4:7" x14ac:dyDescent="0.25">
      <c r="D8206" s="1"/>
      <c r="E8206" s="1"/>
      <c r="F8206" s="1"/>
      <c r="G8206" s="1"/>
    </row>
    <row r="8207" spans="4:7" x14ac:dyDescent="0.25">
      <c r="D8207" s="1"/>
      <c r="E8207" s="1"/>
      <c r="F8207" s="1"/>
      <c r="G8207" s="1"/>
    </row>
    <row r="8208" spans="4:7" x14ac:dyDescent="0.25">
      <c r="D8208" s="1"/>
      <c r="E8208" s="1"/>
      <c r="F8208" s="1"/>
      <c r="G8208" s="1"/>
    </row>
    <row r="8209" spans="4:7" x14ac:dyDescent="0.25">
      <c r="D8209" s="1"/>
      <c r="E8209" s="1"/>
      <c r="F8209" s="1"/>
      <c r="G8209" s="1"/>
    </row>
    <row r="8210" spans="4:7" x14ac:dyDescent="0.25">
      <c r="D8210" s="1"/>
      <c r="E8210" s="1"/>
      <c r="F8210" s="1"/>
      <c r="G8210" s="1"/>
    </row>
    <row r="8211" spans="4:7" x14ac:dyDescent="0.25">
      <c r="D8211" s="1"/>
      <c r="E8211" s="1"/>
      <c r="F8211" s="1"/>
      <c r="G8211" s="1"/>
    </row>
    <row r="8212" spans="4:7" x14ac:dyDescent="0.25">
      <c r="D8212" s="1"/>
      <c r="E8212" s="1"/>
      <c r="F8212" s="1"/>
      <c r="G8212" s="1"/>
    </row>
    <row r="8213" spans="4:7" x14ac:dyDescent="0.25">
      <c r="D8213" s="1"/>
      <c r="E8213" s="1"/>
      <c r="F8213" s="1"/>
      <c r="G8213" s="1"/>
    </row>
    <row r="8214" spans="4:7" x14ac:dyDescent="0.25">
      <c r="D8214" s="1"/>
      <c r="E8214" s="1"/>
      <c r="F8214" s="1"/>
      <c r="G8214" s="1"/>
    </row>
    <row r="8215" spans="4:7" x14ac:dyDescent="0.25">
      <c r="D8215" s="1"/>
      <c r="E8215" s="1"/>
      <c r="F8215" s="1"/>
      <c r="G8215" s="1"/>
    </row>
    <row r="8216" spans="4:7" x14ac:dyDescent="0.25">
      <c r="D8216" s="1"/>
      <c r="E8216" s="1"/>
      <c r="F8216" s="1"/>
      <c r="G8216" s="1"/>
    </row>
    <row r="8217" spans="4:7" x14ac:dyDescent="0.25">
      <c r="D8217" s="1"/>
      <c r="E8217" s="1"/>
      <c r="F8217" s="1"/>
      <c r="G8217" s="1"/>
    </row>
    <row r="8218" spans="4:7" x14ac:dyDescent="0.25">
      <c r="D8218" s="1"/>
      <c r="E8218" s="1"/>
      <c r="F8218" s="1"/>
      <c r="G8218" s="1"/>
    </row>
    <row r="8219" spans="4:7" x14ac:dyDescent="0.25">
      <c r="D8219" s="1"/>
      <c r="E8219" s="1"/>
      <c r="F8219" s="1"/>
      <c r="G8219" s="1"/>
    </row>
    <row r="8220" spans="4:7" x14ac:dyDescent="0.25">
      <c r="D8220" s="1"/>
      <c r="E8220" s="1"/>
      <c r="F8220" s="1"/>
      <c r="G8220" s="1"/>
    </row>
    <row r="8221" spans="4:7" x14ac:dyDescent="0.25">
      <c r="D8221" s="1"/>
      <c r="E8221" s="1"/>
      <c r="F8221" s="1"/>
      <c r="G8221" s="1"/>
    </row>
    <row r="8222" spans="4:7" x14ac:dyDescent="0.25">
      <c r="D8222" s="1"/>
      <c r="E8222" s="1"/>
      <c r="F8222" s="1"/>
      <c r="G8222" s="1"/>
    </row>
    <row r="8223" spans="4:7" x14ac:dyDescent="0.25">
      <c r="D8223" s="1"/>
      <c r="E8223" s="1"/>
      <c r="F8223" s="1"/>
      <c r="G8223" s="1"/>
    </row>
    <row r="8224" spans="4:7" x14ac:dyDescent="0.25">
      <c r="D8224" s="1"/>
      <c r="E8224" s="1"/>
      <c r="F8224" s="1"/>
      <c r="G8224" s="1"/>
    </row>
    <row r="8225" spans="4:7" x14ac:dyDescent="0.25">
      <c r="D8225" s="1"/>
      <c r="E8225" s="1"/>
      <c r="F8225" s="1"/>
      <c r="G8225" s="1"/>
    </row>
    <row r="8226" spans="4:7" x14ac:dyDescent="0.25">
      <c r="D8226" s="1"/>
      <c r="E8226" s="1"/>
      <c r="F8226" s="1"/>
      <c r="G8226" s="1"/>
    </row>
    <row r="8227" spans="4:7" x14ac:dyDescent="0.25">
      <c r="D8227" s="1"/>
      <c r="E8227" s="1"/>
      <c r="F8227" s="1"/>
      <c r="G8227" s="1"/>
    </row>
    <row r="8228" spans="4:7" x14ac:dyDescent="0.25">
      <c r="D8228" s="1"/>
      <c r="E8228" s="1"/>
      <c r="F8228" s="1"/>
      <c r="G8228" s="1"/>
    </row>
    <row r="8229" spans="4:7" x14ac:dyDescent="0.25">
      <c r="D8229" s="1"/>
      <c r="E8229" s="1"/>
      <c r="F8229" s="1"/>
      <c r="G8229" s="1"/>
    </row>
    <row r="8230" spans="4:7" x14ac:dyDescent="0.25">
      <c r="D8230" s="1"/>
      <c r="E8230" s="1"/>
      <c r="F8230" s="1"/>
      <c r="G8230" s="1"/>
    </row>
    <row r="8231" spans="4:7" x14ac:dyDescent="0.25">
      <c r="D8231" s="1"/>
      <c r="E8231" s="1"/>
      <c r="F8231" s="1"/>
      <c r="G8231" s="1"/>
    </row>
    <row r="8232" spans="4:7" x14ac:dyDescent="0.25">
      <c r="D8232" s="1"/>
      <c r="E8232" s="1"/>
      <c r="F8232" s="1"/>
      <c r="G8232" s="1"/>
    </row>
    <row r="8233" spans="4:7" x14ac:dyDescent="0.25">
      <c r="D8233" s="1"/>
      <c r="E8233" s="1"/>
      <c r="F8233" s="1"/>
      <c r="G8233" s="1"/>
    </row>
    <row r="8234" spans="4:7" x14ac:dyDescent="0.25">
      <c r="D8234" s="1"/>
      <c r="E8234" s="1"/>
      <c r="F8234" s="1"/>
      <c r="G8234" s="1"/>
    </row>
    <row r="8235" spans="4:7" x14ac:dyDescent="0.25">
      <c r="D8235" s="1"/>
      <c r="E8235" s="1"/>
      <c r="F8235" s="1"/>
      <c r="G8235" s="1"/>
    </row>
    <row r="8236" spans="4:7" x14ac:dyDescent="0.25">
      <c r="D8236" s="1"/>
      <c r="E8236" s="1"/>
      <c r="F8236" s="1"/>
      <c r="G8236" s="1"/>
    </row>
    <row r="8237" spans="4:7" x14ac:dyDescent="0.25">
      <c r="D8237" s="1"/>
      <c r="E8237" s="1"/>
      <c r="F8237" s="1"/>
      <c r="G8237" s="1"/>
    </row>
    <row r="8238" spans="4:7" x14ac:dyDescent="0.25">
      <c r="D8238" s="1"/>
      <c r="E8238" s="1"/>
      <c r="F8238" s="1"/>
      <c r="G8238" s="1"/>
    </row>
    <row r="8239" spans="4:7" x14ac:dyDescent="0.25">
      <c r="D8239" s="1"/>
      <c r="E8239" s="1"/>
      <c r="F8239" s="1"/>
      <c r="G8239" s="1"/>
    </row>
    <row r="8240" spans="4:7" x14ac:dyDescent="0.25">
      <c r="D8240" s="1"/>
      <c r="E8240" s="1"/>
      <c r="F8240" s="1"/>
      <c r="G8240" s="1"/>
    </row>
    <row r="8241" spans="4:7" x14ac:dyDescent="0.25">
      <c r="D8241" s="1"/>
      <c r="E8241" s="1"/>
      <c r="F8241" s="1"/>
      <c r="G8241" s="1"/>
    </row>
    <row r="8242" spans="4:7" x14ac:dyDescent="0.25">
      <c r="D8242" s="1"/>
      <c r="E8242" s="1"/>
      <c r="F8242" s="1"/>
      <c r="G8242" s="1"/>
    </row>
    <row r="8243" spans="4:7" x14ac:dyDescent="0.25">
      <c r="D8243" s="1"/>
      <c r="E8243" s="1"/>
      <c r="F8243" s="1"/>
      <c r="G8243" s="1"/>
    </row>
    <row r="8244" spans="4:7" x14ac:dyDescent="0.25">
      <c r="D8244" s="1"/>
      <c r="E8244" s="1"/>
      <c r="F8244" s="1"/>
      <c r="G8244" s="1"/>
    </row>
    <row r="8245" spans="4:7" x14ac:dyDescent="0.25">
      <c r="D8245" s="1"/>
      <c r="E8245" s="1"/>
      <c r="F8245" s="1"/>
      <c r="G8245" s="1"/>
    </row>
    <row r="8246" spans="4:7" x14ac:dyDescent="0.25">
      <c r="D8246" s="1"/>
      <c r="E8246" s="1"/>
      <c r="F8246" s="1"/>
      <c r="G8246" s="1"/>
    </row>
    <row r="8247" spans="4:7" x14ac:dyDescent="0.25">
      <c r="D8247" s="1"/>
      <c r="E8247" s="1"/>
      <c r="F8247" s="1"/>
      <c r="G8247" s="1"/>
    </row>
    <row r="8248" spans="4:7" x14ac:dyDescent="0.25">
      <c r="D8248" s="1"/>
      <c r="E8248" s="1"/>
      <c r="F8248" s="1"/>
      <c r="G8248" s="1"/>
    </row>
    <row r="8249" spans="4:7" x14ac:dyDescent="0.25">
      <c r="D8249" s="1"/>
      <c r="E8249" s="1"/>
      <c r="F8249" s="1"/>
      <c r="G8249" s="1"/>
    </row>
    <row r="8250" spans="4:7" x14ac:dyDescent="0.25">
      <c r="D8250" s="1"/>
      <c r="E8250" s="1"/>
      <c r="F8250" s="1"/>
      <c r="G8250" s="1"/>
    </row>
    <row r="8251" spans="4:7" x14ac:dyDescent="0.25">
      <c r="D8251" s="1"/>
      <c r="E8251" s="1"/>
      <c r="F8251" s="1"/>
      <c r="G8251" s="1"/>
    </row>
    <row r="8252" spans="4:7" x14ac:dyDescent="0.25">
      <c r="D8252" s="1"/>
      <c r="E8252" s="1"/>
      <c r="F8252" s="1"/>
      <c r="G8252" s="1"/>
    </row>
    <row r="8253" spans="4:7" x14ac:dyDescent="0.25">
      <c r="D8253" s="1"/>
      <c r="E8253" s="1"/>
      <c r="F8253" s="1"/>
      <c r="G8253" s="1"/>
    </row>
    <row r="8254" spans="4:7" x14ac:dyDescent="0.25">
      <c r="D8254" s="1"/>
      <c r="E8254" s="1"/>
      <c r="F8254" s="1"/>
      <c r="G8254" s="1"/>
    </row>
    <row r="8255" spans="4:7" x14ac:dyDescent="0.25">
      <c r="D8255" s="1"/>
      <c r="E8255" s="1"/>
      <c r="F8255" s="1"/>
      <c r="G8255" s="1"/>
    </row>
    <row r="8256" spans="4:7" x14ac:dyDescent="0.25">
      <c r="D8256" s="1"/>
      <c r="E8256" s="1"/>
      <c r="F8256" s="1"/>
      <c r="G8256" s="1"/>
    </row>
    <row r="8257" spans="4:7" x14ac:dyDescent="0.25">
      <c r="D8257" s="1"/>
      <c r="E8257" s="1"/>
      <c r="F8257" s="1"/>
      <c r="G8257" s="1"/>
    </row>
    <row r="8258" spans="4:7" x14ac:dyDescent="0.25">
      <c r="D8258" s="1"/>
      <c r="E8258" s="1"/>
      <c r="F8258" s="1"/>
      <c r="G8258" s="1"/>
    </row>
    <row r="8259" spans="4:7" x14ac:dyDescent="0.25">
      <c r="D8259" s="1"/>
      <c r="E8259" s="1"/>
      <c r="F8259" s="1"/>
      <c r="G8259" s="1"/>
    </row>
    <row r="8260" spans="4:7" x14ac:dyDescent="0.25">
      <c r="D8260" s="1"/>
      <c r="E8260" s="1"/>
      <c r="F8260" s="1"/>
      <c r="G8260" s="1"/>
    </row>
    <row r="8261" spans="4:7" x14ac:dyDescent="0.25">
      <c r="D8261" s="1"/>
      <c r="E8261" s="1"/>
      <c r="F8261" s="1"/>
      <c r="G8261" s="1"/>
    </row>
    <row r="8262" spans="4:7" x14ac:dyDescent="0.25">
      <c r="D8262" s="1"/>
      <c r="E8262" s="1"/>
      <c r="F8262" s="1"/>
      <c r="G8262" s="1"/>
    </row>
    <row r="8263" spans="4:7" x14ac:dyDescent="0.25">
      <c r="D8263" s="1"/>
      <c r="E8263" s="1"/>
      <c r="F8263" s="1"/>
      <c r="G8263" s="1"/>
    </row>
    <row r="8264" spans="4:7" x14ac:dyDescent="0.25">
      <c r="D8264" s="1"/>
      <c r="E8264" s="1"/>
      <c r="F8264" s="1"/>
      <c r="G8264" s="1"/>
    </row>
    <row r="8265" spans="4:7" x14ac:dyDescent="0.25">
      <c r="D8265" s="1"/>
      <c r="E8265" s="1"/>
      <c r="F8265" s="1"/>
      <c r="G8265" s="1"/>
    </row>
    <row r="8266" spans="4:7" x14ac:dyDescent="0.25">
      <c r="D8266" s="1"/>
      <c r="E8266" s="1"/>
      <c r="F8266" s="1"/>
      <c r="G8266" s="1"/>
    </row>
    <row r="8267" spans="4:7" x14ac:dyDescent="0.25">
      <c r="D8267" s="1"/>
      <c r="E8267" s="1"/>
      <c r="F8267" s="1"/>
      <c r="G8267" s="1"/>
    </row>
    <row r="8268" spans="4:7" x14ac:dyDescent="0.25">
      <c r="D8268" s="1"/>
      <c r="E8268" s="1"/>
      <c r="F8268" s="1"/>
      <c r="G8268" s="1"/>
    </row>
    <row r="8269" spans="4:7" x14ac:dyDescent="0.25">
      <c r="D8269" s="1"/>
      <c r="E8269" s="1"/>
      <c r="F8269" s="1"/>
      <c r="G8269" s="1"/>
    </row>
    <row r="8270" spans="4:7" x14ac:dyDescent="0.25">
      <c r="D8270" s="1"/>
      <c r="E8270" s="1"/>
      <c r="F8270" s="1"/>
      <c r="G8270" s="1"/>
    </row>
    <row r="8271" spans="4:7" x14ac:dyDescent="0.25">
      <c r="D8271" s="1"/>
      <c r="E8271" s="1"/>
      <c r="F8271" s="1"/>
      <c r="G8271" s="1"/>
    </row>
    <row r="8272" spans="4:7" x14ac:dyDescent="0.25">
      <c r="D8272" s="1"/>
      <c r="E8272" s="1"/>
      <c r="F8272" s="1"/>
      <c r="G8272" s="1"/>
    </row>
    <row r="8273" spans="4:7" x14ac:dyDescent="0.25">
      <c r="D8273" s="1"/>
      <c r="E8273" s="1"/>
      <c r="F8273" s="1"/>
      <c r="G8273" s="1"/>
    </row>
    <row r="8274" spans="4:7" x14ac:dyDescent="0.25">
      <c r="D8274" s="1"/>
      <c r="E8274" s="1"/>
      <c r="F8274" s="1"/>
      <c r="G8274" s="1"/>
    </row>
    <row r="8275" spans="4:7" x14ac:dyDescent="0.25">
      <c r="D8275" s="1"/>
      <c r="E8275" s="1"/>
      <c r="F8275" s="1"/>
      <c r="G8275" s="1"/>
    </row>
    <row r="8276" spans="4:7" x14ac:dyDescent="0.25">
      <c r="D8276" s="1"/>
      <c r="E8276" s="1"/>
      <c r="F8276" s="1"/>
      <c r="G8276" s="1"/>
    </row>
    <row r="8277" spans="4:7" x14ac:dyDescent="0.25">
      <c r="D8277" s="1"/>
      <c r="E8277" s="1"/>
      <c r="F8277" s="1"/>
      <c r="G8277" s="1"/>
    </row>
    <row r="8278" spans="4:7" x14ac:dyDescent="0.25">
      <c r="D8278" s="1"/>
      <c r="E8278" s="1"/>
      <c r="F8278" s="1"/>
      <c r="G8278" s="1"/>
    </row>
    <row r="8279" spans="4:7" x14ac:dyDescent="0.25">
      <c r="D8279" s="1"/>
      <c r="E8279" s="1"/>
      <c r="F8279" s="1"/>
      <c r="G8279" s="1"/>
    </row>
    <row r="8280" spans="4:7" x14ac:dyDescent="0.25">
      <c r="D8280" s="1"/>
      <c r="E8280" s="1"/>
      <c r="F8280" s="1"/>
      <c r="G8280" s="1"/>
    </row>
    <row r="8281" spans="4:7" x14ac:dyDescent="0.25">
      <c r="D8281" s="1"/>
      <c r="E8281" s="1"/>
      <c r="F8281" s="1"/>
      <c r="G8281" s="1"/>
    </row>
    <row r="8282" spans="4:7" x14ac:dyDescent="0.25">
      <c r="D8282" s="1"/>
      <c r="E8282" s="1"/>
      <c r="F8282" s="1"/>
      <c r="G8282" s="1"/>
    </row>
    <row r="8283" spans="4:7" x14ac:dyDescent="0.25">
      <c r="D8283" s="1"/>
      <c r="E8283" s="1"/>
      <c r="F8283" s="1"/>
      <c r="G8283" s="1"/>
    </row>
    <row r="8284" spans="4:7" x14ac:dyDescent="0.25">
      <c r="D8284" s="1"/>
      <c r="E8284" s="1"/>
      <c r="F8284" s="1"/>
      <c r="G8284" s="1"/>
    </row>
    <row r="8285" spans="4:7" x14ac:dyDescent="0.25">
      <c r="D8285" s="1"/>
      <c r="E8285" s="1"/>
      <c r="F8285" s="1"/>
      <c r="G8285" s="1"/>
    </row>
    <row r="8286" spans="4:7" x14ac:dyDescent="0.25">
      <c r="D8286" s="1"/>
      <c r="E8286" s="1"/>
      <c r="F8286" s="1"/>
      <c r="G8286" s="1"/>
    </row>
    <row r="8287" spans="4:7" x14ac:dyDescent="0.25">
      <c r="D8287" s="1"/>
      <c r="E8287" s="1"/>
      <c r="F8287" s="1"/>
      <c r="G8287" s="1"/>
    </row>
    <row r="8288" spans="4:7" x14ac:dyDescent="0.25">
      <c r="D8288" s="1"/>
      <c r="E8288" s="1"/>
      <c r="F8288" s="1"/>
      <c r="G8288" s="1"/>
    </row>
    <row r="8289" spans="4:7" x14ac:dyDescent="0.25">
      <c r="D8289" s="1"/>
      <c r="E8289" s="1"/>
      <c r="F8289" s="1"/>
      <c r="G8289" s="1"/>
    </row>
    <row r="8290" spans="4:7" x14ac:dyDescent="0.25">
      <c r="D8290" s="1"/>
      <c r="E8290" s="1"/>
      <c r="F8290" s="1"/>
      <c r="G8290" s="1"/>
    </row>
    <row r="8291" spans="4:7" x14ac:dyDescent="0.25">
      <c r="D8291" s="1"/>
      <c r="E8291" s="1"/>
      <c r="F8291" s="1"/>
      <c r="G8291" s="1"/>
    </row>
    <row r="8292" spans="4:7" x14ac:dyDescent="0.25">
      <c r="D8292" s="1"/>
      <c r="E8292" s="1"/>
      <c r="F8292" s="1"/>
      <c r="G8292" s="1"/>
    </row>
    <row r="8293" spans="4:7" x14ac:dyDescent="0.25">
      <c r="D8293" s="1"/>
      <c r="E8293" s="1"/>
      <c r="F8293" s="1"/>
      <c r="G8293" s="1"/>
    </row>
    <row r="8294" spans="4:7" x14ac:dyDescent="0.25">
      <c r="D8294" s="1"/>
      <c r="E8294" s="1"/>
      <c r="F8294" s="1"/>
      <c r="G8294" s="1"/>
    </row>
    <row r="8295" spans="4:7" x14ac:dyDescent="0.25">
      <c r="D8295" s="1"/>
      <c r="E8295" s="1"/>
      <c r="F8295" s="1"/>
      <c r="G8295" s="1"/>
    </row>
    <row r="8296" spans="4:7" x14ac:dyDescent="0.25">
      <c r="D8296" s="1"/>
      <c r="E8296" s="1"/>
      <c r="F8296" s="1"/>
      <c r="G8296" s="1"/>
    </row>
    <row r="8297" spans="4:7" x14ac:dyDescent="0.25">
      <c r="D8297" s="1"/>
      <c r="E8297" s="1"/>
      <c r="F8297" s="1"/>
      <c r="G8297" s="1"/>
    </row>
    <row r="8298" spans="4:7" x14ac:dyDescent="0.25">
      <c r="D8298" s="1"/>
      <c r="E8298" s="1"/>
      <c r="F8298" s="1"/>
      <c r="G8298" s="1"/>
    </row>
    <row r="8299" spans="4:7" x14ac:dyDescent="0.25">
      <c r="D8299" s="1"/>
      <c r="E8299" s="1"/>
      <c r="F8299" s="1"/>
      <c r="G8299" s="1"/>
    </row>
    <row r="8300" spans="4:7" x14ac:dyDescent="0.25">
      <c r="D8300" s="1"/>
      <c r="E8300" s="1"/>
      <c r="F8300" s="1"/>
      <c r="G8300" s="1"/>
    </row>
    <row r="8301" spans="4:7" x14ac:dyDescent="0.25">
      <c r="D8301" s="1"/>
      <c r="E8301" s="1"/>
      <c r="F8301" s="1"/>
      <c r="G8301" s="1"/>
    </row>
    <row r="8302" spans="4:7" x14ac:dyDescent="0.25">
      <c r="D8302" s="1"/>
      <c r="E8302" s="1"/>
      <c r="F8302" s="1"/>
      <c r="G8302" s="1"/>
    </row>
    <row r="8303" spans="4:7" x14ac:dyDescent="0.25">
      <c r="D8303" s="1"/>
      <c r="E8303" s="1"/>
      <c r="F8303" s="1"/>
      <c r="G8303" s="1"/>
    </row>
    <row r="8304" spans="4:7" x14ac:dyDescent="0.25">
      <c r="D8304" s="1"/>
      <c r="E8304" s="1"/>
      <c r="F8304" s="1"/>
      <c r="G8304" s="1"/>
    </row>
    <row r="8305" spans="4:7" x14ac:dyDescent="0.25">
      <c r="D8305" s="1"/>
      <c r="E8305" s="1"/>
      <c r="F8305" s="1"/>
      <c r="G8305" s="1"/>
    </row>
    <row r="8306" spans="4:7" x14ac:dyDescent="0.25">
      <c r="D8306" s="1"/>
      <c r="E8306" s="1"/>
      <c r="F8306" s="1"/>
      <c r="G8306" s="1"/>
    </row>
    <row r="8307" spans="4:7" x14ac:dyDescent="0.25">
      <c r="D8307" s="1"/>
      <c r="E8307" s="1"/>
      <c r="F8307" s="1"/>
      <c r="G8307" s="1"/>
    </row>
    <row r="8308" spans="4:7" x14ac:dyDescent="0.25">
      <c r="D8308" s="1"/>
      <c r="E8308" s="1"/>
      <c r="F8308" s="1"/>
      <c r="G8308" s="1"/>
    </row>
    <row r="8309" spans="4:7" x14ac:dyDescent="0.25">
      <c r="D8309" s="1"/>
      <c r="E8309" s="1"/>
      <c r="F8309" s="1"/>
      <c r="G8309" s="1"/>
    </row>
    <row r="8310" spans="4:7" x14ac:dyDescent="0.25">
      <c r="D8310" s="1"/>
      <c r="E8310" s="1"/>
      <c r="F8310" s="1"/>
      <c r="G8310" s="1"/>
    </row>
    <row r="8311" spans="4:7" x14ac:dyDescent="0.25">
      <c r="D8311" s="1"/>
      <c r="E8311" s="1"/>
      <c r="F8311" s="1"/>
      <c r="G8311" s="1"/>
    </row>
    <row r="8312" spans="4:7" x14ac:dyDescent="0.25">
      <c r="D8312" s="1"/>
      <c r="E8312" s="1"/>
      <c r="F8312" s="1"/>
      <c r="G8312" s="1"/>
    </row>
    <row r="8313" spans="4:7" x14ac:dyDescent="0.25">
      <c r="D8313" s="1"/>
      <c r="E8313" s="1"/>
      <c r="F8313" s="1"/>
      <c r="G8313" s="1"/>
    </row>
    <row r="8314" spans="4:7" x14ac:dyDescent="0.25">
      <c r="D8314" s="1"/>
      <c r="E8314" s="1"/>
      <c r="F8314" s="1"/>
      <c r="G8314" s="1"/>
    </row>
    <row r="8315" spans="4:7" x14ac:dyDescent="0.25">
      <c r="D8315" s="1"/>
      <c r="E8315" s="1"/>
      <c r="F8315" s="1"/>
      <c r="G8315" s="1"/>
    </row>
    <row r="8316" spans="4:7" x14ac:dyDescent="0.25">
      <c r="D8316" s="1"/>
      <c r="E8316" s="1"/>
      <c r="F8316" s="1"/>
      <c r="G8316" s="1"/>
    </row>
    <row r="8317" spans="4:7" x14ac:dyDescent="0.25">
      <c r="D8317" s="1"/>
      <c r="E8317" s="1"/>
      <c r="F8317" s="1"/>
      <c r="G8317" s="1"/>
    </row>
    <row r="8318" spans="4:7" x14ac:dyDescent="0.25">
      <c r="D8318" s="1"/>
      <c r="E8318" s="1"/>
      <c r="F8318" s="1"/>
      <c r="G8318" s="1"/>
    </row>
    <row r="8319" spans="4:7" x14ac:dyDescent="0.25">
      <c r="D8319" s="1"/>
      <c r="E8319" s="1"/>
      <c r="F8319" s="1"/>
      <c r="G8319" s="1"/>
    </row>
    <row r="8320" spans="4:7" x14ac:dyDescent="0.25">
      <c r="D8320" s="1"/>
      <c r="E8320" s="1"/>
      <c r="F8320" s="1"/>
      <c r="G8320" s="1"/>
    </row>
    <row r="8321" spans="4:7" x14ac:dyDescent="0.25">
      <c r="D8321" s="1"/>
      <c r="E8321" s="1"/>
      <c r="F8321" s="1"/>
      <c r="G8321" s="1"/>
    </row>
    <row r="8322" spans="4:7" x14ac:dyDescent="0.25">
      <c r="D8322" s="1"/>
      <c r="E8322" s="1"/>
      <c r="F8322" s="1"/>
      <c r="G8322" s="1"/>
    </row>
    <row r="8323" spans="4:7" x14ac:dyDescent="0.25">
      <c r="D8323" s="1"/>
      <c r="E8323" s="1"/>
      <c r="F8323" s="1"/>
      <c r="G8323" s="1"/>
    </row>
    <row r="8324" spans="4:7" x14ac:dyDescent="0.25">
      <c r="D8324" s="1"/>
      <c r="E8324" s="1"/>
      <c r="F8324" s="1"/>
      <c r="G8324" s="1"/>
    </row>
    <row r="8325" spans="4:7" x14ac:dyDescent="0.25">
      <c r="D8325" s="1"/>
      <c r="E8325" s="1"/>
      <c r="F8325" s="1"/>
      <c r="G8325" s="1"/>
    </row>
    <row r="8326" spans="4:7" x14ac:dyDescent="0.25">
      <c r="D8326" s="1"/>
      <c r="E8326" s="1"/>
      <c r="F8326" s="1"/>
      <c r="G8326" s="1"/>
    </row>
    <row r="8327" spans="4:7" x14ac:dyDescent="0.25">
      <c r="D8327" s="1"/>
      <c r="E8327" s="1"/>
      <c r="F8327" s="1"/>
      <c r="G8327" s="1"/>
    </row>
    <row r="8328" spans="4:7" x14ac:dyDescent="0.25">
      <c r="D8328" s="1"/>
      <c r="E8328" s="1"/>
      <c r="F8328" s="1"/>
      <c r="G8328" s="1"/>
    </row>
    <row r="8329" spans="4:7" x14ac:dyDescent="0.25">
      <c r="D8329" s="1"/>
      <c r="E8329" s="1"/>
      <c r="F8329" s="1"/>
      <c r="G8329" s="1"/>
    </row>
    <row r="8330" spans="4:7" x14ac:dyDescent="0.25">
      <c r="D8330" s="1"/>
      <c r="E8330" s="1"/>
      <c r="F8330" s="1"/>
      <c r="G8330" s="1"/>
    </row>
    <row r="8331" spans="4:7" x14ac:dyDescent="0.25">
      <c r="D8331" s="1"/>
      <c r="E8331" s="1"/>
      <c r="F8331" s="1"/>
      <c r="G8331" s="1"/>
    </row>
    <row r="8332" spans="4:7" x14ac:dyDescent="0.25">
      <c r="D8332" s="1"/>
      <c r="E8332" s="1"/>
      <c r="F8332" s="1"/>
      <c r="G8332" s="1"/>
    </row>
    <row r="8333" spans="4:7" x14ac:dyDescent="0.25">
      <c r="D8333" s="1"/>
      <c r="E8333" s="1"/>
      <c r="F8333" s="1"/>
      <c r="G8333" s="1"/>
    </row>
    <row r="8334" spans="4:7" x14ac:dyDescent="0.25">
      <c r="D8334" s="1"/>
      <c r="E8334" s="1"/>
      <c r="F8334" s="1"/>
      <c r="G8334" s="1"/>
    </row>
    <row r="8335" spans="4:7" x14ac:dyDescent="0.25">
      <c r="D8335" s="1"/>
      <c r="E8335" s="1"/>
      <c r="F8335" s="1"/>
      <c r="G8335" s="1"/>
    </row>
    <row r="8336" spans="4:7" x14ac:dyDescent="0.25">
      <c r="D8336" s="1"/>
      <c r="E8336" s="1"/>
      <c r="F8336" s="1"/>
      <c r="G8336" s="1"/>
    </row>
    <row r="8337" spans="4:7" x14ac:dyDescent="0.25">
      <c r="D8337" s="1"/>
      <c r="E8337" s="1"/>
      <c r="F8337" s="1"/>
      <c r="G8337" s="1"/>
    </row>
    <row r="8338" spans="4:7" x14ac:dyDescent="0.25">
      <c r="D8338" s="1"/>
      <c r="E8338" s="1"/>
      <c r="F8338" s="1"/>
      <c r="G8338" s="1"/>
    </row>
    <row r="8339" spans="4:7" x14ac:dyDescent="0.25">
      <c r="D8339" s="1"/>
      <c r="E8339" s="1"/>
      <c r="F8339" s="1"/>
      <c r="G8339" s="1"/>
    </row>
    <row r="8340" spans="4:7" x14ac:dyDescent="0.25">
      <c r="D8340" s="1"/>
      <c r="E8340" s="1"/>
      <c r="F8340" s="1"/>
      <c r="G8340" s="1"/>
    </row>
    <row r="8341" spans="4:7" x14ac:dyDescent="0.25">
      <c r="D8341" s="1"/>
      <c r="E8341" s="1"/>
      <c r="F8341" s="1"/>
      <c r="G8341" s="1"/>
    </row>
    <row r="8342" spans="4:7" x14ac:dyDescent="0.25">
      <c r="D8342" s="1"/>
      <c r="E8342" s="1"/>
      <c r="F8342" s="1"/>
      <c r="G8342" s="1"/>
    </row>
    <row r="8343" spans="4:7" x14ac:dyDescent="0.25">
      <c r="D8343" s="1"/>
      <c r="E8343" s="1"/>
      <c r="F8343" s="1"/>
      <c r="G8343" s="1"/>
    </row>
    <row r="8344" spans="4:7" x14ac:dyDescent="0.25">
      <c r="D8344" s="1"/>
      <c r="E8344" s="1"/>
      <c r="F8344" s="1"/>
      <c r="G8344" s="1"/>
    </row>
    <row r="8345" spans="4:7" x14ac:dyDescent="0.25">
      <c r="D8345" s="1"/>
      <c r="E8345" s="1"/>
      <c r="F8345" s="1"/>
      <c r="G8345" s="1"/>
    </row>
    <row r="8346" spans="4:7" x14ac:dyDescent="0.25">
      <c r="D8346" s="1"/>
      <c r="E8346" s="1"/>
      <c r="F8346" s="1"/>
      <c r="G8346" s="1"/>
    </row>
    <row r="8347" spans="4:7" x14ac:dyDescent="0.25">
      <c r="D8347" s="1"/>
      <c r="E8347" s="1"/>
      <c r="F8347" s="1"/>
      <c r="G8347" s="1"/>
    </row>
    <row r="8348" spans="4:7" x14ac:dyDescent="0.25">
      <c r="D8348" s="1"/>
      <c r="E8348" s="1"/>
      <c r="F8348" s="1"/>
      <c r="G8348" s="1"/>
    </row>
    <row r="8349" spans="4:7" x14ac:dyDescent="0.25">
      <c r="D8349" s="1"/>
      <c r="E8349" s="1"/>
      <c r="F8349" s="1"/>
      <c r="G8349" s="1"/>
    </row>
    <row r="8350" spans="4:7" x14ac:dyDescent="0.25">
      <c r="D8350" s="1"/>
      <c r="E8350" s="1"/>
      <c r="F8350" s="1"/>
      <c r="G8350" s="1"/>
    </row>
    <row r="8351" spans="4:7" x14ac:dyDescent="0.25">
      <c r="D8351" s="1"/>
      <c r="E8351" s="1"/>
      <c r="F8351" s="1"/>
      <c r="G8351" s="1"/>
    </row>
    <row r="8352" spans="4:7" x14ac:dyDescent="0.25">
      <c r="D8352" s="1"/>
      <c r="E8352" s="1"/>
      <c r="F8352" s="1"/>
      <c r="G8352" s="1"/>
    </row>
    <row r="8353" spans="4:7" x14ac:dyDescent="0.25">
      <c r="D8353" s="1"/>
      <c r="E8353" s="1"/>
      <c r="F8353" s="1"/>
      <c r="G8353" s="1"/>
    </row>
    <row r="8354" spans="4:7" x14ac:dyDescent="0.25">
      <c r="D8354" s="1"/>
      <c r="E8354" s="1"/>
      <c r="F8354" s="1"/>
      <c r="G8354" s="1"/>
    </row>
    <row r="8355" spans="4:7" x14ac:dyDescent="0.25">
      <c r="D8355" s="1"/>
      <c r="E8355" s="1"/>
      <c r="F8355" s="1"/>
      <c r="G8355" s="1"/>
    </row>
    <row r="8356" spans="4:7" x14ac:dyDescent="0.25">
      <c r="D8356" s="1"/>
      <c r="E8356" s="1"/>
      <c r="F8356" s="1"/>
      <c r="G8356" s="1"/>
    </row>
    <row r="8357" spans="4:7" x14ac:dyDescent="0.25">
      <c r="D8357" s="1"/>
      <c r="E8357" s="1"/>
      <c r="F8357" s="1"/>
      <c r="G8357" s="1"/>
    </row>
    <row r="8358" spans="4:7" x14ac:dyDescent="0.25">
      <c r="D8358" s="1"/>
      <c r="E8358" s="1"/>
      <c r="F8358" s="1"/>
      <c r="G8358" s="1"/>
    </row>
    <row r="8359" spans="4:7" x14ac:dyDescent="0.25">
      <c r="D8359" s="1"/>
      <c r="E8359" s="1"/>
      <c r="F8359" s="1"/>
      <c r="G8359" s="1"/>
    </row>
    <row r="8360" spans="4:7" x14ac:dyDescent="0.25">
      <c r="D8360" s="1"/>
      <c r="E8360" s="1"/>
      <c r="F8360" s="1"/>
      <c r="G8360" s="1"/>
    </row>
    <row r="8361" spans="4:7" x14ac:dyDescent="0.25">
      <c r="D8361" s="1"/>
      <c r="E8361" s="1"/>
      <c r="F8361" s="1"/>
      <c r="G8361" s="1"/>
    </row>
    <row r="8362" spans="4:7" x14ac:dyDescent="0.25">
      <c r="D8362" s="1"/>
      <c r="E8362" s="1"/>
      <c r="F8362" s="1"/>
      <c r="G8362" s="1"/>
    </row>
    <row r="8363" spans="4:7" x14ac:dyDescent="0.25">
      <c r="D8363" s="1"/>
      <c r="E8363" s="1"/>
      <c r="F8363" s="1"/>
      <c r="G8363" s="1"/>
    </row>
    <row r="8364" spans="4:7" x14ac:dyDescent="0.25">
      <c r="D8364" s="1"/>
      <c r="E8364" s="1"/>
      <c r="F8364" s="1"/>
      <c r="G8364" s="1"/>
    </row>
    <row r="8365" spans="4:7" x14ac:dyDescent="0.25">
      <c r="D8365" s="1"/>
      <c r="E8365" s="1"/>
      <c r="F8365" s="1"/>
      <c r="G8365" s="1"/>
    </row>
    <row r="8366" spans="4:7" x14ac:dyDescent="0.25">
      <c r="D8366" s="1"/>
      <c r="E8366" s="1"/>
      <c r="F8366" s="1"/>
      <c r="G8366" s="1"/>
    </row>
    <row r="8367" spans="4:7" x14ac:dyDescent="0.25">
      <c r="D8367" s="1"/>
      <c r="E8367" s="1"/>
      <c r="F8367" s="1"/>
      <c r="G8367" s="1"/>
    </row>
    <row r="8368" spans="4:7" x14ac:dyDescent="0.25">
      <c r="D8368" s="1"/>
      <c r="E8368" s="1"/>
      <c r="F8368" s="1"/>
      <c r="G8368" s="1"/>
    </row>
    <row r="8369" spans="4:7" x14ac:dyDescent="0.25">
      <c r="D8369" s="1"/>
      <c r="E8369" s="1"/>
      <c r="F8369" s="1"/>
      <c r="G8369" s="1"/>
    </row>
    <row r="8370" spans="4:7" x14ac:dyDescent="0.25">
      <c r="D8370" s="1"/>
      <c r="E8370" s="1"/>
      <c r="F8370" s="1"/>
      <c r="G8370" s="1"/>
    </row>
    <row r="8371" spans="4:7" x14ac:dyDescent="0.25">
      <c r="D8371" s="1"/>
      <c r="E8371" s="1"/>
      <c r="F8371" s="1"/>
      <c r="G8371" s="1"/>
    </row>
    <row r="8372" spans="4:7" x14ac:dyDescent="0.25">
      <c r="D8372" s="1"/>
      <c r="E8372" s="1"/>
      <c r="F8372" s="1"/>
      <c r="G8372" s="1"/>
    </row>
    <row r="8373" spans="4:7" x14ac:dyDescent="0.25">
      <c r="D8373" s="1"/>
      <c r="E8373" s="1"/>
      <c r="F8373" s="1"/>
      <c r="G8373" s="1"/>
    </row>
    <row r="8374" spans="4:7" x14ac:dyDescent="0.25">
      <c r="D8374" s="1"/>
      <c r="E8374" s="1"/>
      <c r="F8374" s="1"/>
      <c r="G8374" s="1"/>
    </row>
    <row r="8375" spans="4:7" x14ac:dyDescent="0.25">
      <c r="D8375" s="1"/>
      <c r="E8375" s="1"/>
      <c r="F8375" s="1"/>
      <c r="G8375" s="1"/>
    </row>
    <row r="8376" spans="4:7" x14ac:dyDescent="0.25">
      <c r="D8376" s="1"/>
      <c r="E8376" s="1"/>
      <c r="F8376" s="1"/>
      <c r="G8376" s="1"/>
    </row>
    <row r="8377" spans="4:7" x14ac:dyDescent="0.25">
      <c r="D8377" s="1"/>
      <c r="E8377" s="1"/>
      <c r="F8377" s="1"/>
      <c r="G8377" s="1"/>
    </row>
    <row r="8378" spans="4:7" x14ac:dyDescent="0.25">
      <c r="D8378" s="1"/>
      <c r="E8378" s="1"/>
      <c r="F8378" s="1"/>
      <c r="G8378" s="1"/>
    </row>
    <row r="8379" spans="4:7" x14ac:dyDescent="0.25">
      <c r="D8379" s="1"/>
      <c r="E8379" s="1"/>
      <c r="F8379" s="1"/>
      <c r="G8379" s="1"/>
    </row>
    <row r="8380" spans="4:7" x14ac:dyDescent="0.25">
      <c r="D8380" s="1"/>
      <c r="E8380" s="1"/>
      <c r="F8380" s="1"/>
      <c r="G8380" s="1"/>
    </row>
    <row r="8381" spans="4:7" x14ac:dyDescent="0.25">
      <c r="D8381" s="1"/>
      <c r="E8381" s="1"/>
      <c r="F8381" s="1"/>
      <c r="G8381" s="1"/>
    </row>
    <row r="8382" spans="4:7" x14ac:dyDescent="0.25">
      <c r="D8382" s="1"/>
      <c r="E8382" s="1"/>
      <c r="F8382" s="1"/>
      <c r="G8382" s="1"/>
    </row>
    <row r="8383" spans="4:7" x14ac:dyDescent="0.25">
      <c r="D8383" s="1"/>
      <c r="E8383" s="1"/>
      <c r="F8383" s="1"/>
      <c r="G8383" s="1"/>
    </row>
    <row r="8384" spans="4:7" x14ac:dyDescent="0.25">
      <c r="D8384" s="1"/>
      <c r="E8384" s="1"/>
      <c r="F8384" s="1"/>
      <c r="G8384" s="1"/>
    </row>
    <row r="8385" spans="4:7" x14ac:dyDescent="0.25">
      <c r="D8385" s="1"/>
      <c r="E8385" s="1"/>
      <c r="F8385" s="1"/>
      <c r="G8385" s="1"/>
    </row>
    <row r="8386" spans="4:7" x14ac:dyDescent="0.25">
      <c r="D8386" s="1"/>
      <c r="E8386" s="1"/>
      <c r="F8386" s="1"/>
      <c r="G8386" s="1"/>
    </row>
    <row r="8387" spans="4:7" x14ac:dyDescent="0.25">
      <c r="D8387" s="1"/>
      <c r="E8387" s="1"/>
      <c r="F8387" s="1"/>
      <c r="G8387" s="1"/>
    </row>
    <row r="8388" spans="4:7" x14ac:dyDescent="0.25">
      <c r="D8388" s="1"/>
      <c r="E8388" s="1"/>
      <c r="F8388" s="1"/>
      <c r="G8388" s="1"/>
    </row>
    <row r="8389" spans="4:7" x14ac:dyDescent="0.25">
      <c r="D8389" s="1"/>
      <c r="E8389" s="1"/>
      <c r="F8389" s="1"/>
      <c r="G8389" s="1"/>
    </row>
    <row r="8390" spans="4:7" x14ac:dyDescent="0.25">
      <c r="D8390" s="1"/>
      <c r="E8390" s="1"/>
      <c r="F8390" s="1"/>
      <c r="G8390" s="1"/>
    </row>
    <row r="8391" spans="4:7" x14ac:dyDescent="0.25">
      <c r="D8391" s="1"/>
      <c r="E8391" s="1"/>
      <c r="F8391" s="1"/>
      <c r="G8391" s="1"/>
    </row>
    <row r="8392" spans="4:7" x14ac:dyDescent="0.25">
      <c r="D8392" s="1"/>
      <c r="E8392" s="1"/>
      <c r="F8392" s="1"/>
      <c r="G8392" s="1"/>
    </row>
    <row r="8393" spans="4:7" x14ac:dyDescent="0.25">
      <c r="D8393" s="1"/>
      <c r="E8393" s="1"/>
      <c r="F8393" s="1"/>
      <c r="G8393" s="1"/>
    </row>
    <row r="8394" spans="4:7" x14ac:dyDescent="0.25">
      <c r="D8394" s="1"/>
      <c r="E8394" s="1"/>
      <c r="F8394" s="1"/>
      <c r="G8394" s="1"/>
    </row>
    <row r="8395" spans="4:7" x14ac:dyDescent="0.25">
      <c r="D8395" s="1"/>
      <c r="E8395" s="1"/>
      <c r="F8395" s="1"/>
      <c r="G8395" s="1"/>
    </row>
    <row r="8396" spans="4:7" x14ac:dyDescent="0.25">
      <c r="D8396" s="1"/>
      <c r="E8396" s="1"/>
      <c r="F8396" s="1"/>
      <c r="G8396" s="1"/>
    </row>
    <row r="8397" spans="4:7" x14ac:dyDescent="0.25">
      <c r="D8397" s="1"/>
      <c r="E8397" s="1"/>
      <c r="F8397" s="1"/>
      <c r="G8397" s="1"/>
    </row>
    <row r="8398" spans="4:7" x14ac:dyDescent="0.25">
      <c r="D8398" s="1"/>
      <c r="E8398" s="1"/>
      <c r="F8398" s="1"/>
      <c r="G8398" s="1"/>
    </row>
    <row r="8399" spans="4:7" x14ac:dyDescent="0.25">
      <c r="D8399" s="1"/>
      <c r="E8399" s="1"/>
      <c r="F8399" s="1"/>
      <c r="G8399" s="1"/>
    </row>
    <row r="8400" spans="4:7" x14ac:dyDescent="0.25">
      <c r="D8400" s="1"/>
      <c r="E8400" s="1"/>
      <c r="F8400" s="1"/>
      <c r="G8400" s="1"/>
    </row>
    <row r="8401" spans="4:7" x14ac:dyDescent="0.25">
      <c r="D8401" s="1"/>
      <c r="E8401" s="1"/>
      <c r="F8401" s="1"/>
      <c r="G8401" s="1"/>
    </row>
    <row r="8402" spans="4:7" x14ac:dyDescent="0.25">
      <c r="D8402" s="1"/>
      <c r="E8402" s="1"/>
      <c r="F8402" s="1"/>
      <c r="G8402" s="1"/>
    </row>
    <row r="8403" spans="4:7" x14ac:dyDescent="0.25">
      <c r="D8403" s="1"/>
      <c r="E8403" s="1"/>
      <c r="F8403" s="1"/>
      <c r="G8403" s="1"/>
    </row>
    <row r="8404" spans="4:7" x14ac:dyDescent="0.25">
      <c r="D8404" s="1"/>
      <c r="E8404" s="1"/>
      <c r="F8404" s="1"/>
      <c r="G8404" s="1"/>
    </row>
    <row r="8405" spans="4:7" x14ac:dyDescent="0.25">
      <c r="D8405" s="1"/>
      <c r="E8405" s="1"/>
      <c r="F8405" s="1"/>
      <c r="G8405" s="1"/>
    </row>
    <row r="8406" spans="4:7" x14ac:dyDescent="0.25">
      <c r="D8406" s="1"/>
      <c r="E8406" s="1"/>
      <c r="F8406" s="1"/>
      <c r="G8406" s="1"/>
    </row>
    <row r="8407" spans="4:7" x14ac:dyDescent="0.25">
      <c r="D8407" s="1"/>
      <c r="E8407" s="1"/>
      <c r="F8407" s="1"/>
      <c r="G8407" s="1"/>
    </row>
    <row r="8408" spans="4:7" x14ac:dyDescent="0.25">
      <c r="D8408" s="1"/>
      <c r="E8408" s="1"/>
      <c r="F8408" s="1"/>
      <c r="G8408" s="1"/>
    </row>
    <row r="8409" spans="4:7" x14ac:dyDescent="0.25">
      <c r="D8409" s="1"/>
      <c r="E8409" s="1"/>
      <c r="F8409" s="1"/>
      <c r="G8409" s="1"/>
    </row>
    <row r="8410" spans="4:7" x14ac:dyDescent="0.25">
      <c r="D8410" s="1"/>
      <c r="E8410" s="1"/>
      <c r="F8410" s="1"/>
      <c r="G8410" s="1"/>
    </row>
    <row r="8411" spans="4:7" x14ac:dyDescent="0.25">
      <c r="D8411" s="1"/>
      <c r="E8411" s="1"/>
      <c r="F8411" s="1"/>
      <c r="G8411" s="1"/>
    </row>
    <row r="8412" spans="4:7" x14ac:dyDescent="0.25">
      <c r="D8412" s="1"/>
      <c r="E8412" s="1"/>
      <c r="F8412" s="1"/>
      <c r="G8412" s="1"/>
    </row>
    <row r="8413" spans="4:7" x14ac:dyDescent="0.25">
      <c r="D8413" s="1"/>
      <c r="E8413" s="1"/>
      <c r="F8413" s="1"/>
      <c r="G8413" s="1"/>
    </row>
    <row r="8414" spans="4:7" x14ac:dyDescent="0.25">
      <c r="D8414" s="1"/>
      <c r="E8414" s="1"/>
      <c r="F8414" s="1"/>
      <c r="G8414" s="1"/>
    </row>
    <row r="8415" spans="4:7" x14ac:dyDescent="0.25">
      <c r="D8415" s="1"/>
      <c r="E8415" s="1"/>
      <c r="F8415" s="1"/>
      <c r="G8415" s="1"/>
    </row>
    <row r="8416" spans="4:7" x14ac:dyDescent="0.25">
      <c r="D8416" s="1"/>
      <c r="E8416" s="1"/>
      <c r="F8416" s="1"/>
      <c r="G8416" s="1"/>
    </row>
    <row r="8417" spans="4:7" x14ac:dyDescent="0.25">
      <c r="D8417" s="1"/>
      <c r="E8417" s="1"/>
      <c r="F8417" s="1"/>
      <c r="G8417" s="1"/>
    </row>
    <row r="8418" spans="4:7" x14ac:dyDescent="0.25">
      <c r="D8418" s="1"/>
      <c r="E8418" s="1"/>
      <c r="F8418" s="1"/>
      <c r="G8418" s="1"/>
    </row>
    <row r="8419" spans="4:7" x14ac:dyDescent="0.25">
      <c r="D8419" s="1"/>
      <c r="E8419" s="1"/>
      <c r="F8419" s="1"/>
      <c r="G8419" s="1"/>
    </row>
    <row r="8420" spans="4:7" x14ac:dyDescent="0.25">
      <c r="D8420" s="1"/>
      <c r="E8420" s="1"/>
      <c r="F8420" s="1"/>
      <c r="G8420" s="1"/>
    </row>
    <row r="8421" spans="4:7" x14ac:dyDescent="0.25">
      <c r="D8421" s="1"/>
      <c r="E8421" s="1"/>
      <c r="F8421" s="1"/>
      <c r="G8421" s="1"/>
    </row>
    <row r="8422" spans="4:7" x14ac:dyDescent="0.25">
      <c r="D8422" s="1"/>
      <c r="E8422" s="1"/>
      <c r="F8422" s="1"/>
      <c r="G8422" s="1"/>
    </row>
    <row r="8423" spans="4:7" x14ac:dyDescent="0.25">
      <c r="D8423" s="1"/>
      <c r="E8423" s="1"/>
      <c r="F8423" s="1"/>
      <c r="G8423" s="1"/>
    </row>
    <row r="8424" spans="4:7" x14ac:dyDescent="0.25">
      <c r="D8424" s="1"/>
      <c r="E8424" s="1"/>
      <c r="F8424" s="1"/>
      <c r="G8424" s="1"/>
    </row>
    <row r="8425" spans="4:7" x14ac:dyDescent="0.25">
      <c r="D8425" s="1"/>
      <c r="E8425" s="1"/>
      <c r="F8425" s="1"/>
      <c r="G8425" s="1"/>
    </row>
    <row r="8426" spans="4:7" x14ac:dyDescent="0.25">
      <c r="D8426" s="1"/>
      <c r="E8426" s="1"/>
      <c r="F8426" s="1"/>
      <c r="G8426" s="1"/>
    </row>
    <row r="8427" spans="4:7" x14ac:dyDescent="0.25">
      <c r="D8427" s="1"/>
      <c r="E8427" s="1"/>
      <c r="F8427" s="1"/>
      <c r="G8427" s="1"/>
    </row>
    <row r="8428" spans="4:7" x14ac:dyDescent="0.25">
      <c r="D8428" s="1"/>
      <c r="E8428" s="1"/>
      <c r="F8428" s="1"/>
      <c r="G8428" s="1"/>
    </row>
    <row r="8429" spans="4:7" x14ac:dyDescent="0.25">
      <c r="D8429" s="1"/>
      <c r="E8429" s="1"/>
      <c r="F8429" s="1"/>
      <c r="G8429" s="1"/>
    </row>
    <row r="8430" spans="4:7" x14ac:dyDescent="0.25">
      <c r="D8430" s="1"/>
      <c r="E8430" s="1"/>
      <c r="F8430" s="1"/>
      <c r="G8430" s="1"/>
    </row>
    <row r="8431" spans="4:7" x14ac:dyDescent="0.25">
      <c r="D8431" s="1"/>
      <c r="E8431" s="1"/>
      <c r="F8431" s="1"/>
      <c r="G8431" s="1"/>
    </row>
    <row r="8432" spans="4:7" x14ac:dyDescent="0.25">
      <c r="D8432" s="1"/>
      <c r="E8432" s="1"/>
      <c r="F8432" s="1"/>
      <c r="G8432" s="1"/>
    </row>
    <row r="8433" spans="4:7" x14ac:dyDescent="0.25">
      <c r="D8433" s="1"/>
      <c r="E8433" s="1"/>
      <c r="F8433" s="1"/>
      <c r="G8433" s="1"/>
    </row>
    <row r="8434" spans="4:7" x14ac:dyDescent="0.25">
      <c r="D8434" s="1"/>
      <c r="E8434" s="1"/>
      <c r="F8434" s="1"/>
      <c r="G8434" s="1"/>
    </row>
    <row r="8435" spans="4:7" x14ac:dyDescent="0.25">
      <c r="D8435" s="1"/>
      <c r="E8435" s="1"/>
      <c r="F8435" s="1"/>
      <c r="G8435" s="1"/>
    </row>
    <row r="8436" spans="4:7" x14ac:dyDescent="0.25">
      <c r="D8436" s="1"/>
      <c r="E8436" s="1"/>
      <c r="F8436" s="1"/>
      <c r="G8436" s="1"/>
    </row>
    <row r="8437" spans="4:7" x14ac:dyDescent="0.25">
      <c r="D8437" s="1"/>
      <c r="E8437" s="1"/>
      <c r="F8437" s="1"/>
      <c r="G8437" s="1"/>
    </row>
    <row r="8438" spans="4:7" x14ac:dyDescent="0.25">
      <c r="D8438" s="1"/>
      <c r="E8438" s="1"/>
      <c r="F8438" s="1"/>
      <c r="G8438" s="1"/>
    </row>
    <row r="8439" spans="4:7" x14ac:dyDescent="0.25">
      <c r="D8439" s="1"/>
      <c r="E8439" s="1"/>
      <c r="F8439" s="1"/>
      <c r="G8439" s="1"/>
    </row>
    <row r="8440" spans="4:7" x14ac:dyDescent="0.25">
      <c r="D8440" s="1"/>
      <c r="E8440" s="1"/>
      <c r="F8440" s="1"/>
      <c r="G8440" s="1"/>
    </row>
    <row r="8441" spans="4:7" x14ac:dyDescent="0.25">
      <c r="D8441" s="1"/>
      <c r="E8441" s="1"/>
      <c r="F8441" s="1"/>
      <c r="G8441" s="1"/>
    </row>
    <row r="8442" spans="4:7" x14ac:dyDescent="0.25">
      <c r="D8442" s="1"/>
      <c r="E8442" s="1"/>
      <c r="F8442" s="1"/>
      <c r="G8442" s="1"/>
    </row>
    <row r="8443" spans="4:7" x14ac:dyDescent="0.25">
      <c r="D8443" s="1"/>
      <c r="E8443" s="1"/>
      <c r="F8443" s="1"/>
      <c r="G8443" s="1"/>
    </row>
    <row r="8444" spans="4:7" x14ac:dyDescent="0.25">
      <c r="D8444" s="1"/>
      <c r="E8444" s="1"/>
      <c r="F8444" s="1"/>
      <c r="G8444" s="1"/>
    </row>
    <row r="8445" spans="4:7" x14ac:dyDescent="0.25">
      <c r="D8445" s="1"/>
      <c r="E8445" s="1"/>
      <c r="F8445" s="1"/>
      <c r="G8445" s="1"/>
    </row>
    <row r="8446" spans="4:7" x14ac:dyDescent="0.25">
      <c r="D8446" s="1"/>
      <c r="E8446" s="1"/>
      <c r="F8446" s="1"/>
      <c r="G8446" s="1"/>
    </row>
    <row r="8447" spans="4:7" x14ac:dyDescent="0.25">
      <c r="D8447" s="1"/>
      <c r="E8447" s="1"/>
      <c r="F8447" s="1"/>
      <c r="G8447" s="1"/>
    </row>
    <row r="8448" spans="4:7" x14ac:dyDescent="0.25">
      <c r="D8448" s="1"/>
      <c r="E8448" s="1"/>
      <c r="F8448" s="1"/>
      <c r="G8448" s="1"/>
    </row>
    <row r="8449" spans="4:7" x14ac:dyDescent="0.25">
      <c r="D8449" s="1"/>
      <c r="E8449" s="1"/>
      <c r="F8449" s="1"/>
      <c r="G8449" s="1"/>
    </row>
    <row r="8450" spans="4:7" x14ac:dyDescent="0.25">
      <c r="D8450" s="1"/>
      <c r="E8450" s="1"/>
      <c r="F8450" s="1"/>
      <c r="G8450" s="1"/>
    </row>
    <row r="8451" spans="4:7" x14ac:dyDescent="0.25">
      <c r="D8451" s="1"/>
      <c r="E8451" s="1"/>
      <c r="F8451" s="1"/>
      <c r="G8451" s="1"/>
    </row>
    <row r="8452" spans="4:7" x14ac:dyDescent="0.25">
      <c r="D8452" s="1"/>
      <c r="E8452" s="1"/>
      <c r="F8452" s="1"/>
      <c r="G8452" s="1"/>
    </row>
    <row r="8453" spans="4:7" x14ac:dyDescent="0.25">
      <c r="D8453" s="1"/>
      <c r="E8453" s="1"/>
      <c r="F8453" s="1"/>
      <c r="G8453" s="1"/>
    </row>
    <row r="8454" spans="4:7" x14ac:dyDescent="0.25">
      <c r="D8454" s="1"/>
      <c r="E8454" s="1"/>
      <c r="F8454" s="1"/>
      <c r="G8454" s="1"/>
    </row>
    <row r="8455" spans="4:7" x14ac:dyDescent="0.25">
      <c r="D8455" s="1"/>
      <c r="E8455" s="1"/>
      <c r="F8455" s="1"/>
      <c r="G8455" s="1"/>
    </row>
    <row r="8456" spans="4:7" x14ac:dyDescent="0.25">
      <c r="D8456" s="1"/>
      <c r="E8456" s="1"/>
      <c r="F8456" s="1"/>
      <c r="G8456" s="1"/>
    </row>
    <row r="8457" spans="4:7" x14ac:dyDescent="0.25">
      <c r="D8457" s="1"/>
      <c r="E8457" s="1"/>
      <c r="F8457" s="1"/>
      <c r="G8457" s="1"/>
    </row>
    <row r="8458" spans="4:7" x14ac:dyDescent="0.25">
      <c r="D8458" s="1"/>
      <c r="E8458" s="1"/>
      <c r="F8458" s="1"/>
      <c r="G8458" s="1"/>
    </row>
    <row r="8459" spans="4:7" x14ac:dyDescent="0.25">
      <c r="D8459" s="1"/>
      <c r="E8459" s="1"/>
      <c r="F8459" s="1"/>
      <c r="G8459" s="1"/>
    </row>
    <row r="8460" spans="4:7" x14ac:dyDescent="0.25">
      <c r="D8460" s="1"/>
      <c r="E8460" s="1"/>
      <c r="F8460" s="1"/>
      <c r="G8460" s="1"/>
    </row>
    <row r="8461" spans="4:7" x14ac:dyDescent="0.25">
      <c r="D8461" s="1"/>
      <c r="E8461" s="1"/>
      <c r="F8461" s="1"/>
      <c r="G8461" s="1"/>
    </row>
    <row r="8462" spans="4:7" x14ac:dyDescent="0.25">
      <c r="D8462" s="1"/>
      <c r="E8462" s="1"/>
      <c r="F8462" s="1"/>
      <c r="G8462" s="1"/>
    </row>
    <row r="8463" spans="4:7" x14ac:dyDescent="0.25">
      <c r="D8463" s="1"/>
      <c r="E8463" s="1"/>
      <c r="F8463" s="1"/>
      <c r="G8463" s="1"/>
    </row>
    <row r="8464" spans="4:7" x14ac:dyDescent="0.25">
      <c r="D8464" s="1"/>
      <c r="E8464" s="1"/>
      <c r="F8464" s="1"/>
      <c r="G8464" s="1"/>
    </row>
    <row r="8465" spans="4:7" x14ac:dyDescent="0.25">
      <c r="D8465" s="1"/>
      <c r="E8465" s="1"/>
      <c r="F8465" s="1"/>
      <c r="G8465" s="1"/>
    </row>
    <row r="8466" spans="4:7" x14ac:dyDescent="0.25">
      <c r="D8466" s="1"/>
      <c r="E8466" s="1"/>
      <c r="F8466" s="1"/>
      <c r="G8466" s="1"/>
    </row>
    <row r="8467" spans="4:7" x14ac:dyDescent="0.25">
      <c r="D8467" s="1"/>
      <c r="E8467" s="1"/>
      <c r="F8467" s="1"/>
      <c r="G8467" s="1"/>
    </row>
    <row r="8468" spans="4:7" x14ac:dyDescent="0.25">
      <c r="D8468" s="1"/>
      <c r="E8468" s="1"/>
      <c r="F8468" s="1"/>
      <c r="G8468" s="1"/>
    </row>
    <row r="8469" spans="4:7" x14ac:dyDescent="0.25">
      <c r="D8469" s="1"/>
      <c r="E8469" s="1"/>
      <c r="F8469" s="1"/>
      <c r="G8469" s="1"/>
    </row>
    <row r="8470" spans="4:7" x14ac:dyDescent="0.25">
      <c r="D8470" s="1"/>
      <c r="E8470" s="1"/>
      <c r="F8470" s="1"/>
      <c r="G8470" s="1"/>
    </row>
    <row r="8471" spans="4:7" x14ac:dyDescent="0.25">
      <c r="D8471" s="1"/>
      <c r="E8471" s="1"/>
      <c r="F8471" s="1"/>
      <c r="G8471" s="1"/>
    </row>
    <row r="8472" spans="4:7" x14ac:dyDescent="0.25">
      <c r="D8472" s="1"/>
      <c r="E8472" s="1"/>
      <c r="F8472" s="1"/>
      <c r="G8472" s="1"/>
    </row>
    <row r="8473" spans="4:7" x14ac:dyDescent="0.25">
      <c r="D8473" s="1"/>
      <c r="E8473" s="1"/>
      <c r="F8473" s="1"/>
      <c r="G8473" s="1"/>
    </row>
    <row r="8474" spans="4:7" x14ac:dyDescent="0.25">
      <c r="D8474" s="1"/>
      <c r="E8474" s="1"/>
      <c r="F8474" s="1"/>
      <c r="G8474" s="1"/>
    </row>
    <row r="8475" spans="4:7" x14ac:dyDescent="0.25">
      <c r="D8475" s="1"/>
      <c r="E8475" s="1"/>
      <c r="F8475" s="1"/>
      <c r="G8475" s="1"/>
    </row>
    <row r="8476" spans="4:7" x14ac:dyDescent="0.25">
      <c r="D8476" s="1"/>
      <c r="E8476" s="1"/>
      <c r="F8476" s="1"/>
      <c r="G8476" s="1"/>
    </row>
    <row r="8477" spans="4:7" x14ac:dyDescent="0.25">
      <c r="D8477" s="1"/>
      <c r="E8477" s="1"/>
      <c r="F8477" s="1"/>
      <c r="G8477" s="1"/>
    </row>
    <row r="8478" spans="4:7" x14ac:dyDescent="0.25">
      <c r="D8478" s="1"/>
      <c r="E8478" s="1"/>
      <c r="F8478" s="1"/>
      <c r="G8478" s="1"/>
    </row>
    <row r="8479" spans="4:7" x14ac:dyDescent="0.25">
      <c r="D8479" s="1"/>
      <c r="E8479" s="1"/>
      <c r="F8479" s="1"/>
      <c r="G8479" s="1"/>
    </row>
    <row r="8480" spans="4:7" x14ac:dyDescent="0.25">
      <c r="D8480" s="1"/>
      <c r="E8480" s="1"/>
      <c r="F8480" s="1"/>
      <c r="G8480" s="1"/>
    </row>
    <row r="8481" spans="4:7" x14ac:dyDescent="0.25">
      <c r="D8481" s="1"/>
      <c r="E8481" s="1"/>
      <c r="F8481" s="1"/>
      <c r="G8481" s="1"/>
    </row>
    <row r="8482" spans="4:7" x14ac:dyDescent="0.25">
      <c r="D8482" s="1"/>
      <c r="E8482" s="1"/>
      <c r="F8482" s="1"/>
      <c r="G8482" s="1"/>
    </row>
    <row r="8483" spans="4:7" x14ac:dyDescent="0.25">
      <c r="D8483" s="1"/>
      <c r="E8483" s="1"/>
      <c r="F8483" s="1"/>
      <c r="G8483" s="1"/>
    </row>
    <row r="8484" spans="4:7" x14ac:dyDescent="0.25">
      <c r="D8484" s="1"/>
      <c r="E8484" s="1"/>
      <c r="F8484" s="1"/>
      <c r="G8484" s="1"/>
    </row>
    <row r="8485" spans="4:7" x14ac:dyDescent="0.25">
      <c r="D8485" s="1"/>
      <c r="E8485" s="1"/>
      <c r="F8485" s="1"/>
      <c r="G8485" s="1"/>
    </row>
    <row r="8486" spans="4:7" x14ac:dyDescent="0.25">
      <c r="D8486" s="1"/>
      <c r="E8486" s="1"/>
      <c r="F8486" s="1"/>
      <c r="G8486" s="1"/>
    </row>
    <row r="8487" spans="4:7" x14ac:dyDescent="0.25">
      <c r="D8487" s="1"/>
      <c r="E8487" s="1"/>
      <c r="F8487" s="1"/>
      <c r="G8487" s="1"/>
    </row>
    <row r="8488" spans="4:7" x14ac:dyDescent="0.25">
      <c r="D8488" s="1"/>
      <c r="E8488" s="1"/>
      <c r="F8488" s="1"/>
      <c r="G8488" s="1"/>
    </row>
    <row r="8489" spans="4:7" x14ac:dyDescent="0.25">
      <c r="D8489" s="1"/>
      <c r="E8489" s="1"/>
      <c r="F8489" s="1"/>
      <c r="G8489" s="1"/>
    </row>
    <row r="8490" spans="4:7" x14ac:dyDescent="0.25">
      <c r="D8490" s="1"/>
      <c r="E8490" s="1"/>
      <c r="F8490" s="1"/>
      <c r="G8490" s="1"/>
    </row>
    <row r="8491" spans="4:7" x14ac:dyDescent="0.25">
      <c r="D8491" s="1"/>
      <c r="E8491" s="1"/>
      <c r="F8491" s="1"/>
      <c r="G8491" s="1"/>
    </row>
    <row r="8492" spans="4:7" x14ac:dyDescent="0.25">
      <c r="D8492" s="1"/>
      <c r="E8492" s="1"/>
      <c r="F8492" s="1"/>
      <c r="G8492" s="1"/>
    </row>
    <row r="8493" spans="4:7" x14ac:dyDescent="0.25">
      <c r="D8493" s="1"/>
      <c r="E8493" s="1"/>
      <c r="F8493" s="1"/>
      <c r="G8493" s="1"/>
    </row>
    <row r="8494" spans="4:7" x14ac:dyDescent="0.25">
      <c r="D8494" s="1"/>
      <c r="E8494" s="1"/>
      <c r="F8494" s="1"/>
      <c r="G8494" s="1"/>
    </row>
    <row r="8495" spans="4:7" x14ac:dyDescent="0.25">
      <c r="D8495" s="1"/>
      <c r="E8495" s="1"/>
      <c r="F8495" s="1"/>
      <c r="G8495" s="1"/>
    </row>
    <row r="8496" spans="4:7" x14ac:dyDescent="0.25">
      <c r="D8496" s="1"/>
      <c r="E8496" s="1"/>
      <c r="F8496" s="1"/>
      <c r="G8496" s="1"/>
    </row>
    <row r="8497" spans="4:7" x14ac:dyDescent="0.25">
      <c r="D8497" s="1"/>
      <c r="E8497" s="1"/>
      <c r="F8497" s="1"/>
      <c r="G8497" s="1"/>
    </row>
    <row r="8498" spans="4:7" x14ac:dyDescent="0.25">
      <c r="D8498" s="1"/>
      <c r="E8498" s="1"/>
      <c r="F8498" s="1"/>
      <c r="G8498" s="1"/>
    </row>
    <row r="8499" spans="4:7" x14ac:dyDescent="0.25">
      <c r="D8499" s="1"/>
      <c r="E8499" s="1"/>
      <c r="F8499" s="1"/>
      <c r="G8499" s="1"/>
    </row>
    <row r="8500" spans="4:7" x14ac:dyDescent="0.25">
      <c r="D8500" s="1"/>
      <c r="E8500" s="1"/>
      <c r="F8500" s="1"/>
      <c r="G8500" s="1"/>
    </row>
    <row r="8501" spans="4:7" x14ac:dyDescent="0.25">
      <c r="D8501" s="1"/>
      <c r="E8501" s="1"/>
      <c r="F8501" s="1"/>
      <c r="G8501" s="1"/>
    </row>
    <row r="8502" spans="4:7" x14ac:dyDescent="0.25">
      <c r="D8502" s="1"/>
      <c r="E8502" s="1"/>
      <c r="F8502" s="1"/>
      <c r="G8502" s="1"/>
    </row>
    <row r="8503" spans="4:7" x14ac:dyDescent="0.25">
      <c r="D8503" s="1"/>
      <c r="E8503" s="1"/>
      <c r="F8503" s="1"/>
      <c r="G8503" s="1"/>
    </row>
    <row r="8504" spans="4:7" x14ac:dyDescent="0.25">
      <c r="D8504" s="1"/>
      <c r="E8504" s="1"/>
      <c r="F8504" s="1"/>
      <c r="G8504" s="1"/>
    </row>
    <row r="8505" spans="4:7" x14ac:dyDescent="0.25">
      <c r="D8505" s="1"/>
      <c r="E8505" s="1"/>
      <c r="F8505" s="1"/>
      <c r="G8505" s="1"/>
    </row>
    <row r="8506" spans="4:7" x14ac:dyDescent="0.25">
      <c r="D8506" s="1"/>
      <c r="E8506" s="1"/>
      <c r="F8506" s="1"/>
      <c r="G8506" s="1"/>
    </row>
    <row r="8507" spans="4:7" x14ac:dyDescent="0.25">
      <c r="D8507" s="1"/>
      <c r="E8507" s="1"/>
      <c r="F8507" s="1"/>
      <c r="G8507" s="1"/>
    </row>
    <row r="8508" spans="4:7" x14ac:dyDescent="0.25">
      <c r="D8508" s="1"/>
      <c r="E8508" s="1"/>
      <c r="F8508" s="1"/>
      <c r="G8508" s="1"/>
    </row>
    <row r="8509" spans="4:7" x14ac:dyDescent="0.25">
      <c r="D8509" s="1"/>
      <c r="E8509" s="1"/>
      <c r="F8509" s="1"/>
      <c r="G8509" s="1"/>
    </row>
    <row r="8510" spans="4:7" x14ac:dyDescent="0.25">
      <c r="D8510" s="1"/>
      <c r="E8510" s="1"/>
      <c r="F8510" s="1"/>
      <c r="G8510" s="1"/>
    </row>
    <row r="8511" spans="4:7" x14ac:dyDescent="0.25">
      <c r="D8511" s="1"/>
      <c r="E8511" s="1"/>
      <c r="F8511" s="1"/>
      <c r="G8511" s="1"/>
    </row>
    <row r="8512" spans="4:7" x14ac:dyDescent="0.25">
      <c r="D8512" s="1"/>
      <c r="E8512" s="1"/>
      <c r="F8512" s="1"/>
      <c r="G8512" s="1"/>
    </row>
    <row r="8513" spans="4:7" x14ac:dyDescent="0.25">
      <c r="D8513" s="1"/>
      <c r="E8513" s="1"/>
      <c r="F8513" s="1"/>
      <c r="G8513" s="1"/>
    </row>
    <row r="8514" spans="4:7" x14ac:dyDescent="0.25">
      <c r="D8514" s="1"/>
      <c r="E8514" s="1"/>
      <c r="F8514" s="1"/>
      <c r="G8514" s="1"/>
    </row>
    <row r="8515" spans="4:7" x14ac:dyDescent="0.25">
      <c r="D8515" s="1"/>
      <c r="E8515" s="1"/>
      <c r="F8515" s="1"/>
      <c r="G8515" s="1"/>
    </row>
    <row r="8516" spans="4:7" x14ac:dyDescent="0.25">
      <c r="D8516" s="1"/>
      <c r="E8516" s="1"/>
      <c r="F8516" s="1"/>
      <c r="G8516" s="1"/>
    </row>
    <row r="8517" spans="4:7" x14ac:dyDescent="0.25">
      <c r="D8517" s="1"/>
      <c r="E8517" s="1"/>
      <c r="F8517" s="1"/>
      <c r="G8517" s="1"/>
    </row>
    <row r="8518" spans="4:7" x14ac:dyDescent="0.25">
      <c r="D8518" s="1"/>
      <c r="E8518" s="1"/>
      <c r="F8518" s="1"/>
      <c r="G8518" s="1"/>
    </row>
    <row r="8519" spans="4:7" x14ac:dyDescent="0.25">
      <c r="D8519" s="1"/>
      <c r="E8519" s="1"/>
      <c r="F8519" s="1"/>
      <c r="G8519" s="1"/>
    </row>
    <row r="8520" spans="4:7" x14ac:dyDescent="0.25">
      <c r="D8520" s="1"/>
      <c r="E8520" s="1"/>
      <c r="F8520" s="1"/>
      <c r="G8520" s="1"/>
    </row>
    <row r="8521" spans="4:7" x14ac:dyDescent="0.25">
      <c r="D8521" s="1"/>
      <c r="E8521" s="1"/>
      <c r="F8521" s="1"/>
      <c r="G8521" s="1"/>
    </row>
    <row r="8522" spans="4:7" x14ac:dyDescent="0.25">
      <c r="D8522" s="1"/>
      <c r="E8522" s="1"/>
      <c r="F8522" s="1"/>
      <c r="G8522" s="1"/>
    </row>
    <row r="8523" spans="4:7" x14ac:dyDescent="0.25">
      <c r="D8523" s="1"/>
      <c r="E8523" s="1"/>
      <c r="F8523" s="1"/>
      <c r="G8523" s="1"/>
    </row>
    <row r="8524" spans="4:7" x14ac:dyDescent="0.25">
      <c r="D8524" s="1"/>
      <c r="E8524" s="1"/>
      <c r="F8524" s="1"/>
      <c r="G8524" s="1"/>
    </row>
    <row r="8525" spans="4:7" x14ac:dyDescent="0.25">
      <c r="D8525" s="1"/>
      <c r="E8525" s="1"/>
      <c r="F8525" s="1"/>
      <c r="G8525" s="1"/>
    </row>
    <row r="8526" spans="4:7" x14ac:dyDescent="0.25">
      <c r="D8526" s="1"/>
      <c r="E8526" s="1"/>
      <c r="F8526" s="1"/>
      <c r="G8526" s="1"/>
    </row>
    <row r="8527" spans="4:7" x14ac:dyDescent="0.25">
      <c r="D8527" s="1"/>
      <c r="E8527" s="1"/>
      <c r="F8527" s="1"/>
      <c r="G8527" s="1"/>
    </row>
    <row r="8528" spans="4:7" x14ac:dyDescent="0.25">
      <c r="D8528" s="1"/>
      <c r="E8528" s="1"/>
      <c r="F8528" s="1"/>
      <c r="G8528" s="1"/>
    </row>
    <row r="8529" spans="4:7" x14ac:dyDescent="0.25">
      <c r="D8529" s="1"/>
      <c r="E8529" s="1"/>
      <c r="F8529" s="1"/>
      <c r="G8529" s="1"/>
    </row>
    <row r="8530" spans="4:7" x14ac:dyDescent="0.25">
      <c r="D8530" s="1"/>
      <c r="E8530" s="1"/>
      <c r="F8530" s="1"/>
      <c r="G8530" s="1"/>
    </row>
    <row r="8531" spans="4:7" x14ac:dyDescent="0.25">
      <c r="D8531" s="1"/>
      <c r="E8531" s="1"/>
      <c r="F8531" s="1"/>
      <c r="G8531" s="1"/>
    </row>
    <row r="8532" spans="4:7" x14ac:dyDescent="0.25">
      <c r="D8532" s="1"/>
      <c r="E8532" s="1"/>
      <c r="F8532" s="1"/>
      <c r="G8532" s="1"/>
    </row>
    <row r="8533" spans="4:7" x14ac:dyDescent="0.25">
      <c r="D8533" s="1"/>
      <c r="E8533" s="1"/>
      <c r="F8533" s="1"/>
      <c r="G8533" s="1"/>
    </row>
    <row r="8534" spans="4:7" x14ac:dyDescent="0.25">
      <c r="D8534" s="1"/>
      <c r="E8534" s="1"/>
      <c r="F8534" s="1"/>
      <c r="G8534" s="1"/>
    </row>
    <row r="8535" spans="4:7" x14ac:dyDescent="0.25">
      <c r="D8535" s="1"/>
      <c r="E8535" s="1"/>
      <c r="F8535" s="1"/>
      <c r="G8535" s="1"/>
    </row>
    <row r="8536" spans="4:7" x14ac:dyDescent="0.25">
      <c r="D8536" s="1"/>
      <c r="E8536" s="1"/>
      <c r="F8536" s="1"/>
      <c r="G8536" s="1"/>
    </row>
    <row r="8537" spans="4:7" x14ac:dyDescent="0.25">
      <c r="D8537" s="1"/>
      <c r="E8537" s="1"/>
      <c r="F8537" s="1"/>
      <c r="G8537" s="1"/>
    </row>
    <row r="8538" spans="4:7" x14ac:dyDescent="0.25">
      <c r="D8538" s="1"/>
      <c r="E8538" s="1"/>
      <c r="F8538" s="1"/>
      <c r="G8538" s="1"/>
    </row>
    <row r="8539" spans="4:7" x14ac:dyDescent="0.25">
      <c r="D8539" s="1"/>
      <c r="E8539" s="1"/>
      <c r="F8539" s="1"/>
      <c r="G8539" s="1"/>
    </row>
    <row r="8540" spans="4:7" x14ac:dyDescent="0.25">
      <c r="D8540" s="1"/>
      <c r="E8540" s="1"/>
      <c r="F8540" s="1"/>
      <c r="G8540" s="1"/>
    </row>
    <row r="8541" spans="4:7" x14ac:dyDescent="0.25">
      <c r="D8541" s="1"/>
      <c r="E8541" s="1"/>
      <c r="F8541" s="1"/>
      <c r="G8541" s="1"/>
    </row>
    <row r="8542" spans="4:7" x14ac:dyDescent="0.25">
      <c r="D8542" s="1"/>
      <c r="E8542" s="1"/>
      <c r="F8542" s="1"/>
      <c r="G8542" s="1"/>
    </row>
    <row r="8543" spans="4:7" x14ac:dyDescent="0.25">
      <c r="D8543" s="1"/>
      <c r="E8543" s="1"/>
      <c r="F8543" s="1"/>
      <c r="G8543" s="1"/>
    </row>
    <row r="8544" spans="4:7" x14ac:dyDescent="0.25">
      <c r="D8544" s="1"/>
      <c r="E8544" s="1"/>
      <c r="F8544" s="1"/>
      <c r="G8544" s="1"/>
    </row>
    <row r="8545" spans="4:7" x14ac:dyDescent="0.25">
      <c r="D8545" s="1"/>
      <c r="E8545" s="1"/>
      <c r="F8545" s="1"/>
      <c r="G8545" s="1"/>
    </row>
    <row r="8546" spans="4:7" x14ac:dyDescent="0.25">
      <c r="D8546" s="1"/>
      <c r="E8546" s="1"/>
      <c r="F8546" s="1"/>
      <c r="G8546" s="1"/>
    </row>
    <row r="8547" spans="4:7" x14ac:dyDescent="0.25">
      <c r="D8547" s="1"/>
      <c r="E8547" s="1"/>
      <c r="F8547" s="1"/>
      <c r="G8547" s="1"/>
    </row>
    <row r="8548" spans="4:7" x14ac:dyDescent="0.25">
      <c r="D8548" s="1"/>
      <c r="E8548" s="1"/>
      <c r="F8548" s="1"/>
      <c r="G8548" s="1"/>
    </row>
    <row r="8549" spans="4:7" x14ac:dyDescent="0.25">
      <c r="D8549" s="1"/>
      <c r="E8549" s="1"/>
      <c r="F8549" s="1"/>
      <c r="G8549" s="1"/>
    </row>
    <row r="8550" spans="4:7" x14ac:dyDescent="0.25">
      <c r="D8550" s="1"/>
      <c r="E8550" s="1"/>
      <c r="F8550" s="1"/>
      <c r="G8550" s="1"/>
    </row>
    <row r="8551" spans="4:7" x14ac:dyDescent="0.25">
      <c r="D8551" s="1"/>
      <c r="E8551" s="1"/>
      <c r="F8551" s="1"/>
      <c r="G8551" s="1"/>
    </row>
    <row r="8552" spans="4:7" x14ac:dyDescent="0.25">
      <c r="D8552" s="1"/>
      <c r="E8552" s="1"/>
      <c r="F8552" s="1"/>
      <c r="G8552" s="1"/>
    </row>
    <row r="8553" spans="4:7" x14ac:dyDescent="0.25">
      <c r="D8553" s="1"/>
      <c r="E8553" s="1"/>
      <c r="F8553" s="1"/>
      <c r="G8553" s="1"/>
    </row>
    <row r="8554" spans="4:7" x14ac:dyDescent="0.25">
      <c r="D8554" s="1"/>
      <c r="E8554" s="1"/>
      <c r="F8554" s="1"/>
      <c r="G8554" s="1"/>
    </row>
    <row r="8555" spans="4:7" x14ac:dyDescent="0.25">
      <c r="D8555" s="1"/>
      <c r="E8555" s="1"/>
      <c r="F8555" s="1"/>
      <c r="G8555" s="1"/>
    </row>
    <row r="8556" spans="4:7" x14ac:dyDescent="0.25">
      <c r="D8556" s="1"/>
      <c r="E8556" s="1"/>
      <c r="F8556" s="1"/>
      <c r="G8556" s="1"/>
    </row>
    <row r="8557" spans="4:7" x14ac:dyDescent="0.25">
      <c r="D8557" s="1"/>
      <c r="E8557" s="1"/>
      <c r="F8557" s="1"/>
      <c r="G8557" s="1"/>
    </row>
    <row r="8558" spans="4:7" x14ac:dyDescent="0.25">
      <c r="D8558" s="1"/>
      <c r="E8558" s="1"/>
      <c r="F8558" s="1"/>
      <c r="G8558" s="1"/>
    </row>
    <row r="8559" spans="4:7" x14ac:dyDescent="0.25">
      <c r="D8559" s="1"/>
      <c r="E8559" s="1"/>
      <c r="F8559" s="1"/>
      <c r="G8559" s="1"/>
    </row>
    <row r="8560" spans="4:7" x14ac:dyDescent="0.25">
      <c r="D8560" s="1"/>
      <c r="E8560" s="1"/>
      <c r="F8560" s="1"/>
      <c r="G8560" s="1"/>
    </row>
    <row r="8561" spans="4:7" x14ac:dyDescent="0.25">
      <c r="D8561" s="1"/>
      <c r="E8561" s="1"/>
      <c r="F8561" s="1"/>
      <c r="G8561" s="1"/>
    </row>
    <row r="8562" spans="4:7" x14ac:dyDescent="0.25">
      <c r="D8562" s="1"/>
      <c r="E8562" s="1"/>
      <c r="F8562" s="1"/>
      <c r="G8562" s="1"/>
    </row>
    <row r="8563" spans="4:7" x14ac:dyDescent="0.25">
      <c r="D8563" s="1"/>
      <c r="E8563" s="1"/>
      <c r="F8563" s="1"/>
      <c r="G8563" s="1"/>
    </row>
    <row r="8564" spans="4:7" x14ac:dyDescent="0.25">
      <c r="D8564" s="1"/>
      <c r="E8564" s="1"/>
      <c r="F8564" s="1"/>
      <c r="G8564" s="1"/>
    </row>
    <row r="8565" spans="4:7" x14ac:dyDescent="0.25">
      <c r="D8565" s="1"/>
      <c r="E8565" s="1"/>
      <c r="F8565" s="1"/>
      <c r="G8565" s="1"/>
    </row>
    <row r="8566" spans="4:7" x14ac:dyDescent="0.25">
      <c r="D8566" s="1"/>
      <c r="E8566" s="1"/>
      <c r="F8566" s="1"/>
      <c r="G8566" s="1"/>
    </row>
    <row r="8567" spans="4:7" x14ac:dyDescent="0.25">
      <c r="D8567" s="1"/>
      <c r="E8567" s="1"/>
      <c r="F8567" s="1"/>
      <c r="G8567" s="1"/>
    </row>
    <row r="8568" spans="4:7" x14ac:dyDescent="0.25">
      <c r="D8568" s="1"/>
      <c r="E8568" s="1"/>
      <c r="F8568" s="1"/>
      <c r="G8568" s="1"/>
    </row>
    <row r="8569" spans="4:7" x14ac:dyDescent="0.25">
      <c r="D8569" s="1"/>
      <c r="E8569" s="1"/>
      <c r="F8569" s="1"/>
      <c r="G8569" s="1"/>
    </row>
    <row r="8570" spans="4:7" x14ac:dyDescent="0.25">
      <c r="D8570" s="1"/>
      <c r="E8570" s="1"/>
      <c r="F8570" s="1"/>
      <c r="G8570" s="1"/>
    </row>
    <row r="8571" spans="4:7" x14ac:dyDescent="0.25">
      <c r="D8571" s="1"/>
      <c r="E8571" s="1"/>
      <c r="F8571" s="1"/>
      <c r="G8571" s="1"/>
    </row>
    <row r="8572" spans="4:7" x14ac:dyDescent="0.25">
      <c r="D8572" s="1"/>
      <c r="E8572" s="1"/>
      <c r="F8572" s="1"/>
      <c r="G8572" s="1"/>
    </row>
    <row r="8573" spans="4:7" x14ac:dyDescent="0.25">
      <c r="D8573" s="1"/>
      <c r="E8573" s="1"/>
      <c r="F8573" s="1"/>
      <c r="G8573" s="1"/>
    </row>
    <row r="8574" spans="4:7" x14ac:dyDescent="0.25">
      <c r="D8574" s="1"/>
      <c r="E8574" s="1"/>
      <c r="F8574" s="1"/>
      <c r="G8574" s="1"/>
    </row>
    <row r="8575" spans="4:7" x14ac:dyDescent="0.25">
      <c r="D8575" s="1"/>
      <c r="E8575" s="1"/>
      <c r="F8575" s="1"/>
      <c r="G8575" s="1"/>
    </row>
    <row r="8576" spans="4:7" x14ac:dyDescent="0.25">
      <c r="D8576" s="1"/>
      <c r="E8576" s="1"/>
      <c r="F8576" s="1"/>
      <c r="G8576" s="1"/>
    </row>
    <row r="8577" spans="4:7" x14ac:dyDescent="0.25">
      <c r="D8577" s="1"/>
      <c r="E8577" s="1"/>
      <c r="F8577" s="1"/>
      <c r="G8577" s="1"/>
    </row>
    <row r="8578" spans="4:7" x14ac:dyDescent="0.25">
      <c r="D8578" s="1"/>
      <c r="E8578" s="1"/>
      <c r="F8578" s="1"/>
      <c r="G8578" s="1"/>
    </row>
    <row r="8579" spans="4:7" x14ac:dyDescent="0.25">
      <c r="D8579" s="1"/>
      <c r="E8579" s="1"/>
      <c r="F8579" s="1"/>
      <c r="G8579" s="1"/>
    </row>
    <row r="8580" spans="4:7" x14ac:dyDescent="0.25">
      <c r="D8580" s="1"/>
      <c r="E8580" s="1"/>
      <c r="F8580" s="1"/>
      <c r="G8580" s="1"/>
    </row>
    <row r="8581" spans="4:7" x14ac:dyDescent="0.25">
      <c r="D8581" s="1"/>
      <c r="E8581" s="1"/>
      <c r="F8581" s="1"/>
      <c r="G8581" s="1"/>
    </row>
    <row r="8582" spans="4:7" x14ac:dyDescent="0.25">
      <c r="D8582" s="1"/>
      <c r="E8582" s="1"/>
      <c r="F8582" s="1"/>
      <c r="G8582" s="1"/>
    </row>
    <row r="8583" spans="4:7" x14ac:dyDescent="0.25">
      <c r="D8583" s="1"/>
      <c r="E8583" s="1"/>
      <c r="F8583" s="1"/>
      <c r="G8583" s="1"/>
    </row>
    <row r="8584" spans="4:7" x14ac:dyDescent="0.25">
      <c r="D8584" s="1"/>
      <c r="E8584" s="1"/>
      <c r="F8584" s="1"/>
      <c r="G8584" s="1"/>
    </row>
    <row r="8585" spans="4:7" x14ac:dyDescent="0.25">
      <c r="D8585" s="1"/>
      <c r="E8585" s="1"/>
      <c r="F8585" s="1"/>
      <c r="G8585" s="1"/>
    </row>
    <row r="8586" spans="4:7" x14ac:dyDescent="0.25">
      <c r="D8586" s="1"/>
      <c r="E8586" s="1"/>
      <c r="F8586" s="1"/>
      <c r="G8586" s="1"/>
    </row>
    <row r="8587" spans="4:7" x14ac:dyDescent="0.25">
      <c r="D8587" s="1"/>
      <c r="E8587" s="1"/>
      <c r="F8587" s="1"/>
      <c r="G8587" s="1"/>
    </row>
    <row r="8588" spans="4:7" x14ac:dyDescent="0.25">
      <c r="D8588" s="1"/>
      <c r="E8588" s="1"/>
      <c r="F8588" s="1"/>
      <c r="G8588" s="1"/>
    </row>
    <row r="8589" spans="4:7" x14ac:dyDescent="0.25">
      <c r="D8589" s="1"/>
      <c r="E8589" s="1"/>
      <c r="F8589" s="1"/>
      <c r="G8589" s="1"/>
    </row>
    <row r="8590" spans="4:7" x14ac:dyDescent="0.25">
      <c r="D8590" s="1"/>
      <c r="E8590" s="1"/>
      <c r="F8590" s="1"/>
      <c r="G8590" s="1"/>
    </row>
    <row r="8591" spans="4:7" x14ac:dyDescent="0.25">
      <c r="D8591" s="1"/>
      <c r="E8591" s="1"/>
      <c r="F8591" s="1"/>
      <c r="G8591" s="1"/>
    </row>
    <row r="8592" spans="4:7" x14ac:dyDescent="0.25">
      <c r="D8592" s="1"/>
      <c r="E8592" s="1"/>
      <c r="F8592" s="1"/>
      <c r="G8592" s="1"/>
    </row>
    <row r="8593" spans="4:7" x14ac:dyDescent="0.25">
      <c r="D8593" s="1"/>
      <c r="E8593" s="1"/>
      <c r="F8593" s="1"/>
      <c r="G8593" s="1"/>
    </row>
    <row r="8594" spans="4:7" x14ac:dyDescent="0.25">
      <c r="D8594" s="1"/>
      <c r="E8594" s="1"/>
      <c r="F8594" s="1"/>
      <c r="G8594" s="1"/>
    </row>
    <row r="8595" spans="4:7" x14ac:dyDescent="0.25">
      <c r="D8595" s="1"/>
      <c r="E8595" s="1"/>
      <c r="F8595" s="1"/>
      <c r="G8595" s="1"/>
    </row>
    <row r="8596" spans="4:7" x14ac:dyDescent="0.25">
      <c r="D8596" s="1"/>
      <c r="E8596" s="1"/>
      <c r="F8596" s="1"/>
      <c r="G8596" s="1"/>
    </row>
    <row r="8597" spans="4:7" x14ac:dyDescent="0.25">
      <c r="D8597" s="1"/>
      <c r="E8597" s="1"/>
      <c r="F8597" s="1"/>
      <c r="G8597" s="1"/>
    </row>
    <row r="8598" spans="4:7" x14ac:dyDescent="0.25">
      <c r="D8598" s="1"/>
      <c r="E8598" s="1"/>
      <c r="F8598" s="1"/>
      <c r="G8598" s="1"/>
    </row>
    <row r="8599" spans="4:7" x14ac:dyDescent="0.25">
      <c r="D8599" s="1"/>
      <c r="E8599" s="1"/>
      <c r="F8599" s="1"/>
      <c r="G8599" s="1"/>
    </row>
    <row r="8600" spans="4:7" x14ac:dyDescent="0.25">
      <c r="D8600" s="1"/>
      <c r="E8600" s="1"/>
      <c r="F8600" s="1"/>
      <c r="G8600" s="1"/>
    </row>
    <row r="8601" spans="4:7" x14ac:dyDescent="0.25">
      <c r="D8601" s="1"/>
      <c r="E8601" s="1"/>
      <c r="F8601" s="1"/>
      <c r="G8601" s="1"/>
    </row>
    <row r="8602" spans="4:7" x14ac:dyDescent="0.25">
      <c r="D8602" s="1"/>
      <c r="E8602" s="1"/>
      <c r="F8602" s="1"/>
      <c r="G8602" s="1"/>
    </row>
    <row r="8603" spans="4:7" x14ac:dyDescent="0.25">
      <c r="D8603" s="1"/>
      <c r="E8603" s="1"/>
      <c r="F8603" s="1"/>
      <c r="G8603" s="1"/>
    </row>
    <row r="8604" spans="4:7" x14ac:dyDescent="0.25">
      <c r="D8604" s="1"/>
      <c r="E8604" s="1"/>
      <c r="F8604" s="1"/>
      <c r="G8604" s="1"/>
    </row>
    <row r="8605" spans="4:7" x14ac:dyDescent="0.25">
      <c r="D8605" s="1"/>
      <c r="E8605" s="1"/>
      <c r="F8605" s="1"/>
      <c r="G8605" s="1"/>
    </row>
    <row r="8606" spans="4:7" x14ac:dyDescent="0.25">
      <c r="D8606" s="1"/>
      <c r="E8606" s="1"/>
      <c r="F8606" s="1"/>
      <c r="G8606" s="1"/>
    </row>
    <row r="8607" spans="4:7" x14ac:dyDescent="0.25">
      <c r="D8607" s="1"/>
      <c r="E8607" s="1"/>
      <c r="F8607" s="1"/>
      <c r="G8607" s="1"/>
    </row>
    <row r="8608" spans="4:7" x14ac:dyDescent="0.25">
      <c r="D8608" s="1"/>
      <c r="E8608" s="1"/>
      <c r="F8608" s="1"/>
      <c r="G8608" s="1"/>
    </row>
    <row r="8609" spans="4:7" x14ac:dyDescent="0.25">
      <c r="D8609" s="1"/>
      <c r="E8609" s="1"/>
      <c r="F8609" s="1"/>
      <c r="G8609" s="1"/>
    </row>
    <row r="8610" spans="4:7" x14ac:dyDescent="0.25">
      <c r="D8610" s="1"/>
      <c r="E8610" s="1"/>
      <c r="F8610" s="1"/>
      <c r="G8610" s="1"/>
    </row>
    <row r="8611" spans="4:7" x14ac:dyDescent="0.25">
      <c r="D8611" s="1"/>
      <c r="E8611" s="1"/>
      <c r="F8611" s="1"/>
      <c r="G8611" s="1"/>
    </row>
    <row r="8612" spans="4:7" x14ac:dyDescent="0.25">
      <c r="D8612" s="1"/>
      <c r="E8612" s="1"/>
      <c r="F8612" s="1"/>
      <c r="G8612" s="1"/>
    </row>
    <row r="8613" spans="4:7" x14ac:dyDescent="0.25">
      <c r="D8613" s="1"/>
      <c r="E8613" s="1"/>
      <c r="F8613" s="1"/>
      <c r="G8613" s="1"/>
    </row>
    <row r="8614" spans="4:7" x14ac:dyDescent="0.25">
      <c r="D8614" s="1"/>
      <c r="E8614" s="1"/>
      <c r="F8614" s="1"/>
      <c r="G8614" s="1"/>
    </row>
    <row r="8615" spans="4:7" x14ac:dyDescent="0.25">
      <c r="D8615" s="1"/>
      <c r="E8615" s="1"/>
      <c r="F8615" s="1"/>
      <c r="G8615" s="1"/>
    </row>
    <row r="8616" spans="4:7" x14ac:dyDescent="0.25">
      <c r="D8616" s="1"/>
      <c r="E8616" s="1"/>
      <c r="F8616" s="1"/>
      <c r="G8616" s="1"/>
    </row>
    <row r="8617" spans="4:7" x14ac:dyDescent="0.25">
      <c r="D8617" s="1"/>
      <c r="E8617" s="1"/>
      <c r="F8617" s="1"/>
      <c r="G8617" s="1"/>
    </row>
    <row r="8618" spans="4:7" x14ac:dyDescent="0.25">
      <c r="D8618" s="1"/>
      <c r="E8618" s="1"/>
      <c r="F8618" s="1"/>
      <c r="G8618" s="1"/>
    </row>
    <row r="8619" spans="4:7" x14ac:dyDescent="0.25">
      <c r="D8619" s="1"/>
      <c r="E8619" s="1"/>
      <c r="F8619" s="1"/>
      <c r="G8619" s="1"/>
    </row>
    <row r="8620" spans="4:7" x14ac:dyDescent="0.25">
      <c r="D8620" s="1"/>
      <c r="E8620" s="1"/>
      <c r="F8620" s="1"/>
      <c r="G8620" s="1"/>
    </row>
    <row r="8621" spans="4:7" x14ac:dyDescent="0.25">
      <c r="D8621" s="1"/>
      <c r="E8621" s="1"/>
      <c r="F8621" s="1"/>
      <c r="G8621" s="1"/>
    </row>
    <row r="8622" spans="4:7" x14ac:dyDescent="0.25">
      <c r="D8622" s="1"/>
      <c r="E8622" s="1"/>
      <c r="F8622" s="1"/>
      <c r="G8622" s="1"/>
    </row>
    <row r="8623" spans="4:7" x14ac:dyDescent="0.25">
      <c r="D8623" s="1"/>
      <c r="E8623" s="1"/>
      <c r="F8623" s="1"/>
      <c r="G8623" s="1"/>
    </row>
    <row r="8624" spans="4:7" x14ac:dyDescent="0.25">
      <c r="D8624" s="1"/>
      <c r="E8624" s="1"/>
      <c r="F8624" s="1"/>
      <c r="G8624" s="1"/>
    </row>
    <row r="8625" spans="4:7" x14ac:dyDescent="0.25">
      <c r="D8625" s="1"/>
      <c r="E8625" s="1"/>
      <c r="F8625" s="1"/>
      <c r="G8625" s="1"/>
    </row>
    <row r="8626" spans="4:7" x14ac:dyDescent="0.25">
      <c r="D8626" s="1"/>
      <c r="E8626" s="1"/>
      <c r="F8626" s="1"/>
      <c r="G8626" s="1"/>
    </row>
    <row r="8627" spans="4:7" x14ac:dyDescent="0.25">
      <c r="D8627" s="1"/>
      <c r="E8627" s="1"/>
      <c r="F8627" s="1"/>
      <c r="G8627" s="1"/>
    </row>
    <row r="8628" spans="4:7" x14ac:dyDescent="0.25">
      <c r="D8628" s="1"/>
      <c r="E8628" s="1"/>
      <c r="F8628" s="1"/>
      <c r="G8628" s="1"/>
    </row>
    <row r="8629" spans="4:7" x14ac:dyDescent="0.25">
      <c r="D8629" s="1"/>
      <c r="E8629" s="1"/>
      <c r="F8629" s="1"/>
      <c r="G8629" s="1"/>
    </row>
    <row r="8630" spans="4:7" x14ac:dyDescent="0.25">
      <c r="D8630" s="1"/>
      <c r="E8630" s="1"/>
      <c r="F8630" s="1"/>
      <c r="G8630" s="1"/>
    </row>
    <row r="8631" spans="4:7" x14ac:dyDescent="0.25">
      <c r="D8631" s="1"/>
      <c r="E8631" s="1"/>
      <c r="F8631" s="1"/>
      <c r="G8631" s="1"/>
    </row>
    <row r="8632" spans="4:7" x14ac:dyDescent="0.25">
      <c r="D8632" s="1"/>
      <c r="E8632" s="1"/>
      <c r="F8632" s="1"/>
      <c r="G8632" s="1"/>
    </row>
    <row r="8633" spans="4:7" x14ac:dyDescent="0.25">
      <c r="D8633" s="1"/>
      <c r="E8633" s="1"/>
      <c r="F8633" s="1"/>
      <c r="G8633" s="1"/>
    </row>
    <row r="8634" spans="4:7" x14ac:dyDescent="0.25">
      <c r="D8634" s="1"/>
      <c r="E8634" s="1"/>
      <c r="F8634" s="1"/>
      <c r="G8634" s="1"/>
    </row>
    <row r="8635" spans="4:7" x14ac:dyDescent="0.25">
      <c r="D8635" s="1"/>
      <c r="E8635" s="1"/>
      <c r="F8635" s="1"/>
      <c r="G8635" s="1"/>
    </row>
    <row r="8636" spans="4:7" x14ac:dyDescent="0.25">
      <c r="D8636" s="1"/>
      <c r="E8636" s="1"/>
      <c r="F8636" s="1"/>
      <c r="G8636" s="1"/>
    </row>
    <row r="8637" spans="4:7" x14ac:dyDescent="0.25">
      <c r="D8637" s="1"/>
      <c r="E8637" s="1"/>
      <c r="F8637" s="1"/>
      <c r="G8637" s="1"/>
    </row>
    <row r="8638" spans="4:7" x14ac:dyDescent="0.25">
      <c r="D8638" s="1"/>
      <c r="E8638" s="1"/>
      <c r="F8638" s="1"/>
      <c r="G8638" s="1"/>
    </row>
    <row r="8639" spans="4:7" x14ac:dyDescent="0.25">
      <c r="D8639" s="1"/>
      <c r="E8639" s="1"/>
      <c r="F8639" s="1"/>
      <c r="G8639" s="1"/>
    </row>
    <row r="8640" spans="4:7" x14ac:dyDescent="0.25">
      <c r="D8640" s="1"/>
      <c r="E8640" s="1"/>
      <c r="F8640" s="1"/>
      <c r="G8640" s="1"/>
    </row>
    <row r="8641" spans="4:7" x14ac:dyDescent="0.25">
      <c r="D8641" s="1"/>
      <c r="E8641" s="1"/>
      <c r="F8641" s="1"/>
      <c r="G8641" s="1"/>
    </row>
    <row r="8642" spans="4:7" x14ac:dyDescent="0.25">
      <c r="D8642" s="1"/>
      <c r="E8642" s="1"/>
      <c r="F8642" s="1"/>
      <c r="G8642" s="1"/>
    </row>
    <row r="8643" spans="4:7" x14ac:dyDescent="0.25">
      <c r="D8643" s="1"/>
      <c r="E8643" s="1"/>
      <c r="F8643" s="1"/>
      <c r="G8643" s="1"/>
    </row>
    <row r="8644" spans="4:7" x14ac:dyDescent="0.25">
      <c r="D8644" s="1"/>
      <c r="E8644" s="1"/>
      <c r="F8644" s="1"/>
      <c r="G8644" s="1"/>
    </row>
    <row r="8645" spans="4:7" x14ac:dyDescent="0.25">
      <c r="D8645" s="1"/>
      <c r="E8645" s="1"/>
      <c r="F8645" s="1"/>
      <c r="G8645" s="1"/>
    </row>
    <row r="8646" spans="4:7" x14ac:dyDescent="0.25">
      <c r="D8646" s="1"/>
      <c r="E8646" s="1"/>
      <c r="F8646" s="1"/>
      <c r="G8646" s="1"/>
    </row>
    <row r="8647" spans="4:7" x14ac:dyDescent="0.25">
      <c r="D8647" s="1"/>
      <c r="E8647" s="1"/>
      <c r="F8647" s="1"/>
      <c r="G8647" s="1"/>
    </row>
    <row r="8648" spans="4:7" x14ac:dyDescent="0.25">
      <c r="D8648" s="1"/>
      <c r="E8648" s="1"/>
      <c r="F8648" s="1"/>
      <c r="G8648" s="1"/>
    </row>
    <row r="8649" spans="4:7" x14ac:dyDescent="0.25">
      <c r="D8649" s="1"/>
      <c r="E8649" s="1"/>
      <c r="F8649" s="1"/>
      <c r="G8649" s="1"/>
    </row>
    <row r="8650" spans="4:7" x14ac:dyDescent="0.25">
      <c r="D8650" s="1"/>
      <c r="E8650" s="1"/>
      <c r="F8650" s="1"/>
      <c r="G8650" s="1"/>
    </row>
    <row r="8651" spans="4:7" x14ac:dyDescent="0.25">
      <c r="D8651" s="1"/>
      <c r="E8651" s="1"/>
      <c r="F8651" s="1"/>
      <c r="G8651" s="1"/>
    </row>
    <row r="8652" spans="4:7" x14ac:dyDescent="0.25">
      <c r="D8652" s="1"/>
      <c r="E8652" s="1"/>
      <c r="F8652" s="1"/>
      <c r="G8652" s="1"/>
    </row>
    <row r="8653" spans="4:7" x14ac:dyDescent="0.25">
      <c r="D8653" s="1"/>
      <c r="E8653" s="1"/>
      <c r="F8653" s="1"/>
      <c r="G8653" s="1"/>
    </row>
    <row r="8654" spans="4:7" x14ac:dyDescent="0.25">
      <c r="D8654" s="1"/>
      <c r="E8654" s="1"/>
      <c r="F8654" s="1"/>
      <c r="G8654" s="1"/>
    </row>
    <row r="8655" spans="4:7" x14ac:dyDescent="0.25">
      <c r="D8655" s="1"/>
      <c r="E8655" s="1"/>
      <c r="F8655" s="1"/>
      <c r="G8655" s="1"/>
    </row>
    <row r="8656" spans="4:7" x14ac:dyDescent="0.25">
      <c r="D8656" s="1"/>
      <c r="E8656" s="1"/>
      <c r="F8656" s="1"/>
      <c r="G8656" s="1"/>
    </row>
    <row r="8657" spans="4:7" x14ac:dyDescent="0.25">
      <c r="D8657" s="1"/>
      <c r="E8657" s="1"/>
      <c r="F8657" s="1"/>
      <c r="G8657" s="1"/>
    </row>
    <row r="8658" spans="4:7" x14ac:dyDescent="0.25">
      <c r="D8658" s="1"/>
      <c r="E8658" s="1"/>
      <c r="F8658" s="1"/>
      <c r="G8658" s="1"/>
    </row>
    <row r="8659" spans="4:7" x14ac:dyDescent="0.25">
      <c r="D8659" s="1"/>
      <c r="E8659" s="1"/>
      <c r="F8659" s="1"/>
      <c r="G8659" s="1"/>
    </row>
    <row r="8660" spans="4:7" x14ac:dyDescent="0.25">
      <c r="D8660" s="1"/>
      <c r="E8660" s="1"/>
      <c r="F8660" s="1"/>
      <c r="G8660" s="1"/>
    </row>
    <row r="8661" spans="4:7" x14ac:dyDescent="0.25">
      <c r="D8661" s="1"/>
      <c r="E8661" s="1"/>
      <c r="F8661" s="1"/>
      <c r="G8661" s="1"/>
    </row>
    <row r="8662" spans="4:7" x14ac:dyDescent="0.25">
      <c r="D8662" s="1"/>
      <c r="E8662" s="1"/>
      <c r="F8662" s="1"/>
      <c r="G8662" s="1"/>
    </row>
    <row r="8663" spans="4:7" x14ac:dyDescent="0.25">
      <c r="D8663" s="1"/>
      <c r="E8663" s="1"/>
      <c r="F8663" s="1"/>
      <c r="G8663" s="1"/>
    </row>
    <row r="8664" spans="4:7" x14ac:dyDescent="0.25">
      <c r="D8664" s="1"/>
      <c r="E8664" s="1"/>
      <c r="F8664" s="1"/>
      <c r="G8664" s="1"/>
    </row>
    <row r="8665" spans="4:7" x14ac:dyDescent="0.25">
      <c r="D8665" s="1"/>
      <c r="E8665" s="1"/>
      <c r="F8665" s="1"/>
      <c r="G8665" s="1"/>
    </row>
    <row r="8666" spans="4:7" x14ac:dyDescent="0.25">
      <c r="D8666" s="1"/>
      <c r="E8666" s="1"/>
      <c r="F8666" s="1"/>
      <c r="G8666" s="1"/>
    </row>
    <row r="8667" spans="4:7" x14ac:dyDescent="0.25">
      <c r="D8667" s="1"/>
      <c r="E8667" s="1"/>
      <c r="F8667" s="1"/>
      <c r="G8667" s="1"/>
    </row>
    <row r="8668" spans="4:7" x14ac:dyDescent="0.25">
      <c r="D8668" s="1"/>
      <c r="E8668" s="1"/>
      <c r="F8668" s="1"/>
      <c r="G8668" s="1"/>
    </row>
    <row r="8669" spans="4:7" x14ac:dyDescent="0.25">
      <c r="D8669" s="1"/>
      <c r="E8669" s="1"/>
      <c r="F8669" s="1"/>
      <c r="G8669" s="1"/>
    </row>
    <row r="8670" spans="4:7" x14ac:dyDescent="0.25">
      <c r="D8670" s="1"/>
      <c r="E8670" s="1"/>
      <c r="F8670" s="1"/>
      <c r="G8670" s="1"/>
    </row>
    <row r="8671" spans="4:7" x14ac:dyDescent="0.25">
      <c r="D8671" s="1"/>
      <c r="E8671" s="1"/>
      <c r="F8671" s="1"/>
      <c r="G8671" s="1"/>
    </row>
    <row r="8672" spans="4:7" x14ac:dyDescent="0.25">
      <c r="D8672" s="1"/>
      <c r="E8672" s="1"/>
      <c r="F8672" s="1"/>
      <c r="G8672" s="1"/>
    </row>
    <row r="8673" spans="4:7" x14ac:dyDescent="0.25">
      <c r="D8673" s="1"/>
      <c r="E8673" s="1"/>
      <c r="F8673" s="1"/>
      <c r="G8673" s="1"/>
    </row>
    <row r="8674" spans="4:7" x14ac:dyDescent="0.25">
      <c r="D8674" s="1"/>
      <c r="E8674" s="1"/>
      <c r="F8674" s="1"/>
      <c r="G8674" s="1"/>
    </row>
    <row r="8675" spans="4:7" x14ac:dyDescent="0.25">
      <c r="D8675" s="1"/>
      <c r="E8675" s="1"/>
      <c r="F8675" s="1"/>
      <c r="G8675" s="1"/>
    </row>
    <row r="8676" spans="4:7" x14ac:dyDescent="0.25">
      <c r="D8676" s="1"/>
      <c r="E8676" s="1"/>
      <c r="F8676" s="1"/>
      <c r="G8676" s="1"/>
    </row>
    <row r="8677" spans="4:7" x14ac:dyDescent="0.25">
      <c r="D8677" s="1"/>
      <c r="E8677" s="1"/>
      <c r="F8677" s="1"/>
      <c r="G8677" s="1"/>
    </row>
    <row r="8678" spans="4:7" x14ac:dyDescent="0.25">
      <c r="D8678" s="1"/>
      <c r="E8678" s="1"/>
      <c r="F8678" s="1"/>
      <c r="G8678" s="1"/>
    </row>
    <row r="8679" spans="4:7" x14ac:dyDescent="0.25">
      <c r="D8679" s="1"/>
      <c r="E8679" s="1"/>
      <c r="F8679" s="1"/>
      <c r="G8679" s="1"/>
    </row>
    <row r="8680" spans="4:7" x14ac:dyDescent="0.25">
      <c r="D8680" s="1"/>
      <c r="E8680" s="1"/>
      <c r="F8680" s="1"/>
      <c r="G8680" s="1"/>
    </row>
    <row r="8681" spans="4:7" x14ac:dyDescent="0.25">
      <c r="D8681" s="1"/>
      <c r="E8681" s="1"/>
      <c r="F8681" s="1"/>
      <c r="G8681" s="1"/>
    </row>
    <row r="8682" spans="4:7" x14ac:dyDescent="0.25">
      <c r="D8682" s="1"/>
      <c r="E8682" s="1"/>
      <c r="F8682" s="1"/>
      <c r="G8682" s="1"/>
    </row>
    <row r="8683" spans="4:7" x14ac:dyDescent="0.25">
      <c r="D8683" s="1"/>
      <c r="E8683" s="1"/>
      <c r="F8683" s="1"/>
      <c r="G8683" s="1"/>
    </row>
    <row r="8684" spans="4:7" x14ac:dyDescent="0.25">
      <c r="D8684" s="1"/>
      <c r="E8684" s="1"/>
      <c r="F8684" s="1"/>
      <c r="G8684" s="1"/>
    </row>
    <row r="8685" spans="4:7" x14ac:dyDescent="0.25">
      <c r="D8685" s="1"/>
      <c r="E8685" s="1"/>
      <c r="F8685" s="1"/>
      <c r="G8685" s="1"/>
    </row>
    <row r="8686" spans="4:7" x14ac:dyDescent="0.25">
      <c r="D8686" s="1"/>
      <c r="E8686" s="1"/>
      <c r="F8686" s="1"/>
      <c r="G8686" s="1"/>
    </row>
    <row r="8687" spans="4:7" x14ac:dyDescent="0.25">
      <c r="D8687" s="1"/>
      <c r="E8687" s="1"/>
      <c r="F8687" s="1"/>
      <c r="G8687" s="1"/>
    </row>
    <row r="8688" spans="4:7" x14ac:dyDescent="0.25">
      <c r="D8688" s="1"/>
      <c r="E8688" s="1"/>
      <c r="F8688" s="1"/>
      <c r="G8688" s="1"/>
    </row>
    <row r="8689" spans="4:7" x14ac:dyDescent="0.25">
      <c r="D8689" s="1"/>
      <c r="E8689" s="1"/>
      <c r="F8689" s="1"/>
      <c r="G8689" s="1"/>
    </row>
    <row r="8690" spans="4:7" x14ac:dyDescent="0.25">
      <c r="D8690" s="1"/>
      <c r="E8690" s="1"/>
      <c r="F8690" s="1"/>
      <c r="G8690" s="1"/>
    </row>
    <row r="8691" spans="4:7" x14ac:dyDescent="0.25">
      <c r="D8691" s="1"/>
      <c r="E8691" s="1"/>
      <c r="F8691" s="1"/>
      <c r="G8691" s="1"/>
    </row>
    <row r="8692" spans="4:7" x14ac:dyDescent="0.25">
      <c r="D8692" s="1"/>
      <c r="E8692" s="1"/>
      <c r="F8692" s="1"/>
      <c r="G8692" s="1"/>
    </row>
    <row r="8693" spans="4:7" x14ac:dyDescent="0.25">
      <c r="D8693" s="1"/>
      <c r="E8693" s="1"/>
      <c r="F8693" s="1"/>
      <c r="G8693" s="1"/>
    </row>
    <row r="8694" spans="4:7" x14ac:dyDescent="0.25">
      <c r="D8694" s="1"/>
      <c r="E8694" s="1"/>
      <c r="F8694" s="1"/>
      <c r="G8694" s="1"/>
    </row>
    <row r="8695" spans="4:7" x14ac:dyDescent="0.25">
      <c r="D8695" s="1"/>
      <c r="E8695" s="1"/>
      <c r="F8695" s="1"/>
      <c r="G8695" s="1"/>
    </row>
    <row r="8696" spans="4:7" x14ac:dyDescent="0.25">
      <c r="D8696" s="1"/>
      <c r="E8696" s="1"/>
      <c r="F8696" s="1"/>
      <c r="G8696" s="1"/>
    </row>
    <row r="8697" spans="4:7" x14ac:dyDescent="0.25">
      <c r="D8697" s="1"/>
      <c r="E8697" s="1"/>
      <c r="F8697" s="1"/>
      <c r="G8697" s="1"/>
    </row>
    <row r="8698" spans="4:7" x14ac:dyDescent="0.25">
      <c r="D8698" s="1"/>
      <c r="E8698" s="1"/>
      <c r="F8698" s="1"/>
      <c r="G8698" s="1"/>
    </row>
    <row r="8699" spans="4:7" x14ac:dyDescent="0.25">
      <c r="D8699" s="1"/>
      <c r="E8699" s="1"/>
      <c r="F8699" s="1"/>
      <c r="G8699" s="1"/>
    </row>
    <row r="8700" spans="4:7" x14ac:dyDescent="0.25">
      <c r="D8700" s="1"/>
      <c r="E8700" s="1"/>
      <c r="F8700" s="1"/>
      <c r="G8700" s="1"/>
    </row>
    <row r="8701" spans="4:7" x14ac:dyDescent="0.25">
      <c r="D8701" s="1"/>
      <c r="E8701" s="1"/>
      <c r="F8701" s="1"/>
      <c r="G8701" s="1"/>
    </row>
    <row r="8702" spans="4:7" x14ac:dyDescent="0.25">
      <c r="D8702" s="1"/>
      <c r="E8702" s="1"/>
      <c r="F8702" s="1"/>
      <c r="G8702" s="1"/>
    </row>
    <row r="8703" spans="4:7" x14ac:dyDescent="0.25">
      <c r="D8703" s="1"/>
      <c r="E8703" s="1"/>
      <c r="F8703" s="1"/>
      <c r="G8703" s="1"/>
    </row>
    <row r="8704" spans="4:7" x14ac:dyDescent="0.25">
      <c r="D8704" s="1"/>
      <c r="E8704" s="1"/>
      <c r="F8704" s="1"/>
      <c r="G8704" s="1"/>
    </row>
    <row r="8705" spans="4:7" x14ac:dyDescent="0.25">
      <c r="D8705" s="1"/>
      <c r="E8705" s="1"/>
      <c r="F8705" s="1"/>
      <c r="G8705" s="1"/>
    </row>
    <row r="8706" spans="4:7" x14ac:dyDescent="0.25">
      <c r="D8706" s="1"/>
      <c r="E8706" s="1"/>
      <c r="F8706" s="1"/>
      <c r="G8706" s="1"/>
    </row>
    <row r="8707" spans="4:7" x14ac:dyDescent="0.25">
      <c r="D8707" s="1"/>
      <c r="E8707" s="1"/>
      <c r="F8707" s="1"/>
      <c r="G8707" s="1"/>
    </row>
    <row r="8708" spans="4:7" x14ac:dyDescent="0.25">
      <c r="D8708" s="1"/>
      <c r="E8708" s="1"/>
      <c r="F8708" s="1"/>
      <c r="G8708" s="1"/>
    </row>
    <row r="8709" spans="4:7" x14ac:dyDescent="0.25">
      <c r="D8709" s="1"/>
      <c r="E8709" s="1"/>
      <c r="F8709" s="1"/>
      <c r="G8709" s="1"/>
    </row>
    <row r="8710" spans="4:7" x14ac:dyDescent="0.25">
      <c r="D8710" s="1"/>
      <c r="E8710" s="1"/>
      <c r="F8710" s="1"/>
      <c r="G8710" s="1"/>
    </row>
    <row r="8711" spans="4:7" x14ac:dyDescent="0.25">
      <c r="D8711" s="1"/>
      <c r="E8711" s="1"/>
      <c r="F8711" s="1"/>
      <c r="G8711" s="1"/>
    </row>
    <row r="8712" spans="4:7" x14ac:dyDescent="0.25">
      <c r="D8712" s="1"/>
      <c r="E8712" s="1"/>
      <c r="F8712" s="1"/>
      <c r="G8712" s="1"/>
    </row>
    <row r="8713" spans="4:7" x14ac:dyDescent="0.25">
      <c r="D8713" s="1"/>
      <c r="E8713" s="1"/>
      <c r="F8713" s="1"/>
      <c r="G8713" s="1"/>
    </row>
    <row r="8714" spans="4:7" x14ac:dyDescent="0.25">
      <c r="D8714" s="1"/>
      <c r="E8714" s="1"/>
      <c r="F8714" s="1"/>
      <c r="G8714" s="1"/>
    </row>
    <row r="8715" spans="4:7" x14ac:dyDescent="0.25">
      <c r="D8715" s="1"/>
      <c r="E8715" s="1"/>
      <c r="F8715" s="1"/>
      <c r="G8715" s="1"/>
    </row>
    <row r="8716" spans="4:7" x14ac:dyDescent="0.25">
      <c r="D8716" s="1"/>
      <c r="E8716" s="1"/>
      <c r="F8716" s="1"/>
      <c r="G8716" s="1"/>
    </row>
    <row r="8717" spans="4:7" x14ac:dyDescent="0.25">
      <c r="D8717" s="1"/>
      <c r="E8717" s="1"/>
      <c r="F8717" s="1"/>
      <c r="G8717" s="1"/>
    </row>
    <row r="8718" spans="4:7" x14ac:dyDescent="0.25">
      <c r="D8718" s="1"/>
      <c r="E8718" s="1"/>
      <c r="F8718" s="1"/>
      <c r="G8718" s="1"/>
    </row>
    <row r="8719" spans="4:7" x14ac:dyDescent="0.25">
      <c r="D8719" s="1"/>
      <c r="E8719" s="1"/>
      <c r="F8719" s="1"/>
      <c r="G8719" s="1"/>
    </row>
    <row r="8720" spans="4:7" x14ac:dyDescent="0.25">
      <c r="D8720" s="1"/>
      <c r="E8720" s="1"/>
      <c r="F8720" s="1"/>
      <c r="G8720" s="1"/>
    </row>
    <row r="8721" spans="4:7" x14ac:dyDescent="0.25">
      <c r="D8721" s="1"/>
      <c r="E8721" s="1"/>
      <c r="F8721" s="1"/>
      <c r="G8721" s="1"/>
    </row>
    <row r="8722" spans="4:7" x14ac:dyDescent="0.25">
      <c r="D8722" s="1"/>
      <c r="E8722" s="1"/>
      <c r="F8722" s="1"/>
      <c r="G8722" s="1"/>
    </row>
    <row r="8723" spans="4:7" x14ac:dyDescent="0.25">
      <c r="D8723" s="1"/>
      <c r="E8723" s="1"/>
      <c r="F8723" s="1"/>
      <c r="G8723" s="1"/>
    </row>
    <row r="8724" spans="4:7" x14ac:dyDescent="0.25">
      <c r="D8724" s="1"/>
      <c r="E8724" s="1"/>
      <c r="F8724" s="1"/>
      <c r="G8724" s="1"/>
    </row>
    <row r="8725" spans="4:7" x14ac:dyDescent="0.25">
      <c r="D8725" s="1"/>
      <c r="E8725" s="1"/>
      <c r="F8725" s="1"/>
      <c r="G8725" s="1"/>
    </row>
    <row r="8726" spans="4:7" x14ac:dyDescent="0.25">
      <c r="D8726" s="1"/>
      <c r="E8726" s="1"/>
      <c r="F8726" s="1"/>
      <c r="G8726" s="1"/>
    </row>
    <row r="8727" spans="4:7" x14ac:dyDescent="0.25">
      <c r="D8727" s="1"/>
      <c r="E8727" s="1"/>
      <c r="F8727" s="1"/>
      <c r="G8727" s="1"/>
    </row>
    <row r="8728" spans="4:7" x14ac:dyDescent="0.25">
      <c r="D8728" s="1"/>
      <c r="E8728" s="1"/>
      <c r="F8728" s="1"/>
      <c r="G8728" s="1"/>
    </row>
    <row r="8729" spans="4:7" x14ac:dyDescent="0.25">
      <c r="D8729" s="1"/>
      <c r="E8729" s="1"/>
      <c r="F8729" s="1"/>
      <c r="G8729" s="1"/>
    </row>
    <row r="8730" spans="4:7" x14ac:dyDescent="0.25">
      <c r="D8730" s="1"/>
      <c r="E8730" s="1"/>
      <c r="F8730" s="1"/>
      <c r="G8730" s="1"/>
    </row>
    <row r="8731" spans="4:7" x14ac:dyDescent="0.25">
      <c r="D8731" s="1"/>
      <c r="E8731" s="1"/>
      <c r="F8731" s="1"/>
      <c r="G8731" s="1"/>
    </row>
    <row r="8732" spans="4:7" x14ac:dyDescent="0.25">
      <c r="D8732" s="1"/>
      <c r="E8732" s="1"/>
      <c r="F8732" s="1"/>
      <c r="G8732" s="1"/>
    </row>
    <row r="8733" spans="4:7" x14ac:dyDescent="0.25">
      <c r="D8733" s="1"/>
      <c r="E8733" s="1"/>
      <c r="F8733" s="1"/>
      <c r="G8733" s="1"/>
    </row>
    <row r="8734" spans="4:7" x14ac:dyDescent="0.25">
      <c r="D8734" s="1"/>
      <c r="E8734" s="1"/>
      <c r="F8734" s="1"/>
      <c r="G8734" s="1"/>
    </row>
    <row r="8735" spans="4:7" x14ac:dyDescent="0.25">
      <c r="D8735" s="1"/>
      <c r="E8735" s="1"/>
      <c r="F8735" s="1"/>
      <c r="G8735" s="1"/>
    </row>
    <row r="8736" spans="4:7" x14ac:dyDescent="0.25">
      <c r="D8736" s="1"/>
      <c r="E8736" s="1"/>
      <c r="F8736" s="1"/>
      <c r="G8736" s="1"/>
    </row>
    <row r="8737" spans="4:7" x14ac:dyDescent="0.25">
      <c r="D8737" s="1"/>
      <c r="E8737" s="1"/>
      <c r="F8737" s="1"/>
      <c r="G8737" s="1"/>
    </row>
    <row r="8738" spans="4:7" x14ac:dyDescent="0.25">
      <c r="D8738" s="1"/>
      <c r="E8738" s="1"/>
      <c r="F8738" s="1"/>
      <c r="G8738" s="1"/>
    </row>
    <row r="8739" spans="4:7" x14ac:dyDescent="0.25">
      <c r="D8739" s="1"/>
      <c r="E8739" s="1"/>
      <c r="F8739" s="1"/>
      <c r="G8739" s="1"/>
    </row>
    <row r="8740" spans="4:7" x14ac:dyDescent="0.25">
      <c r="D8740" s="1"/>
      <c r="E8740" s="1"/>
      <c r="F8740" s="1"/>
      <c r="G8740" s="1"/>
    </row>
    <row r="8741" spans="4:7" x14ac:dyDescent="0.25">
      <c r="D8741" s="1"/>
      <c r="E8741" s="1"/>
      <c r="F8741" s="1"/>
      <c r="G8741" s="1"/>
    </row>
    <row r="8742" spans="4:7" x14ac:dyDescent="0.25">
      <c r="D8742" s="1"/>
      <c r="E8742" s="1"/>
      <c r="F8742" s="1"/>
      <c r="G8742" s="1"/>
    </row>
    <row r="8743" spans="4:7" x14ac:dyDescent="0.25">
      <c r="D8743" s="1"/>
      <c r="E8743" s="1"/>
      <c r="F8743" s="1"/>
      <c r="G8743" s="1"/>
    </row>
    <row r="8744" spans="4:7" x14ac:dyDescent="0.25">
      <c r="D8744" s="1"/>
      <c r="E8744" s="1"/>
      <c r="F8744" s="1"/>
      <c r="G8744" s="1"/>
    </row>
    <row r="8745" spans="4:7" x14ac:dyDescent="0.25">
      <c r="D8745" s="1"/>
      <c r="E8745" s="1"/>
      <c r="F8745" s="1"/>
      <c r="G8745" s="1"/>
    </row>
    <row r="8746" spans="4:7" x14ac:dyDescent="0.25">
      <c r="D8746" s="1"/>
      <c r="E8746" s="1"/>
      <c r="F8746" s="1"/>
      <c r="G8746" s="1"/>
    </row>
    <row r="8747" spans="4:7" x14ac:dyDescent="0.25">
      <c r="D8747" s="1"/>
      <c r="E8747" s="1"/>
      <c r="F8747" s="1"/>
      <c r="G8747" s="1"/>
    </row>
    <row r="8748" spans="4:7" x14ac:dyDescent="0.25">
      <c r="D8748" s="1"/>
      <c r="E8748" s="1"/>
      <c r="F8748" s="1"/>
      <c r="G8748" s="1"/>
    </row>
    <row r="8749" spans="4:7" x14ac:dyDescent="0.25">
      <c r="D8749" s="1"/>
      <c r="E8749" s="1"/>
      <c r="F8749" s="1"/>
      <c r="G8749" s="1"/>
    </row>
    <row r="8750" spans="4:7" x14ac:dyDescent="0.25">
      <c r="D8750" s="1"/>
      <c r="E8750" s="1"/>
      <c r="F8750" s="1"/>
      <c r="G8750" s="1"/>
    </row>
    <row r="8751" spans="4:7" x14ac:dyDescent="0.25">
      <c r="D8751" s="1"/>
      <c r="E8751" s="1"/>
      <c r="F8751" s="1"/>
      <c r="G8751" s="1"/>
    </row>
    <row r="8752" spans="4:7" x14ac:dyDescent="0.25">
      <c r="D8752" s="1"/>
      <c r="E8752" s="1"/>
      <c r="F8752" s="1"/>
      <c r="G8752" s="1"/>
    </row>
    <row r="8753" spans="4:7" x14ac:dyDescent="0.25">
      <c r="D8753" s="1"/>
      <c r="E8753" s="1"/>
      <c r="F8753" s="1"/>
      <c r="G8753" s="1"/>
    </row>
    <row r="8754" spans="4:7" x14ac:dyDescent="0.25">
      <c r="D8754" s="1"/>
      <c r="E8754" s="1"/>
      <c r="F8754" s="1"/>
      <c r="G8754" s="1"/>
    </row>
    <row r="8755" spans="4:7" x14ac:dyDescent="0.25">
      <c r="D8755" s="1"/>
      <c r="E8755" s="1"/>
      <c r="F8755" s="1"/>
      <c r="G8755" s="1"/>
    </row>
    <row r="8756" spans="4:7" x14ac:dyDescent="0.25">
      <c r="D8756" s="1"/>
      <c r="E8756" s="1"/>
      <c r="F8756" s="1"/>
      <c r="G8756" s="1"/>
    </row>
    <row r="8757" spans="4:7" x14ac:dyDescent="0.25">
      <c r="D8757" s="1"/>
      <c r="E8757" s="1"/>
      <c r="F8757" s="1"/>
      <c r="G8757" s="1"/>
    </row>
    <row r="8758" spans="4:7" x14ac:dyDescent="0.25">
      <c r="D8758" s="1"/>
      <c r="E8758" s="1"/>
      <c r="F8758" s="1"/>
      <c r="G8758" s="1"/>
    </row>
    <row r="8759" spans="4:7" x14ac:dyDescent="0.25">
      <c r="D8759" s="1"/>
      <c r="E8759" s="1"/>
      <c r="F8759" s="1"/>
      <c r="G8759" s="1"/>
    </row>
    <row r="8760" spans="4:7" x14ac:dyDescent="0.25">
      <c r="D8760" s="1"/>
      <c r="E8760" s="1"/>
      <c r="F8760" s="1"/>
      <c r="G8760" s="1"/>
    </row>
    <row r="8761" spans="4:7" x14ac:dyDescent="0.25">
      <c r="D8761" s="1"/>
      <c r="E8761" s="1"/>
      <c r="F8761" s="1"/>
      <c r="G8761" s="1"/>
    </row>
    <row r="8762" spans="4:7" x14ac:dyDescent="0.25">
      <c r="D8762" s="1"/>
      <c r="E8762" s="1"/>
      <c r="F8762" s="1"/>
      <c r="G8762" s="1"/>
    </row>
    <row r="8763" spans="4:7" x14ac:dyDescent="0.25">
      <c r="D8763" s="1"/>
      <c r="E8763" s="1"/>
      <c r="F8763" s="1"/>
      <c r="G8763" s="1"/>
    </row>
    <row r="8764" spans="4:7" x14ac:dyDescent="0.25">
      <c r="D8764" s="1"/>
      <c r="E8764" s="1"/>
      <c r="F8764" s="1"/>
      <c r="G8764" s="1"/>
    </row>
    <row r="8765" spans="4:7" x14ac:dyDescent="0.25">
      <c r="D8765" s="1"/>
      <c r="E8765" s="1"/>
      <c r="F8765" s="1"/>
      <c r="G8765" s="1"/>
    </row>
    <row r="8766" spans="4:7" x14ac:dyDescent="0.25">
      <c r="D8766" s="1"/>
      <c r="E8766" s="1"/>
      <c r="F8766" s="1"/>
      <c r="G8766" s="1"/>
    </row>
    <row r="8767" spans="4:7" x14ac:dyDescent="0.25">
      <c r="D8767" s="1"/>
      <c r="E8767" s="1"/>
      <c r="F8767" s="1"/>
      <c r="G8767" s="1"/>
    </row>
    <row r="8768" spans="4:7" x14ac:dyDescent="0.25">
      <c r="D8768" s="1"/>
      <c r="E8768" s="1"/>
      <c r="F8768" s="1"/>
      <c r="G8768" s="1"/>
    </row>
    <row r="8769" spans="4:7" x14ac:dyDescent="0.25">
      <c r="D8769" s="1"/>
      <c r="E8769" s="1"/>
      <c r="F8769" s="1"/>
      <c r="G8769" s="1"/>
    </row>
    <row r="8770" spans="4:7" x14ac:dyDescent="0.25">
      <c r="D8770" s="1"/>
      <c r="E8770" s="1"/>
      <c r="F8770" s="1"/>
      <c r="G8770" s="1"/>
    </row>
    <row r="8771" spans="4:7" x14ac:dyDescent="0.25">
      <c r="D8771" s="1"/>
      <c r="E8771" s="1"/>
      <c r="F8771" s="1"/>
      <c r="G8771" s="1"/>
    </row>
    <row r="8772" spans="4:7" x14ac:dyDescent="0.25">
      <c r="D8772" s="1"/>
      <c r="E8772" s="1"/>
      <c r="F8772" s="1"/>
      <c r="G8772" s="1"/>
    </row>
    <row r="8773" spans="4:7" x14ac:dyDescent="0.25">
      <c r="D8773" s="1"/>
      <c r="E8773" s="1"/>
      <c r="F8773" s="1"/>
      <c r="G8773" s="1"/>
    </row>
    <row r="8774" spans="4:7" x14ac:dyDescent="0.25">
      <c r="D8774" s="1"/>
      <c r="E8774" s="1"/>
      <c r="F8774" s="1"/>
      <c r="G8774" s="1"/>
    </row>
    <row r="8775" spans="4:7" x14ac:dyDescent="0.25">
      <c r="D8775" s="1"/>
      <c r="E8775" s="1"/>
      <c r="F8775" s="1"/>
      <c r="G8775" s="1"/>
    </row>
    <row r="8776" spans="4:7" x14ac:dyDescent="0.25">
      <c r="D8776" s="1"/>
      <c r="E8776" s="1"/>
      <c r="F8776" s="1"/>
      <c r="G8776" s="1"/>
    </row>
    <row r="8777" spans="4:7" x14ac:dyDescent="0.25">
      <c r="D8777" s="1"/>
      <c r="E8777" s="1"/>
      <c r="F8777" s="1"/>
      <c r="G8777" s="1"/>
    </row>
    <row r="8778" spans="4:7" x14ac:dyDescent="0.25">
      <c r="D8778" s="1"/>
      <c r="E8778" s="1"/>
      <c r="F8778" s="1"/>
      <c r="G8778" s="1"/>
    </row>
    <row r="8779" spans="4:7" x14ac:dyDescent="0.25">
      <c r="D8779" s="1"/>
      <c r="E8779" s="1"/>
      <c r="F8779" s="1"/>
      <c r="G8779" s="1"/>
    </row>
    <row r="8780" spans="4:7" x14ac:dyDescent="0.25">
      <c r="D8780" s="1"/>
      <c r="E8780" s="1"/>
      <c r="F8780" s="1"/>
      <c r="G8780" s="1"/>
    </row>
    <row r="8781" spans="4:7" x14ac:dyDescent="0.25">
      <c r="D8781" s="1"/>
      <c r="E8781" s="1"/>
      <c r="F8781" s="1"/>
      <c r="G8781" s="1"/>
    </row>
    <row r="8782" spans="4:7" x14ac:dyDescent="0.25">
      <c r="D8782" s="1"/>
      <c r="E8782" s="1"/>
      <c r="F8782" s="1"/>
      <c r="G8782" s="1"/>
    </row>
    <row r="8783" spans="4:7" x14ac:dyDescent="0.25">
      <c r="D8783" s="1"/>
      <c r="E8783" s="1"/>
      <c r="F8783" s="1"/>
      <c r="G8783" s="1"/>
    </row>
    <row r="8784" spans="4:7" x14ac:dyDescent="0.25">
      <c r="D8784" s="1"/>
      <c r="E8784" s="1"/>
      <c r="F8784" s="1"/>
      <c r="G8784" s="1"/>
    </row>
    <row r="8785" spans="4:7" x14ac:dyDescent="0.25">
      <c r="D8785" s="1"/>
      <c r="E8785" s="1"/>
      <c r="F8785" s="1"/>
      <c r="G8785" s="1"/>
    </row>
    <row r="8786" spans="4:7" x14ac:dyDescent="0.25">
      <c r="D8786" s="1"/>
      <c r="E8786" s="1"/>
      <c r="F8786" s="1"/>
      <c r="G8786" s="1"/>
    </row>
    <row r="8787" spans="4:7" x14ac:dyDescent="0.25">
      <c r="D8787" s="1"/>
      <c r="E8787" s="1"/>
      <c r="F8787" s="1"/>
      <c r="G8787" s="1"/>
    </row>
    <row r="8788" spans="4:7" x14ac:dyDescent="0.25">
      <c r="D8788" s="1"/>
      <c r="E8788" s="1"/>
      <c r="F8788" s="1"/>
      <c r="G8788" s="1"/>
    </row>
    <row r="8789" spans="4:7" x14ac:dyDescent="0.25">
      <c r="D8789" s="1"/>
      <c r="E8789" s="1"/>
      <c r="F8789" s="1"/>
      <c r="G8789" s="1"/>
    </row>
    <row r="8790" spans="4:7" x14ac:dyDescent="0.25">
      <c r="D8790" s="1"/>
      <c r="E8790" s="1"/>
      <c r="F8790" s="1"/>
      <c r="G8790" s="1"/>
    </row>
    <row r="8791" spans="4:7" x14ac:dyDescent="0.25">
      <c r="D8791" s="1"/>
      <c r="E8791" s="1"/>
      <c r="F8791" s="1"/>
      <c r="G8791" s="1"/>
    </row>
    <row r="8792" spans="4:7" x14ac:dyDescent="0.25">
      <c r="D8792" s="1"/>
      <c r="E8792" s="1"/>
      <c r="F8792" s="1"/>
      <c r="G8792" s="1"/>
    </row>
    <row r="8793" spans="4:7" x14ac:dyDescent="0.25">
      <c r="D8793" s="1"/>
      <c r="E8793" s="1"/>
      <c r="F8793" s="1"/>
      <c r="G8793" s="1"/>
    </row>
    <row r="8794" spans="4:7" x14ac:dyDescent="0.25">
      <c r="D8794" s="1"/>
      <c r="E8794" s="1"/>
      <c r="F8794" s="1"/>
      <c r="G8794" s="1"/>
    </row>
    <row r="8795" spans="4:7" x14ac:dyDescent="0.25">
      <c r="D8795" s="1"/>
      <c r="E8795" s="1"/>
      <c r="F8795" s="1"/>
      <c r="G8795" s="1"/>
    </row>
    <row r="8796" spans="4:7" x14ac:dyDescent="0.25">
      <c r="D8796" s="1"/>
      <c r="E8796" s="1"/>
      <c r="F8796" s="1"/>
      <c r="G8796" s="1"/>
    </row>
    <row r="8797" spans="4:7" x14ac:dyDescent="0.25">
      <c r="D8797" s="1"/>
      <c r="E8797" s="1"/>
      <c r="F8797" s="1"/>
      <c r="G8797" s="1"/>
    </row>
    <row r="8798" spans="4:7" x14ac:dyDescent="0.25">
      <c r="D8798" s="1"/>
      <c r="E8798" s="1"/>
      <c r="F8798" s="1"/>
      <c r="G8798" s="1"/>
    </row>
    <row r="8799" spans="4:7" x14ac:dyDescent="0.25">
      <c r="D8799" s="1"/>
      <c r="E8799" s="1"/>
      <c r="F8799" s="1"/>
      <c r="G8799" s="1"/>
    </row>
    <row r="8800" spans="4:7" x14ac:dyDescent="0.25">
      <c r="D8800" s="1"/>
      <c r="E8800" s="1"/>
      <c r="F8800" s="1"/>
      <c r="G8800" s="1"/>
    </row>
    <row r="8801" spans="4:7" x14ac:dyDescent="0.25">
      <c r="D8801" s="1"/>
      <c r="E8801" s="1"/>
      <c r="F8801" s="1"/>
      <c r="G8801" s="1"/>
    </row>
    <row r="8802" spans="4:7" x14ac:dyDescent="0.25">
      <c r="D8802" s="1"/>
      <c r="E8802" s="1"/>
      <c r="F8802" s="1"/>
      <c r="G8802" s="1"/>
    </row>
    <row r="8803" spans="4:7" x14ac:dyDescent="0.25">
      <c r="D8803" s="1"/>
      <c r="E8803" s="1"/>
      <c r="F8803" s="1"/>
      <c r="G8803" s="1"/>
    </row>
    <row r="8804" spans="4:7" x14ac:dyDescent="0.25">
      <c r="D8804" s="1"/>
      <c r="E8804" s="1"/>
      <c r="F8804" s="1"/>
      <c r="G8804" s="1"/>
    </row>
    <row r="8805" spans="4:7" x14ac:dyDescent="0.25">
      <c r="D8805" s="1"/>
      <c r="E8805" s="1"/>
      <c r="F8805" s="1"/>
      <c r="G8805" s="1"/>
    </row>
    <row r="8806" spans="4:7" x14ac:dyDescent="0.25">
      <c r="D8806" s="1"/>
      <c r="E8806" s="1"/>
      <c r="F8806" s="1"/>
      <c r="G8806" s="1"/>
    </row>
    <row r="8807" spans="4:7" x14ac:dyDescent="0.25">
      <c r="D8807" s="1"/>
      <c r="E8807" s="1"/>
      <c r="F8807" s="1"/>
      <c r="G8807" s="1"/>
    </row>
    <row r="8808" spans="4:7" x14ac:dyDescent="0.25">
      <c r="D8808" s="1"/>
      <c r="E8808" s="1"/>
      <c r="F8808" s="1"/>
      <c r="G8808" s="1"/>
    </row>
    <row r="8809" spans="4:7" x14ac:dyDescent="0.25">
      <c r="D8809" s="1"/>
      <c r="E8809" s="1"/>
      <c r="F8809" s="1"/>
      <c r="G8809" s="1"/>
    </row>
    <row r="8810" spans="4:7" x14ac:dyDescent="0.25">
      <c r="D8810" s="1"/>
      <c r="E8810" s="1"/>
      <c r="F8810" s="1"/>
      <c r="G8810" s="1"/>
    </row>
    <row r="8811" spans="4:7" x14ac:dyDescent="0.25">
      <c r="D8811" s="1"/>
      <c r="E8811" s="1"/>
      <c r="F8811" s="1"/>
      <c r="G8811" s="1"/>
    </row>
    <row r="8812" spans="4:7" x14ac:dyDescent="0.25">
      <c r="D8812" s="1"/>
      <c r="E8812" s="1"/>
      <c r="F8812" s="1"/>
      <c r="G8812" s="1"/>
    </row>
    <row r="8813" spans="4:7" x14ac:dyDescent="0.25">
      <c r="D8813" s="1"/>
      <c r="E8813" s="1"/>
      <c r="F8813" s="1"/>
      <c r="G8813" s="1"/>
    </row>
    <row r="8814" spans="4:7" x14ac:dyDescent="0.25">
      <c r="D8814" s="1"/>
      <c r="E8814" s="1"/>
      <c r="F8814" s="1"/>
      <c r="G8814" s="1"/>
    </row>
    <row r="8815" spans="4:7" x14ac:dyDescent="0.25">
      <c r="D8815" s="1"/>
      <c r="E8815" s="1"/>
      <c r="F8815" s="1"/>
      <c r="G8815" s="1"/>
    </row>
    <row r="8816" spans="4:7" x14ac:dyDescent="0.25">
      <c r="D8816" s="1"/>
      <c r="E8816" s="1"/>
      <c r="F8816" s="1"/>
      <c r="G8816" s="1"/>
    </row>
    <row r="8817" spans="4:7" x14ac:dyDescent="0.25">
      <c r="D8817" s="1"/>
      <c r="E8817" s="1"/>
      <c r="F8817" s="1"/>
      <c r="G8817" s="1"/>
    </row>
    <row r="8818" spans="4:7" x14ac:dyDescent="0.25">
      <c r="D8818" s="1"/>
      <c r="E8818" s="1"/>
      <c r="F8818" s="1"/>
      <c r="G8818" s="1"/>
    </row>
    <row r="8819" spans="4:7" x14ac:dyDescent="0.25">
      <c r="D8819" s="1"/>
      <c r="E8819" s="1"/>
      <c r="F8819" s="1"/>
      <c r="G8819" s="1"/>
    </row>
    <row r="8820" spans="4:7" x14ac:dyDescent="0.25">
      <c r="D8820" s="1"/>
      <c r="E8820" s="1"/>
      <c r="F8820" s="1"/>
      <c r="G8820" s="1"/>
    </row>
    <row r="8821" spans="4:7" x14ac:dyDescent="0.25">
      <c r="D8821" s="1"/>
      <c r="E8821" s="1"/>
      <c r="F8821" s="1"/>
      <c r="G8821" s="1"/>
    </row>
    <row r="8822" spans="4:7" x14ac:dyDescent="0.25">
      <c r="D8822" s="1"/>
      <c r="E8822" s="1"/>
      <c r="F8822" s="1"/>
      <c r="G8822" s="1"/>
    </row>
    <row r="8823" spans="4:7" x14ac:dyDescent="0.25">
      <c r="D8823" s="1"/>
      <c r="E8823" s="1"/>
      <c r="F8823" s="1"/>
      <c r="G8823" s="1"/>
    </row>
    <row r="8824" spans="4:7" x14ac:dyDescent="0.25">
      <c r="D8824" s="1"/>
      <c r="E8824" s="1"/>
      <c r="F8824" s="1"/>
      <c r="G8824" s="1"/>
    </row>
    <row r="8825" spans="4:7" x14ac:dyDescent="0.25">
      <c r="D8825" s="1"/>
      <c r="E8825" s="1"/>
      <c r="F8825" s="1"/>
      <c r="G8825" s="1"/>
    </row>
    <row r="8826" spans="4:7" x14ac:dyDescent="0.25">
      <c r="D8826" s="1"/>
      <c r="E8826" s="1"/>
      <c r="F8826" s="1"/>
      <c r="G8826" s="1"/>
    </row>
    <row r="8827" spans="4:7" x14ac:dyDescent="0.25">
      <c r="D8827" s="1"/>
      <c r="E8827" s="1"/>
      <c r="F8827" s="1"/>
      <c r="G8827" s="1"/>
    </row>
    <row r="8828" spans="4:7" x14ac:dyDescent="0.25">
      <c r="D8828" s="1"/>
      <c r="E8828" s="1"/>
      <c r="F8828" s="1"/>
      <c r="G8828" s="1"/>
    </row>
    <row r="8829" spans="4:7" x14ac:dyDescent="0.25">
      <c r="D8829" s="1"/>
      <c r="E8829" s="1"/>
      <c r="F8829" s="1"/>
      <c r="G8829" s="1"/>
    </row>
    <row r="8830" spans="4:7" x14ac:dyDescent="0.25">
      <c r="D8830" s="1"/>
      <c r="E8830" s="1"/>
      <c r="F8830" s="1"/>
      <c r="G8830" s="1"/>
    </row>
    <row r="8831" spans="4:7" x14ac:dyDescent="0.25">
      <c r="D8831" s="1"/>
      <c r="E8831" s="1"/>
      <c r="F8831" s="1"/>
      <c r="G8831" s="1"/>
    </row>
    <row r="8832" spans="4:7" x14ac:dyDescent="0.25">
      <c r="D8832" s="1"/>
      <c r="E8832" s="1"/>
      <c r="F8832" s="1"/>
      <c r="G8832" s="1"/>
    </row>
    <row r="8833" spans="4:7" x14ac:dyDescent="0.25">
      <c r="D8833" s="1"/>
      <c r="E8833" s="1"/>
      <c r="F8833" s="1"/>
      <c r="G8833" s="1"/>
    </row>
    <row r="8834" spans="4:7" x14ac:dyDescent="0.25">
      <c r="D8834" s="1"/>
      <c r="E8834" s="1"/>
      <c r="F8834" s="1"/>
      <c r="G8834" s="1"/>
    </row>
    <row r="8835" spans="4:7" x14ac:dyDescent="0.25">
      <c r="D8835" s="1"/>
      <c r="E8835" s="1"/>
      <c r="F8835" s="1"/>
      <c r="G8835" s="1"/>
    </row>
    <row r="8836" spans="4:7" x14ac:dyDescent="0.25">
      <c r="D8836" s="1"/>
      <c r="E8836" s="1"/>
      <c r="F8836" s="1"/>
      <c r="G8836" s="1"/>
    </row>
    <row r="8837" spans="4:7" x14ac:dyDescent="0.25">
      <c r="D8837" s="1"/>
      <c r="E8837" s="1"/>
      <c r="F8837" s="1"/>
      <c r="G8837" s="1"/>
    </row>
    <row r="8838" spans="4:7" x14ac:dyDescent="0.25">
      <c r="D8838" s="1"/>
      <c r="E8838" s="1"/>
      <c r="F8838" s="1"/>
      <c r="G8838" s="1"/>
    </row>
    <row r="8839" spans="4:7" x14ac:dyDescent="0.25">
      <c r="D8839" s="1"/>
      <c r="E8839" s="1"/>
      <c r="F8839" s="1"/>
      <c r="G8839" s="1"/>
    </row>
    <row r="8840" spans="4:7" x14ac:dyDescent="0.25">
      <c r="D8840" s="1"/>
      <c r="E8840" s="1"/>
      <c r="F8840" s="1"/>
      <c r="G8840" s="1"/>
    </row>
    <row r="8841" spans="4:7" x14ac:dyDescent="0.25">
      <c r="D8841" s="1"/>
      <c r="E8841" s="1"/>
      <c r="F8841" s="1"/>
      <c r="G8841" s="1"/>
    </row>
    <row r="8842" spans="4:7" x14ac:dyDescent="0.25">
      <c r="D8842" s="1"/>
      <c r="E8842" s="1"/>
      <c r="F8842" s="1"/>
      <c r="G8842" s="1"/>
    </row>
    <row r="8843" spans="4:7" x14ac:dyDescent="0.25">
      <c r="D8843" s="1"/>
      <c r="E8843" s="1"/>
      <c r="F8843" s="1"/>
      <c r="G8843" s="1"/>
    </row>
    <row r="8844" spans="4:7" x14ac:dyDescent="0.25">
      <c r="D8844" s="1"/>
      <c r="E8844" s="1"/>
      <c r="F8844" s="1"/>
      <c r="G8844" s="1"/>
    </row>
    <row r="8845" spans="4:7" x14ac:dyDescent="0.25">
      <c r="D8845" s="1"/>
      <c r="E8845" s="1"/>
      <c r="F8845" s="1"/>
      <c r="G8845" s="1"/>
    </row>
    <row r="8846" spans="4:7" x14ac:dyDescent="0.25">
      <c r="D8846" s="1"/>
      <c r="E8846" s="1"/>
      <c r="F8846" s="1"/>
      <c r="G8846" s="1"/>
    </row>
    <row r="8847" spans="4:7" x14ac:dyDescent="0.25">
      <c r="D8847" s="1"/>
      <c r="E8847" s="1"/>
      <c r="F8847" s="1"/>
      <c r="G8847" s="1"/>
    </row>
    <row r="8848" spans="4:7" x14ac:dyDescent="0.25">
      <c r="D8848" s="1"/>
      <c r="E8848" s="1"/>
      <c r="F8848" s="1"/>
      <c r="G8848" s="1"/>
    </row>
    <row r="8849" spans="4:7" x14ac:dyDescent="0.25">
      <c r="D8849" s="1"/>
      <c r="E8849" s="1"/>
      <c r="F8849" s="1"/>
      <c r="G8849" s="1"/>
    </row>
    <row r="8850" spans="4:7" x14ac:dyDescent="0.25">
      <c r="D8850" s="1"/>
      <c r="E8850" s="1"/>
      <c r="F8850" s="1"/>
      <c r="G8850" s="1"/>
    </row>
    <row r="8851" spans="4:7" x14ac:dyDescent="0.25">
      <c r="D8851" s="1"/>
      <c r="E8851" s="1"/>
      <c r="F8851" s="1"/>
      <c r="G8851" s="1"/>
    </row>
    <row r="8852" spans="4:7" x14ac:dyDescent="0.25">
      <c r="D8852" s="1"/>
      <c r="E8852" s="1"/>
      <c r="F8852" s="1"/>
      <c r="G8852" s="1"/>
    </row>
    <row r="8853" spans="4:7" x14ac:dyDescent="0.25">
      <c r="D8853" s="1"/>
      <c r="E8853" s="1"/>
      <c r="F8853" s="1"/>
      <c r="G8853" s="1"/>
    </row>
    <row r="8854" spans="4:7" x14ac:dyDescent="0.25">
      <c r="D8854" s="1"/>
      <c r="E8854" s="1"/>
      <c r="F8854" s="1"/>
      <c r="G8854" s="1"/>
    </row>
    <row r="8855" spans="4:7" x14ac:dyDescent="0.25">
      <c r="D8855" s="1"/>
      <c r="E8855" s="1"/>
      <c r="F8855" s="1"/>
      <c r="G8855" s="1"/>
    </row>
    <row r="8856" spans="4:7" x14ac:dyDescent="0.25">
      <c r="D8856" s="1"/>
      <c r="E8856" s="1"/>
      <c r="F8856" s="1"/>
      <c r="G8856" s="1"/>
    </row>
    <row r="8857" spans="4:7" x14ac:dyDescent="0.25">
      <c r="D8857" s="1"/>
      <c r="E8857" s="1"/>
      <c r="F8857" s="1"/>
      <c r="G8857" s="1"/>
    </row>
    <row r="8858" spans="4:7" x14ac:dyDescent="0.25">
      <c r="D8858" s="1"/>
      <c r="E8858" s="1"/>
      <c r="F8858" s="1"/>
      <c r="G8858" s="1"/>
    </row>
    <row r="8859" spans="4:7" x14ac:dyDescent="0.25">
      <c r="D8859" s="1"/>
      <c r="E8859" s="1"/>
      <c r="F8859" s="1"/>
      <c r="G8859" s="1"/>
    </row>
    <row r="8860" spans="4:7" x14ac:dyDescent="0.25">
      <c r="D8860" s="1"/>
      <c r="E8860" s="1"/>
      <c r="F8860" s="1"/>
      <c r="G8860" s="1"/>
    </row>
    <row r="8861" spans="4:7" x14ac:dyDescent="0.25">
      <c r="D8861" s="1"/>
      <c r="E8861" s="1"/>
      <c r="F8861" s="1"/>
      <c r="G8861" s="1"/>
    </row>
    <row r="8862" spans="4:7" x14ac:dyDescent="0.25">
      <c r="D8862" s="1"/>
      <c r="E8862" s="1"/>
      <c r="F8862" s="1"/>
      <c r="G8862" s="1"/>
    </row>
    <row r="8863" spans="4:7" x14ac:dyDescent="0.25">
      <c r="D8863" s="1"/>
      <c r="E8863" s="1"/>
      <c r="F8863" s="1"/>
      <c r="G8863" s="1"/>
    </row>
    <row r="8864" spans="4:7" x14ac:dyDescent="0.25">
      <c r="D8864" s="1"/>
      <c r="E8864" s="1"/>
      <c r="F8864" s="1"/>
      <c r="G8864" s="1"/>
    </row>
    <row r="8865" spans="4:7" x14ac:dyDescent="0.25">
      <c r="D8865" s="1"/>
      <c r="E8865" s="1"/>
      <c r="F8865" s="1"/>
      <c r="G8865" s="1"/>
    </row>
    <row r="8866" spans="4:7" x14ac:dyDescent="0.25">
      <c r="D8866" s="1"/>
      <c r="E8866" s="1"/>
      <c r="F8866" s="1"/>
      <c r="G8866" s="1"/>
    </row>
    <row r="8867" spans="4:7" x14ac:dyDescent="0.25">
      <c r="D8867" s="1"/>
      <c r="E8867" s="1"/>
      <c r="F8867" s="1"/>
      <c r="G8867" s="1"/>
    </row>
    <row r="8868" spans="4:7" x14ac:dyDescent="0.25">
      <c r="D8868" s="1"/>
      <c r="E8868" s="1"/>
      <c r="F8868" s="1"/>
      <c r="G8868" s="1"/>
    </row>
    <row r="8869" spans="4:7" x14ac:dyDescent="0.25">
      <c r="D8869" s="1"/>
      <c r="E8869" s="1"/>
      <c r="F8869" s="1"/>
      <c r="G8869" s="1"/>
    </row>
    <row r="8870" spans="4:7" x14ac:dyDescent="0.25">
      <c r="D8870" s="1"/>
      <c r="E8870" s="1"/>
      <c r="F8870" s="1"/>
      <c r="G8870" s="1"/>
    </row>
    <row r="8871" spans="4:7" x14ac:dyDescent="0.25">
      <c r="D8871" s="1"/>
      <c r="E8871" s="1"/>
      <c r="F8871" s="1"/>
      <c r="G8871" s="1"/>
    </row>
    <row r="8872" spans="4:7" x14ac:dyDescent="0.25">
      <c r="D8872" s="1"/>
      <c r="E8872" s="1"/>
      <c r="F8872" s="1"/>
      <c r="G8872" s="1"/>
    </row>
    <row r="8873" spans="4:7" x14ac:dyDescent="0.25">
      <c r="D8873" s="1"/>
      <c r="E8873" s="1"/>
      <c r="F8873" s="1"/>
      <c r="G8873" s="1"/>
    </row>
    <row r="8874" spans="4:7" x14ac:dyDescent="0.25">
      <c r="D8874" s="1"/>
      <c r="E8874" s="1"/>
      <c r="F8874" s="1"/>
      <c r="G8874" s="1"/>
    </row>
    <row r="8875" spans="4:7" x14ac:dyDescent="0.25">
      <c r="D8875" s="1"/>
      <c r="E8875" s="1"/>
      <c r="F8875" s="1"/>
      <c r="G8875" s="1"/>
    </row>
    <row r="8876" spans="4:7" x14ac:dyDescent="0.25">
      <c r="D8876" s="1"/>
      <c r="E8876" s="1"/>
      <c r="F8876" s="1"/>
      <c r="G8876" s="1"/>
    </row>
    <row r="8877" spans="4:7" x14ac:dyDescent="0.25">
      <c r="D8877" s="1"/>
      <c r="E8877" s="1"/>
      <c r="F8877" s="1"/>
      <c r="G8877" s="1"/>
    </row>
    <row r="8878" spans="4:7" x14ac:dyDescent="0.25">
      <c r="D8878" s="1"/>
      <c r="E8878" s="1"/>
      <c r="F8878" s="1"/>
      <c r="G8878" s="1"/>
    </row>
    <row r="8879" spans="4:7" x14ac:dyDescent="0.25">
      <c r="D8879" s="1"/>
      <c r="E8879" s="1"/>
      <c r="F8879" s="1"/>
      <c r="G8879" s="1"/>
    </row>
    <row r="8880" spans="4:7" x14ac:dyDescent="0.25">
      <c r="D8880" s="1"/>
      <c r="E8880" s="1"/>
      <c r="F8880" s="1"/>
      <c r="G8880" s="1"/>
    </row>
    <row r="8881" spans="4:7" x14ac:dyDescent="0.25">
      <c r="D8881" s="1"/>
      <c r="E8881" s="1"/>
      <c r="F8881" s="1"/>
      <c r="G8881" s="1"/>
    </row>
    <row r="8882" spans="4:7" x14ac:dyDescent="0.25">
      <c r="D8882" s="1"/>
      <c r="E8882" s="1"/>
      <c r="F8882" s="1"/>
      <c r="G8882" s="1"/>
    </row>
    <row r="8883" spans="4:7" x14ac:dyDescent="0.25">
      <c r="D8883" s="1"/>
      <c r="E8883" s="1"/>
      <c r="F8883" s="1"/>
      <c r="G8883" s="1"/>
    </row>
    <row r="8884" spans="4:7" x14ac:dyDescent="0.25">
      <c r="D8884" s="1"/>
      <c r="E8884" s="1"/>
      <c r="F8884" s="1"/>
      <c r="G8884" s="1"/>
    </row>
    <row r="8885" spans="4:7" x14ac:dyDescent="0.25">
      <c r="D8885" s="1"/>
      <c r="E8885" s="1"/>
      <c r="F8885" s="1"/>
      <c r="G8885" s="1"/>
    </row>
    <row r="8886" spans="4:7" x14ac:dyDescent="0.25">
      <c r="D8886" s="1"/>
      <c r="E8886" s="1"/>
      <c r="F8886" s="1"/>
      <c r="G8886" s="1"/>
    </row>
    <row r="8887" spans="4:7" x14ac:dyDescent="0.25">
      <c r="D8887" s="1"/>
      <c r="E8887" s="1"/>
      <c r="F8887" s="1"/>
      <c r="G8887" s="1"/>
    </row>
    <row r="8888" spans="4:7" x14ac:dyDescent="0.25">
      <c r="D8888" s="1"/>
      <c r="E8888" s="1"/>
      <c r="F8888" s="1"/>
      <c r="G8888" s="1"/>
    </row>
    <row r="8889" spans="4:7" x14ac:dyDescent="0.25">
      <c r="D8889" s="1"/>
      <c r="E8889" s="1"/>
      <c r="F8889" s="1"/>
      <c r="G8889" s="1"/>
    </row>
    <row r="8890" spans="4:7" x14ac:dyDescent="0.25">
      <c r="D8890" s="1"/>
      <c r="E8890" s="1"/>
      <c r="F8890" s="1"/>
      <c r="G8890" s="1"/>
    </row>
    <row r="8891" spans="4:7" x14ac:dyDescent="0.25">
      <c r="D8891" s="1"/>
      <c r="E8891" s="1"/>
      <c r="F8891" s="1"/>
      <c r="G8891" s="1"/>
    </row>
    <row r="8892" spans="4:7" x14ac:dyDescent="0.25">
      <c r="D8892" s="1"/>
      <c r="E8892" s="1"/>
      <c r="F8892" s="1"/>
      <c r="G8892" s="1"/>
    </row>
    <row r="8893" spans="4:7" x14ac:dyDescent="0.25">
      <c r="D8893" s="1"/>
      <c r="E8893" s="1"/>
      <c r="F8893" s="1"/>
      <c r="G8893" s="1"/>
    </row>
    <row r="8894" spans="4:7" x14ac:dyDescent="0.25">
      <c r="D8894" s="1"/>
      <c r="E8894" s="1"/>
      <c r="F8894" s="1"/>
      <c r="G8894" s="1"/>
    </row>
    <row r="8895" spans="4:7" x14ac:dyDescent="0.25">
      <c r="D8895" s="1"/>
      <c r="E8895" s="1"/>
      <c r="F8895" s="1"/>
      <c r="G8895" s="1"/>
    </row>
    <row r="8896" spans="4:7" x14ac:dyDescent="0.25">
      <c r="D8896" s="1"/>
      <c r="E8896" s="1"/>
      <c r="F8896" s="1"/>
      <c r="G8896" s="1"/>
    </row>
    <row r="8897" spans="4:7" x14ac:dyDescent="0.25">
      <c r="D8897" s="1"/>
      <c r="E8897" s="1"/>
      <c r="F8897" s="1"/>
      <c r="G8897" s="1"/>
    </row>
    <row r="8898" spans="4:7" x14ac:dyDescent="0.25">
      <c r="D8898" s="1"/>
      <c r="E8898" s="1"/>
      <c r="F8898" s="1"/>
      <c r="G8898" s="1"/>
    </row>
    <row r="8899" spans="4:7" x14ac:dyDescent="0.25">
      <c r="D8899" s="1"/>
      <c r="E8899" s="1"/>
      <c r="F8899" s="1"/>
      <c r="G8899" s="1"/>
    </row>
    <row r="8900" spans="4:7" x14ac:dyDescent="0.25">
      <c r="D8900" s="1"/>
      <c r="E8900" s="1"/>
      <c r="F8900" s="1"/>
      <c r="G8900" s="1"/>
    </row>
    <row r="8901" spans="4:7" x14ac:dyDescent="0.25">
      <c r="D8901" s="1"/>
      <c r="E8901" s="1"/>
      <c r="F8901" s="1"/>
      <c r="G8901" s="1"/>
    </row>
    <row r="8902" spans="4:7" x14ac:dyDescent="0.25">
      <c r="D8902" s="1"/>
      <c r="E8902" s="1"/>
      <c r="F8902" s="1"/>
      <c r="G8902" s="1"/>
    </row>
    <row r="8903" spans="4:7" x14ac:dyDescent="0.25">
      <c r="D8903" s="1"/>
      <c r="E8903" s="1"/>
      <c r="F8903" s="1"/>
      <c r="G8903" s="1"/>
    </row>
    <row r="8904" spans="4:7" x14ac:dyDescent="0.25">
      <c r="D8904" s="1"/>
      <c r="E8904" s="1"/>
      <c r="F8904" s="1"/>
      <c r="G8904" s="1"/>
    </row>
    <row r="8905" spans="4:7" x14ac:dyDescent="0.25">
      <c r="D8905" s="1"/>
      <c r="E8905" s="1"/>
      <c r="F8905" s="1"/>
      <c r="G8905" s="1"/>
    </row>
    <row r="8906" spans="4:7" x14ac:dyDescent="0.25">
      <c r="D8906" s="1"/>
      <c r="E8906" s="1"/>
      <c r="F8906" s="1"/>
      <c r="G8906" s="1"/>
    </row>
    <row r="8907" spans="4:7" x14ac:dyDescent="0.25">
      <c r="D8907" s="1"/>
      <c r="E8907" s="1"/>
      <c r="F8907" s="1"/>
      <c r="G8907" s="1"/>
    </row>
    <row r="8908" spans="4:7" x14ac:dyDescent="0.25">
      <c r="D8908" s="1"/>
      <c r="E8908" s="1"/>
      <c r="F8908" s="1"/>
      <c r="G8908" s="1"/>
    </row>
    <row r="8909" spans="4:7" x14ac:dyDescent="0.25">
      <c r="D8909" s="1"/>
      <c r="E8909" s="1"/>
      <c r="F8909" s="1"/>
      <c r="G8909" s="1"/>
    </row>
    <row r="8910" spans="4:7" x14ac:dyDescent="0.25">
      <c r="D8910" s="1"/>
      <c r="E8910" s="1"/>
      <c r="F8910" s="1"/>
      <c r="G8910" s="1"/>
    </row>
    <row r="8911" spans="4:7" x14ac:dyDescent="0.25">
      <c r="D8911" s="1"/>
      <c r="E8911" s="1"/>
      <c r="F8911" s="1"/>
      <c r="G8911" s="1"/>
    </row>
    <row r="8912" spans="4:7" x14ac:dyDescent="0.25">
      <c r="D8912" s="1"/>
      <c r="E8912" s="1"/>
      <c r="F8912" s="1"/>
      <c r="G8912" s="1"/>
    </row>
    <row r="8913" spans="4:7" x14ac:dyDescent="0.25">
      <c r="D8913" s="1"/>
      <c r="E8913" s="1"/>
      <c r="F8913" s="1"/>
      <c r="G8913" s="1"/>
    </row>
    <row r="8914" spans="4:7" x14ac:dyDescent="0.25">
      <c r="D8914" s="1"/>
      <c r="E8914" s="1"/>
      <c r="F8914" s="1"/>
      <c r="G8914" s="1"/>
    </row>
    <row r="8915" spans="4:7" x14ac:dyDescent="0.25">
      <c r="D8915" s="1"/>
      <c r="E8915" s="1"/>
      <c r="F8915" s="1"/>
      <c r="G8915" s="1"/>
    </row>
    <row r="8916" spans="4:7" x14ac:dyDescent="0.25">
      <c r="D8916" s="1"/>
      <c r="E8916" s="1"/>
      <c r="F8916" s="1"/>
      <c r="G8916" s="1"/>
    </row>
    <row r="8917" spans="4:7" x14ac:dyDescent="0.25">
      <c r="D8917" s="1"/>
      <c r="E8917" s="1"/>
      <c r="F8917" s="1"/>
      <c r="G8917" s="1"/>
    </row>
    <row r="8918" spans="4:7" x14ac:dyDescent="0.25">
      <c r="D8918" s="1"/>
      <c r="E8918" s="1"/>
      <c r="F8918" s="1"/>
      <c r="G8918" s="1"/>
    </row>
    <row r="8919" spans="4:7" x14ac:dyDescent="0.25">
      <c r="D8919" s="1"/>
      <c r="E8919" s="1"/>
      <c r="F8919" s="1"/>
      <c r="G8919" s="1"/>
    </row>
    <row r="8920" spans="4:7" x14ac:dyDescent="0.25">
      <c r="D8920" s="1"/>
      <c r="E8920" s="1"/>
      <c r="F8920" s="1"/>
      <c r="G8920" s="1"/>
    </row>
    <row r="8921" spans="4:7" x14ac:dyDescent="0.25">
      <c r="D8921" s="1"/>
      <c r="E8921" s="1"/>
      <c r="F8921" s="1"/>
      <c r="G8921" s="1"/>
    </row>
    <row r="8922" spans="4:7" x14ac:dyDescent="0.25">
      <c r="D8922" s="1"/>
      <c r="E8922" s="1"/>
      <c r="F8922" s="1"/>
      <c r="G8922" s="1"/>
    </row>
    <row r="8923" spans="4:7" x14ac:dyDescent="0.25">
      <c r="D8923" s="1"/>
      <c r="E8923" s="1"/>
      <c r="F8923" s="1"/>
      <c r="G8923" s="1"/>
    </row>
    <row r="8924" spans="4:7" x14ac:dyDescent="0.25">
      <c r="D8924" s="1"/>
      <c r="E8924" s="1"/>
      <c r="F8924" s="1"/>
      <c r="G8924" s="1"/>
    </row>
    <row r="8925" spans="4:7" x14ac:dyDescent="0.25">
      <c r="D8925" s="1"/>
      <c r="E8925" s="1"/>
      <c r="F8925" s="1"/>
      <c r="G8925" s="1"/>
    </row>
    <row r="8926" spans="4:7" x14ac:dyDescent="0.25">
      <c r="D8926" s="1"/>
      <c r="E8926" s="1"/>
      <c r="F8926" s="1"/>
      <c r="G8926" s="1"/>
    </row>
    <row r="8927" spans="4:7" x14ac:dyDescent="0.25">
      <c r="D8927" s="1"/>
      <c r="E8927" s="1"/>
      <c r="F8927" s="1"/>
      <c r="G8927" s="1"/>
    </row>
    <row r="8928" spans="4:7" x14ac:dyDescent="0.25">
      <c r="D8928" s="1"/>
      <c r="E8928" s="1"/>
      <c r="F8928" s="1"/>
      <c r="G8928" s="1"/>
    </row>
    <row r="8929" spans="4:7" x14ac:dyDescent="0.25">
      <c r="D8929" s="1"/>
      <c r="E8929" s="1"/>
      <c r="F8929" s="1"/>
      <c r="G8929" s="1"/>
    </row>
    <row r="8930" spans="4:7" x14ac:dyDescent="0.25">
      <c r="D8930" s="1"/>
      <c r="E8930" s="1"/>
      <c r="F8930" s="1"/>
      <c r="G8930" s="1"/>
    </row>
    <row r="8931" spans="4:7" x14ac:dyDescent="0.25">
      <c r="D8931" s="1"/>
      <c r="E8931" s="1"/>
      <c r="F8931" s="1"/>
      <c r="G8931" s="1"/>
    </row>
    <row r="8932" spans="4:7" x14ac:dyDescent="0.25">
      <c r="D8932" s="1"/>
      <c r="E8932" s="1"/>
      <c r="F8932" s="1"/>
      <c r="G8932" s="1"/>
    </row>
    <row r="8933" spans="4:7" x14ac:dyDescent="0.25">
      <c r="D8933" s="1"/>
      <c r="E8933" s="1"/>
      <c r="F8933" s="1"/>
      <c r="G8933" s="1"/>
    </row>
    <row r="8934" spans="4:7" x14ac:dyDescent="0.25">
      <c r="D8934" s="1"/>
      <c r="E8934" s="1"/>
      <c r="F8934" s="1"/>
      <c r="G8934" s="1"/>
    </row>
    <row r="8935" spans="4:7" x14ac:dyDescent="0.25">
      <c r="D8935" s="1"/>
      <c r="E8935" s="1"/>
      <c r="F8935" s="1"/>
      <c r="G8935" s="1"/>
    </row>
    <row r="8936" spans="4:7" x14ac:dyDescent="0.25">
      <c r="D8936" s="1"/>
      <c r="E8936" s="1"/>
      <c r="F8936" s="1"/>
      <c r="G8936" s="1"/>
    </row>
    <row r="8937" spans="4:7" x14ac:dyDescent="0.25">
      <c r="D8937" s="1"/>
      <c r="E8937" s="1"/>
      <c r="F8937" s="1"/>
      <c r="G8937" s="1"/>
    </row>
    <row r="8938" spans="4:7" x14ac:dyDescent="0.25">
      <c r="D8938" s="1"/>
      <c r="E8938" s="1"/>
      <c r="F8938" s="1"/>
      <c r="G8938" s="1"/>
    </row>
    <row r="8939" spans="4:7" x14ac:dyDescent="0.25">
      <c r="D8939" s="1"/>
      <c r="E8939" s="1"/>
      <c r="F8939" s="1"/>
      <c r="G8939" s="1"/>
    </row>
    <row r="8940" spans="4:7" x14ac:dyDescent="0.25">
      <c r="D8940" s="1"/>
      <c r="E8940" s="1"/>
      <c r="F8940" s="1"/>
      <c r="G8940" s="1"/>
    </row>
    <row r="8941" spans="4:7" x14ac:dyDescent="0.25">
      <c r="D8941" s="1"/>
      <c r="E8941" s="1"/>
      <c r="F8941" s="1"/>
      <c r="G8941" s="1"/>
    </row>
    <row r="8942" spans="4:7" x14ac:dyDescent="0.25">
      <c r="D8942" s="1"/>
      <c r="E8942" s="1"/>
      <c r="F8942" s="1"/>
      <c r="G8942" s="1"/>
    </row>
    <row r="8943" spans="4:7" x14ac:dyDescent="0.25">
      <c r="D8943" s="1"/>
      <c r="E8943" s="1"/>
      <c r="F8943" s="1"/>
      <c r="G8943" s="1"/>
    </row>
    <row r="8944" spans="4:7" x14ac:dyDescent="0.25">
      <c r="D8944" s="1"/>
      <c r="E8944" s="1"/>
      <c r="F8944" s="1"/>
      <c r="G8944" s="1"/>
    </row>
    <row r="8945" spans="4:7" x14ac:dyDescent="0.25">
      <c r="D8945" s="1"/>
      <c r="E8945" s="1"/>
      <c r="F8945" s="1"/>
      <c r="G8945" s="1"/>
    </row>
    <row r="8946" spans="4:7" x14ac:dyDescent="0.25">
      <c r="D8946" s="1"/>
      <c r="E8946" s="1"/>
      <c r="F8946" s="1"/>
      <c r="G8946" s="1"/>
    </row>
    <row r="8947" spans="4:7" x14ac:dyDescent="0.25">
      <c r="D8947" s="1"/>
      <c r="E8947" s="1"/>
      <c r="F8947" s="1"/>
      <c r="G8947" s="1"/>
    </row>
    <row r="8948" spans="4:7" x14ac:dyDescent="0.25">
      <c r="D8948" s="1"/>
      <c r="E8948" s="1"/>
      <c r="F8948" s="1"/>
      <c r="G8948" s="1"/>
    </row>
    <row r="8949" spans="4:7" x14ac:dyDescent="0.25">
      <c r="D8949" s="1"/>
      <c r="E8949" s="1"/>
      <c r="F8949" s="1"/>
      <c r="G8949" s="1"/>
    </row>
    <row r="8950" spans="4:7" x14ac:dyDescent="0.25">
      <c r="D8950" s="1"/>
      <c r="E8950" s="1"/>
      <c r="F8950" s="1"/>
      <c r="G8950" s="1"/>
    </row>
    <row r="8951" spans="4:7" x14ac:dyDescent="0.25">
      <c r="D8951" s="1"/>
      <c r="E8951" s="1"/>
      <c r="F8951" s="1"/>
      <c r="G8951" s="1"/>
    </row>
    <row r="8952" spans="4:7" x14ac:dyDescent="0.25">
      <c r="D8952" s="1"/>
      <c r="E8952" s="1"/>
      <c r="F8952" s="1"/>
      <c r="G8952" s="1"/>
    </row>
    <row r="8953" spans="4:7" x14ac:dyDescent="0.25">
      <c r="D8953" s="1"/>
      <c r="E8953" s="1"/>
      <c r="F8953" s="1"/>
      <c r="G8953" s="1"/>
    </row>
    <row r="8954" spans="4:7" x14ac:dyDescent="0.25">
      <c r="D8954" s="1"/>
      <c r="E8954" s="1"/>
      <c r="F8954" s="1"/>
      <c r="G8954" s="1"/>
    </row>
    <row r="8955" spans="4:7" x14ac:dyDescent="0.25">
      <c r="D8955" s="1"/>
      <c r="E8955" s="1"/>
      <c r="F8955" s="1"/>
      <c r="G8955" s="1"/>
    </row>
    <row r="8956" spans="4:7" x14ac:dyDescent="0.25">
      <c r="D8956" s="1"/>
      <c r="E8956" s="1"/>
      <c r="F8956" s="1"/>
      <c r="G8956" s="1"/>
    </row>
    <row r="8957" spans="4:7" x14ac:dyDescent="0.25">
      <c r="D8957" s="1"/>
      <c r="E8957" s="1"/>
      <c r="F8957" s="1"/>
      <c r="G8957" s="1"/>
    </row>
    <row r="8958" spans="4:7" x14ac:dyDescent="0.25">
      <c r="D8958" s="1"/>
      <c r="E8958" s="1"/>
      <c r="F8958" s="1"/>
      <c r="G8958" s="1"/>
    </row>
    <row r="8959" spans="4:7" x14ac:dyDescent="0.25">
      <c r="D8959" s="1"/>
      <c r="E8959" s="1"/>
      <c r="F8959" s="1"/>
      <c r="G8959" s="1"/>
    </row>
    <row r="8960" spans="4:7" x14ac:dyDescent="0.25">
      <c r="D8960" s="1"/>
      <c r="E8960" s="1"/>
      <c r="F8960" s="1"/>
      <c r="G8960" s="1"/>
    </row>
    <row r="8961" spans="4:7" x14ac:dyDescent="0.25">
      <c r="D8961" s="1"/>
      <c r="E8961" s="1"/>
      <c r="F8961" s="1"/>
      <c r="G8961" s="1"/>
    </row>
    <row r="8962" spans="4:7" x14ac:dyDescent="0.25">
      <c r="D8962" s="1"/>
      <c r="E8962" s="1"/>
      <c r="F8962" s="1"/>
      <c r="G8962" s="1"/>
    </row>
    <row r="8963" spans="4:7" x14ac:dyDescent="0.25">
      <c r="D8963" s="1"/>
      <c r="E8963" s="1"/>
      <c r="F8963" s="1"/>
      <c r="G8963" s="1"/>
    </row>
    <row r="8964" spans="4:7" x14ac:dyDescent="0.25">
      <c r="D8964" s="1"/>
      <c r="E8964" s="1"/>
      <c r="F8964" s="1"/>
      <c r="G8964" s="1"/>
    </row>
    <row r="8965" spans="4:7" x14ac:dyDescent="0.25">
      <c r="D8965" s="1"/>
      <c r="E8965" s="1"/>
      <c r="F8965" s="1"/>
      <c r="G8965" s="1"/>
    </row>
    <row r="8966" spans="4:7" x14ac:dyDescent="0.25">
      <c r="D8966" s="1"/>
      <c r="E8966" s="1"/>
      <c r="F8966" s="1"/>
      <c r="G8966" s="1"/>
    </row>
    <row r="8967" spans="4:7" x14ac:dyDescent="0.25">
      <c r="D8967" s="1"/>
      <c r="E8967" s="1"/>
      <c r="F8967" s="1"/>
      <c r="G8967" s="1"/>
    </row>
    <row r="8968" spans="4:7" x14ac:dyDescent="0.25">
      <c r="D8968" s="1"/>
      <c r="E8968" s="1"/>
      <c r="F8968" s="1"/>
      <c r="G8968" s="1"/>
    </row>
    <row r="8969" spans="4:7" x14ac:dyDescent="0.25">
      <c r="D8969" s="1"/>
      <c r="E8969" s="1"/>
      <c r="F8969" s="1"/>
      <c r="G8969" s="1"/>
    </row>
    <row r="8970" spans="4:7" x14ac:dyDescent="0.25">
      <c r="D8970" s="1"/>
      <c r="E8970" s="1"/>
      <c r="F8970" s="1"/>
      <c r="G8970" s="1"/>
    </row>
    <row r="8971" spans="4:7" x14ac:dyDescent="0.25">
      <c r="D8971" s="1"/>
      <c r="E8971" s="1"/>
      <c r="F8971" s="1"/>
      <c r="G8971" s="1"/>
    </row>
    <row r="8972" spans="4:7" x14ac:dyDescent="0.25">
      <c r="D8972" s="1"/>
      <c r="E8972" s="1"/>
      <c r="F8972" s="1"/>
      <c r="G8972" s="1"/>
    </row>
    <row r="8973" spans="4:7" x14ac:dyDescent="0.25">
      <c r="D8973" s="1"/>
      <c r="E8973" s="1"/>
      <c r="F8973" s="1"/>
      <c r="G8973" s="1"/>
    </row>
    <row r="8974" spans="4:7" x14ac:dyDescent="0.25">
      <c r="D8974" s="1"/>
      <c r="E8974" s="1"/>
      <c r="F8974" s="1"/>
      <c r="G8974" s="1"/>
    </row>
    <row r="8975" spans="4:7" x14ac:dyDescent="0.25">
      <c r="D8975" s="1"/>
      <c r="E8975" s="1"/>
      <c r="F8975" s="1"/>
      <c r="G8975" s="1"/>
    </row>
    <row r="8976" spans="4:7" x14ac:dyDescent="0.25">
      <c r="D8976" s="1"/>
      <c r="E8976" s="1"/>
      <c r="F8976" s="1"/>
      <c r="G8976" s="1"/>
    </row>
    <row r="8977" spans="4:7" x14ac:dyDescent="0.25">
      <c r="D8977" s="1"/>
      <c r="E8977" s="1"/>
      <c r="F8977" s="1"/>
      <c r="G8977" s="1"/>
    </row>
    <row r="8978" spans="4:7" x14ac:dyDescent="0.25">
      <c r="D8978" s="1"/>
      <c r="E8978" s="1"/>
      <c r="F8978" s="1"/>
      <c r="G8978" s="1"/>
    </row>
    <row r="8979" spans="4:7" x14ac:dyDescent="0.25">
      <c r="D8979" s="1"/>
      <c r="E8979" s="1"/>
      <c r="F8979" s="1"/>
      <c r="G8979" s="1"/>
    </row>
    <row r="8980" spans="4:7" x14ac:dyDescent="0.25">
      <c r="D8980" s="1"/>
      <c r="E8980" s="1"/>
      <c r="F8980" s="1"/>
      <c r="G8980" s="1"/>
    </row>
    <row r="8981" spans="4:7" x14ac:dyDescent="0.25">
      <c r="D8981" s="1"/>
      <c r="E8981" s="1"/>
      <c r="F8981" s="1"/>
      <c r="G8981" s="1"/>
    </row>
    <row r="8982" spans="4:7" x14ac:dyDescent="0.25">
      <c r="D8982" s="1"/>
      <c r="E8982" s="1"/>
      <c r="F8982" s="1"/>
      <c r="G8982" s="1"/>
    </row>
    <row r="8983" spans="4:7" x14ac:dyDescent="0.25">
      <c r="D8983" s="1"/>
      <c r="E8983" s="1"/>
      <c r="F8983" s="1"/>
      <c r="G8983" s="1"/>
    </row>
    <row r="8984" spans="4:7" x14ac:dyDescent="0.25">
      <c r="D8984" s="1"/>
      <c r="E8984" s="1"/>
      <c r="F8984" s="1"/>
      <c r="G8984" s="1"/>
    </row>
    <row r="8985" spans="4:7" x14ac:dyDescent="0.25">
      <c r="D8985" s="1"/>
      <c r="E8985" s="1"/>
      <c r="F8985" s="1"/>
      <c r="G8985" s="1"/>
    </row>
    <row r="8986" spans="4:7" x14ac:dyDescent="0.25">
      <c r="D8986" s="1"/>
      <c r="E8986" s="1"/>
      <c r="F8986" s="1"/>
      <c r="G8986" s="1"/>
    </row>
    <row r="8987" spans="4:7" x14ac:dyDescent="0.25">
      <c r="D8987" s="1"/>
      <c r="E8987" s="1"/>
      <c r="F8987" s="1"/>
      <c r="G8987" s="1"/>
    </row>
    <row r="8988" spans="4:7" x14ac:dyDescent="0.25">
      <c r="D8988" s="1"/>
      <c r="E8988" s="1"/>
      <c r="F8988" s="1"/>
      <c r="G8988" s="1"/>
    </row>
    <row r="8989" spans="4:7" x14ac:dyDescent="0.25">
      <c r="D8989" s="1"/>
      <c r="E8989" s="1"/>
      <c r="F8989" s="1"/>
      <c r="G8989" s="1"/>
    </row>
    <row r="8990" spans="4:7" x14ac:dyDescent="0.25">
      <c r="D8990" s="1"/>
      <c r="E8990" s="1"/>
      <c r="F8990" s="1"/>
      <c r="G8990" s="1"/>
    </row>
    <row r="8991" spans="4:7" x14ac:dyDescent="0.25">
      <c r="D8991" s="1"/>
      <c r="E8991" s="1"/>
      <c r="F8991" s="1"/>
      <c r="G8991" s="1"/>
    </row>
    <row r="8992" spans="4:7" x14ac:dyDescent="0.25">
      <c r="D8992" s="1"/>
      <c r="E8992" s="1"/>
      <c r="F8992" s="1"/>
      <c r="G8992" s="1"/>
    </row>
    <row r="8993" spans="4:7" x14ac:dyDescent="0.25">
      <c r="D8993" s="1"/>
      <c r="E8993" s="1"/>
      <c r="F8993" s="1"/>
      <c r="G8993" s="1"/>
    </row>
    <row r="8994" spans="4:7" x14ac:dyDescent="0.25">
      <c r="D8994" s="1"/>
      <c r="E8994" s="1"/>
      <c r="F8994" s="1"/>
      <c r="G8994" s="1"/>
    </row>
    <row r="8995" spans="4:7" x14ac:dyDescent="0.25">
      <c r="D8995" s="1"/>
      <c r="E8995" s="1"/>
      <c r="F8995" s="1"/>
      <c r="G8995" s="1"/>
    </row>
    <row r="8996" spans="4:7" x14ac:dyDescent="0.25">
      <c r="D8996" s="1"/>
      <c r="E8996" s="1"/>
      <c r="F8996" s="1"/>
      <c r="G8996" s="1"/>
    </row>
    <row r="8997" spans="4:7" x14ac:dyDescent="0.25">
      <c r="D8997" s="1"/>
      <c r="E8997" s="1"/>
      <c r="F8997" s="1"/>
      <c r="G8997" s="1"/>
    </row>
    <row r="8998" spans="4:7" x14ac:dyDescent="0.25">
      <c r="D8998" s="1"/>
      <c r="E8998" s="1"/>
      <c r="F8998" s="1"/>
      <c r="G8998" s="1"/>
    </row>
    <row r="8999" spans="4:7" x14ac:dyDescent="0.25">
      <c r="D8999" s="1"/>
      <c r="E8999" s="1"/>
      <c r="F8999" s="1"/>
      <c r="G8999" s="1"/>
    </row>
    <row r="9000" spans="4:7" x14ac:dyDescent="0.25">
      <c r="D9000" s="1"/>
      <c r="E9000" s="1"/>
      <c r="F9000" s="1"/>
      <c r="G9000" s="1"/>
    </row>
    <row r="9001" spans="4:7" x14ac:dyDescent="0.25">
      <c r="D9001" s="1"/>
      <c r="E9001" s="1"/>
      <c r="F9001" s="1"/>
      <c r="G9001" s="1"/>
    </row>
    <row r="9002" spans="4:7" x14ac:dyDescent="0.25">
      <c r="D9002" s="1"/>
      <c r="E9002" s="1"/>
      <c r="F9002" s="1"/>
      <c r="G9002" s="1"/>
    </row>
    <row r="9003" spans="4:7" x14ac:dyDescent="0.25">
      <c r="D9003" s="1"/>
      <c r="E9003" s="1"/>
      <c r="F9003" s="1"/>
      <c r="G9003" s="1"/>
    </row>
    <row r="9004" spans="4:7" x14ac:dyDescent="0.25">
      <c r="D9004" s="1"/>
      <c r="E9004" s="1"/>
      <c r="F9004" s="1"/>
      <c r="G9004" s="1"/>
    </row>
    <row r="9005" spans="4:7" x14ac:dyDescent="0.25">
      <c r="D9005" s="1"/>
      <c r="E9005" s="1"/>
      <c r="F9005" s="1"/>
      <c r="G9005" s="1"/>
    </row>
    <row r="9006" spans="4:7" x14ac:dyDescent="0.25">
      <c r="D9006" s="1"/>
      <c r="E9006" s="1"/>
      <c r="F9006" s="1"/>
      <c r="G9006" s="1"/>
    </row>
    <row r="9007" spans="4:7" x14ac:dyDescent="0.25">
      <c r="D9007" s="1"/>
      <c r="E9007" s="1"/>
      <c r="F9007" s="1"/>
      <c r="G9007" s="1"/>
    </row>
    <row r="9008" spans="4:7" x14ac:dyDescent="0.25">
      <c r="D9008" s="1"/>
      <c r="E9008" s="1"/>
      <c r="F9008" s="1"/>
      <c r="G9008" s="1"/>
    </row>
    <row r="9009" spans="4:7" x14ac:dyDescent="0.25">
      <c r="D9009" s="1"/>
      <c r="E9009" s="1"/>
      <c r="F9009" s="1"/>
      <c r="G9009" s="1"/>
    </row>
    <row r="9010" spans="4:7" x14ac:dyDescent="0.25">
      <c r="D9010" s="1"/>
      <c r="E9010" s="1"/>
      <c r="F9010" s="1"/>
      <c r="G9010" s="1"/>
    </row>
    <row r="9011" spans="4:7" x14ac:dyDescent="0.25">
      <c r="D9011" s="1"/>
      <c r="E9011" s="1"/>
      <c r="F9011" s="1"/>
      <c r="G9011" s="1"/>
    </row>
    <row r="9012" spans="4:7" x14ac:dyDescent="0.25">
      <c r="D9012" s="1"/>
      <c r="E9012" s="1"/>
      <c r="F9012" s="1"/>
      <c r="G9012" s="1"/>
    </row>
    <row r="9013" spans="4:7" x14ac:dyDescent="0.25">
      <c r="D9013" s="1"/>
      <c r="E9013" s="1"/>
      <c r="F9013" s="1"/>
      <c r="G9013" s="1"/>
    </row>
    <row r="9014" spans="4:7" x14ac:dyDescent="0.25">
      <c r="D9014" s="1"/>
      <c r="E9014" s="1"/>
      <c r="F9014" s="1"/>
      <c r="G9014" s="1"/>
    </row>
    <row r="9015" spans="4:7" x14ac:dyDescent="0.25">
      <c r="D9015" s="1"/>
      <c r="E9015" s="1"/>
      <c r="F9015" s="1"/>
      <c r="G9015" s="1"/>
    </row>
    <row r="9016" spans="4:7" x14ac:dyDescent="0.25">
      <c r="D9016" s="1"/>
      <c r="E9016" s="1"/>
      <c r="F9016" s="1"/>
      <c r="G9016" s="1"/>
    </row>
    <row r="9017" spans="4:7" x14ac:dyDescent="0.25">
      <c r="D9017" s="1"/>
      <c r="E9017" s="1"/>
      <c r="F9017" s="1"/>
      <c r="G9017" s="1"/>
    </row>
    <row r="9018" spans="4:7" x14ac:dyDescent="0.25">
      <c r="D9018" s="1"/>
      <c r="E9018" s="1"/>
      <c r="F9018" s="1"/>
      <c r="G9018" s="1"/>
    </row>
    <row r="9019" spans="4:7" x14ac:dyDescent="0.25">
      <c r="D9019" s="1"/>
      <c r="E9019" s="1"/>
      <c r="F9019" s="1"/>
      <c r="G9019" s="1"/>
    </row>
    <row r="9020" spans="4:7" x14ac:dyDescent="0.25">
      <c r="D9020" s="1"/>
      <c r="E9020" s="1"/>
      <c r="F9020" s="1"/>
      <c r="G9020" s="1"/>
    </row>
    <row r="9021" spans="4:7" x14ac:dyDescent="0.25">
      <c r="D9021" s="1"/>
      <c r="E9021" s="1"/>
      <c r="F9021" s="1"/>
      <c r="G9021" s="1"/>
    </row>
    <row r="9022" spans="4:7" x14ac:dyDescent="0.25">
      <c r="D9022" s="1"/>
      <c r="E9022" s="1"/>
      <c r="F9022" s="1"/>
      <c r="G9022" s="1"/>
    </row>
    <row r="9023" spans="4:7" x14ac:dyDescent="0.25">
      <c r="D9023" s="1"/>
      <c r="E9023" s="1"/>
      <c r="F9023" s="1"/>
      <c r="G9023" s="1"/>
    </row>
    <row r="9024" spans="4:7" x14ac:dyDescent="0.25">
      <c r="D9024" s="1"/>
      <c r="E9024" s="1"/>
      <c r="F9024" s="1"/>
      <c r="G9024" s="1"/>
    </row>
    <row r="9025" spans="4:7" x14ac:dyDescent="0.25">
      <c r="D9025" s="1"/>
      <c r="E9025" s="1"/>
      <c r="F9025" s="1"/>
      <c r="G9025" s="1"/>
    </row>
    <row r="9026" spans="4:7" x14ac:dyDescent="0.25">
      <c r="D9026" s="1"/>
      <c r="E9026" s="1"/>
      <c r="F9026" s="1"/>
      <c r="G9026" s="1"/>
    </row>
    <row r="9027" spans="4:7" x14ac:dyDescent="0.25">
      <c r="D9027" s="1"/>
      <c r="E9027" s="1"/>
      <c r="F9027" s="1"/>
      <c r="G9027" s="1"/>
    </row>
    <row r="9028" spans="4:7" x14ac:dyDescent="0.25">
      <c r="D9028" s="1"/>
      <c r="E9028" s="1"/>
      <c r="F9028" s="1"/>
      <c r="G9028" s="1"/>
    </row>
    <row r="9029" spans="4:7" x14ac:dyDescent="0.25">
      <c r="D9029" s="1"/>
      <c r="E9029" s="1"/>
      <c r="F9029" s="1"/>
      <c r="G9029" s="1"/>
    </row>
    <row r="9030" spans="4:7" x14ac:dyDescent="0.25">
      <c r="D9030" s="1"/>
      <c r="E9030" s="1"/>
      <c r="F9030" s="1"/>
      <c r="G9030" s="1"/>
    </row>
    <row r="9031" spans="4:7" x14ac:dyDescent="0.25">
      <c r="D9031" s="1"/>
      <c r="E9031" s="1"/>
      <c r="F9031" s="1"/>
      <c r="G9031" s="1"/>
    </row>
    <row r="9032" spans="4:7" x14ac:dyDescent="0.25">
      <c r="D9032" s="1"/>
      <c r="E9032" s="1"/>
      <c r="F9032" s="1"/>
      <c r="G9032" s="1"/>
    </row>
    <row r="9033" spans="4:7" x14ac:dyDescent="0.25">
      <c r="D9033" s="1"/>
      <c r="E9033" s="1"/>
      <c r="F9033" s="1"/>
      <c r="G9033" s="1"/>
    </row>
    <row r="9034" spans="4:7" x14ac:dyDescent="0.25">
      <c r="D9034" s="1"/>
      <c r="E9034" s="1"/>
      <c r="F9034" s="1"/>
      <c r="G9034" s="1"/>
    </row>
    <row r="9035" spans="4:7" x14ac:dyDescent="0.25">
      <c r="D9035" s="1"/>
      <c r="E9035" s="1"/>
      <c r="F9035" s="1"/>
      <c r="G9035" s="1"/>
    </row>
    <row r="9036" spans="4:7" x14ac:dyDescent="0.25">
      <c r="D9036" s="1"/>
      <c r="E9036" s="1"/>
      <c r="F9036" s="1"/>
      <c r="G9036" s="1"/>
    </row>
    <row r="9037" spans="4:7" x14ac:dyDescent="0.25">
      <c r="D9037" s="1"/>
      <c r="E9037" s="1"/>
      <c r="F9037" s="1"/>
      <c r="G9037" s="1"/>
    </row>
    <row r="9038" spans="4:7" x14ac:dyDescent="0.25">
      <c r="D9038" s="1"/>
      <c r="E9038" s="1"/>
      <c r="F9038" s="1"/>
      <c r="G9038" s="1"/>
    </row>
    <row r="9039" spans="4:7" x14ac:dyDescent="0.25">
      <c r="D9039" s="1"/>
      <c r="E9039" s="1"/>
      <c r="F9039" s="1"/>
      <c r="G9039" s="1"/>
    </row>
    <row r="9040" spans="4:7" x14ac:dyDescent="0.25">
      <c r="D9040" s="1"/>
      <c r="E9040" s="1"/>
      <c r="F9040" s="1"/>
      <c r="G9040" s="1"/>
    </row>
    <row r="9041" spans="4:7" x14ac:dyDescent="0.25">
      <c r="D9041" s="1"/>
      <c r="E9041" s="1"/>
      <c r="F9041" s="1"/>
      <c r="G9041" s="1"/>
    </row>
    <row r="9042" spans="4:7" x14ac:dyDescent="0.25">
      <c r="D9042" s="1"/>
      <c r="E9042" s="1"/>
      <c r="F9042" s="1"/>
      <c r="G9042" s="1"/>
    </row>
    <row r="9043" spans="4:7" x14ac:dyDescent="0.25">
      <c r="D9043" s="1"/>
      <c r="E9043" s="1"/>
      <c r="F9043" s="1"/>
      <c r="G9043" s="1"/>
    </row>
    <row r="9044" spans="4:7" x14ac:dyDescent="0.25">
      <c r="D9044" s="1"/>
      <c r="E9044" s="1"/>
      <c r="F9044" s="1"/>
      <c r="G9044" s="1"/>
    </row>
    <row r="9045" spans="4:7" x14ac:dyDescent="0.25">
      <c r="D9045" s="1"/>
      <c r="E9045" s="1"/>
      <c r="F9045" s="1"/>
      <c r="G9045" s="1"/>
    </row>
    <row r="9046" spans="4:7" x14ac:dyDescent="0.25">
      <c r="D9046" s="1"/>
      <c r="E9046" s="1"/>
      <c r="F9046" s="1"/>
      <c r="G9046" s="1"/>
    </row>
    <row r="9047" spans="4:7" x14ac:dyDescent="0.25">
      <c r="D9047" s="1"/>
      <c r="E9047" s="1"/>
      <c r="F9047" s="1"/>
      <c r="G9047" s="1"/>
    </row>
    <row r="9048" spans="4:7" x14ac:dyDescent="0.25">
      <c r="D9048" s="1"/>
      <c r="E9048" s="1"/>
      <c r="F9048" s="1"/>
      <c r="G9048" s="1"/>
    </row>
    <row r="9049" spans="4:7" x14ac:dyDescent="0.25">
      <c r="D9049" s="1"/>
      <c r="E9049" s="1"/>
      <c r="F9049" s="1"/>
      <c r="G9049" s="1"/>
    </row>
    <row r="9050" spans="4:7" x14ac:dyDescent="0.25">
      <c r="D9050" s="1"/>
      <c r="E9050" s="1"/>
      <c r="F9050" s="1"/>
      <c r="G9050" s="1"/>
    </row>
    <row r="9051" spans="4:7" x14ac:dyDescent="0.25">
      <c r="D9051" s="1"/>
      <c r="E9051" s="1"/>
      <c r="F9051" s="1"/>
      <c r="G9051" s="1"/>
    </row>
    <row r="9052" spans="4:7" x14ac:dyDescent="0.25">
      <c r="D9052" s="1"/>
      <c r="E9052" s="1"/>
      <c r="F9052" s="1"/>
      <c r="G9052" s="1"/>
    </row>
    <row r="9053" spans="4:7" x14ac:dyDescent="0.25">
      <c r="D9053" s="1"/>
      <c r="E9053" s="1"/>
      <c r="F9053" s="1"/>
      <c r="G9053" s="1"/>
    </row>
    <row r="9054" spans="4:7" x14ac:dyDescent="0.25">
      <c r="D9054" s="1"/>
      <c r="E9054" s="1"/>
      <c r="F9054" s="1"/>
      <c r="G9054" s="1"/>
    </row>
    <row r="9055" spans="4:7" x14ac:dyDescent="0.25">
      <c r="D9055" s="1"/>
      <c r="E9055" s="1"/>
      <c r="F9055" s="1"/>
      <c r="G9055" s="1"/>
    </row>
    <row r="9056" spans="4:7" x14ac:dyDescent="0.25">
      <c r="D9056" s="1"/>
      <c r="E9056" s="1"/>
      <c r="F9056" s="1"/>
      <c r="G9056" s="1"/>
    </row>
    <row r="9057" spans="4:7" x14ac:dyDescent="0.25">
      <c r="D9057" s="1"/>
      <c r="E9057" s="1"/>
      <c r="F9057" s="1"/>
      <c r="G9057" s="1"/>
    </row>
    <row r="9058" spans="4:7" x14ac:dyDescent="0.25">
      <c r="D9058" s="1"/>
      <c r="E9058" s="1"/>
      <c r="F9058" s="1"/>
      <c r="G9058" s="1"/>
    </row>
    <row r="9059" spans="4:7" x14ac:dyDescent="0.25">
      <c r="D9059" s="1"/>
      <c r="E9059" s="1"/>
      <c r="F9059" s="1"/>
      <c r="G9059" s="1"/>
    </row>
    <row r="9060" spans="4:7" x14ac:dyDescent="0.25">
      <c r="D9060" s="1"/>
      <c r="E9060" s="1"/>
      <c r="F9060" s="1"/>
      <c r="G9060" s="1"/>
    </row>
    <row r="9061" spans="4:7" x14ac:dyDescent="0.25">
      <c r="D9061" s="1"/>
      <c r="E9061" s="1"/>
      <c r="F9061" s="1"/>
      <c r="G9061" s="1"/>
    </row>
    <row r="9062" spans="4:7" x14ac:dyDescent="0.25">
      <c r="D9062" s="1"/>
      <c r="E9062" s="1"/>
      <c r="F9062" s="1"/>
      <c r="G9062" s="1"/>
    </row>
    <row r="9063" spans="4:7" x14ac:dyDescent="0.25">
      <c r="D9063" s="1"/>
      <c r="E9063" s="1"/>
      <c r="F9063" s="1"/>
      <c r="G9063" s="1"/>
    </row>
    <row r="9064" spans="4:7" x14ac:dyDescent="0.25">
      <c r="D9064" s="1"/>
      <c r="E9064" s="1"/>
      <c r="F9064" s="1"/>
      <c r="G9064" s="1"/>
    </row>
    <row r="9065" spans="4:7" x14ac:dyDescent="0.25">
      <c r="D9065" s="1"/>
      <c r="E9065" s="1"/>
      <c r="F9065" s="1"/>
      <c r="G9065" s="1"/>
    </row>
    <row r="9066" spans="4:7" x14ac:dyDescent="0.25">
      <c r="D9066" s="1"/>
      <c r="E9066" s="1"/>
      <c r="F9066" s="1"/>
      <c r="G9066" s="1"/>
    </row>
    <row r="9067" spans="4:7" x14ac:dyDescent="0.25">
      <c r="D9067" s="1"/>
      <c r="E9067" s="1"/>
      <c r="F9067" s="1"/>
      <c r="G9067" s="1"/>
    </row>
    <row r="9068" spans="4:7" x14ac:dyDescent="0.25">
      <c r="D9068" s="1"/>
      <c r="E9068" s="1"/>
      <c r="F9068" s="1"/>
      <c r="G9068" s="1"/>
    </row>
    <row r="9069" spans="4:7" x14ac:dyDescent="0.25">
      <c r="D9069" s="1"/>
      <c r="E9069" s="1"/>
      <c r="F9069" s="1"/>
      <c r="G9069" s="1"/>
    </row>
    <row r="9070" spans="4:7" x14ac:dyDescent="0.25">
      <c r="D9070" s="1"/>
      <c r="E9070" s="1"/>
      <c r="F9070" s="1"/>
      <c r="G9070" s="1"/>
    </row>
    <row r="9071" spans="4:7" x14ac:dyDescent="0.25">
      <c r="D9071" s="1"/>
      <c r="E9071" s="1"/>
      <c r="F9071" s="1"/>
      <c r="G9071" s="1"/>
    </row>
    <row r="9072" spans="4:7" x14ac:dyDescent="0.25">
      <c r="D9072" s="1"/>
      <c r="E9072" s="1"/>
      <c r="F9072" s="1"/>
      <c r="G9072" s="1"/>
    </row>
    <row r="9073" spans="4:7" x14ac:dyDescent="0.25">
      <c r="D9073" s="1"/>
      <c r="E9073" s="1"/>
      <c r="F9073" s="1"/>
      <c r="G9073" s="1"/>
    </row>
    <row r="9074" spans="4:7" x14ac:dyDescent="0.25">
      <c r="D9074" s="1"/>
      <c r="E9074" s="1"/>
      <c r="F9074" s="1"/>
      <c r="G9074" s="1"/>
    </row>
    <row r="9075" spans="4:7" x14ac:dyDescent="0.25">
      <c r="D9075" s="1"/>
      <c r="E9075" s="1"/>
      <c r="F9075" s="1"/>
      <c r="G9075" s="1"/>
    </row>
    <row r="9076" spans="4:7" x14ac:dyDescent="0.25">
      <c r="D9076" s="1"/>
      <c r="E9076" s="1"/>
      <c r="F9076" s="1"/>
      <c r="G9076" s="1"/>
    </row>
    <row r="9077" spans="4:7" x14ac:dyDescent="0.25">
      <c r="D9077" s="1"/>
      <c r="E9077" s="1"/>
      <c r="F9077" s="1"/>
      <c r="G9077" s="1"/>
    </row>
    <row r="9078" spans="4:7" x14ac:dyDescent="0.25">
      <c r="D9078" s="1"/>
      <c r="E9078" s="1"/>
      <c r="F9078" s="1"/>
      <c r="G9078" s="1"/>
    </row>
    <row r="9079" spans="4:7" x14ac:dyDescent="0.25">
      <c r="D9079" s="1"/>
      <c r="E9079" s="1"/>
      <c r="F9079" s="1"/>
      <c r="G9079" s="1"/>
    </row>
    <row r="9080" spans="4:7" x14ac:dyDescent="0.25">
      <c r="D9080" s="1"/>
      <c r="E9080" s="1"/>
      <c r="F9080" s="1"/>
      <c r="G9080" s="1"/>
    </row>
    <row r="9081" spans="4:7" x14ac:dyDescent="0.25">
      <c r="D9081" s="1"/>
      <c r="E9081" s="1"/>
      <c r="F9081" s="1"/>
      <c r="G9081" s="1"/>
    </row>
    <row r="9082" spans="4:7" x14ac:dyDescent="0.25">
      <c r="D9082" s="1"/>
      <c r="E9082" s="1"/>
      <c r="F9082" s="1"/>
      <c r="G9082" s="1"/>
    </row>
    <row r="9083" spans="4:7" x14ac:dyDescent="0.25">
      <c r="D9083" s="1"/>
      <c r="E9083" s="1"/>
      <c r="F9083" s="1"/>
      <c r="G9083" s="1"/>
    </row>
    <row r="9084" spans="4:7" x14ac:dyDescent="0.25">
      <c r="D9084" s="1"/>
      <c r="E9084" s="1"/>
      <c r="F9084" s="1"/>
      <c r="G9084" s="1"/>
    </row>
    <row r="9085" spans="4:7" x14ac:dyDescent="0.25">
      <c r="D9085" s="1"/>
      <c r="E9085" s="1"/>
      <c r="F9085" s="1"/>
      <c r="G9085" s="1"/>
    </row>
    <row r="9086" spans="4:7" x14ac:dyDescent="0.25">
      <c r="D9086" s="1"/>
      <c r="E9086" s="1"/>
      <c r="F9086" s="1"/>
      <c r="G9086" s="1"/>
    </row>
    <row r="9087" spans="4:7" x14ac:dyDescent="0.25">
      <c r="D9087" s="1"/>
      <c r="E9087" s="1"/>
      <c r="F9087" s="1"/>
      <c r="G9087" s="1"/>
    </row>
    <row r="9088" spans="4:7" x14ac:dyDescent="0.25">
      <c r="D9088" s="1"/>
      <c r="E9088" s="1"/>
      <c r="F9088" s="1"/>
      <c r="G9088" s="1"/>
    </row>
    <row r="9089" spans="4:7" x14ac:dyDescent="0.25">
      <c r="D9089" s="1"/>
      <c r="E9089" s="1"/>
      <c r="F9089" s="1"/>
      <c r="G9089" s="1"/>
    </row>
    <row r="9090" spans="4:7" x14ac:dyDescent="0.25">
      <c r="D9090" s="1"/>
      <c r="E9090" s="1"/>
      <c r="F9090" s="1"/>
      <c r="G9090" s="1"/>
    </row>
    <row r="9091" spans="4:7" x14ac:dyDescent="0.25">
      <c r="D9091" s="1"/>
      <c r="E9091" s="1"/>
      <c r="F9091" s="1"/>
      <c r="G9091" s="1"/>
    </row>
    <row r="9092" spans="4:7" x14ac:dyDescent="0.25">
      <c r="D9092" s="1"/>
      <c r="E9092" s="1"/>
      <c r="F9092" s="1"/>
      <c r="G9092" s="1"/>
    </row>
    <row r="9093" spans="4:7" x14ac:dyDescent="0.25">
      <c r="D9093" s="1"/>
      <c r="E9093" s="1"/>
      <c r="F9093" s="1"/>
      <c r="G9093" s="1"/>
    </row>
    <row r="9094" spans="4:7" x14ac:dyDescent="0.25">
      <c r="D9094" s="1"/>
      <c r="E9094" s="1"/>
      <c r="F9094" s="1"/>
      <c r="G9094" s="1"/>
    </row>
    <row r="9095" spans="4:7" x14ac:dyDescent="0.25">
      <c r="D9095" s="1"/>
      <c r="E9095" s="1"/>
      <c r="F9095" s="1"/>
      <c r="G9095" s="1"/>
    </row>
    <row r="9096" spans="4:7" x14ac:dyDescent="0.25">
      <c r="D9096" s="1"/>
      <c r="E9096" s="1"/>
      <c r="F9096" s="1"/>
      <c r="G9096" s="1"/>
    </row>
    <row r="9097" spans="4:7" x14ac:dyDescent="0.25">
      <c r="D9097" s="1"/>
      <c r="E9097" s="1"/>
      <c r="F9097" s="1"/>
      <c r="G9097" s="1"/>
    </row>
    <row r="9098" spans="4:7" x14ac:dyDescent="0.25">
      <c r="D9098" s="1"/>
      <c r="E9098" s="1"/>
      <c r="F9098" s="1"/>
      <c r="G9098" s="1"/>
    </row>
    <row r="9099" spans="4:7" x14ac:dyDescent="0.25">
      <c r="D9099" s="1"/>
      <c r="E9099" s="1"/>
      <c r="F9099" s="1"/>
      <c r="G9099" s="1"/>
    </row>
    <row r="9100" spans="4:7" x14ac:dyDescent="0.25">
      <c r="D9100" s="1"/>
      <c r="E9100" s="1"/>
      <c r="F9100" s="1"/>
      <c r="G9100" s="1"/>
    </row>
    <row r="9101" spans="4:7" x14ac:dyDescent="0.25">
      <c r="D9101" s="1"/>
      <c r="E9101" s="1"/>
      <c r="F9101" s="1"/>
      <c r="G9101" s="1"/>
    </row>
    <row r="9102" spans="4:7" x14ac:dyDescent="0.25">
      <c r="D9102" s="1"/>
      <c r="E9102" s="1"/>
      <c r="F9102" s="1"/>
      <c r="G9102" s="1"/>
    </row>
    <row r="9103" spans="4:7" x14ac:dyDescent="0.25">
      <c r="D9103" s="1"/>
      <c r="E9103" s="1"/>
      <c r="F9103" s="1"/>
      <c r="G9103" s="1"/>
    </row>
    <row r="9104" spans="4:7" x14ac:dyDescent="0.25">
      <c r="D9104" s="1"/>
      <c r="E9104" s="1"/>
      <c r="F9104" s="1"/>
      <c r="G9104" s="1"/>
    </row>
    <row r="9105" spans="4:7" x14ac:dyDescent="0.25">
      <c r="D9105" s="1"/>
      <c r="E9105" s="1"/>
      <c r="F9105" s="1"/>
      <c r="G9105" s="1"/>
    </row>
    <row r="9106" spans="4:7" x14ac:dyDescent="0.25">
      <c r="D9106" s="1"/>
      <c r="E9106" s="1"/>
      <c r="F9106" s="1"/>
      <c r="G9106" s="1"/>
    </row>
    <row r="9107" spans="4:7" x14ac:dyDescent="0.25">
      <c r="D9107" s="1"/>
      <c r="E9107" s="1"/>
      <c r="F9107" s="1"/>
      <c r="G9107" s="1"/>
    </row>
    <row r="9108" spans="4:7" x14ac:dyDescent="0.25">
      <c r="D9108" s="1"/>
      <c r="E9108" s="1"/>
      <c r="F9108" s="1"/>
      <c r="G9108" s="1"/>
    </row>
    <row r="9109" spans="4:7" x14ac:dyDescent="0.25">
      <c r="D9109" s="1"/>
      <c r="E9109" s="1"/>
      <c r="F9109" s="1"/>
      <c r="G9109" s="1"/>
    </row>
    <row r="9110" spans="4:7" x14ac:dyDescent="0.25">
      <c r="D9110" s="1"/>
      <c r="E9110" s="1"/>
      <c r="F9110" s="1"/>
      <c r="G9110" s="1"/>
    </row>
    <row r="9111" spans="4:7" x14ac:dyDescent="0.25">
      <c r="D9111" s="1"/>
      <c r="E9111" s="1"/>
      <c r="F9111" s="1"/>
      <c r="G9111" s="1"/>
    </row>
    <row r="9112" spans="4:7" x14ac:dyDescent="0.25">
      <c r="D9112" s="1"/>
      <c r="E9112" s="1"/>
      <c r="F9112" s="1"/>
      <c r="G9112" s="1"/>
    </row>
    <row r="9113" spans="4:7" x14ac:dyDescent="0.25">
      <c r="D9113" s="1"/>
      <c r="E9113" s="1"/>
      <c r="F9113" s="1"/>
      <c r="G9113" s="1"/>
    </row>
    <row r="9114" spans="4:7" x14ac:dyDescent="0.25">
      <c r="D9114" s="1"/>
      <c r="E9114" s="1"/>
      <c r="F9114" s="1"/>
      <c r="G9114" s="1"/>
    </row>
    <row r="9115" spans="4:7" x14ac:dyDescent="0.25">
      <c r="D9115" s="1"/>
      <c r="E9115" s="1"/>
      <c r="F9115" s="1"/>
      <c r="G9115" s="1"/>
    </row>
    <row r="9116" spans="4:7" x14ac:dyDescent="0.25">
      <c r="D9116" s="1"/>
      <c r="E9116" s="1"/>
      <c r="F9116" s="1"/>
      <c r="G9116" s="1"/>
    </row>
    <row r="9117" spans="4:7" x14ac:dyDescent="0.25">
      <c r="D9117" s="1"/>
      <c r="E9117" s="1"/>
      <c r="F9117" s="1"/>
      <c r="G9117" s="1"/>
    </row>
    <row r="9118" spans="4:7" x14ac:dyDescent="0.25">
      <c r="D9118" s="1"/>
      <c r="E9118" s="1"/>
      <c r="F9118" s="1"/>
      <c r="G9118" s="1"/>
    </row>
    <row r="9119" spans="4:7" x14ac:dyDescent="0.25">
      <c r="D9119" s="1"/>
      <c r="E9119" s="1"/>
      <c r="F9119" s="1"/>
      <c r="G9119" s="1"/>
    </row>
    <row r="9120" spans="4:7" x14ac:dyDescent="0.25">
      <c r="D9120" s="1"/>
      <c r="E9120" s="1"/>
      <c r="F9120" s="1"/>
      <c r="G9120" s="1"/>
    </row>
    <row r="9121" spans="4:7" x14ac:dyDescent="0.25">
      <c r="D9121" s="1"/>
      <c r="E9121" s="1"/>
      <c r="F9121" s="1"/>
      <c r="G9121" s="1"/>
    </row>
    <row r="9122" spans="4:7" x14ac:dyDescent="0.25">
      <c r="D9122" s="1"/>
      <c r="E9122" s="1"/>
      <c r="F9122" s="1"/>
      <c r="G9122" s="1"/>
    </row>
    <row r="9123" spans="4:7" x14ac:dyDescent="0.25">
      <c r="D9123" s="1"/>
      <c r="E9123" s="1"/>
      <c r="F9123" s="1"/>
      <c r="G9123" s="1"/>
    </row>
    <row r="9124" spans="4:7" x14ac:dyDescent="0.25">
      <c r="D9124" s="1"/>
      <c r="E9124" s="1"/>
      <c r="F9124" s="1"/>
      <c r="G9124" s="1"/>
    </row>
    <row r="9125" spans="4:7" x14ac:dyDescent="0.25">
      <c r="D9125" s="1"/>
      <c r="E9125" s="1"/>
      <c r="F9125" s="1"/>
      <c r="G9125" s="1"/>
    </row>
    <row r="9126" spans="4:7" x14ac:dyDescent="0.25">
      <c r="D9126" s="1"/>
      <c r="E9126" s="1"/>
      <c r="F9126" s="1"/>
      <c r="G9126" s="1"/>
    </row>
    <row r="9127" spans="4:7" x14ac:dyDescent="0.25">
      <c r="D9127" s="1"/>
      <c r="E9127" s="1"/>
      <c r="F9127" s="1"/>
      <c r="G9127" s="1"/>
    </row>
    <row r="9128" spans="4:7" x14ac:dyDescent="0.25">
      <c r="D9128" s="1"/>
      <c r="E9128" s="1"/>
      <c r="F9128" s="1"/>
      <c r="G9128" s="1"/>
    </row>
    <row r="9129" spans="4:7" x14ac:dyDescent="0.25">
      <c r="D9129" s="1"/>
      <c r="E9129" s="1"/>
      <c r="F9129" s="1"/>
      <c r="G9129" s="1"/>
    </row>
    <row r="9130" spans="4:7" x14ac:dyDescent="0.25">
      <c r="D9130" s="1"/>
      <c r="E9130" s="1"/>
      <c r="F9130" s="1"/>
      <c r="G9130" s="1"/>
    </row>
    <row r="9131" spans="4:7" x14ac:dyDescent="0.25">
      <c r="D9131" s="1"/>
      <c r="E9131" s="1"/>
      <c r="F9131" s="1"/>
      <c r="G9131" s="1"/>
    </row>
    <row r="9132" spans="4:7" x14ac:dyDescent="0.25">
      <c r="D9132" s="1"/>
      <c r="E9132" s="1"/>
      <c r="F9132" s="1"/>
      <c r="G9132" s="1"/>
    </row>
    <row r="9133" spans="4:7" x14ac:dyDescent="0.25">
      <c r="D9133" s="1"/>
      <c r="E9133" s="1"/>
      <c r="F9133" s="1"/>
      <c r="G9133" s="1"/>
    </row>
    <row r="9134" spans="4:7" x14ac:dyDescent="0.25">
      <c r="D9134" s="1"/>
      <c r="E9134" s="1"/>
      <c r="F9134" s="1"/>
      <c r="G9134" s="1"/>
    </row>
    <row r="9135" spans="4:7" x14ac:dyDescent="0.25">
      <c r="D9135" s="1"/>
      <c r="E9135" s="1"/>
      <c r="F9135" s="1"/>
      <c r="G9135" s="1"/>
    </row>
    <row r="9136" spans="4:7" x14ac:dyDescent="0.25">
      <c r="D9136" s="1"/>
      <c r="E9136" s="1"/>
      <c r="F9136" s="1"/>
      <c r="G9136" s="1"/>
    </row>
    <row r="9137" spans="4:7" x14ac:dyDescent="0.25">
      <c r="D9137" s="1"/>
      <c r="E9137" s="1"/>
      <c r="F9137" s="1"/>
      <c r="G9137" s="1"/>
    </row>
    <row r="9138" spans="4:7" x14ac:dyDescent="0.25">
      <c r="D9138" s="1"/>
      <c r="E9138" s="1"/>
      <c r="F9138" s="1"/>
      <c r="G9138" s="1"/>
    </row>
    <row r="9139" spans="4:7" x14ac:dyDescent="0.25">
      <c r="D9139" s="1"/>
      <c r="E9139" s="1"/>
      <c r="F9139" s="1"/>
      <c r="G9139" s="1"/>
    </row>
    <row r="9140" spans="4:7" x14ac:dyDescent="0.25">
      <c r="D9140" s="1"/>
      <c r="E9140" s="1"/>
      <c r="F9140" s="1"/>
      <c r="G9140" s="1"/>
    </row>
    <row r="9141" spans="4:7" x14ac:dyDescent="0.25">
      <c r="D9141" s="1"/>
      <c r="E9141" s="1"/>
      <c r="F9141" s="1"/>
      <c r="G9141" s="1"/>
    </row>
    <row r="9142" spans="4:7" x14ac:dyDescent="0.25">
      <c r="D9142" s="1"/>
      <c r="E9142" s="1"/>
      <c r="F9142" s="1"/>
      <c r="G9142" s="1"/>
    </row>
    <row r="9143" spans="4:7" x14ac:dyDescent="0.25">
      <c r="D9143" s="1"/>
      <c r="E9143" s="1"/>
      <c r="F9143" s="1"/>
      <c r="G9143" s="1"/>
    </row>
    <row r="9144" spans="4:7" x14ac:dyDescent="0.25">
      <c r="D9144" s="1"/>
      <c r="E9144" s="1"/>
      <c r="F9144" s="1"/>
      <c r="G9144" s="1"/>
    </row>
    <row r="9145" spans="4:7" x14ac:dyDescent="0.25">
      <c r="D9145" s="1"/>
      <c r="E9145" s="1"/>
      <c r="F9145" s="1"/>
      <c r="G9145" s="1"/>
    </row>
    <row r="9146" spans="4:7" x14ac:dyDescent="0.25">
      <c r="D9146" s="1"/>
      <c r="E9146" s="1"/>
      <c r="F9146" s="1"/>
      <c r="G9146" s="1"/>
    </row>
    <row r="9147" spans="4:7" x14ac:dyDescent="0.25">
      <c r="D9147" s="1"/>
      <c r="E9147" s="1"/>
      <c r="F9147" s="1"/>
      <c r="G9147" s="1"/>
    </row>
    <row r="9148" spans="4:7" x14ac:dyDescent="0.25">
      <c r="D9148" s="1"/>
      <c r="E9148" s="1"/>
      <c r="F9148" s="1"/>
      <c r="G9148" s="1"/>
    </row>
    <row r="9149" spans="4:7" x14ac:dyDescent="0.25">
      <c r="D9149" s="1"/>
      <c r="E9149" s="1"/>
      <c r="F9149" s="1"/>
      <c r="G9149" s="1"/>
    </row>
    <row r="9150" spans="4:7" x14ac:dyDescent="0.25">
      <c r="D9150" s="1"/>
      <c r="E9150" s="1"/>
      <c r="F9150" s="1"/>
      <c r="G9150" s="1"/>
    </row>
    <row r="9151" spans="4:7" x14ac:dyDescent="0.25">
      <c r="D9151" s="1"/>
      <c r="E9151" s="1"/>
      <c r="F9151" s="1"/>
      <c r="G9151" s="1"/>
    </row>
    <row r="9152" spans="4:7" x14ac:dyDescent="0.25">
      <c r="D9152" s="1"/>
      <c r="E9152" s="1"/>
      <c r="F9152" s="1"/>
      <c r="G9152" s="1"/>
    </row>
    <row r="9153" spans="4:7" x14ac:dyDescent="0.25">
      <c r="D9153" s="1"/>
      <c r="E9153" s="1"/>
      <c r="F9153" s="1"/>
      <c r="G9153" s="1"/>
    </row>
    <row r="9154" spans="4:7" x14ac:dyDescent="0.25">
      <c r="D9154" s="1"/>
      <c r="E9154" s="1"/>
      <c r="F9154" s="1"/>
      <c r="G9154" s="1"/>
    </row>
    <row r="9155" spans="4:7" x14ac:dyDescent="0.25">
      <c r="D9155" s="1"/>
      <c r="E9155" s="1"/>
      <c r="F9155" s="1"/>
      <c r="G9155" s="1"/>
    </row>
    <row r="9156" spans="4:7" x14ac:dyDescent="0.25">
      <c r="D9156" s="1"/>
      <c r="E9156" s="1"/>
      <c r="F9156" s="1"/>
      <c r="G9156" s="1"/>
    </row>
    <row r="9157" spans="4:7" x14ac:dyDescent="0.25">
      <c r="D9157" s="1"/>
      <c r="E9157" s="1"/>
      <c r="F9157" s="1"/>
      <c r="G9157" s="1"/>
    </row>
    <row r="9158" spans="4:7" x14ac:dyDescent="0.25">
      <c r="D9158" s="1"/>
      <c r="E9158" s="1"/>
      <c r="F9158" s="1"/>
      <c r="G9158" s="1"/>
    </row>
    <row r="9159" spans="4:7" x14ac:dyDescent="0.25">
      <c r="D9159" s="1"/>
      <c r="E9159" s="1"/>
      <c r="F9159" s="1"/>
      <c r="G9159" s="1"/>
    </row>
    <row r="9160" spans="4:7" x14ac:dyDescent="0.25">
      <c r="D9160" s="1"/>
      <c r="E9160" s="1"/>
      <c r="F9160" s="1"/>
      <c r="G9160" s="1"/>
    </row>
    <row r="9161" spans="4:7" x14ac:dyDescent="0.25">
      <c r="D9161" s="1"/>
      <c r="E9161" s="1"/>
      <c r="F9161" s="1"/>
      <c r="G9161" s="1"/>
    </row>
    <row r="9162" spans="4:7" x14ac:dyDescent="0.25">
      <c r="D9162" s="1"/>
      <c r="E9162" s="1"/>
      <c r="F9162" s="1"/>
      <c r="G9162" s="1"/>
    </row>
    <row r="9163" spans="4:7" x14ac:dyDescent="0.25">
      <c r="D9163" s="1"/>
      <c r="E9163" s="1"/>
      <c r="F9163" s="1"/>
      <c r="G9163" s="1"/>
    </row>
    <row r="9164" spans="4:7" x14ac:dyDescent="0.25">
      <c r="D9164" s="1"/>
      <c r="E9164" s="1"/>
      <c r="F9164" s="1"/>
      <c r="G9164" s="1"/>
    </row>
    <row r="9165" spans="4:7" x14ac:dyDescent="0.25">
      <c r="D9165" s="1"/>
      <c r="E9165" s="1"/>
      <c r="F9165" s="1"/>
      <c r="G9165" s="1"/>
    </row>
    <row r="9166" spans="4:7" x14ac:dyDescent="0.25">
      <c r="D9166" s="1"/>
      <c r="E9166" s="1"/>
      <c r="F9166" s="1"/>
      <c r="G9166" s="1"/>
    </row>
    <row r="9167" spans="4:7" x14ac:dyDescent="0.25">
      <c r="D9167" s="1"/>
      <c r="E9167" s="1"/>
      <c r="F9167" s="1"/>
      <c r="G9167" s="1"/>
    </row>
    <row r="9168" spans="4:7" x14ac:dyDescent="0.25">
      <c r="D9168" s="1"/>
      <c r="E9168" s="1"/>
      <c r="F9168" s="1"/>
      <c r="G9168" s="1"/>
    </row>
    <row r="9169" spans="4:7" x14ac:dyDescent="0.25">
      <c r="D9169" s="1"/>
      <c r="E9169" s="1"/>
      <c r="F9169" s="1"/>
      <c r="G9169" s="1"/>
    </row>
    <row r="9170" spans="4:7" x14ac:dyDescent="0.25">
      <c r="D9170" s="1"/>
      <c r="E9170" s="1"/>
      <c r="F9170" s="1"/>
      <c r="G9170" s="1"/>
    </row>
    <row r="9171" spans="4:7" x14ac:dyDescent="0.25">
      <c r="D9171" s="1"/>
      <c r="E9171" s="1"/>
      <c r="F9171" s="1"/>
      <c r="G9171" s="1"/>
    </row>
    <row r="9172" spans="4:7" x14ac:dyDescent="0.25">
      <c r="D9172" s="1"/>
      <c r="E9172" s="1"/>
      <c r="F9172" s="1"/>
      <c r="G9172" s="1"/>
    </row>
    <row r="9173" spans="4:7" x14ac:dyDescent="0.25">
      <c r="D9173" s="1"/>
      <c r="E9173" s="1"/>
      <c r="F9173" s="1"/>
      <c r="G9173" s="1"/>
    </row>
    <row r="9174" spans="4:7" x14ac:dyDescent="0.25">
      <c r="D9174" s="1"/>
      <c r="E9174" s="1"/>
      <c r="F9174" s="1"/>
      <c r="G9174" s="1"/>
    </row>
    <row r="9175" spans="4:7" x14ac:dyDescent="0.25">
      <c r="D9175" s="1"/>
      <c r="E9175" s="1"/>
      <c r="F9175" s="1"/>
      <c r="G9175" s="1"/>
    </row>
    <row r="9176" spans="4:7" x14ac:dyDescent="0.25">
      <c r="D9176" s="1"/>
      <c r="E9176" s="1"/>
      <c r="F9176" s="1"/>
      <c r="G9176" s="1"/>
    </row>
    <row r="9177" spans="4:7" x14ac:dyDescent="0.25">
      <c r="D9177" s="1"/>
      <c r="E9177" s="1"/>
      <c r="F9177" s="1"/>
      <c r="G9177" s="1"/>
    </row>
    <row r="9178" spans="4:7" x14ac:dyDescent="0.25">
      <c r="D9178" s="1"/>
      <c r="E9178" s="1"/>
      <c r="F9178" s="1"/>
      <c r="G9178" s="1"/>
    </row>
    <row r="9179" spans="4:7" x14ac:dyDescent="0.25">
      <c r="D9179" s="1"/>
      <c r="E9179" s="1"/>
      <c r="F9179" s="1"/>
      <c r="G9179" s="1"/>
    </row>
    <row r="9180" spans="4:7" x14ac:dyDescent="0.25">
      <c r="D9180" s="1"/>
      <c r="E9180" s="1"/>
      <c r="F9180" s="1"/>
      <c r="G9180" s="1"/>
    </row>
    <row r="9181" spans="4:7" x14ac:dyDescent="0.25">
      <c r="D9181" s="1"/>
      <c r="E9181" s="1"/>
      <c r="F9181" s="1"/>
      <c r="G9181" s="1"/>
    </row>
    <row r="9182" spans="4:7" x14ac:dyDescent="0.25">
      <c r="D9182" s="1"/>
      <c r="E9182" s="1"/>
      <c r="F9182" s="1"/>
      <c r="G9182" s="1"/>
    </row>
    <row r="9183" spans="4:7" x14ac:dyDescent="0.25">
      <c r="D9183" s="1"/>
      <c r="E9183" s="1"/>
      <c r="F9183" s="1"/>
      <c r="G9183" s="1"/>
    </row>
    <row r="9184" spans="4:7" x14ac:dyDescent="0.25">
      <c r="D9184" s="1"/>
      <c r="E9184" s="1"/>
      <c r="F9184" s="1"/>
      <c r="G9184" s="1"/>
    </row>
    <row r="9185" spans="4:7" x14ac:dyDescent="0.25">
      <c r="D9185" s="1"/>
      <c r="E9185" s="1"/>
      <c r="F9185" s="1"/>
      <c r="G9185" s="1"/>
    </row>
    <row r="9186" spans="4:7" x14ac:dyDescent="0.25">
      <c r="D9186" s="1"/>
      <c r="E9186" s="1"/>
      <c r="F9186" s="1"/>
      <c r="G9186" s="1"/>
    </row>
    <row r="9187" spans="4:7" x14ac:dyDescent="0.25">
      <c r="D9187" s="1"/>
      <c r="E9187" s="1"/>
      <c r="F9187" s="1"/>
      <c r="G9187" s="1"/>
    </row>
    <row r="9188" spans="4:7" x14ac:dyDescent="0.25">
      <c r="D9188" s="1"/>
      <c r="E9188" s="1"/>
      <c r="F9188" s="1"/>
      <c r="G9188" s="1"/>
    </row>
    <row r="9189" spans="4:7" x14ac:dyDescent="0.25">
      <c r="D9189" s="1"/>
      <c r="E9189" s="1"/>
      <c r="F9189" s="1"/>
      <c r="G9189" s="1"/>
    </row>
    <row r="9190" spans="4:7" x14ac:dyDescent="0.25">
      <c r="D9190" s="1"/>
      <c r="E9190" s="1"/>
      <c r="F9190" s="1"/>
      <c r="G9190" s="1"/>
    </row>
    <row r="9191" spans="4:7" x14ac:dyDescent="0.25">
      <c r="D9191" s="1"/>
      <c r="E9191" s="1"/>
      <c r="F9191" s="1"/>
      <c r="G9191" s="1"/>
    </row>
    <row r="9192" spans="4:7" x14ac:dyDescent="0.25">
      <c r="D9192" s="1"/>
      <c r="E9192" s="1"/>
      <c r="F9192" s="1"/>
      <c r="G9192" s="1"/>
    </row>
    <row r="9193" spans="4:7" x14ac:dyDescent="0.25">
      <c r="D9193" s="1"/>
      <c r="E9193" s="1"/>
      <c r="F9193" s="1"/>
      <c r="G9193" s="1"/>
    </row>
    <row r="9194" spans="4:7" x14ac:dyDescent="0.25">
      <c r="D9194" s="1"/>
      <c r="E9194" s="1"/>
      <c r="F9194" s="1"/>
      <c r="G9194" s="1"/>
    </row>
    <row r="9195" spans="4:7" x14ac:dyDescent="0.25">
      <c r="D9195" s="1"/>
      <c r="E9195" s="1"/>
      <c r="F9195" s="1"/>
      <c r="G9195" s="1"/>
    </row>
    <row r="9196" spans="4:7" x14ac:dyDescent="0.25">
      <c r="D9196" s="1"/>
      <c r="E9196" s="1"/>
      <c r="F9196" s="1"/>
      <c r="G9196" s="1"/>
    </row>
    <row r="9197" spans="4:7" x14ac:dyDescent="0.25">
      <c r="D9197" s="1"/>
      <c r="E9197" s="1"/>
      <c r="F9197" s="1"/>
      <c r="G9197" s="1"/>
    </row>
    <row r="9198" spans="4:7" x14ac:dyDescent="0.25">
      <c r="D9198" s="1"/>
      <c r="E9198" s="1"/>
      <c r="F9198" s="1"/>
      <c r="G9198" s="1"/>
    </row>
    <row r="9199" spans="4:7" x14ac:dyDescent="0.25">
      <c r="D9199" s="1"/>
      <c r="E9199" s="1"/>
      <c r="F9199" s="1"/>
      <c r="G9199" s="1"/>
    </row>
    <row r="9200" spans="4:7" x14ac:dyDescent="0.25">
      <c r="D9200" s="1"/>
      <c r="E9200" s="1"/>
      <c r="F9200" s="1"/>
      <c r="G9200" s="1"/>
    </row>
    <row r="9201" spans="4:7" x14ac:dyDescent="0.25">
      <c r="D9201" s="1"/>
      <c r="E9201" s="1"/>
      <c r="F9201" s="1"/>
      <c r="G9201" s="1"/>
    </row>
    <row r="9202" spans="4:7" x14ac:dyDescent="0.25">
      <c r="D9202" s="1"/>
      <c r="E9202" s="1"/>
      <c r="F9202" s="1"/>
      <c r="G9202" s="1"/>
    </row>
    <row r="9203" spans="4:7" x14ac:dyDescent="0.25">
      <c r="D9203" s="1"/>
      <c r="E9203" s="1"/>
      <c r="F9203" s="1"/>
      <c r="G9203" s="1"/>
    </row>
    <row r="9204" spans="4:7" x14ac:dyDescent="0.25">
      <c r="D9204" s="1"/>
      <c r="E9204" s="1"/>
      <c r="F9204" s="1"/>
      <c r="G9204" s="1"/>
    </row>
    <row r="9205" spans="4:7" x14ac:dyDescent="0.25">
      <c r="D9205" s="1"/>
      <c r="E9205" s="1"/>
      <c r="F9205" s="1"/>
      <c r="G9205" s="1"/>
    </row>
    <row r="9206" spans="4:7" x14ac:dyDescent="0.25">
      <c r="D9206" s="1"/>
      <c r="E9206" s="1"/>
      <c r="F9206" s="1"/>
      <c r="G9206" s="1"/>
    </row>
    <row r="9207" spans="4:7" x14ac:dyDescent="0.25">
      <c r="D9207" s="1"/>
      <c r="E9207" s="1"/>
      <c r="F9207" s="1"/>
      <c r="G9207" s="1"/>
    </row>
    <row r="9208" spans="4:7" x14ac:dyDescent="0.25">
      <c r="D9208" s="1"/>
      <c r="E9208" s="1"/>
      <c r="F9208" s="1"/>
      <c r="G9208" s="1"/>
    </row>
    <row r="9209" spans="4:7" x14ac:dyDescent="0.25">
      <c r="D9209" s="1"/>
      <c r="E9209" s="1"/>
      <c r="F9209" s="1"/>
      <c r="G9209" s="1"/>
    </row>
    <row r="9210" spans="4:7" x14ac:dyDescent="0.25">
      <c r="D9210" s="1"/>
      <c r="E9210" s="1"/>
      <c r="F9210" s="1"/>
      <c r="G9210" s="1"/>
    </row>
    <row r="9211" spans="4:7" x14ac:dyDescent="0.25">
      <c r="D9211" s="1"/>
      <c r="E9211" s="1"/>
      <c r="F9211" s="1"/>
      <c r="G9211" s="1"/>
    </row>
    <row r="9212" spans="4:7" x14ac:dyDescent="0.25">
      <c r="D9212" s="1"/>
      <c r="E9212" s="1"/>
      <c r="F9212" s="1"/>
      <c r="G9212" s="1"/>
    </row>
    <row r="9213" spans="4:7" x14ac:dyDescent="0.25">
      <c r="D9213" s="1"/>
      <c r="E9213" s="1"/>
      <c r="F9213" s="1"/>
      <c r="G9213" s="1"/>
    </row>
    <row r="9214" spans="4:7" x14ac:dyDescent="0.25">
      <c r="D9214" s="1"/>
      <c r="E9214" s="1"/>
      <c r="F9214" s="1"/>
      <c r="G9214" s="1"/>
    </row>
    <row r="9215" spans="4:7" x14ac:dyDescent="0.25">
      <c r="D9215" s="1"/>
      <c r="E9215" s="1"/>
      <c r="F9215" s="1"/>
      <c r="G9215" s="1"/>
    </row>
    <row r="9216" spans="4:7" x14ac:dyDescent="0.25">
      <c r="D9216" s="1"/>
      <c r="E9216" s="1"/>
      <c r="F9216" s="1"/>
      <c r="G9216" s="1"/>
    </row>
    <row r="9217" spans="4:7" x14ac:dyDescent="0.25">
      <c r="D9217" s="1"/>
      <c r="E9217" s="1"/>
      <c r="F9217" s="1"/>
      <c r="G9217" s="1"/>
    </row>
    <row r="9218" spans="4:7" x14ac:dyDescent="0.25">
      <c r="D9218" s="1"/>
      <c r="E9218" s="1"/>
      <c r="F9218" s="1"/>
      <c r="G9218" s="1"/>
    </row>
    <row r="9219" spans="4:7" x14ac:dyDescent="0.25">
      <c r="D9219" s="1"/>
      <c r="E9219" s="1"/>
      <c r="F9219" s="1"/>
      <c r="G9219" s="1"/>
    </row>
    <row r="9220" spans="4:7" x14ac:dyDescent="0.25">
      <c r="D9220" s="1"/>
      <c r="E9220" s="1"/>
      <c r="F9220" s="1"/>
      <c r="G9220" s="1"/>
    </row>
    <row r="9221" spans="4:7" x14ac:dyDescent="0.25">
      <c r="D9221" s="1"/>
      <c r="E9221" s="1"/>
      <c r="F9221" s="1"/>
      <c r="G9221" s="1"/>
    </row>
    <row r="9222" spans="4:7" x14ac:dyDescent="0.25">
      <c r="D9222" s="1"/>
      <c r="E9222" s="1"/>
      <c r="F9222" s="1"/>
      <c r="G9222" s="1"/>
    </row>
    <row r="9223" spans="4:7" x14ac:dyDescent="0.25">
      <c r="D9223" s="1"/>
      <c r="E9223" s="1"/>
      <c r="F9223" s="1"/>
      <c r="G9223" s="1"/>
    </row>
    <row r="9224" spans="4:7" x14ac:dyDescent="0.25">
      <c r="D9224" s="1"/>
      <c r="E9224" s="1"/>
      <c r="F9224" s="1"/>
      <c r="G9224" s="1"/>
    </row>
    <row r="9225" spans="4:7" x14ac:dyDescent="0.25">
      <c r="D9225" s="1"/>
      <c r="E9225" s="1"/>
      <c r="F9225" s="1"/>
      <c r="G9225" s="1"/>
    </row>
    <row r="9226" spans="4:7" x14ac:dyDescent="0.25">
      <c r="D9226" s="1"/>
      <c r="E9226" s="1"/>
      <c r="F9226" s="1"/>
      <c r="G9226" s="1"/>
    </row>
    <row r="9227" spans="4:7" x14ac:dyDescent="0.25">
      <c r="D9227" s="1"/>
      <c r="E9227" s="1"/>
      <c r="F9227" s="1"/>
      <c r="G9227" s="1"/>
    </row>
    <row r="9228" spans="4:7" x14ac:dyDescent="0.25">
      <c r="D9228" s="1"/>
      <c r="E9228" s="1"/>
      <c r="F9228" s="1"/>
      <c r="G9228" s="1"/>
    </row>
    <row r="9229" spans="4:7" x14ac:dyDescent="0.25">
      <c r="D9229" s="1"/>
      <c r="E9229" s="1"/>
      <c r="F9229" s="1"/>
      <c r="G9229" s="1"/>
    </row>
    <row r="9230" spans="4:7" x14ac:dyDescent="0.25">
      <c r="D9230" s="1"/>
      <c r="E9230" s="1"/>
      <c r="F9230" s="1"/>
      <c r="G9230" s="1"/>
    </row>
    <row r="9231" spans="4:7" x14ac:dyDescent="0.25">
      <c r="D9231" s="1"/>
      <c r="E9231" s="1"/>
      <c r="F9231" s="1"/>
      <c r="G9231" s="1"/>
    </row>
    <row r="9232" spans="4:7" x14ac:dyDescent="0.25">
      <c r="D9232" s="1"/>
      <c r="E9232" s="1"/>
      <c r="F9232" s="1"/>
      <c r="G9232" s="1"/>
    </row>
    <row r="9233" spans="4:7" x14ac:dyDescent="0.25">
      <c r="D9233" s="1"/>
      <c r="E9233" s="1"/>
      <c r="F9233" s="1"/>
      <c r="G9233" s="1"/>
    </row>
    <row r="9234" spans="4:7" x14ac:dyDescent="0.25">
      <c r="D9234" s="1"/>
      <c r="E9234" s="1"/>
      <c r="F9234" s="1"/>
      <c r="G9234" s="1"/>
    </row>
    <row r="9235" spans="4:7" x14ac:dyDescent="0.25">
      <c r="D9235" s="1"/>
      <c r="E9235" s="1"/>
      <c r="F9235" s="1"/>
      <c r="G9235" s="1"/>
    </row>
    <row r="9236" spans="4:7" x14ac:dyDescent="0.25">
      <c r="D9236" s="1"/>
      <c r="E9236" s="1"/>
      <c r="F9236" s="1"/>
      <c r="G9236" s="1"/>
    </row>
    <row r="9237" spans="4:7" x14ac:dyDescent="0.25">
      <c r="D9237" s="1"/>
      <c r="E9237" s="1"/>
      <c r="F9237" s="1"/>
      <c r="G9237" s="1"/>
    </row>
    <row r="9238" spans="4:7" x14ac:dyDescent="0.25">
      <c r="D9238" s="1"/>
      <c r="E9238" s="1"/>
      <c r="F9238" s="1"/>
      <c r="G9238" s="1"/>
    </row>
    <row r="9239" spans="4:7" x14ac:dyDescent="0.25">
      <c r="D9239" s="1"/>
      <c r="E9239" s="1"/>
      <c r="F9239" s="1"/>
      <c r="G9239" s="1"/>
    </row>
    <row r="9240" spans="4:7" x14ac:dyDescent="0.25">
      <c r="D9240" s="1"/>
      <c r="E9240" s="1"/>
      <c r="F9240" s="1"/>
      <c r="G9240" s="1"/>
    </row>
    <row r="9241" spans="4:7" x14ac:dyDescent="0.25">
      <c r="D9241" s="1"/>
      <c r="E9241" s="1"/>
      <c r="F9241" s="1"/>
      <c r="G9241" s="1"/>
    </row>
    <row r="9242" spans="4:7" x14ac:dyDescent="0.25">
      <c r="D9242" s="1"/>
      <c r="E9242" s="1"/>
      <c r="F9242" s="1"/>
      <c r="G9242" s="1"/>
    </row>
    <row r="9243" spans="4:7" x14ac:dyDescent="0.25">
      <c r="D9243" s="1"/>
      <c r="E9243" s="1"/>
      <c r="F9243" s="1"/>
      <c r="G9243" s="1"/>
    </row>
    <row r="9244" spans="4:7" x14ac:dyDescent="0.25">
      <c r="D9244" s="1"/>
      <c r="E9244" s="1"/>
      <c r="F9244" s="1"/>
      <c r="G9244" s="1"/>
    </row>
    <row r="9245" spans="4:7" x14ac:dyDescent="0.25">
      <c r="D9245" s="1"/>
      <c r="E9245" s="1"/>
      <c r="F9245" s="1"/>
      <c r="G9245" s="1"/>
    </row>
    <row r="9246" spans="4:7" x14ac:dyDescent="0.25">
      <c r="D9246" s="1"/>
      <c r="E9246" s="1"/>
      <c r="F9246" s="1"/>
      <c r="G9246" s="1"/>
    </row>
    <row r="9247" spans="4:7" x14ac:dyDescent="0.25">
      <c r="D9247" s="1"/>
      <c r="E9247" s="1"/>
      <c r="F9247" s="1"/>
      <c r="G9247" s="1"/>
    </row>
    <row r="9248" spans="4:7" x14ac:dyDescent="0.25">
      <c r="D9248" s="1"/>
      <c r="E9248" s="1"/>
      <c r="F9248" s="1"/>
      <c r="G9248" s="1"/>
    </row>
    <row r="9249" spans="4:7" x14ac:dyDescent="0.25">
      <c r="D9249" s="1"/>
      <c r="E9249" s="1"/>
      <c r="F9249" s="1"/>
      <c r="G9249" s="1"/>
    </row>
    <row r="9250" spans="4:7" x14ac:dyDescent="0.25">
      <c r="D9250" s="1"/>
      <c r="E9250" s="1"/>
      <c r="F9250" s="1"/>
      <c r="G9250" s="1"/>
    </row>
    <row r="9251" spans="4:7" x14ac:dyDescent="0.25">
      <c r="D9251" s="1"/>
      <c r="E9251" s="1"/>
      <c r="F9251" s="1"/>
      <c r="G9251" s="1"/>
    </row>
    <row r="9252" spans="4:7" x14ac:dyDescent="0.25">
      <c r="D9252" s="1"/>
      <c r="E9252" s="1"/>
      <c r="F9252" s="1"/>
      <c r="G9252" s="1"/>
    </row>
    <row r="9253" spans="4:7" x14ac:dyDescent="0.25">
      <c r="D9253" s="1"/>
      <c r="E9253" s="1"/>
      <c r="F9253" s="1"/>
      <c r="G9253" s="1"/>
    </row>
    <row r="9254" spans="4:7" x14ac:dyDescent="0.25">
      <c r="D9254" s="1"/>
      <c r="E9254" s="1"/>
      <c r="F9254" s="1"/>
      <c r="G9254" s="1"/>
    </row>
    <row r="9255" spans="4:7" x14ac:dyDescent="0.25">
      <c r="D9255" s="1"/>
      <c r="E9255" s="1"/>
      <c r="F9255" s="1"/>
      <c r="G9255" s="1"/>
    </row>
    <row r="9256" spans="4:7" x14ac:dyDescent="0.25">
      <c r="D9256" s="1"/>
      <c r="E9256" s="1"/>
      <c r="F9256" s="1"/>
      <c r="G9256" s="1"/>
    </row>
    <row r="9257" spans="4:7" x14ac:dyDescent="0.25">
      <c r="D9257" s="1"/>
      <c r="E9257" s="1"/>
      <c r="F9257" s="1"/>
      <c r="G9257" s="1"/>
    </row>
    <row r="9258" spans="4:7" x14ac:dyDescent="0.25">
      <c r="D9258" s="1"/>
      <c r="E9258" s="1"/>
      <c r="F9258" s="1"/>
      <c r="G9258" s="1"/>
    </row>
    <row r="9259" spans="4:7" x14ac:dyDescent="0.25">
      <c r="D9259" s="1"/>
      <c r="E9259" s="1"/>
      <c r="F9259" s="1"/>
      <c r="G9259" s="1"/>
    </row>
    <row r="9260" spans="4:7" x14ac:dyDescent="0.25">
      <c r="D9260" s="1"/>
      <c r="E9260" s="1"/>
      <c r="F9260" s="1"/>
      <c r="G9260" s="1"/>
    </row>
    <row r="9261" spans="4:7" x14ac:dyDescent="0.25">
      <c r="D9261" s="1"/>
      <c r="E9261" s="1"/>
      <c r="F9261" s="1"/>
      <c r="G9261" s="1"/>
    </row>
    <row r="9262" spans="4:7" x14ac:dyDescent="0.25">
      <c r="D9262" s="1"/>
      <c r="E9262" s="1"/>
      <c r="F9262" s="1"/>
      <c r="G9262" s="1"/>
    </row>
    <row r="9263" spans="4:7" x14ac:dyDescent="0.25">
      <c r="D9263" s="1"/>
      <c r="E9263" s="1"/>
      <c r="F9263" s="1"/>
      <c r="G9263" s="1"/>
    </row>
    <row r="9264" spans="4:7" x14ac:dyDescent="0.25">
      <c r="D9264" s="1"/>
      <c r="E9264" s="1"/>
      <c r="F9264" s="1"/>
      <c r="G9264" s="1"/>
    </row>
    <row r="9265" spans="4:7" x14ac:dyDescent="0.25">
      <c r="D9265" s="1"/>
      <c r="E9265" s="1"/>
      <c r="F9265" s="1"/>
      <c r="G9265" s="1"/>
    </row>
    <row r="9266" spans="4:7" x14ac:dyDescent="0.25">
      <c r="D9266" s="1"/>
      <c r="E9266" s="1"/>
      <c r="F9266" s="1"/>
      <c r="G9266" s="1"/>
    </row>
    <row r="9267" spans="4:7" x14ac:dyDescent="0.25">
      <c r="D9267" s="1"/>
      <c r="E9267" s="1"/>
      <c r="F9267" s="1"/>
      <c r="G9267" s="1"/>
    </row>
    <row r="9268" spans="4:7" x14ac:dyDescent="0.25">
      <c r="D9268" s="1"/>
      <c r="E9268" s="1"/>
      <c r="F9268" s="1"/>
      <c r="G9268" s="1"/>
    </row>
    <row r="9269" spans="4:7" x14ac:dyDescent="0.25">
      <c r="D9269" s="1"/>
      <c r="E9269" s="1"/>
      <c r="F9269" s="1"/>
      <c r="G9269" s="1"/>
    </row>
    <row r="9270" spans="4:7" x14ac:dyDescent="0.25">
      <c r="D9270" s="1"/>
      <c r="E9270" s="1"/>
      <c r="F9270" s="1"/>
      <c r="G9270" s="1"/>
    </row>
    <row r="9271" spans="4:7" x14ac:dyDescent="0.25">
      <c r="D9271" s="1"/>
      <c r="E9271" s="1"/>
      <c r="F9271" s="1"/>
      <c r="G9271" s="1"/>
    </row>
    <row r="9272" spans="4:7" x14ac:dyDescent="0.25">
      <c r="D9272" s="1"/>
      <c r="E9272" s="1"/>
      <c r="F9272" s="1"/>
      <c r="G9272" s="1"/>
    </row>
    <row r="9273" spans="4:7" x14ac:dyDescent="0.25">
      <c r="D9273" s="1"/>
      <c r="E9273" s="1"/>
      <c r="F9273" s="1"/>
      <c r="G9273" s="1"/>
    </row>
    <row r="9274" spans="4:7" x14ac:dyDescent="0.25">
      <c r="D9274" s="1"/>
      <c r="E9274" s="1"/>
      <c r="F9274" s="1"/>
      <c r="G9274" s="1"/>
    </row>
    <row r="9275" spans="4:7" x14ac:dyDescent="0.25">
      <c r="D9275" s="1"/>
      <c r="E9275" s="1"/>
      <c r="F9275" s="1"/>
      <c r="G9275" s="1"/>
    </row>
    <row r="9276" spans="4:7" x14ac:dyDescent="0.25">
      <c r="D9276" s="1"/>
      <c r="E9276" s="1"/>
      <c r="F9276" s="1"/>
      <c r="G9276" s="1"/>
    </row>
    <row r="9277" spans="4:7" x14ac:dyDescent="0.25">
      <c r="D9277" s="1"/>
      <c r="E9277" s="1"/>
      <c r="F9277" s="1"/>
      <c r="G9277" s="1"/>
    </row>
    <row r="9278" spans="4:7" x14ac:dyDescent="0.25">
      <c r="D9278" s="1"/>
      <c r="E9278" s="1"/>
      <c r="F9278" s="1"/>
      <c r="G9278" s="1"/>
    </row>
    <row r="9279" spans="4:7" x14ac:dyDescent="0.25">
      <c r="D9279" s="1"/>
      <c r="E9279" s="1"/>
      <c r="F9279" s="1"/>
      <c r="G9279" s="1"/>
    </row>
    <row r="9280" spans="4:7" x14ac:dyDescent="0.25">
      <c r="D9280" s="1"/>
      <c r="E9280" s="1"/>
      <c r="F9280" s="1"/>
      <c r="G9280" s="1"/>
    </row>
    <row r="9281" spans="4:7" x14ac:dyDescent="0.25">
      <c r="D9281" s="1"/>
      <c r="E9281" s="1"/>
      <c r="F9281" s="1"/>
      <c r="G9281" s="1"/>
    </row>
    <row r="9282" spans="4:7" x14ac:dyDescent="0.25">
      <c r="D9282" s="1"/>
      <c r="E9282" s="1"/>
      <c r="F9282" s="1"/>
      <c r="G9282" s="1"/>
    </row>
    <row r="9283" spans="4:7" x14ac:dyDescent="0.25">
      <c r="D9283" s="1"/>
      <c r="E9283" s="1"/>
      <c r="F9283" s="1"/>
      <c r="G9283" s="1"/>
    </row>
    <row r="9284" spans="4:7" x14ac:dyDescent="0.25">
      <c r="D9284" s="1"/>
      <c r="E9284" s="1"/>
      <c r="F9284" s="1"/>
      <c r="G9284" s="1"/>
    </row>
    <row r="9285" spans="4:7" x14ac:dyDescent="0.25">
      <c r="D9285" s="1"/>
      <c r="E9285" s="1"/>
      <c r="F9285" s="1"/>
      <c r="G9285" s="1"/>
    </row>
    <row r="9286" spans="4:7" x14ac:dyDescent="0.25">
      <c r="D9286" s="1"/>
      <c r="E9286" s="1"/>
      <c r="F9286" s="1"/>
      <c r="G9286" s="1"/>
    </row>
    <row r="9287" spans="4:7" x14ac:dyDescent="0.25">
      <c r="D9287" s="1"/>
      <c r="E9287" s="1"/>
      <c r="F9287" s="1"/>
      <c r="G9287" s="1"/>
    </row>
    <row r="9288" spans="4:7" x14ac:dyDescent="0.25">
      <c r="D9288" s="1"/>
      <c r="E9288" s="1"/>
      <c r="F9288" s="1"/>
      <c r="G9288" s="1"/>
    </row>
    <row r="9289" spans="4:7" x14ac:dyDescent="0.25">
      <c r="D9289" s="1"/>
      <c r="E9289" s="1"/>
      <c r="F9289" s="1"/>
      <c r="G9289" s="1"/>
    </row>
    <row r="9290" spans="4:7" x14ac:dyDescent="0.25">
      <c r="D9290" s="1"/>
      <c r="E9290" s="1"/>
      <c r="F9290" s="1"/>
      <c r="G9290" s="1"/>
    </row>
    <row r="9291" spans="4:7" x14ac:dyDescent="0.25">
      <c r="D9291" s="1"/>
      <c r="E9291" s="1"/>
      <c r="F9291" s="1"/>
      <c r="G9291" s="1"/>
    </row>
    <row r="9292" spans="4:7" x14ac:dyDescent="0.25">
      <c r="D9292" s="1"/>
      <c r="E9292" s="1"/>
      <c r="F9292" s="1"/>
      <c r="G9292" s="1"/>
    </row>
    <row r="9293" spans="4:7" x14ac:dyDescent="0.25">
      <c r="D9293" s="1"/>
      <c r="E9293" s="1"/>
      <c r="F9293" s="1"/>
      <c r="G9293" s="1"/>
    </row>
    <row r="9294" spans="4:7" x14ac:dyDescent="0.25">
      <c r="D9294" s="1"/>
      <c r="E9294" s="1"/>
      <c r="F9294" s="1"/>
      <c r="G9294" s="1"/>
    </row>
    <row r="9295" spans="4:7" x14ac:dyDescent="0.25">
      <c r="D9295" s="1"/>
      <c r="E9295" s="1"/>
      <c r="F9295" s="1"/>
      <c r="G9295" s="1"/>
    </row>
    <row r="9296" spans="4:7" x14ac:dyDescent="0.25">
      <c r="D9296" s="1"/>
      <c r="E9296" s="1"/>
      <c r="F9296" s="1"/>
      <c r="G9296" s="1"/>
    </row>
    <row r="9297" spans="4:7" x14ac:dyDescent="0.25">
      <c r="D9297" s="1"/>
      <c r="E9297" s="1"/>
      <c r="F9297" s="1"/>
      <c r="G9297" s="1"/>
    </row>
    <row r="9298" spans="4:7" x14ac:dyDescent="0.25">
      <c r="D9298" s="1"/>
      <c r="E9298" s="1"/>
      <c r="F9298" s="1"/>
      <c r="G9298" s="1"/>
    </row>
    <row r="9299" spans="4:7" x14ac:dyDescent="0.25">
      <c r="D9299" s="1"/>
      <c r="E9299" s="1"/>
      <c r="F9299" s="1"/>
      <c r="G9299" s="1"/>
    </row>
    <row r="9300" spans="4:7" x14ac:dyDescent="0.25">
      <c r="D9300" s="1"/>
      <c r="E9300" s="1"/>
      <c r="F9300" s="1"/>
      <c r="G9300" s="1"/>
    </row>
    <row r="9301" spans="4:7" x14ac:dyDescent="0.25">
      <c r="D9301" s="1"/>
      <c r="E9301" s="1"/>
      <c r="F9301" s="1"/>
      <c r="G9301" s="1"/>
    </row>
    <row r="9302" spans="4:7" x14ac:dyDescent="0.25">
      <c r="D9302" s="1"/>
      <c r="E9302" s="1"/>
      <c r="F9302" s="1"/>
      <c r="G9302" s="1"/>
    </row>
    <row r="9303" spans="4:7" x14ac:dyDescent="0.25">
      <c r="D9303" s="1"/>
      <c r="E9303" s="1"/>
      <c r="F9303" s="1"/>
      <c r="G9303" s="1"/>
    </row>
    <row r="9304" spans="4:7" x14ac:dyDescent="0.25">
      <c r="D9304" s="1"/>
      <c r="E9304" s="1"/>
      <c r="F9304" s="1"/>
      <c r="G9304" s="1"/>
    </row>
    <row r="9305" spans="4:7" x14ac:dyDescent="0.25">
      <c r="D9305" s="1"/>
      <c r="E9305" s="1"/>
      <c r="F9305" s="1"/>
      <c r="G9305" s="1"/>
    </row>
    <row r="9306" spans="4:7" x14ac:dyDescent="0.25">
      <c r="D9306" s="1"/>
      <c r="E9306" s="1"/>
      <c r="F9306" s="1"/>
      <c r="G9306" s="1"/>
    </row>
    <row r="9307" spans="4:7" x14ac:dyDescent="0.25">
      <c r="D9307" s="1"/>
      <c r="E9307" s="1"/>
      <c r="F9307" s="1"/>
      <c r="G9307" s="1"/>
    </row>
    <row r="9308" spans="4:7" x14ac:dyDescent="0.25">
      <c r="D9308" s="1"/>
      <c r="E9308" s="1"/>
      <c r="F9308" s="1"/>
      <c r="G9308" s="1"/>
    </row>
    <row r="9309" spans="4:7" x14ac:dyDescent="0.25">
      <c r="D9309" s="1"/>
      <c r="E9309" s="1"/>
      <c r="F9309" s="1"/>
      <c r="G9309" s="1"/>
    </row>
    <row r="9310" spans="4:7" x14ac:dyDescent="0.25">
      <c r="D9310" s="1"/>
      <c r="E9310" s="1"/>
      <c r="F9310" s="1"/>
      <c r="G9310" s="1"/>
    </row>
    <row r="9311" spans="4:7" x14ac:dyDescent="0.25">
      <c r="D9311" s="1"/>
      <c r="E9311" s="1"/>
      <c r="F9311" s="1"/>
      <c r="G9311" s="1"/>
    </row>
    <row r="9312" spans="4:7" x14ac:dyDescent="0.25">
      <c r="D9312" s="1"/>
      <c r="E9312" s="1"/>
      <c r="F9312" s="1"/>
      <c r="G9312" s="1"/>
    </row>
    <row r="9313" spans="4:7" x14ac:dyDescent="0.25">
      <c r="D9313" s="1"/>
      <c r="E9313" s="1"/>
      <c r="F9313" s="1"/>
      <c r="G9313" s="1"/>
    </row>
    <row r="9314" spans="4:7" x14ac:dyDescent="0.25">
      <c r="D9314" s="1"/>
      <c r="E9314" s="1"/>
      <c r="F9314" s="1"/>
      <c r="G9314" s="1"/>
    </row>
    <row r="9315" spans="4:7" x14ac:dyDescent="0.25">
      <c r="D9315" s="1"/>
      <c r="E9315" s="1"/>
      <c r="F9315" s="1"/>
      <c r="G9315" s="1"/>
    </row>
    <row r="9316" spans="4:7" x14ac:dyDescent="0.25">
      <c r="D9316" s="1"/>
      <c r="E9316" s="1"/>
      <c r="F9316" s="1"/>
      <c r="G9316" s="1"/>
    </row>
    <row r="9317" spans="4:7" x14ac:dyDescent="0.25">
      <c r="D9317" s="1"/>
      <c r="E9317" s="1"/>
      <c r="F9317" s="1"/>
      <c r="G9317" s="1"/>
    </row>
    <row r="9318" spans="4:7" x14ac:dyDescent="0.25">
      <c r="D9318" s="1"/>
      <c r="E9318" s="1"/>
      <c r="F9318" s="1"/>
      <c r="G9318" s="1"/>
    </row>
    <row r="9319" spans="4:7" x14ac:dyDescent="0.25">
      <c r="D9319" s="1"/>
      <c r="E9319" s="1"/>
      <c r="F9319" s="1"/>
      <c r="G9319" s="1"/>
    </row>
    <row r="9320" spans="4:7" x14ac:dyDescent="0.25">
      <c r="D9320" s="1"/>
      <c r="E9320" s="1"/>
      <c r="F9320" s="1"/>
      <c r="G9320" s="1"/>
    </row>
    <row r="9321" spans="4:7" x14ac:dyDescent="0.25">
      <c r="D9321" s="1"/>
      <c r="E9321" s="1"/>
      <c r="F9321" s="1"/>
      <c r="G9321" s="1"/>
    </row>
    <row r="9322" spans="4:7" x14ac:dyDescent="0.25">
      <c r="D9322" s="1"/>
      <c r="E9322" s="1"/>
      <c r="F9322" s="1"/>
      <c r="G9322" s="1"/>
    </row>
    <row r="9323" spans="4:7" x14ac:dyDescent="0.25">
      <c r="D9323" s="1"/>
      <c r="E9323" s="1"/>
      <c r="F9323" s="1"/>
      <c r="G9323" s="1"/>
    </row>
    <row r="9324" spans="4:7" x14ac:dyDescent="0.25">
      <c r="D9324" s="1"/>
      <c r="E9324" s="1"/>
      <c r="F9324" s="1"/>
      <c r="G9324" s="1"/>
    </row>
    <row r="9325" spans="4:7" x14ac:dyDescent="0.25">
      <c r="D9325" s="1"/>
      <c r="E9325" s="1"/>
      <c r="F9325" s="1"/>
      <c r="G9325" s="1"/>
    </row>
    <row r="9326" spans="4:7" x14ac:dyDescent="0.25">
      <c r="D9326" s="1"/>
      <c r="E9326" s="1"/>
      <c r="F9326" s="1"/>
      <c r="G9326" s="1"/>
    </row>
    <row r="9327" spans="4:7" x14ac:dyDescent="0.25">
      <c r="D9327" s="1"/>
      <c r="E9327" s="1"/>
      <c r="F9327" s="1"/>
      <c r="G9327" s="1"/>
    </row>
    <row r="9328" spans="4:7" x14ac:dyDescent="0.25">
      <c r="D9328" s="1"/>
      <c r="E9328" s="1"/>
      <c r="F9328" s="1"/>
      <c r="G9328" s="1"/>
    </row>
    <row r="9329" spans="4:7" x14ac:dyDescent="0.25">
      <c r="D9329" s="1"/>
      <c r="E9329" s="1"/>
      <c r="F9329" s="1"/>
      <c r="G9329" s="1"/>
    </row>
    <row r="9330" spans="4:7" x14ac:dyDescent="0.25">
      <c r="D9330" s="1"/>
      <c r="E9330" s="1"/>
      <c r="F9330" s="1"/>
      <c r="G9330" s="1"/>
    </row>
    <row r="9331" spans="4:7" x14ac:dyDescent="0.25">
      <c r="D9331" s="1"/>
      <c r="E9331" s="1"/>
      <c r="F9331" s="1"/>
      <c r="G9331" s="1"/>
    </row>
    <row r="9332" spans="4:7" x14ac:dyDescent="0.25">
      <c r="D9332" s="1"/>
      <c r="E9332" s="1"/>
      <c r="F9332" s="1"/>
      <c r="G9332" s="1"/>
    </row>
    <row r="9333" spans="4:7" x14ac:dyDescent="0.25">
      <c r="D9333" s="1"/>
      <c r="E9333" s="1"/>
      <c r="F9333" s="1"/>
      <c r="G9333" s="1"/>
    </row>
    <row r="9334" spans="4:7" x14ac:dyDescent="0.25">
      <c r="D9334" s="1"/>
      <c r="E9334" s="1"/>
      <c r="F9334" s="1"/>
      <c r="G9334" s="1"/>
    </row>
    <row r="9335" spans="4:7" x14ac:dyDescent="0.25">
      <c r="D9335" s="1"/>
      <c r="E9335" s="1"/>
      <c r="F9335" s="1"/>
      <c r="G9335" s="1"/>
    </row>
    <row r="9336" spans="4:7" x14ac:dyDescent="0.25">
      <c r="D9336" s="1"/>
      <c r="E9336" s="1"/>
      <c r="F9336" s="1"/>
      <c r="G9336" s="1"/>
    </row>
    <row r="9337" spans="4:7" x14ac:dyDescent="0.25">
      <c r="D9337" s="1"/>
      <c r="E9337" s="1"/>
      <c r="F9337" s="1"/>
      <c r="G9337" s="1"/>
    </row>
    <row r="9338" spans="4:7" x14ac:dyDescent="0.25">
      <c r="D9338" s="1"/>
      <c r="E9338" s="1"/>
      <c r="F9338" s="1"/>
      <c r="G9338" s="1"/>
    </row>
    <row r="9339" spans="4:7" x14ac:dyDescent="0.25">
      <c r="D9339" s="1"/>
      <c r="E9339" s="1"/>
      <c r="F9339" s="1"/>
      <c r="G9339" s="1"/>
    </row>
    <row r="9340" spans="4:7" x14ac:dyDescent="0.25">
      <c r="D9340" s="1"/>
      <c r="E9340" s="1"/>
      <c r="F9340" s="1"/>
      <c r="G9340" s="1"/>
    </row>
    <row r="9341" spans="4:7" x14ac:dyDescent="0.25">
      <c r="D9341" s="1"/>
      <c r="E9341" s="1"/>
      <c r="F9341" s="1"/>
      <c r="G9341" s="1"/>
    </row>
    <row r="9342" spans="4:7" x14ac:dyDescent="0.25">
      <c r="D9342" s="1"/>
      <c r="E9342" s="1"/>
      <c r="F9342" s="1"/>
      <c r="G9342" s="1"/>
    </row>
    <row r="9343" spans="4:7" x14ac:dyDescent="0.25">
      <c r="D9343" s="1"/>
      <c r="E9343" s="1"/>
      <c r="F9343" s="1"/>
      <c r="G9343" s="1"/>
    </row>
    <row r="9344" spans="4:7" x14ac:dyDescent="0.25">
      <c r="D9344" s="1"/>
      <c r="E9344" s="1"/>
      <c r="F9344" s="1"/>
      <c r="G9344" s="1"/>
    </row>
    <row r="9345" spans="4:7" x14ac:dyDescent="0.25">
      <c r="D9345" s="1"/>
      <c r="E9345" s="1"/>
      <c r="F9345" s="1"/>
      <c r="G9345" s="1"/>
    </row>
    <row r="9346" spans="4:7" x14ac:dyDescent="0.25">
      <c r="D9346" s="1"/>
      <c r="E9346" s="1"/>
      <c r="F9346" s="1"/>
      <c r="G9346" s="1"/>
    </row>
    <row r="9347" spans="4:7" x14ac:dyDescent="0.25">
      <c r="D9347" s="1"/>
      <c r="E9347" s="1"/>
      <c r="F9347" s="1"/>
      <c r="G9347" s="1"/>
    </row>
    <row r="9348" spans="4:7" x14ac:dyDescent="0.25">
      <c r="D9348" s="1"/>
      <c r="E9348" s="1"/>
      <c r="F9348" s="1"/>
      <c r="G9348" s="1"/>
    </row>
    <row r="9349" spans="4:7" x14ac:dyDescent="0.25">
      <c r="D9349" s="1"/>
      <c r="E9349" s="1"/>
      <c r="F9349" s="1"/>
      <c r="G9349" s="1"/>
    </row>
    <row r="9350" spans="4:7" x14ac:dyDescent="0.25">
      <c r="D9350" s="1"/>
      <c r="E9350" s="1"/>
      <c r="F9350" s="1"/>
      <c r="G9350" s="1"/>
    </row>
    <row r="9351" spans="4:7" x14ac:dyDescent="0.25">
      <c r="D9351" s="1"/>
      <c r="E9351" s="1"/>
      <c r="F9351" s="1"/>
      <c r="G9351" s="1"/>
    </row>
    <row r="9352" spans="4:7" x14ac:dyDescent="0.25">
      <c r="D9352" s="1"/>
      <c r="E9352" s="1"/>
      <c r="F9352" s="1"/>
      <c r="G9352" s="1"/>
    </row>
    <row r="9353" spans="4:7" x14ac:dyDescent="0.25">
      <c r="D9353" s="1"/>
      <c r="E9353" s="1"/>
      <c r="F9353" s="1"/>
      <c r="G9353" s="1"/>
    </row>
    <row r="9354" spans="4:7" x14ac:dyDescent="0.25">
      <c r="D9354" s="1"/>
      <c r="E9354" s="1"/>
      <c r="F9354" s="1"/>
      <c r="G9354" s="1"/>
    </row>
    <row r="9355" spans="4:7" x14ac:dyDescent="0.25">
      <c r="D9355" s="1"/>
      <c r="E9355" s="1"/>
      <c r="F9355" s="1"/>
      <c r="G9355" s="1"/>
    </row>
    <row r="9356" spans="4:7" x14ac:dyDescent="0.25">
      <c r="D9356" s="1"/>
      <c r="E9356" s="1"/>
      <c r="F9356" s="1"/>
      <c r="G9356" s="1"/>
    </row>
    <row r="9357" spans="4:7" x14ac:dyDescent="0.25">
      <c r="D9357" s="1"/>
      <c r="E9357" s="1"/>
      <c r="F9357" s="1"/>
      <c r="G9357" s="1"/>
    </row>
    <row r="9358" spans="4:7" x14ac:dyDescent="0.25">
      <c r="D9358" s="1"/>
      <c r="E9358" s="1"/>
      <c r="F9358" s="1"/>
      <c r="G9358" s="1"/>
    </row>
    <row r="9359" spans="4:7" x14ac:dyDescent="0.25">
      <c r="D9359" s="1"/>
      <c r="E9359" s="1"/>
      <c r="F9359" s="1"/>
      <c r="G9359" s="1"/>
    </row>
    <row r="9360" spans="4:7" x14ac:dyDescent="0.25">
      <c r="D9360" s="1"/>
      <c r="E9360" s="1"/>
      <c r="F9360" s="1"/>
      <c r="G9360" s="1"/>
    </row>
    <row r="9361" spans="4:7" x14ac:dyDescent="0.25">
      <c r="D9361" s="1"/>
      <c r="E9361" s="1"/>
      <c r="F9361" s="1"/>
      <c r="G9361" s="1"/>
    </row>
    <row r="9362" spans="4:7" x14ac:dyDescent="0.25">
      <c r="D9362" s="1"/>
      <c r="E9362" s="1"/>
      <c r="F9362" s="1"/>
      <c r="G9362" s="1"/>
    </row>
    <row r="9363" spans="4:7" x14ac:dyDescent="0.25">
      <c r="D9363" s="1"/>
      <c r="E9363" s="1"/>
      <c r="F9363" s="1"/>
      <c r="G9363" s="1"/>
    </row>
    <row r="9364" spans="4:7" x14ac:dyDescent="0.25">
      <c r="D9364" s="1"/>
      <c r="E9364" s="1"/>
      <c r="F9364" s="1"/>
      <c r="G9364" s="1"/>
    </row>
    <row r="9365" spans="4:7" x14ac:dyDescent="0.25">
      <c r="D9365" s="1"/>
      <c r="E9365" s="1"/>
      <c r="F9365" s="1"/>
      <c r="G9365" s="1"/>
    </row>
    <row r="9366" spans="4:7" x14ac:dyDescent="0.25">
      <c r="D9366" s="1"/>
      <c r="E9366" s="1"/>
      <c r="F9366" s="1"/>
      <c r="G9366" s="1"/>
    </row>
    <row r="9367" spans="4:7" x14ac:dyDescent="0.25">
      <c r="D9367" s="1"/>
      <c r="E9367" s="1"/>
      <c r="F9367" s="1"/>
      <c r="G9367" s="1"/>
    </row>
    <row r="9368" spans="4:7" x14ac:dyDescent="0.25">
      <c r="D9368" s="1"/>
      <c r="E9368" s="1"/>
      <c r="F9368" s="1"/>
      <c r="G9368" s="1"/>
    </row>
    <row r="9369" spans="4:7" x14ac:dyDescent="0.25">
      <c r="D9369" s="1"/>
      <c r="E9369" s="1"/>
      <c r="F9369" s="1"/>
      <c r="G9369" s="1"/>
    </row>
    <row r="9370" spans="4:7" x14ac:dyDescent="0.25">
      <c r="D9370" s="1"/>
      <c r="E9370" s="1"/>
      <c r="F9370" s="1"/>
      <c r="G9370" s="1"/>
    </row>
    <row r="9371" spans="4:7" x14ac:dyDescent="0.25">
      <c r="D9371" s="1"/>
      <c r="E9371" s="1"/>
      <c r="F9371" s="1"/>
      <c r="G9371" s="1"/>
    </row>
    <row r="9372" spans="4:7" x14ac:dyDescent="0.25">
      <c r="D9372" s="1"/>
      <c r="E9372" s="1"/>
      <c r="F9372" s="1"/>
      <c r="G9372" s="1"/>
    </row>
    <row r="9373" spans="4:7" x14ac:dyDescent="0.25">
      <c r="D9373" s="1"/>
      <c r="E9373" s="1"/>
      <c r="F9373" s="1"/>
      <c r="G9373" s="1"/>
    </row>
    <row r="9374" spans="4:7" x14ac:dyDescent="0.25">
      <c r="D9374" s="1"/>
      <c r="E9374" s="1"/>
      <c r="F9374" s="1"/>
      <c r="G9374" s="1"/>
    </row>
    <row r="9375" spans="4:7" x14ac:dyDescent="0.25">
      <c r="D9375" s="1"/>
      <c r="E9375" s="1"/>
      <c r="F9375" s="1"/>
      <c r="G9375" s="1"/>
    </row>
    <row r="9376" spans="4:7" x14ac:dyDescent="0.25">
      <c r="D9376" s="1"/>
      <c r="E9376" s="1"/>
      <c r="F9376" s="1"/>
      <c r="G9376" s="1"/>
    </row>
    <row r="9377" spans="4:7" x14ac:dyDescent="0.25">
      <c r="D9377" s="1"/>
      <c r="E9377" s="1"/>
      <c r="F9377" s="1"/>
      <c r="G9377" s="1"/>
    </row>
    <row r="9378" spans="4:7" x14ac:dyDescent="0.25">
      <c r="D9378" s="1"/>
      <c r="E9378" s="1"/>
      <c r="F9378" s="1"/>
      <c r="G9378" s="1"/>
    </row>
    <row r="9379" spans="4:7" x14ac:dyDescent="0.25">
      <c r="D9379" s="1"/>
      <c r="E9379" s="1"/>
      <c r="F9379" s="1"/>
      <c r="G9379" s="1"/>
    </row>
    <row r="9380" spans="4:7" x14ac:dyDescent="0.25">
      <c r="D9380" s="1"/>
      <c r="E9380" s="1"/>
      <c r="F9380" s="1"/>
      <c r="G9380" s="1"/>
    </row>
    <row r="9381" spans="4:7" x14ac:dyDescent="0.25">
      <c r="D9381" s="1"/>
      <c r="E9381" s="1"/>
      <c r="F9381" s="1"/>
      <c r="G9381" s="1"/>
    </row>
    <row r="9382" spans="4:7" x14ac:dyDescent="0.25">
      <c r="D9382" s="1"/>
      <c r="E9382" s="1"/>
      <c r="F9382" s="1"/>
      <c r="G9382" s="1"/>
    </row>
    <row r="9383" spans="4:7" x14ac:dyDescent="0.25">
      <c r="D9383" s="1"/>
      <c r="E9383" s="1"/>
      <c r="F9383" s="1"/>
      <c r="G9383" s="1"/>
    </row>
    <row r="9384" spans="4:7" x14ac:dyDescent="0.25">
      <c r="D9384" s="1"/>
      <c r="E9384" s="1"/>
      <c r="F9384" s="1"/>
      <c r="G9384" s="1"/>
    </row>
    <row r="9385" spans="4:7" x14ac:dyDescent="0.25">
      <c r="D9385" s="1"/>
      <c r="E9385" s="1"/>
      <c r="F9385" s="1"/>
      <c r="G9385" s="1"/>
    </row>
    <row r="9386" spans="4:7" x14ac:dyDescent="0.25">
      <c r="D9386" s="1"/>
      <c r="E9386" s="1"/>
      <c r="F9386" s="1"/>
      <c r="G9386" s="1"/>
    </row>
    <row r="9387" spans="4:7" x14ac:dyDescent="0.25">
      <c r="D9387" s="1"/>
      <c r="E9387" s="1"/>
      <c r="F9387" s="1"/>
      <c r="G9387" s="1"/>
    </row>
    <row r="9388" spans="4:7" x14ac:dyDescent="0.25">
      <c r="D9388" s="1"/>
      <c r="E9388" s="1"/>
      <c r="F9388" s="1"/>
      <c r="G9388" s="1"/>
    </row>
    <row r="9389" spans="4:7" x14ac:dyDescent="0.25">
      <c r="D9389" s="1"/>
      <c r="E9389" s="1"/>
      <c r="F9389" s="1"/>
      <c r="G9389" s="1"/>
    </row>
    <row r="9390" spans="4:7" x14ac:dyDescent="0.25">
      <c r="D9390" s="1"/>
      <c r="E9390" s="1"/>
      <c r="F9390" s="1"/>
      <c r="G9390" s="1"/>
    </row>
    <row r="9391" spans="4:7" x14ac:dyDescent="0.25">
      <c r="D9391" s="1"/>
      <c r="E9391" s="1"/>
      <c r="F9391" s="1"/>
      <c r="G9391" s="1"/>
    </row>
    <row r="9392" spans="4:7" x14ac:dyDescent="0.25">
      <c r="D9392" s="1"/>
      <c r="E9392" s="1"/>
      <c r="F9392" s="1"/>
      <c r="G9392" s="1"/>
    </row>
    <row r="9393" spans="4:7" x14ac:dyDescent="0.25">
      <c r="D9393" s="1"/>
      <c r="E9393" s="1"/>
      <c r="F9393" s="1"/>
      <c r="G9393" s="1"/>
    </row>
    <row r="9394" spans="4:7" x14ac:dyDescent="0.25">
      <c r="D9394" s="1"/>
      <c r="E9394" s="1"/>
      <c r="F9394" s="1"/>
      <c r="G9394" s="1"/>
    </row>
    <row r="9395" spans="4:7" x14ac:dyDescent="0.25">
      <c r="D9395" s="1"/>
      <c r="E9395" s="1"/>
      <c r="F9395" s="1"/>
      <c r="G9395" s="1"/>
    </row>
    <row r="9396" spans="4:7" x14ac:dyDescent="0.25">
      <c r="D9396" s="1"/>
      <c r="E9396" s="1"/>
      <c r="F9396" s="1"/>
      <c r="G9396" s="1"/>
    </row>
    <row r="9397" spans="4:7" x14ac:dyDescent="0.25">
      <c r="D9397" s="1"/>
      <c r="E9397" s="1"/>
      <c r="F9397" s="1"/>
      <c r="G9397" s="1"/>
    </row>
    <row r="9398" spans="4:7" x14ac:dyDescent="0.25">
      <c r="D9398" s="1"/>
      <c r="E9398" s="1"/>
      <c r="F9398" s="1"/>
      <c r="G9398" s="1"/>
    </row>
    <row r="9399" spans="4:7" x14ac:dyDescent="0.25">
      <c r="D9399" s="1"/>
      <c r="E9399" s="1"/>
      <c r="F9399" s="1"/>
      <c r="G9399" s="1"/>
    </row>
    <row r="9400" spans="4:7" x14ac:dyDescent="0.25">
      <c r="D9400" s="1"/>
      <c r="E9400" s="1"/>
      <c r="F9400" s="1"/>
      <c r="G9400" s="1"/>
    </row>
    <row r="9401" spans="4:7" x14ac:dyDescent="0.25">
      <c r="D9401" s="1"/>
      <c r="E9401" s="1"/>
      <c r="F9401" s="1"/>
      <c r="G9401" s="1"/>
    </row>
    <row r="9402" spans="4:7" x14ac:dyDescent="0.25">
      <c r="D9402" s="1"/>
      <c r="E9402" s="1"/>
      <c r="F9402" s="1"/>
      <c r="G9402" s="1"/>
    </row>
    <row r="9403" spans="4:7" x14ac:dyDescent="0.25">
      <c r="D9403" s="1"/>
      <c r="E9403" s="1"/>
      <c r="F9403" s="1"/>
      <c r="G9403" s="1"/>
    </row>
    <row r="9404" spans="4:7" x14ac:dyDescent="0.25">
      <c r="D9404" s="1"/>
      <c r="E9404" s="1"/>
      <c r="F9404" s="1"/>
      <c r="G9404" s="1"/>
    </row>
    <row r="9405" spans="4:7" x14ac:dyDescent="0.25">
      <c r="D9405" s="1"/>
      <c r="E9405" s="1"/>
      <c r="F9405" s="1"/>
      <c r="G9405" s="1"/>
    </row>
    <row r="9406" spans="4:7" x14ac:dyDescent="0.25">
      <c r="D9406" s="1"/>
      <c r="E9406" s="1"/>
      <c r="F9406" s="1"/>
      <c r="G9406" s="1"/>
    </row>
    <row r="9407" spans="4:7" x14ac:dyDescent="0.25">
      <c r="D9407" s="1"/>
      <c r="E9407" s="1"/>
      <c r="F9407" s="1"/>
      <c r="G9407" s="1"/>
    </row>
    <row r="9408" spans="4:7" x14ac:dyDescent="0.25">
      <c r="D9408" s="1"/>
      <c r="E9408" s="1"/>
      <c r="F9408" s="1"/>
      <c r="G9408" s="1"/>
    </row>
    <row r="9409" spans="4:7" x14ac:dyDescent="0.25">
      <c r="D9409" s="1"/>
      <c r="E9409" s="1"/>
      <c r="F9409" s="1"/>
      <c r="G9409" s="1"/>
    </row>
    <row r="9410" spans="4:7" x14ac:dyDescent="0.25">
      <c r="D9410" s="1"/>
      <c r="E9410" s="1"/>
      <c r="F9410" s="1"/>
      <c r="G9410" s="1"/>
    </row>
    <row r="9411" spans="4:7" x14ac:dyDescent="0.25">
      <c r="D9411" s="1"/>
      <c r="E9411" s="1"/>
      <c r="F9411" s="1"/>
      <c r="G9411" s="1"/>
    </row>
    <row r="9412" spans="4:7" x14ac:dyDescent="0.25">
      <c r="D9412" s="1"/>
      <c r="E9412" s="1"/>
      <c r="F9412" s="1"/>
      <c r="G9412" s="1"/>
    </row>
    <row r="9413" spans="4:7" x14ac:dyDescent="0.25">
      <c r="D9413" s="1"/>
      <c r="E9413" s="1"/>
      <c r="F9413" s="1"/>
      <c r="G9413" s="1"/>
    </row>
    <row r="9414" spans="4:7" x14ac:dyDescent="0.25">
      <c r="D9414" s="1"/>
      <c r="E9414" s="1"/>
      <c r="F9414" s="1"/>
      <c r="G9414" s="1"/>
    </row>
    <row r="9415" spans="4:7" x14ac:dyDescent="0.25">
      <c r="D9415" s="1"/>
      <c r="E9415" s="1"/>
      <c r="F9415" s="1"/>
      <c r="G9415" s="1"/>
    </row>
    <row r="9416" spans="4:7" x14ac:dyDescent="0.25">
      <c r="D9416" s="1"/>
      <c r="E9416" s="1"/>
      <c r="F9416" s="1"/>
      <c r="G9416" s="1"/>
    </row>
    <row r="9417" spans="4:7" x14ac:dyDescent="0.25">
      <c r="D9417" s="1"/>
      <c r="E9417" s="1"/>
      <c r="F9417" s="1"/>
      <c r="G9417" s="1"/>
    </row>
    <row r="9418" spans="4:7" x14ac:dyDescent="0.25">
      <c r="D9418" s="1"/>
      <c r="E9418" s="1"/>
      <c r="F9418" s="1"/>
      <c r="G9418" s="1"/>
    </row>
    <row r="9419" spans="4:7" x14ac:dyDescent="0.25">
      <c r="D9419" s="1"/>
      <c r="E9419" s="1"/>
      <c r="F9419" s="1"/>
      <c r="G9419" s="1"/>
    </row>
    <row r="9420" spans="4:7" x14ac:dyDescent="0.25">
      <c r="D9420" s="1"/>
      <c r="E9420" s="1"/>
      <c r="F9420" s="1"/>
      <c r="G9420" s="1"/>
    </row>
    <row r="9421" spans="4:7" x14ac:dyDescent="0.25">
      <c r="D9421" s="1"/>
      <c r="E9421" s="1"/>
      <c r="F9421" s="1"/>
      <c r="G9421" s="1"/>
    </row>
    <row r="9422" spans="4:7" x14ac:dyDescent="0.25">
      <c r="D9422" s="1"/>
      <c r="E9422" s="1"/>
      <c r="F9422" s="1"/>
      <c r="G9422" s="1"/>
    </row>
    <row r="9423" spans="4:7" x14ac:dyDescent="0.25">
      <c r="D9423" s="1"/>
      <c r="E9423" s="1"/>
      <c r="F9423" s="1"/>
      <c r="G9423" s="1"/>
    </row>
    <row r="9424" spans="4:7" x14ac:dyDescent="0.25">
      <c r="D9424" s="1"/>
      <c r="E9424" s="1"/>
      <c r="F9424" s="1"/>
      <c r="G9424" s="1"/>
    </row>
    <row r="9425" spans="4:7" x14ac:dyDescent="0.25">
      <c r="D9425" s="1"/>
      <c r="E9425" s="1"/>
      <c r="F9425" s="1"/>
      <c r="G9425" s="1"/>
    </row>
    <row r="9426" spans="4:7" x14ac:dyDescent="0.25">
      <c r="D9426" s="1"/>
      <c r="E9426" s="1"/>
      <c r="F9426" s="1"/>
      <c r="G9426" s="1"/>
    </row>
    <row r="9427" spans="4:7" x14ac:dyDescent="0.25">
      <c r="D9427" s="1"/>
      <c r="E9427" s="1"/>
      <c r="F9427" s="1"/>
      <c r="G9427" s="1"/>
    </row>
    <row r="9428" spans="4:7" x14ac:dyDescent="0.25">
      <c r="D9428" s="1"/>
      <c r="E9428" s="1"/>
      <c r="F9428" s="1"/>
      <c r="G9428" s="1"/>
    </row>
    <row r="9429" spans="4:7" x14ac:dyDescent="0.25">
      <c r="D9429" s="1"/>
      <c r="E9429" s="1"/>
      <c r="F9429" s="1"/>
      <c r="G9429" s="1"/>
    </row>
    <row r="9430" spans="4:7" x14ac:dyDescent="0.25">
      <c r="D9430" s="1"/>
      <c r="E9430" s="1"/>
      <c r="F9430" s="1"/>
      <c r="G9430" s="1"/>
    </row>
    <row r="9431" spans="4:7" x14ac:dyDescent="0.25">
      <c r="D9431" s="1"/>
      <c r="E9431" s="1"/>
      <c r="F9431" s="1"/>
      <c r="G9431" s="1"/>
    </row>
    <row r="9432" spans="4:7" x14ac:dyDescent="0.25">
      <c r="D9432" s="1"/>
      <c r="E9432" s="1"/>
      <c r="F9432" s="1"/>
      <c r="G9432" s="1"/>
    </row>
    <row r="9433" spans="4:7" x14ac:dyDescent="0.25">
      <c r="D9433" s="1"/>
      <c r="E9433" s="1"/>
      <c r="F9433" s="1"/>
      <c r="G9433" s="1"/>
    </row>
    <row r="9434" spans="4:7" x14ac:dyDescent="0.25">
      <c r="D9434" s="1"/>
      <c r="E9434" s="1"/>
      <c r="F9434" s="1"/>
      <c r="G9434" s="1"/>
    </row>
    <row r="9435" spans="4:7" x14ac:dyDescent="0.25">
      <c r="D9435" s="1"/>
      <c r="E9435" s="1"/>
      <c r="F9435" s="1"/>
      <c r="G9435" s="1"/>
    </row>
    <row r="9436" spans="4:7" x14ac:dyDescent="0.25">
      <c r="D9436" s="1"/>
      <c r="E9436" s="1"/>
      <c r="F9436" s="1"/>
      <c r="G9436" s="1"/>
    </row>
    <row r="9437" spans="4:7" x14ac:dyDescent="0.25">
      <c r="D9437" s="1"/>
      <c r="E9437" s="1"/>
      <c r="F9437" s="1"/>
      <c r="G9437" s="1"/>
    </row>
    <row r="9438" spans="4:7" x14ac:dyDescent="0.25">
      <c r="D9438" s="1"/>
      <c r="E9438" s="1"/>
      <c r="F9438" s="1"/>
      <c r="G9438" s="1"/>
    </row>
    <row r="9439" spans="4:7" x14ac:dyDescent="0.25">
      <c r="D9439" s="1"/>
      <c r="E9439" s="1"/>
      <c r="F9439" s="1"/>
      <c r="G9439" s="1"/>
    </row>
    <row r="9440" spans="4:7" x14ac:dyDescent="0.25">
      <c r="D9440" s="1"/>
      <c r="E9440" s="1"/>
      <c r="F9440" s="1"/>
      <c r="G9440" s="1"/>
    </row>
    <row r="9441" spans="4:7" x14ac:dyDescent="0.25">
      <c r="D9441" s="1"/>
      <c r="E9441" s="1"/>
      <c r="F9441" s="1"/>
      <c r="G9441" s="1"/>
    </row>
    <row r="9442" spans="4:7" x14ac:dyDescent="0.25">
      <c r="D9442" s="1"/>
      <c r="E9442" s="1"/>
      <c r="F9442" s="1"/>
      <c r="G9442" s="1"/>
    </row>
    <row r="9443" spans="4:7" x14ac:dyDescent="0.25">
      <c r="D9443" s="1"/>
      <c r="E9443" s="1"/>
      <c r="F9443" s="1"/>
      <c r="G9443" s="1"/>
    </row>
    <row r="9444" spans="4:7" x14ac:dyDescent="0.25">
      <c r="D9444" s="1"/>
      <c r="E9444" s="1"/>
      <c r="F9444" s="1"/>
      <c r="G9444" s="1"/>
    </row>
    <row r="9445" spans="4:7" x14ac:dyDescent="0.25">
      <c r="D9445" s="1"/>
      <c r="E9445" s="1"/>
      <c r="F9445" s="1"/>
      <c r="G9445" s="1"/>
    </row>
    <row r="9446" spans="4:7" x14ac:dyDescent="0.25">
      <c r="D9446" s="1"/>
      <c r="E9446" s="1"/>
      <c r="F9446" s="1"/>
      <c r="G9446" s="1"/>
    </row>
    <row r="9447" spans="4:7" x14ac:dyDescent="0.25">
      <c r="D9447" s="1"/>
      <c r="E9447" s="1"/>
      <c r="F9447" s="1"/>
      <c r="G9447" s="1"/>
    </row>
    <row r="9448" spans="4:7" x14ac:dyDescent="0.25">
      <c r="D9448" s="1"/>
      <c r="E9448" s="1"/>
      <c r="F9448" s="1"/>
      <c r="G9448" s="1"/>
    </row>
    <row r="9449" spans="4:7" x14ac:dyDescent="0.25">
      <c r="D9449" s="1"/>
      <c r="E9449" s="1"/>
      <c r="F9449" s="1"/>
      <c r="G9449" s="1"/>
    </row>
    <row r="9450" spans="4:7" x14ac:dyDescent="0.25">
      <c r="D9450" s="1"/>
      <c r="E9450" s="1"/>
      <c r="F9450" s="1"/>
      <c r="G9450" s="1"/>
    </row>
    <row r="9451" spans="4:7" x14ac:dyDescent="0.25">
      <c r="D9451" s="1"/>
      <c r="E9451" s="1"/>
      <c r="F9451" s="1"/>
      <c r="G9451" s="1"/>
    </row>
    <row r="9452" spans="4:7" x14ac:dyDescent="0.25">
      <c r="D9452" s="1"/>
      <c r="E9452" s="1"/>
      <c r="F9452" s="1"/>
      <c r="G9452" s="1"/>
    </row>
    <row r="9453" spans="4:7" x14ac:dyDescent="0.25">
      <c r="D9453" s="1"/>
      <c r="E9453" s="1"/>
      <c r="F9453" s="1"/>
      <c r="G9453" s="1"/>
    </row>
    <row r="9454" spans="4:7" x14ac:dyDescent="0.25">
      <c r="D9454" s="1"/>
      <c r="E9454" s="1"/>
      <c r="F9454" s="1"/>
      <c r="G9454" s="1"/>
    </row>
    <row r="9455" spans="4:7" x14ac:dyDescent="0.25">
      <c r="D9455" s="1"/>
      <c r="E9455" s="1"/>
      <c r="F9455" s="1"/>
      <c r="G9455" s="1"/>
    </row>
    <row r="9456" spans="4:7" x14ac:dyDescent="0.25">
      <c r="D9456" s="1"/>
      <c r="E9456" s="1"/>
      <c r="F9456" s="1"/>
      <c r="G9456" s="1"/>
    </row>
    <row r="9457" spans="4:7" x14ac:dyDescent="0.25">
      <c r="D9457" s="1"/>
      <c r="E9457" s="1"/>
      <c r="F9457" s="1"/>
      <c r="G9457" s="1"/>
    </row>
    <row r="9458" spans="4:7" x14ac:dyDescent="0.25">
      <c r="D9458" s="1"/>
      <c r="E9458" s="1"/>
      <c r="F9458" s="1"/>
      <c r="G9458" s="1"/>
    </row>
    <row r="9459" spans="4:7" x14ac:dyDescent="0.25">
      <c r="D9459" s="1"/>
      <c r="E9459" s="1"/>
      <c r="F9459" s="1"/>
      <c r="G9459" s="1"/>
    </row>
    <row r="9460" spans="4:7" x14ac:dyDescent="0.25">
      <c r="D9460" s="1"/>
      <c r="E9460" s="1"/>
      <c r="F9460" s="1"/>
      <c r="G9460" s="1"/>
    </row>
    <row r="9461" spans="4:7" x14ac:dyDescent="0.25">
      <c r="D9461" s="1"/>
      <c r="E9461" s="1"/>
      <c r="F9461" s="1"/>
      <c r="G9461" s="1"/>
    </row>
    <row r="9462" spans="4:7" x14ac:dyDescent="0.25">
      <c r="D9462" s="1"/>
      <c r="E9462" s="1"/>
      <c r="F9462" s="1"/>
      <c r="G9462" s="1"/>
    </row>
    <row r="9463" spans="4:7" x14ac:dyDescent="0.25">
      <c r="D9463" s="1"/>
      <c r="E9463" s="1"/>
      <c r="F9463" s="1"/>
      <c r="G9463" s="1"/>
    </row>
    <row r="9464" spans="4:7" x14ac:dyDescent="0.25">
      <c r="D9464" s="1"/>
      <c r="E9464" s="1"/>
      <c r="F9464" s="1"/>
      <c r="G9464" s="1"/>
    </row>
    <row r="9465" spans="4:7" x14ac:dyDescent="0.25">
      <c r="D9465" s="1"/>
      <c r="E9465" s="1"/>
      <c r="F9465" s="1"/>
      <c r="G9465" s="1"/>
    </row>
    <row r="9466" spans="4:7" x14ac:dyDescent="0.25">
      <c r="D9466" s="1"/>
      <c r="E9466" s="1"/>
      <c r="F9466" s="1"/>
      <c r="G9466" s="1"/>
    </row>
    <row r="9467" spans="4:7" x14ac:dyDescent="0.25">
      <c r="D9467" s="1"/>
      <c r="E9467" s="1"/>
      <c r="F9467" s="1"/>
      <c r="G9467" s="1"/>
    </row>
    <row r="9468" spans="4:7" x14ac:dyDescent="0.25">
      <c r="D9468" s="1"/>
      <c r="E9468" s="1"/>
      <c r="F9468" s="1"/>
      <c r="G9468" s="1"/>
    </row>
    <row r="9469" spans="4:7" x14ac:dyDescent="0.25">
      <c r="D9469" s="1"/>
      <c r="E9469" s="1"/>
      <c r="F9469" s="1"/>
      <c r="G9469" s="1"/>
    </row>
    <row r="9470" spans="4:7" x14ac:dyDescent="0.25">
      <c r="D9470" s="1"/>
      <c r="E9470" s="1"/>
      <c r="F9470" s="1"/>
      <c r="G9470" s="1"/>
    </row>
    <row r="9471" spans="4:7" x14ac:dyDescent="0.25">
      <c r="D9471" s="1"/>
      <c r="E9471" s="1"/>
      <c r="F9471" s="1"/>
      <c r="G9471" s="1"/>
    </row>
    <row r="9472" spans="4:7" x14ac:dyDescent="0.25">
      <c r="D9472" s="1"/>
      <c r="E9472" s="1"/>
      <c r="F9472" s="1"/>
      <c r="G9472" s="1"/>
    </row>
    <row r="9473" spans="4:7" x14ac:dyDescent="0.25">
      <c r="D9473" s="1"/>
      <c r="E9473" s="1"/>
      <c r="F9473" s="1"/>
      <c r="G9473" s="1"/>
    </row>
    <row r="9474" spans="4:7" x14ac:dyDescent="0.25">
      <c r="D9474" s="1"/>
      <c r="E9474" s="1"/>
      <c r="F9474" s="1"/>
      <c r="G9474" s="1"/>
    </row>
    <row r="9475" spans="4:7" x14ac:dyDescent="0.25">
      <c r="D9475" s="1"/>
      <c r="E9475" s="1"/>
      <c r="F9475" s="1"/>
      <c r="G9475" s="1"/>
    </row>
    <row r="9476" spans="4:7" x14ac:dyDescent="0.25">
      <c r="D9476" s="1"/>
      <c r="E9476" s="1"/>
      <c r="F9476" s="1"/>
      <c r="G9476" s="1"/>
    </row>
    <row r="9477" spans="4:7" x14ac:dyDescent="0.25">
      <c r="D9477" s="1"/>
      <c r="E9477" s="1"/>
      <c r="F9477" s="1"/>
      <c r="G9477" s="1"/>
    </row>
    <row r="9478" spans="4:7" x14ac:dyDescent="0.25">
      <c r="D9478" s="1"/>
      <c r="E9478" s="1"/>
      <c r="F9478" s="1"/>
      <c r="G9478" s="1"/>
    </row>
    <row r="9479" spans="4:7" x14ac:dyDescent="0.25">
      <c r="D9479" s="1"/>
      <c r="E9479" s="1"/>
      <c r="F9479" s="1"/>
      <c r="G9479" s="1"/>
    </row>
    <row r="9480" spans="4:7" x14ac:dyDescent="0.25">
      <c r="D9480" s="1"/>
      <c r="E9480" s="1"/>
      <c r="F9480" s="1"/>
      <c r="G9480" s="1"/>
    </row>
    <row r="9481" spans="4:7" x14ac:dyDescent="0.25">
      <c r="D9481" s="1"/>
      <c r="E9481" s="1"/>
      <c r="F9481" s="1"/>
      <c r="G9481" s="1"/>
    </row>
    <row r="9482" spans="4:7" x14ac:dyDescent="0.25">
      <c r="D9482" s="1"/>
      <c r="E9482" s="1"/>
      <c r="F9482" s="1"/>
      <c r="G9482" s="1"/>
    </row>
    <row r="9483" spans="4:7" x14ac:dyDescent="0.25">
      <c r="D9483" s="1"/>
      <c r="E9483" s="1"/>
      <c r="F9483" s="1"/>
      <c r="G9483" s="1"/>
    </row>
    <row r="9484" spans="4:7" x14ac:dyDescent="0.25">
      <c r="D9484" s="1"/>
      <c r="E9484" s="1"/>
      <c r="F9484" s="1"/>
      <c r="G9484" s="1"/>
    </row>
    <row r="9485" spans="4:7" x14ac:dyDescent="0.25">
      <c r="D9485" s="1"/>
      <c r="E9485" s="1"/>
      <c r="F9485" s="1"/>
      <c r="G9485" s="1"/>
    </row>
    <row r="9486" spans="4:7" x14ac:dyDescent="0.25">
      <c r="D9486" s="1"/>
      <c r="E9486" s="1"/>
      <c r="F9486" s="1"/>
      <c r="G9486" s="1"/>
    </row>
    <row r="9487" spans="4:7" x14ac:dyDescent="0.25">
      <c r="D9487" s="1"/>
      <c r="E9487" s="1"/>
      <c r="F9487" s="1"/>
      <c r="G9487" s="1"/>
    </row>
    <row r="9488" spans="4:7" x14ac:dyDescent="0.25">
      <c r="D9488" s="1"/>
      <c r="E9488" s="1"/>
      <c r="F9488" s="1"/>
      <c r="G9488" s="1"/>
    </row>
    <row r="9489" spans="4:7" x14ac:dyDescent="0.25">
      <c r="D9489" s="1"/>
      <c r="E9489" s="1"/>
      <c r="F9489" s="1"/>
      <c r="G9489" s="1"/>
    </row>
    <row r="9490" spans="4:7" x14ac:dyDescent="0.25">
      <c r="D9490" s="1"/>
      <c r="E9490" s="1"/>
      <c r="F9490" s="1"/>
      <c r="G9490" s="1"/>
    </row>
    <row r="9491" spans="4:7" x14ac:dyDescent="0.25">
      <c r="D9491" s="1"/>
      <c r="E9491" s="1"/>
      <c r="F9491" s="1"/>
      <c r="G9491" s="1"/>
    </row>
    <row r="9492" spans="4:7" x14ac:dyDescent="0.25">
      <c r="D9492" s="1"/>
      <c r="E9492" s="1"/>
      <c r="F9492" s="1"/>
      <c r="G9492" s="1"/>
    </row>
    <row r="9493" spans="4:7" x14ac:dyDescent="0.25">
      <c r="D9493" s="1"/>
      <c r="E9493" s="1"/>
      <c r="F9493" s="1"/>
      <c r="G9493" s="1"/>
    </row>
    <row r="9494" spans="4:7" x14ac:dyDescent="0.25">
      <c r="D9494" s="1"/>
      <c r="E9494" s="1"/>
      <c r="F9494" s="1"/>
      <c r="G9494" s="1"/>
    </row>
    <row r="9495" spans="4:7" x14ac:dyDescent="0.25">
      <c r="D9495" s="1"/>
      <c r="E9495" s="1"/>
      <c r="F9495" s="1"/>
      <c r="G9495" s="1"/>
    </row>
    <row r="9496" spans="4:7" x14ac:dyDescent="0.25">
      <c r="D9496" s="1"/>
      <c r="E9496" s="1"/>
      <c r="F9496" s="1"/>
      <c r="G9496" s="1"/>
    </row>
    <row r="9497" spans="4:7" x14ac:dyDescent="0.25">
      <c r="D9497" s="1"/>
      <c r="E9497" s="1"/>
      <c r="F9497" s="1"/>
      <c r="G9497" s="1"/>
    </row>
    <row r="9498" spans="4:7" x14ac:dyDescent="0.25">
      <c r="D9498" s="1"/>
      <c r="E9498" s="1"/>
      <c r="F9498" s="1"/>
      <c r="G9498" s="1"/>
    </row>
    <row r="9499" spans="4:7" x14ac:dyDescent="0.25">
      <c r="D9499" s="1"/>
      <c r="E9499" s="1"/>
      <c r="F9499" s="1"/>
      <c r="G9499" s="1"/>
    </row>
    <row r="9500" spans="4:7" x14ac:dyDescent="0.25">
      <c r="D9500" s="1"/>
      <c r="E9500" s="1"/>
      <c r="F9500" s="1"/>
      <c r="G9500" s="1"/>
    </row>
    <row r="9501" spans="4:7" x14ac:dyDescent="0.25">
      <c r="D9501" s="1"/>
      <c r="E9501" s="1"/>
      <c r="F9501" s="1"/>
      <c r="G9501" s="1"/>
    </row>
    <row r="9502" spans="4:7" x14ac:dyDescent="0.25">
      <c r="D9502" s="1"/>
      <c r="E9502" s="1"/>
      <c r="F9502" s="1"/>
      <c r="G9502" s="1"/>
    </row>
    <row r="9503" spans="4:7" x14ac:dyDescent="0.25">
      <c r="D9503" s="1"/>
      <c r="E9503" s="1"/>
      <c r="F9503" s="1"/>
      <c r="G9503" s="1"/>
    </row>
    <row r="9504" spans="4:7" x14ac:dyDescent="0.25">
      <c r="D9504" s="1"/>
      <c r="E9504" s="1"/>
      <c r="F9504" s="1"/>
      <c r="G9504" s="1"/>
    </row>
    <row r="9505" spans="4:7" x14ac:dyDescent="0.25">
      <c r="D9505" s="1"/>
      <c r="E9505" s="1"/>
      <c r="F9505" s="1"/>
      <c r="G9505" s="1"/>
    </row>
    <row r="9506" spans="4:7" x14ac:dyDescent="0.25">
      <c r="D9506" s="1"/>
      <c r="E9506" s="1"/>
      <c r="F9506" s="1"/>
      <c r="G9506" s="1"/>
    </row>
    <row r="9507" spans="4:7" x14ac:dyDescent="0.25">
      <c r="D9507" s="1"/>
      <c r="E9507" s="1"/>
      <c r="F9507" s="1"/>
      <c r="G9507" s="1"/>
    </row>
    <row r="9508" spans="4:7" x14ac:dyDescent="0.25">
      <c r="D9508" s="1"/>
      <c r="E9508" s="1"/>
      <c r="F9508" s="1"/>
      <c r="G9508" s="1"/>
    </row>
    <row r="9509" spans="4:7" x14ac:dyDescent="0.25">
      <c r="D9509" s="1"/>
      <c r="E9509" s="1"/>
      <c r="F9509" s="1"/>
      <c r="G9509" s="1"/>
    </row>
    <row r="9510" spans="4:7" x14ac:dyDescent="0.25">
      <c r="D9510" s="1"/>
      <c r="E9510" s="1"/>
      <c r="F9510" s="1"/>
      <c r="G9510" s="1"/>
    </row>
    <row r="9511" spans="4:7" x14ac:dyDescent="0.25">
      <c r="D9511" s="1"/>
      <c r="E9511" s="1"/>
      <c r="F9511" s="1"/>
      <c r="G9511" s="1"/>
    </row>
    <row r="9512" spans="4:7" x14ac:dyDescent="0.25">
      <c r="D9512" s="1"/>
      <c r="E9512" s="1"/>
      <c r="F9512" s="1"/>
      <c r="G9512" s="1"/>
    </row>
    <row r="9513" spans="4:7" x14ac:dyDescent="0.25">
      <c r="D9513" s="1"/>
      <c r="E9513" s="1"/>
      <c r="F9513" s="1"/>
      <c r="G9513" s="1"/>
    </row>
    <row r="9514" spans="4:7" x14ac:dyDescent="0.25">
      <c r="D9514" s="1"/>
      <c r="E9514" s="1"/>
      <c r="F9514" s="1"/>
      <c r="G9514" s="1"/>
    </row>
    <row r="9515" spans="4:7" x14ac:dyDescent="0.25">
      <c r="D9515" s="1"/>
      <c r="E9515" s="1"/>
      <c r="F9515" s="1"/>
      <c r="G9515" s="1"/>
    </row>
    <row r="9516" spans="4:7" x14ac:dyDescent="0.25">
      <c r="D9516" s="1"/>
      <c r="E9516" s="1"/>
      <c r="F9516" s="1"/>
      <c r="G9516" s="1"/>
    </row>
    <row r="9517" spans="4:7" x14ac:dyDescent="0.25">
      <c r="D9517" s="1"/>
      <c r="E9517" s="1"/>
      <c r="F9517" s="1"/>
      <c r="G9517" s="1"/>
    </row>
    <row r="9518" spans="4:7" x14ac:dyDescent="0.25">
      <c r="D9518" s="1"/>
      <c r="E9518" s="1"/>
      <c r="F9518" s="1"/>
      <c r="G9518" s="1"/>
    </row>
    <row r="9519" spans="4:7" x14ac:dyDescent="0.25">
      <c r="D9519" s="1"/>
      <c r="E9519" s="1"/>
      <c r="F9519" s="1"/>
      <c r="G9519" s="1"/>
    </row>
    <row r="9520" spans="4:7" x14ac:dyDescent="0.25">
      <c r="D9520" s="1"/>
      <c r="E9520" s="1"/>
      <c r="F9520" s="1"/>
      <c r="G9520" s="1"/>
    </row>
    <row r="9521" spans="4:7" x14ac:dyDescent="0.25">
      <c r="D9521" s="1"/>
      <c r="E9521" s="1"/>
      <c r="F9521" s="1"/>
      <c r="G9521" s="1"/>
    </row>
    <row r="9522" spans="4:7" x14ac:dyDescent="0.25">
      <c r="D9522" s="1"/>
      <c r="E9522" s="1"/>
      <c r="F9522" s="1"/>
      <c r="G9522" s="1"/>
    </row>
    <row r="9523" spans="4:7" x14ac:dyDescent="0.25">
      <c r="D9523" s="1"/>
      <c r="E9523" s="1"/>
      <c r="F9523" s="1"/>
      <c r="G9523" s="1"/>
    </row>
    <row r="9524" spans="4:7" x14ac:dyDescent="0.25">
      <c r="D9524" s="1"/>
      <c r="E9524" s="1"/>
      <c r="F9524" s="1"/>
      <c r="G9524" s="1"/>
    </row>
    <row r="9525" spans="4:7" x14ac:dyDescent="0.25">
      <c r="D9525" s="1"/>
      <c r="E9525" s="1"/>
      <c r="F9525" s="1"/>
      <c r="G9525" s="1"/>
    </row>
    <row r="9526" spans="4:7" x14ac:dyDescent="0.25">
      <c r="D9526" s="1"/>
      <c r="E9526" s="1"/>
      <c r="F9526" s="1"/>
      <c r="G9526" s="1"/>
    </row>
    <row r="9527" spans="4:7" x14ac:dyDescent="0.25">
      <c r="D9527" s="1"/>
      <c r="E9527" s="1"/>
      <c r="F9527" s="1"/>
      <c r="G9527" s="1"/>
    </row>
    <row r="9528" spans="4:7" x14ac:dyDescent="0.25">
      <c r="D9528" s="1"/>
      <c r="E9528" s="1"/>
      <c r="F9528" s="1"/>
      <c r="G9528" s="1"/>
    </row>
    <row r="9529" spans="4:7" x14ac:dyDescent="0.25">
      <c r="D9529" s="1"/>
      <c r="E9529" s="1"/>
      <c r="F9529" s="1"/>
      <c r="G9529" s="1"/>
    </row>
    <row r="9530" spans="4:7" x14ac:dyDescent="0.25">
      <c r="D9530" s="1"/>
      <c r="E9530" s="1"/>
      <c r="F9530" s="1"/>
      <c r="G9530" s="1"/>
    </row>
    <row r="9531" spans="4:7" x14ac:dyDescent="0.25">
      <c r="D9531" s="1"/>
      <c r="E9531" s="1"/>
      <c r="F9531" s="1"/>
      <c r="G9531" s="1"/>
    </row>
    <row r="9532" spans="4:7" x14ac:dyDescent="0.25">
      <c r="D9532" s="1"/>
      <c r="E9532" s="1"/>
      <c r="F9532" s="1"/>
      <c r="G9532" s="1"/>
    </row>
    <row r="9533" spans="4:7" x14ac:dyDescent="0.25">
      <c r="D9533" s="1"/>
      <c r="E9533" s="1"/>
      <c r="F9533" s="1"/>
      <c r="G9533" s="1"/>
    </row>
    <row r="9534" spans="4:7" x14ac:dyDescent="0.25">
      <c r="D9534" s="1"/>
      <c r="E9534" s="1"/>
      <c r="F9534" s="1"/>
      <c r="G9534" s="1"/>
    </row>
    <row r="9535" spans="4:7" x14ac:dyDescent="0.25">
      <c r="D9535" s="1"/>
      <c r="E9535" s="1"/>
      <c r="F9535" s="1"/>
      <c r="G9535" s="1"/>
    </row>
    <row r="9536" spans="4:7" x14ac:dyDescent="0.25">
      <c r="D9536" s="1"/>
      <c r="E9536" s="1"/>
      <c r="F9536" s="1"/>
      <c r="G9536" s="1"/>
    </row>
    <row r="9537" spans="4:7" x14ac:dyDescent="0.25">
      <c r="D9537" s="1"/>
      <c r="E9537" s="1"/>
      <c r="F9537" s="1"/>
      <c r="G9537" s="1"/>
    </row>
    <row r="9538" spans="4:7" x14ac:dyDescent="0.25">
      <c r="D9538" s="1"/>
      <c r="E9538" s="1"/>
      <c r="F9538" s="1"/>
      <c r="G9538" s="1"/>
    </row>
    <row r="9539" spans="4:7" x14ac:dyDescent="0.25">
      <c r="D9539" s="1"/>
      <c r="E9539" s="1"/>
      <c r="F9539" s="1"/>
      <c r="G9539" s="1"/>
    </row>
    <row r="9540" spans="4:7" x14ac:dyDescent="0.25">
      <c r="D9540" s="1"/>
      <c r="E9540" s="1"/>
      <c r="F9540" s="1"/>
      <c r="G9540" s="1"/>
    </row>
    <row r="9541" spans="4:7" x14ac:dyDescent="0.25">
      <c r="D9541" s="1"/>
      <c r="E9541" s="1"/>
      <c r="F9541" s="1"/>
      <c r="G9541" s="1"/>
    </row>
    <row r="9542" spans="4:7" x14ac:dyDescent="0.25">
      <c r="D9542" s="1"/>
      <c r="E9542" s="1"/>
      <c r="F9542" s="1"/>
      <c r="G9542" s="1"/>
    </row>
    <row r="9543" spans="4:7" x14ac:dyDescent="0.25">
      <c r="D9543" s="1"/>
      <c r="E9543" s="1"/>
      <c r="F9543" s="1"/>
      <c r="G9543" s="1"/>
    </row>
    <row r="9544" spans="4:7" x14ac:dyDescent="0.25">
      <c r="D9544" s="1"/>
      <c r="E9544" s="1"/>
      <c r="F9544" s="1"/>
      <c r="G9544" s="1"/>
    </row>
    <row r="9545" spans="4:7" x14ac:dyDescent="0.25">
      <c r="D9545" s="1"/>
      <c r="E9545" s="1"/>
      <c r="F9545" s="1"/>
      <c r="G9545" s="1"/>
    </row>
    <row r="9546" spans="4:7" x14ac:dyDescent="0.25">
      <c r="D9546" s="1"/>
      <c r="E9546" s="1"/>
      <c r="F9546" s="1"/>
      <c r="G9546" s="1"/>
    </row>
    <row r="9547" spans="4:7" x14ac:dyDescent="0.25">
      <c r="D9547" s="1"/>
      <c r="E9547" s="1"/>
      <c r="F9547" s="1"/>
      <c r="G9547" s="1"/>
    </row>
    <row r="9548" spans="4:7" x14ac:dyDescent="0.25">
      <c r="D9548" s="1"/>
      <c r="E9548" s="1"/>
      <c r="F9548" s="1"/>
      <c r="G9548" s="1"/>
    </row>
    <row r="9549" spans="4:7" x14ac:dyDescent="0.25">
      <c r="D9549" s="1"/>
      <c r="E9549" s="1"/>
      <c r="F9549" s="1"/>
      <c r="G9549" s="1"/>
    </row>
    <row r="9550" spans="4:7" x14ac:dyDescent="0.25">
      <c r="D9550" s="1"/>
      <c r="E9550" s="1"/>
      <c r="F9550" s="1"/>
      <c r="G9550" s="1"/>
    </row>
    <row r="9551" spans="4:7" x14ac:dyDescent="0.25">
      <c r="D9551" s="1"/>
      <c r="E9551" s="1"/>
      <c r="F9551" s="1"/>
      <c r="G9551" s="1"/>
    </row>
    <row r="9552" spans="4:7" x14ac:dyDescent="0.25">
      <c r="D9552" s="1"/>
      <c r="E9552" s="1"/>
      <c r="F9552" s="1"/>
      <c r="G9552" s="1"/>
    </row>
    <row r="9553" spans="4:7" x14ac:dyDescent="0.25">
      <c r="D9553" s="1"/>
      <c r="E9553" s="1"/>
      <c r="F9553" s="1"/>
      <c r="G9553" s="1"/>
    </row>
    <row r="9554" spans="4:7" x14ac:dyDescent="0.25">
      <c r="D9554" s="1"/>
      <c r="E9554" s="1"/>
      <c r="F9554" s="1"/>
      <c r="G9554" s="1"/>
    </row>
    <row r="9555" spans="4:7" x14ac:dyDescent="0.25">
      <c r="D9555" s="1"/>
      <c r="E9555" s="1"/>
      <c r="F9555" s="1"/>
      <c r="G9555" s="1"/>
    </row>
    <row r="9556" spans="4:7" x14ac:dyDescent="0.25">
      <c r="D9556" s="1"/>
      <c r="E9556" s="1"/>
      <c r="F9556" s="1"/>
      <c r="G9556" s="1"/>
    </row>
    <row r="9557" spans="4:7" x14ac:dyDescent="0.25">
      <c r="D9557" s="1"/>
      <c r="E9557" s="1"/>
      <c r="F9557" s="1"/>
      <c r="G9557" s="1"/>
    </row>
    <row r="9558" spans="4:7" x14ac:dyDescent="0.25">
      <c r="D9558" s="1"/>
      <c r="E9558" s="1"/>
      <c r="F9558" s="1"/>
      <c r="G9558" s="1"/>
    </row>
    <row r="9559" spans="4:7" x14ac:dyDescent="0.25">
      <c r="D9559" s="1"/>
      <c r="E9559" s="1"/>
      <c r="F9559" s="1"/>
      <c r="G9559" s="1"/>
    </row>
    <row r="9560" spans="4:7" x14ac:dyDescent="0.25">
      <c r="D9560" s="1"/>
      <c r="E9560" s="1"/>
      <c r="F9560" s="1"/>
      <c r="G9560" s="1"/>
    </row>
    <row r="9561" spans="4:7" x14ac:dyDescent="0.25">
      <c r="D9561" s="1"/>
      <c r="E9561" s="1"/>
      <c r="F9561" s="1"/>
      <c r="G9561" s="1"/>
    </row>
    <row r="9562" spans="4:7" x14ac:dyDescent="0.25">
      <c r="D9562" s="1"/>
      <c r="E9562" s="1"/>
      <c r="F9562" s="1"/>
      <c r="G9562" s="1"/>
    </row>
    <row r="9563" spans="4:7" x14ac:dyDescent="0.25">
      <c r="D9563" s="1"/>
      <c r="E9563" s="1"/>
      <c r="F9563" s="1"/>
      <c r="G9563" s="1"/>
    </row>
    <row r="9564" spans="4:7" x14ac:dyDescent="0.25">
      <c r="D9564" s="1"/>
      <c r="E9564" s="1"/>
      <c r="F9564" s="1"/>
      <c r="G9564" s="1"/>
    </row>
    <row r="9565" spans="4:7" x14ac:dyDescent="0.25">
      <c r="D9565" s="1"/>
      <c r="E9565" s="1"/>
      <c r="F9565" s="1"/>
      <c r="G9565" s="1"/>
    </row>
    <row r="9566" spans="4:7" x14ac:dyDescent="0.25">
      <c r="D9566" s="1"/>
      <c r="E9566" s="1"/>
      <c r="F9566" s="1"/>
      <c r="G9566" s="1"/>
    </row>
    <row r="9567" spans="4:7" x14ac:dyDescent="0.25">
      <c r="D9567" s="1"/>
      <c r="E9567" s="1"/>
      <c r="F9567" s="1"/>
      <c r="G9567" s="1"/>
    </row>
    <row r="9568" spans="4:7" x14ac:dyDescent="0.25">
      <c r="D9568" s="1"/>
      <c r="E9568" s="1"/>
      <c r="F9568" s="1"/>
      <c r="G9568" s="1"/>
    </row>
    <row r="9569" spans="4:7" x14ac:dyDescent="0.25">
      <c r="D9569" s="1"/>
      <c r="E9569" s="1"/>
      <c r="F9569" s="1"/>
      <c r="G9569" s="1"/>
    </row>
    <row r="9570" spans="4:7" x14ac:dyDescent="0.25">
      <c r="D9570" s="1"/>
      <c r="E9570" s="1"/>
      <c r="F9570" s="1"/>
      <c r="G9570" s="1"/>
    </row>
    <row r="9571" spans="4:7" x14ac:dyDescent="0.25">
      <c r="D9571" s="1"/>
      <c r="E9571" s="1"/>
      <c r="F9571" s="1"/>
      <c r="G9571" s="1"/>
    </row>
    <row r="9572" spans="4:7" x14ac:dyDescent="0.25">
      <c r="D9572" s="1"/>
      <c r="E9572" s="1"/>
      <c r="F9572" s="1"/>
      <c r="G9572" s="1"/>
    </row>
    <row r="9573" spans="4:7" x14ac:dyDescent="0.25">
      <c r="D9573" s="1"/>
      <c r="E9573" s="1"/>
      <c r="F9573" s="1"/>
      <c r="G9573" s="1"/>
    </row>
    <row r="9574" spans="4:7" x14ac:dyDescent="0.25">
      <c r="D9574" s="1"/>
      <c r="E9574" s="1"/>
      <c r="F9574" s="1"/>
      <c r="G9574" s="1"/>
    </row>
    <row r="9575" spans="4:7" x14ac:dyDescent="0.25">
      <c r="D9575" s="1"/>
      <c r="E9575" s="1"/>
      <c r="F9575" s="1"/>
      <c r="G9575" s="1"/>
    </row>
    <row r="9576" spans="4:7" x14ac:dyDescent="0.25">
      <c r="D9576" s="1"/>
      <c r="E9576" s="1"/>
      <c r="F9576" s="1"/>
      <c r="G9576" s="1"/>
    </row>
    <row r="9577" spans="4:7" x14ac:dyDescent="0.25">
      <c r="D9577" s="1"/>
      <c r="E9577" s="1"/>
      <c r="F9577" s="1"/>
      <c r="G9577" s="1"/>
    </row>
    <row r="9578" spans="4:7" x14ac:dyDescent="0.25">
      <c r="D9578" s="1"/>
      <c r="E9578" s="1"/>
      <c r="F9578" s="1"/>
      <c r="G9578" s="1"/>
    </row>
    <row r="9579" spans="4:7" x14ac:dyDescent="0.25">
      <c r="D9579" s="1"/>
      <c r="E9579" s="1"/>
      <c r="F9579" s="1"/>
      <c r="G9579" s="1"/>
    </row>
    <row r="9580" spans="4:7" x14ac:dyDescent="0.25">
      <c r="D9580" s="1"/>
      <c r="E9580" s="1"/>
      <c r="F9580" s="1"/>
      <c r="G9580" s="1"/>
    </row>
    <row r="9581" spans="4:7" x14ac:dyDescent="0.25">
      <c r="D9581" s="1"/>
      <c r="E9581" s="1"/>
      <c r="F9581" s="1"/>
      <c r="G9581" s="1"/>
    </row>
    <row r="9582" spans="4:7" x14ac:dyDescent="0.25">
      <c r="D9582" s="1"/>
      <c r="E9582" s="1"/>
      <c r="F9582" s="1"/>
      <c r="G9582" s="1"/>
    </row>
    <row r="9583" spans="4:7" x14ac:dyDescent="0.25">
      <c r="D9583" s="1"/>
      <c r="E9583" s="1"/>
      <c r="F9583" s="1"/>
      <c r="G9583" s="1"/>
    </row>
    <row r="9584" spans="4:7" x14ac:dyDescent="0.25">
      <c r="D9584" s="1"/>
      <c r="E9584" s="1"/>
      <c r="F9584" s="1"/>
      <c r="G9584" s="1"/>
    </row>
    <row r="9585" spans="4:7" x14ac:dyDescent="0.25">
      <c r="D9585" s="1"/>
      <c r="E9585" s="1"/>
      <c r="F9585" s="1"/>
      <c r="G9585" s="1"/>
    </row>
    <row r="9586" spans="4:7" x14ac:dyDescent="0.25">
      <c r="D9586" s="1"/>
      <c r="E9586" s="1"/>
      <c r="F9586" s="1"/>
      <c r="G9586" s="1"/>
    </row>
    <row r="9587" spans="4:7" x14ac:dyDescent="0.25">
      <c r="D9587" s="1"/>
      <c r="E9587" s="1"/>
      <c r="F9587" s="1"/>
      <c r="G9587" s="1"/>
    </row>
    <row r="9588" spans="4:7" x14ac:dyDescent="0.25">
      <c r="D9588" s="1"/>
      <c r="E9588" s="1"/>
      <c r="F9588" s="1"/>
      <c r="G9588" s="1"/>
    </row>
    <row r="9589" spans="4:7" x14ac:dyDescent="0.25">
      <c r="D9589" s="1"/>
      <c r="E9589" s="1"/>
      <c r="F9589" s="1"/>
      <c r="G9589" s="1"/>
    </row>
    <row r="9590" spans="4:7" x14ac:dyDescent="0.25">
      <c r="D9590" s="1"/>
      <c r="E9590" s="1"/>
      <c r="F9590" s="1"/>
      <c r="G9590" s="1"/>
    </row>
    <row r="9591" spans="4:7" x14ac:dyDescent="0.25">
      <c r="D9591" s="1"/>
      <c r="E9591" s="1"/>
      <c r="F9591" s="1"/>
      <c r="G9591" s="1"/>
    </row>
    <row r="9592" spans="4:7" x14ac:dyDescent="0.25">
      <c r="D9592" s="1"/>
      <c r="E9592" s="1"/>
      <c r="F9592" s="1"/>
      <c r="G9592" s="1"/>
    </row>
    <row r="9593" spans="4:7" x14ac:dyDescent="0.25">
      <c r="D9593" s="1"/>
      <c r="E9593" s="1"/>
      <c r="F9593" s="1"/>
      <c r="G9593" s="1"/>
    </row>
    <row r="9594" spans="4:7" x14ac:dyDescent="0.25">
      <c r="D9594" s="1"/>
      <c r="E9594" s="1"/>
      <c r="F9594" s="1"/>
      <c r="G9594" s="1"/>
    </row>
    <row r="9595" spans="4:7" x14ac:dyDescent="0.25">
      <c r="D9595" s="1"/>
      <c r="E9595" s="1"/>
      <c r="F9595" s="1"/>
      <c r="G9595" s="1"/>
    </row>
    <row r="9596" spans="4:7" x14ac:dyDescent="0.25">
      <c r="D9596" s="1"/>
      <c r="E9596" s="1"/>
      <c r="F9596" s="1"/>
      <c r="G9596" s="1"/>
    </row>
    <row r="9597" spans="4:7" x14ac:dyDescent="0.25">
      <c r="D9597" s="1"/>
      <c r="E9597" s="1"/>
      <c r="F9597" s="1"/>
      <c r="G9597" s="1"/>
    </row>
    <row r="9598" spans="4:7" x14ac:dyDescent="0.25">
      <c r="D9598" s="1"/>
      <c r="E9598" s="1"/>
      <c r="F9598" s="1"/>
      <c r="G9598" s="1"/>
    </row>
    <row r="9599" spans="4:7" x14ac:dyDescent="0.25">
      <c r="D9599" s="1"/>
      <c r="E9599" s="1"/>
      <c r="F9599" s="1"/>
      <c r="G9599" s="1"/>
    </row>
    <row r="9600" spans="4:7" x14ac:dyDescent="0.25">
      <c r="D9600" s="1"/>
      <c r="E9600" s="1"/>
      <c r="F9600" s="1"/>
      <c r="G9600" s="1"/>
    </row>
    <row r="9601" spans="4:7" x14ac:dyDescent="0.25">
      <c r="D9601" s="1"/>
      <c r="E9601" s="1"/>
      <c r="F9601" s="1"/>
      <c r="G9601" s="1"/>
    </row>
    <row r="9602" spans="4:7" x14ac:dyDescent="0.25">
      <c r="D9602" s="1"/>
      <c r="E9602" s="1"/>
      <c r="F9602" s="1"/>
      <c r="G9602" s="1"/>
    </row>
    <row r="9603" spans="4:7" x14ac:dyDescent="0.25">
      <c r="D9603" s="1"/>
      <c r="E9603" s="1"/>
      <c r="F9603" s="1"/>
      <c r="G9603" s="1"/>
    </row>
    <row r="9604" spans="4:7" x14ac:dyDescent="0.25">
      <c r="D9604" s="1"/>
      <c r="E9604" s="1"/>
      <c r="F9604" s="1"/>
      <c r="G9604" s="1"/>
    </row>
    <row r="9605" spans="4:7" x14ac:dyDescent="0.25">
      <c r="D9605" s="1"/>
      <c r="E9605" s="1"/>
      <c r="F9605" s="1"/>
      <c r="G9605" s="1"/>
    </row>
    <row r="9606" spans="4:7" x14ac:dyDescent="0.25">
      <c r="D9606" s="1"/>
      <c r="E9606" s="1"/>
      <c r="F9606" s="1"/>
      <c r="G9606" s="1"/>
    </row>
    <row r="9607" spans="4:7" x14ac:dyDescent="0.25">
      <c r="D9607" s="1"/>
      <c r="E9607" s="1"/>
      <c r="F9607" s="1"/>
      <c r="G9607" s="1"/>
    </row>
    <row r="9608" spans="4:7" x14ac:dyDescent="0.25">
      <c r="D9608" s="1"/>
      <c r="E9608" s="1"/>
      <c r="F9608" s="1"/>
      <c r="G9608" s="1"/>
    </row>
    <row r="9609" spans="4:7" x14ac:dyDescent="0.25">
      <c r="D9609" s="1"/>
      <c r="E9609" s="1"/>
      <c r="F9609" s="1"/>
      <c r="G9609" s="1"/>
    </row>
    <row r="9610" spans="4:7" x14ac:dyDescent="0.25">
      <c r="D9610" s="1"/>
      <c r="E9610" s="1"/>
      <c r="F9610" s="1"/>
      <c r="G9610" s="1"/>
    </row>
    <row r="9611" spans="4:7" x14ac:dyDescent="0.25">
      <c r="D9611" s="1"/>
      <c r="E9611" s="1"/>
      <c r="F9611" s="1"/>
      <c r="G9611" s="1"/>
    </row>
    <row r="9612" spans="4:7" x14ac:dyDescent="0.25">
      <c r="D9612" s="1"/>
      <c r="E9612" s="1"/>
      <c r="F9612" s="1"/>
      <c r="G9612" s="1"/>
    </row>
    <row r="9613" spans="4:7" x14ac:dyDescent="0.25">
      <c r="D9613" s="1"/>
      <c r="E9613" s="1"/>
      <c r="F9613" s="1"/>
      <c r="G9613" s="1"/>
    </row>
    <row r="9614" spans="4:7" x14ac:dyDescent="0.25">
      <c r="D9614" s="1"/>
      <c r="E9614" s="1"/>
      <c r="F9614" s="1"/>
      <c r="G9614" s="1"/>
    </row>
    <row r="9615" spans="4:7" x14ac:dyDescent="0.25">
      <c r="D9615" s="1"/>
      <c r="E9615" s="1"/>
      <c r="F9615" s="1"/>
      <c r="G9615" s="1"/>
    </row>
    <row r="9616" spans="4:7" x14ac:dyDescent="0.25">
      <c r="D9616" s="1"/>
      <c r="E9616" s="1"/>
      <c r="F9616" s="1"/>
      <c r="G9616" s="1"/>
    </row>
    <row r="9617" spans="4:7" x14ac:dyDescent="0.25">
      <c r="D9617" s="1"/>
      <c r="E9617" s="1"/>
      <c r="F9617" s="1"/>
      <c r="G9617" s="1"/>
    </row>
    <row r="9618" spans="4:7" x14ac:dyDescent="0.25">
      <c r="D9618" s="1"/>
      <c r="E9618" s="1"/>
      <c r="F9618" s="1"/>
      <c r="G9618" s="1"/>
    </row>
    <row r="9619" spans="4:7" x14ac:dyDescent="0.25">
      <c r="D9619" s="1"/>
      <c r="E9619" s="1"/>
      <c r="F9619" s="1"/>
      <c r="G9619" s="1"/>
    </row>
    <row r="9620" spans="4:7" x14ac:dyDescent="0.25">
      <c r="D9620" s="1"/>
      <c r="E9620" s="1"/>
      <c r="F9620" s="1"/>
      <c r="G9620" s="1"/>
    </row>
    <row r="9621" spans="4:7" x14ac:dyDescent="0.25">
      <c r="D9621" s="1"/>
      <c r="E9621" s="1"/>
      <c r="F9621" s="1"/>
      <c r="G9621" s="1"/>
    </row>
    <row r="9622" spans="4:7" x14ac:dyDescent="0.25">
      <c r="D9622" s="1"/>
      <c r="E9622" s="1"/>
      <c r="F9622" s="1"/>
      <c r="G9622" s="1"/>
    </row>
    <row r="9623" spans="4:7" x14ac:dyDescent="0.25">
      <c r="D9623" s="1"/>
      <c r="E9623" s="1"/>
      <c r="F9623" s="1"/>
      <c r="G9623" s="1"/>
    </row>
    <row r="9624" spans="4:7" x14ac:dyDescent="0.25">
      <c r="D9624" s="1"/>
      <c r="E9624" s="1"/>
      <c r="F9624" s="1"/>
      <c r="G9624" s="1"/>
    </row>
    <row r="9625" spans="4:7" x14ac:dyDescent="0.25">
      <c r="D9625" s="1"/>
      <c r="E9625" s="1"/>
      <c r="F9625" s="1"/>
      <c r="G9625" s="1"/>
    </row>
    <row r="9626" spans="4:7" x14ac:dyDescent="0.25">
      <c r="D9626" s="1"/>
      <c r="E9626" s="1"/>
      <c r="F9626" s="1"/>
      <c r="G9626" s="1"/>
    </row>
    <row r="9627" spans="4:7" x14ac:dyDescent="0.25">
      <c r="D9627" s="1"/>
      <c r="E9627" s="1"/>
      <c r="F9627" s="1"/>
      <c r="G9627" s="1"/>
    </row>
    <row r="9628" spans="4:7" x14ac:dyDescent="0.25">
      <c r="D9628" s="1"/>
      <c r="E9628" s="1"/>
      <c r="F9628" s="1"/>
      <c r="G9628" s="1"/>
    </row>
    <row r="9629" spans="4:7" x14ac:dyDescent="0.25">
      <c r="D9629" s="1"/>
      <c r="E9629" s="1"/>
      <c r="F9629" s="1"/>
      <c r="G9629" s="1"/>
    </row>
    <row r="9630" spans="4:7" x14ac:dyDescent="0.25">
      <c r="D9630" s="1"/>
      <c r="E9630" s="1"/>
      <c r="F9630" s="1"/>
      <c r="G9630" s="1"/>
    </row>
    <row r="9631" spans="4:7" x14ac:dyDescent="0.25">
      <c r="D9631" s="1"/>
      <c r="E9631" s="1"/>
      <c r="F9631" s="1"/>
      <c r="G9631" s="1"/>
    </row>
    <row r="9632" spans="4:7" x14ac:dyDescent="0.25">
      <c r="D9632" s="1"/>
      <c r="E9632" s="1"/>
      <c r="F9632" s="1"/>
      <c r="G9632" s="1"/>
    </row>
    <row r="9633" spans="4:7" x14ac:dyDescent="0.25">
      <c r="D9633" s="1"/>
      <c r="E9633" s="1"/>
      <c r="F9633" s="1"/>
      <c r="G9633" s="1"/>
    </row>
    <row r="9634" spans="4:7" x14ac:dyDescent="0.25">
      <c r="D9634" s="1"/>
      <c r="E9634" s="1"/>
      <c r="F9634" s="1"/>
      <c r="G9634" s="1"/>
    </row>
    <row r="9635" spans="4:7" x14ac:dyDescent="0.25">
      <c r="D9635" s="1"/>
      <c r="E9635" s="1"/>
      <c r="F9635" s="1"/>
      <c r="G9635" s="1"/>
    </row>
    <row r="9636" spans="4:7" x14ac:dyDescent="0.25">
      <c r="D9636" s="1"/>
      <c r="E9636" s="1"/>
      <c r="F9636" s="1"/>
      <c r="G9636" s="1"/>
    </row>
    <row r="9637" spans="4:7" x14ac:dyDescent="0.25">
      <c r="D9637" s="1"/>
      <c r="E9637" s="1"/>
      <c r="F9637" s="1"/>
      <c r="G9637" s="1"/>
    </row>
    <row r="9638" spans="4:7" x14ac:dyDescent="0.25">
      <c r="D9638" s="1"/>
      <c r="E9638" s="1"/>
      <c r="F9638" s="1"/>
      <c r="G9638" s="1"/>
    </row>
    <row r="9639" spans="4:7" x14ac:dyDescent="0.25">
      <c r="D9639" s="1"/>
      <c r="E9639" s="1"/>
      <c r="F9639" s="1"/>
      <c r="G9639" s="1"/>
    </row>
    <row r="9640" spans="4:7" x14ac:dyDescent="0.25">
      <c r="D9640" s="1"/>
      <c r="E9640" s="1"/>
      <c r="F9640" s="1"/>
      <c r="G9640" s="1"/>
    </row>
    <row r="9641" spans="4:7" x14ac:dyDescent="0.25">
      <c r="D9641" s="1"/>
      <c r="E9641" s="1"/>
      <c r="F9641" s="1"/>
      <c r="G9641" s="1"/>
    </row>
    <row r="9642" spans="4:7" x14ac:dyDescent="0.25">
      <c r="D9642" s="1"/>
      <c r="E9642" s="1"/>
      <c r="F9642" s="1"/>
      <c r="G9642" s="1"/>
    </row>
    <row r="9643" spans="4:7" x14ac:dyDescent="0.25">
      <c r="D9643" s="1"/>
      <c r="E9643" s="1"/>
      <c r="F9643" s="1"/>
      <c r="G9643" s="1"/>
    </row>
    <row r="9644" spans="4:7" x14ac:dyDescent="0.25">
      <c r="D9644" s="1"/>
      <c r="E9644" s="1"/>
      <c r="F9644" s="1"/>
      <c r="G9644" s="1"/>
    </row>
    <row r="9645" spans="4:7" x14ac:dyDescent="0.25">
      <c r="D9645" s="1"/>
      <c r="E9645" s="1"/>
      <c r="F9645" s="1"/>
      <c r="G9645" s="1"/>
    </row>
    <row r="9646" spans="4:7" x14ac:dyDescent="0.25">
      <c r="D9646" s="1"/>
      <c r="E9646" s="1"/>
      <c r="F9646" s="1"/>
      <c r="G9646" s="1"/>
    </row>
    <row r="9647" spans="4:7" x14ac:dyDescent="0.25">
      <c r="D9647" s="1"/>
      <c r="E9647" s="1"/>
      <c r="F9647" s="1"/>
      <c r="G9647" s="1"/>
    </row>
    <row r="9648" spans="4:7" x14ac:dyDescent="0.25">
      <c r="D9648" s="1"/>
      <c r="E9648" s="1"/>
      <c r="F9648" s="1"/>
      <c r="G9648" s="1"/>
    </row>
    <row r="9649" spans="4:7" x14ac:dyDescent="0.25">
      <c r="D9649" s="1"/>
      <c r="E9649" s="1"/>
      <c r="F9649" s="1"/>
      <c r="G9649" s="1"/>
    </row>
    <row r="9650" spans="4:7" x14ac:dyDescent="0.25">
      <c r="D9650" s="1"/>
      <c r="E9650" s="1"/>
      <c r="F9650" s="1"/>
      <c r="G9650" s="1"/>
    </row>
    <row r="9651" spans="4:7" x14ac:dyDescent="0.25">
      <c r="D9651" s="1"/>
      <c r="E9651" s="1"/>
      <c r="F9651" s="1"/>
      <c r="G9651" s="1"/>
    </row>
    <row r="9652" spans="4:7" x14ac:dyDescent="0.25">
      <c r="D9652" s="1"/>
      <c r="E9652" s="1"/>
      <c r="F9652" s="1"/>
      <c r="G9652" s="1"/>
    </row>
    <row r="9653" spans="4:7" x14ac:dyDescent="0.25">
      <c r="D9653" s="1"/>
      <c r="E9653" s="1"/>
      <c r="F9653" s="1"/>
      <c r="G9653" s="1"/>
    </row>
    <row r="9654" spans="4:7" x14ac:dyDescent="0.25">
      <c r="D9654" s="1"/>
      <c r="E9654" s="1"/>
      <c r="F9654" s="1"/>
      <c r="G9654" s="1"/>
    </row>
    <row r="9655" spans="4:7" x14ac:dyDescent="0.25">
      <c r="D9655" s="1"/>
      <c r="E9655" s="1"/>
      <c r="F9655" s="1"/>
      <c r="G9655" s="1"/>
    </row>
    <row r="9656" spans="4:7" x14ac:dyDescent="0.25">
      <c r="D9656" s="1"/>
      <c r="E9656" s="1"/>
      <c r="F9656" s="1"/>
      <c r="G9656" s="1"/>
    </row>
    <row r="9657" spans="4:7" x14ac:dyDescent="0.25">
      <c r="D9657" s="1"/>
      <c r="E9657" s="1"/>
      <c r="F9657" s="1"/>
      <c r="G9657" s="1"/>
    </row>
    <row r="9658" spans="4:7" x14ac:dyDescent="0.25">
      <c r="D9658" s="1"/>
      <c r="E9658" s="1"/>
      <c r="F9658" s="1"/>
      <c r="G9658" s="1"/>
    </row>
    <row r="9659" spans="4:7" x14ac:dyDescent="0.25">
      <c r="D9659" s="1"/>
      <c r="E9659" s="1"/>
      <c r="F9659" s="1"/>
      <c r="G9659" s="1"/>
    </row>
    <row r="9660" spans="4:7" x14ac:dyDescent="0.25">
      <c r="D9660" s="1"/>
      <c r="E9660" s="1"/>
      <c r="F9660" s="1"/>
      <c r="G9660" s="1"/>
    </row>
    <row r="9661" spans="4:7" x14ac:dyDescent="0.25">
      <c r="D9661" s="1"/>
      <c r="E9661" s="1"/>
      <c r="F9661" s="1"/>
      <c r="G9661" s="1"/>
    </row>
    <row r="9662" spans="4:7" x14ac:dyDescent="0.25">
      <c r="D9662" s="1"/>
      <c r="E9662" s="1"/>
      <c r="F9662" s="1"/>
      <c r="G9662" s="1"/>
    </row>
    <row r="9663" spans="4:7" x14ac:dyDescent="0.25">
      <c r="D9663" s="1"/>
      <c r="E9663" s="1"/>
      <c r="F9663" s="1"/>
      <c r="G9663" s="1"/>
    </row>
    <row r="9664" spans="4:7" x14ac:dyDescent="0.25">
      <c r="D9664" s="1"/>
      <c r="E9664" s="1"/>
      <c r="F9664" s="1"/>
      <c r="G9664" s="1"/>
    </row>
    <row r="9665" spans="4:7" x14ac:dyDescent="0.25">
      <c r="D9665" s="1"/>
      <c r="E9665" s="1"/>
      <c r="F9665" s="1"/>
      <c r="G9665" s="1"/>
    </row>
    <row r="9666" spans="4:7" x14ac:dyDescent="0.25">
      <c r="D9666" s="1"/>
      <c r="E9666" s="1"/>
      <c r="F9666" s="1"/>
      <c r="G9666" s="1"/>
    </row>
    <row r="9667" spans="4:7" x14ac:dyDescent="0.25">
      <c r="D9667" s="1"/>
      <c r="E9667" s="1"/>
      <c r="F9667" s="1"/>
      <c r="G9667" s="1"/>
    </row>
    <row r="9668" spans="4:7" x14ac:dyDescent="0.25">
      <c r="D9668" s="1"/>
      <c r="E9668" s="1"/>
      <c r="F9668" s="1"/>
      <c r="G9668" s="1"/>
    </row>
    <row r="9669" spans="4:7" x14ac:dyDescent="0.25">
      <c r="D9669" s="1"/>
      <c r="E9669" s="1"/>
      <c r="F9669" s="1"/>
      <c r="G9669" s="1"/>
    </row>
    <row r="9670" spans="4:7" x14ac:dyDescent="0.25">
      <c r="D9670" s="1"/>
      <c r="E9670" s="1"/>
      <c r="F9670" s="1"/>
      <c r="G9670" s="1"/>
    </row>
    <row r="9671" spans="4:7" x14ac:dyDescent="0.25">
      <c r="D9671" s="1"/>
      <c r="E9671" s="1"/>
      <c r="F9671" s="1"/>
      <c r="G9671" s="1"/>
    </row>
    <row r="9672" spans="4:7" x14ac:dyDescent="0.25">
      <c r="D9672" s="1"/>
      <c r="E9672" s="1"/>
      <c r="F9672" s="1"/>
      <c r="G9672" s="1"/>
    </row>
    <row r="9673" spans="4:7" x14ac:dyDescent="0.25">
      <c r="D9673" s="1"/>
      <c r="E9673" s="1"/>
      <c r="F9673" s="1"/>
      <c r="G9673" s="1"/>
    </row>
    <row r="9674" spans="4:7" x14ac:dyDescent="0.25">
      <c r="D9674" s="1"/>
      <c r="E9674" s="1"/>
      <c r="F9674" s="1"/>
      <c r="G9674" s="1"/>
    </row>
    <row r="9675" spans="4:7" x14ac:dyDescent="0.25">
      <c r="D9675" s="1"/>
      <c r="E9675" s="1"/>
      <c r="F9675" s="1"/>
      <c r="G9675" s="1"/>
    </row>
    <row r="9676" spans="4:7" x14ac:dyDescent="0.25">
      <c r="D9676" s="1"/>
      <c r="E9676" s="1"/>
      <c r="F9676" s="1"/>
      <c r="G9676" s="1"/>
    </row>
    <row r="9677" spans="4:7" x14ac:dyDescent="0.25">
      <c r="D9677" s="1"/>
      <c r="E9677" s="1"/>
      <c r="F9677" s="1"/>
      <c r="G9677" s="1"/>
    </row>
    <row r="9678" spans="4:7" x14ac:dyDescent="0.25">
      <c r="D9678" s="1"/>
      <c r="E9678" s="1"/>
      <c r="F9678" s="1"/>
      <c r="G9678" s="1"/>
    </row>
    <row r="9679" spans="4:7" x14ac:dyDescent="0.25">
      <c r="D9679" s="1"/>
      <c r="E9679" s="1"/>
      <c r="F9679" s="1"/>
      <c r="G9679" s="1"/>
    </row>
    <row r="9680" spans="4:7" x14ac:dyDescent="0.25">
      <c r="D9680" s="1"/>
      <c r="E9680" s="1"/>
      <c r="F9680" s="1"/>
      <c r="G9680" s="1"/>
    </row>
    <row r="9681" spans="4:7" x14ac:dyDescent="0.25">
      <c r="D9681" s="1"/>
      <c r="E9681" s="1"/>
      <c r="F9681" s="1"/>
      <c r="G9681" s="1"/>
    </row>
    <row r="9682" spans="4:7" x14ac:dyDescent="0.25">
      <c r="D9682" s="1"/>
      <c r="E9682" s="1"/>
      <c r="F9682" s="1"/>
      <c r="G9682" s="1"/>
    </row>
    <row r="9683" spans="4:7" x14ac:dyDescent="0.25">
      <c r="D9683" s="1"/>
      <c r="E9683" s="1"/>
      <c r="F9683" s="1"/>
      <c r="G9683" s="1"/>
    </row>
    <row r="9684" spans="4:7" x14ac:dyDescent="0.25">
      <c r="D9684" s="1"/>
      <c r="E9684" s="1"/>
      <c r="F9684" s="1"/>
      <c r="G9684" s="1"/>
    </row>
    <row r="9685" spans="4:7" x14ac:dyDescent="0.25">
      <c r="D9685" s="1"/>
      <c r="E9685" s="1"/>
      <c r="F9685" s="1"/>
      <c r="G9685" s="1"/>
    </row>
    <row r="9686" spans="4:7" x14ac:dyDescent="0.25">
      <c r="D9686" s="1"/>
      <c r="E9686" s="1"/>
      <c r="F9686" s="1"/>
      <c r="G9686" s="1"/>
    </row>
    <row r="9687" spans="4:7" x14ac:dyDescent="0.25">
      <c r="D9687" s="1"/>
      <c r="E9687" s="1"/>
      <c r="F9687" s="1"/>
      <c r="G9687" s="1"/>
    </row>
    <row r="9688" spans="4:7" x14ac:dyDescent="0.25">
      <c r="D9688" s="1"/>
      <c r="E9688" s="1"/>
      <c r="F9688" s="1"/>
      <c r="G9688" s="1"/>
    </row>
    <row r="9689" spans="4:7" x14ac:dyDescent="0.25">
      <c r="D9689" s="1"/>
      <c r="E9689" s="1"/>
      <c r="F9689" s="1"/>
      <c r="G9689" s="1"/>
    </row>
    <row r="9690" spans="4:7" x14ac:dyDescent="0.25">
      <c r="D9690" s="1"/>
      <c r="E9690" s="1"/>
      <c r="F9690" s="1"/>
      <c r="G9690" s="1"/>
    </row>
    <row r="9691" spans="4:7" x14ac:dyDescent="0.25">
      <c r="D9691" s="1"/>
      <c r="E9691" s="1"/>
      <c r="F9691" s="1"/>
      <c r="G9691" s="1"/>
    </row>
    <row r="9692" spans="4:7" x14ac:dyDescent="0.25">
      <c r="D9692" s="1"/>
      <c r="E9692" s="1"/>
      <c r="F9692" s="1"/>
      <c r="G9692" s="1"/>
    </row>
    <row r="9693" spans="4:7" x14ac:dyDescent="0.25">
      <c r="D9693" s="1"/>
      <c r="E9693" s="1"/>
      <c r="F9693" s="1"/>
      <c r="G9693" s="1"/>
    </row>
    <row r="9694" spans="4:7" x14ac:dyDescent="0.25">
      <c r="D9694" s="1"/>
      <c r="E9694" s="1"/>
      <c r="F9694" s="1"/>
      <c r="G9694" s="1"/>
    </row>
    <row r="9695" spans="4:7" x14ac:dyDescent="0.25">
      <c r="D9695" s="1"/>
      <c r="E9695" s="1"/>
      <c r="F9695" s="1"/>
      <c r="G9695" s="1"/>
    </row>
    <row r="9696" spans="4:7" x14ac:dyDescent="0.25">
      <c r="D9696" s="1"/>
      <c r="E9696" s="1"/>
      <c r="F9696" s="1"/>
      <c r="G9696" s="1"/>
    </row>
    <row r="9697" spans="4:7" x14ac:dyDescent="0.25">
      <c r="D9697" s="1"/>
      <c r="E9697" s="1"/>
      <c r="F9697" s="1"/>
      <c r="G9697" s="1"/>
    </row>
    <row r="9698" spans="4:7" x14ac:dyDescent="0.25">
      <c r="D9698" s="1"/>
      <c r="E9698" s="1"/>
      <c r="F9698" s="1"/>
      <c r="G9698" s="1"/>
    </row>
    <row r="9699" spans="4:7" x14ac:dyDescent="0.25">
      <c r="D9699" s="1"/>
      <c r="E9699" s="1"/>
      <c r="F9699" s="1"/>
      <c r="G9699" s="1"/>
    </row>
    <row r="9700" spans="4:7" x14ac:dyDescent="0.25">
      <c r="D9700" s="1"/>
      <c r="E9700" s="1"/>
      <c r="F9700" s="1"/>
      <c r="G9700" s="1"/>
    </row>
    <row r="9701" spans="4:7" x14ac:dyDescent="0.25">
      <c r="D9701" s="1"/>
      <c r="E9701" s="1"/>
      <c r="F9701" s="1"/>
      <c r="G9701" s="1"/>
    </row>
    <row r="9702" spans="4:7" x14ac:dyDescent="0.25">
      <c r="D9702" s="1"/>
      <c r="E9702" s="1"/>
      <c r="F9702" s="1"/>
      <c r="G9702" s="1"/>
    </row>
    <row r="9703" spans="4:7" x14ac:dyDescent="0.25">
      <c r="D9703" s="1"/>
      <c r="E9703" s="1"/>
      <c r="F9703" s="1"/>
      <c r="G9703" s="1"/>
    </row>
    <row r="9704" spans="4:7" x14ac:dyDescent="0.25">
      <c r="D9704" s="1"/>
      <c r="E9704" s="1"/>
      <c r="F9704" s="1"/>
      <c r="G9704" s="1"/>
    </row>
    <row r="9705" spans="4:7" x14ac:dyDescent="0.25">
      <c r="D9705" s="1"/>
      <c r="E9705" s="1"/>
      <c r="F9705" s="1"/>
      <c r="G9705" s="1"/>
    </row>
    <row r="9706" spans="4:7" x14ac:dyDescent="0.25">
      <c r="D9706" s="1"/>
      <c r="E9706" s="1"/>
      <c r="F9706" s="1"/>
      <c r="G9706" s="1"/>
    </row>
    <row r="9707" spans="4:7" x14ac:dyDescent="0.25">
      <c r="D9707" s="1"/>
      <c r="E9707" s="1"/>
      <c r="F9707" s="1"/>
      <c r="G9707" s="1"/>
    </row>
    <row r="9708" spans="4:7" x14ac:dyDescent="0.25">
      <c r="D9708" s="1"/>
      <c r="E9708" s="1"/>
      <c r="F9708" s="1"/>
      <c r="G9708" s="1"/>
    </row>
    <row r="9709" spans="4:7" x14ac:dyDescent="0.25">
      <c r="D9709" s="1"/>
      <c r="E9709" s="1"/>
      <c r="F9709" s="1"/>
      <c r="G9709" s="1"/>
    </row>
    <row r="9710" spans="4:7" x14ac:dyDescent="0.25">
      <c r="D9710" s="1"/>
      <c r="E9710" s="1"/>
      <c r="F9710" s="1"/>
      <c r="G9710" s="1"/>
    </row>
    <row r="9711" spans="4:7" x14ac:dyDescent="0.25">
      <c r="D9711" s="1"/>
      <c r="E9711" s="1"/>
      <c r="F9711" s="1"/>
      <c r="G9711" s="1"/>
    </row>
    <row r="9712" spans="4:7" x14ac:dyDescent="0.25">
      <c r="D9712" s="1"/>
      <c r="E9712" s="1"/>
      <c r="F9712" s="1"/>
      <c r="G9712" s="1"/>
    </row>
    <row r="9713" spans="4:7" x14ac:dyDescent="0.25">
      <c r="D9713" s="1"/>
      <c r="E9713" s="1"/>
      <c r="F9713" s="1"/>
      <c r="G9713" s="1"/>
    </row>
    <row r="9714" spans="4:7" x14ac:dyDescent="0.25">
      <c r="D9714" s="1"/>
      <c r="E9714" s="1"/>
      <c r="F9714" s="1"/>
      <c r="G9714" s="1"/>
    </row>
    <row r="9715" spans="4:7" x14ac:dyDescent="0.25">
      <c r="D9715" s="1"/>
      <c r="E9715" s="1"/>
      <c r="F9715" s="1"/>
      <c r="G9715" s="1"/>
    </row>
    <row r="9716" spans="4:7" x14ac:dyDescent="0.25">
      <c r="D9716" s="1"/>
      <c r="E9716" s="1"/>
      <c r="F9716" s="1"/>
      <c r="G9716" s="1"/>
    </row>
    <row r="9717" spans="4:7" x14ac:dyDescent="0.25">
      <c r="D9717" s="1"/>
      <c r="E9717" s="1"/>
      <c r="F9717" s="1"/>
      <c r="G9717" s="1"/>
    </row>
    <row r="9718" spans="4:7" x14ac:dyDescent="0.25">
      <c r="D9718" s="1"/>
      <c r="E9718" s="1"/>
      <c r="F9718" s="1"/>
      <c r="G9718" s="1"/>
    </row>
    <row r="9719" spans="4:7" x14ac:dyDescent="0.25">
      <c r="D9719" s="1"/>
      <c r="E9719" s="1"/>
      <c r="F9719" s="1"/>
      <c r="G9719" s="1"/>
    </row>
    <row r="9720" spans="4:7" x14ac:dyDescent="0.25">
      <c r="D9720" s="1"/>
      <c r="E9720" s="1"/>
      <c r="F9720" s="1"/>
      <c r="G9720" s="1"/>
    </row>
    <row r="9721" spans="4:7" x14ac:dyDescent="0.25">
      <c r="D9721" s="1"/>
      <c r="E9721" s="1"/>
      <c r="F9721" s="1"/>
      <c r="G9721" s="1"/>
    </row>
    <row r="9722" spans="4:7" x14ac:dyDescent="0.25">
      <c r="D9722" s="1"/>
      <c r="E9722" s="1"/>
      <c r="F9722" s="1"/>
      <c r="G9722" s="1"/>
    </row>
    <row r="9723" spans="4:7" x14ac:dyDescent="0.25">
      <c r="D9723" s="1"/>
      <c r="E9723" s="1"/>
      <c r="F9723" s="1"/>
      <c r="G9723" s="1"/>
    </row>
    <row r="9724" spans="4:7" x14ac:dyDescent="0.25">
      <c r="D9724" s="1"/>
      <c r="E9724" s="1"/>
      <c r="F9724" s="1"/>
      <c r="G9724" s="1"/>
    </row>
    <row r="9725" spans="4:7" x14ac:dyDescent="0.25">
      <c r="D9725" s="1"/>
      <c r="E9725" s="1"/>
      <c r="F9725" s="1"/>
      <c r="G9725" s="1"/>
    </row>
    <row r="9726" spans="4:7" x14ac:dyDescent="0.25">
      <c r="D9726" s="1"/>
      <c r="E9726" s="1"/>
      <c r="F9726" s="1"/>
      <c r="G9726" s="1"/>
    </row>
    <row r="9727" spans="4:7" x14ac:dyDescent="0.25">
      <c r="D9727" s="1"/>
      <c r="E9727" s="1"/>
      <c r="F9727" s="1"/>
      <c r="G9727" s="1"/>
    </row>
    <row r="9728" spans="4:7" x14ac:dyDescent="0.25">
      <c r="D9728" s="1"/>
      <c r="E9728" s="1"/>
      <c r="F9728" s="1"/>
      <c r="G9728" s="1"/>
    </row>
    <row r="9729" spans="4:7" x14ac:dyDescent="0.25">
      <c r="D9729" s="1"/>
      <c r="E9729" s="1"/>
      <c r="F9729" s="1"/>
      <c r="G9729" s="1"/>
    </row>
    <row r="9730" spans="4:7" x14ac:dyDescent="0.25">
      <c r="D9730" s="1"/>
      <c r="E9730" s="1"/>
      <c r="F9730" s="1"/>
      <c r="G9730" s="1"/>
    </row>
    <row r="9731" spans="4:7" x14ac:dyDescent="0.25">
      <c r="D9731" s="1"/>
      <c r="E9731" s="1"/>
      <c r="F9731" s="1"/>
      <c r="G9731" s="1"/>
    </row>
    <row r="9732" spans="4:7" x14ac:dyDescent="0.25">
      <c r="D9732" s="1"/>
      <c r="E9732" s="1"/>
      <c r="F9732" s="1"/>
      <c r="G9732" s="1"/>
    </row>
    <row r="9733" spans="4:7" x14ac:dyDescent="0.25">
      <c r="D9733" s="1"/>
      <c r="E9733" s="1"/>
      <c r="F9733" s="1"/>
      <c r="G9733" s="1"/>
    </row>
    <row r="9734" spans="4:7" x14ac:dyDescent="0.25">
      <c r="D9734" s="1"/>
      <c r="E9734" s="1"/>
      <c r="F9734" s="1"/>
      <c r="G9734" s="1"/>
    </row>
    <row r="9735" spans="4:7" x14ac:dyDescent="0.25">
      <c r="D9735" s="1"/>
      <c r="E9735" s="1"/>
      <c r="F9735" s="1"/>
      <c r="G9735" s="1"/>
    </row>
    <row r="9736" spans="4:7" x14ac:dyDescent="0.25">
      <c r="D9736" s="1"/>
      <c r="E9736" s="1"/>
      <c r="F9736" s="1"/>
      <c r="G9736" s="1"/>
    </row>
    <row r="9737" spans="4:7" x14ac:dyDescent="0.25">
      <c r="D9737" s="1"/>
      <c r="E9737" s="1"/>
      <c r="F9737" s="1"/>
      <c r="G9737" s="1"/>
    </row>
    <row r="9738" spans="4:7" x14ac:dyDescent="0.25">
      <c r="D9738" s="1"/>
      <c r="E9738" s="1"/>
      <c r="F9738" s="1"/>
      <c r="G9738" s="1"/>
    </row>
    <row r="9739" spans="4:7" x14ac:dyDescent="0.25">
      <c r="D9739" s="1"/>
      <c r="E9739" s="1"/>
      <c r="F9739" s="1"/>
      <c r="G9739" s="1"/>
    </row>
    <row r="9740" spans="4:7" x14ac:dyDescent="0.25">
      <c r="D9740" s="1"/>
      <c r="E9740" s="1"/>
      <c r="F9740" s="1"/>
      <c r="G9740" s="1"/>
    </row>
    <row r="9741" spans="4:7" x14ac:dyDescent="0.25">
      <c r="D9741" s="1"/>
      <c r="E9741" s="1"/>
      <c r="F9741" s="1"/>
      <c r="G9741" s="1"/>
    </row>
    <row r="9742" spans="4:7" x14ac:dyDescent="0.25">
      <c r="D9742" s="1"/>
      <c r="E9742" s="1"/>
      <c r="F9742" s="1"/>
      <c r="G9742" s="1"/>
    </row>
    <row r="9743" spans="4:7" x14ac:dyDescent="0.25">
      <c r="D9743" s="1"/>
      <c r="E9743" s="1"/>
      <c r="F9743" s="1"/>
      <c r="G9743" s="1"/>
    </row>
    <row r="9744" spans="4:7" x14ac:dyDescent="0.25">
      <c r="D9744" s="1"/>
      <c r="E9744" s="1"/>
      <c r="F9744" s="1"/>
      <c r="G9744" s="1"/>
    </row>
    <row r="9745" spans="4:7" x14ac:dyDescent="0.25">
      <c r="D9745" s="1"/>
      <c r="E9745" s="1"/>
      <c r="F9745" s="1"/>
      <c r="G9745" s="1"/>
    </row>
    <row r="9746" spans="4:7" x14ac:dyDescent="0.25">
      <c r="D9746" s="1"/>
      <c r="E9746" s="1"/>
      <c r="F9746" s="1"/>
      <c r="G9746" s="1"/>
    </row>
    <row r="9747" spans="4:7" x14ac:dyDescent="0.25">
      <c r="D9747" s="1"/>
      <c r="E9747" s="1"/>
      <c r="F9747" s="1"/>
      <c r="G9747" s="1"/>
    </row>
    <row r="9748" spans="4:7" x14ac:dyDescent="0.25">
      <c r="D9748" s="1"/>
      <c r="E9748" s="1"/>
      <c r="F9748" s="1"/>
      <c r="G9748" s="1"/>
    </row>
    <row r="9749" spans="4:7" x14ac:dyDescent="0.25">
      <c r="D9749" s="1"/>
      <c r="E9749" s="1"/>
      <c r="F9749" s="1"/>
      <c r="G9749" s="1"/>
    </row>
    <row r="9750" spans="4:7" x14ac:dyDescent="0.25">
      <c r="D9750" s="1"/>
      <c r="E9750" s="1"/>
      <c r="F9750" s="1"/>
      <c r="G9750" s="1"/>
    </row>
    <row r="9751" spans="4:7" x14ac:dyDescent="0.25">
      <c r="D9751" s="1"/>
      <c r="E9751" s="1"/>
      <c r="F9751" s="1"/>
      <c r="G9751" s="1"/>
    </row>
    <row r="9752" spans="4:7" x14ac:dyDescent="0.25">
      <c r="D9752" s="1"/>
      <c r="E9752" s="1"/>
      <c r="F9752" s="1"/>
      <c r="G9752" s="1"/>
    </row>
    <row r="9753" spans="4:7" x14ac:dyDescent="0.25">
      <c r="D9753" s="1"/>
      <c r="E9753" s="1"/>
      <c r="F9753" s="1"/>
      <c r="G9753" s="1"/>
    </row>
    <row r="9754" spans="4:7" x14ac:dyDescent="0.25">
      <c r="D9754" s="1"/>
      <c r="E9754" s="1"/>
      <c r="F9754" s="1"/>
      <c r="G9754" s="1"/>
    </row>
    <row r="9755" spans="4:7" x14ac:dyDescent="0.25">
      <c r="D9755" s="1"/>
      <c r="E9755" s="1"/>
      <c r="F9755" s="1"/>
      <c r="G9755" s="1"/>
    </row>
    <row r="9756" spans="4:7" x14ac:dyDescent="0.25">
      <c r="D9756" s="1"/>
      <c r="E9756" s="1"/>
      <c r="F9756" s="1"/>
      <c r="G9756" s="1"/>
    </row>
    <row r="9757" spans="4:7" x14ac:dyDescent="0.25">
      <c r="D9757" s="1"/>
      <c r="E9757" s="1"/>
      <c r="F9757" s="1"/>
      <c r="G9757" s="1"/>
    </row>
    <row r="9758" spans="4:7" x14ac:dyDescent="0.25">
      <c r="D9758" s="1"/>
      <c r="E9758" s="1"/>
      <c r="F9758" s="1"/>
      <c r="G9758" s="1"/>
    </row>
    <row r="9759" spans="4:7" x14ac:dyDescent="0.25">
      <c r="D9759" s="1"/>
      <c r="E9759" s="1"/>
      <c r="F9759" s="1"/>
      <c r="G9759" s="1"/>
    </row>
    <row r="9760" spans="4:7" x14ac:dyDescent="0.25">
      <c r="D9760" s="1"/>
      <c r="E9760" s="1"/>
      <c r="F9760" s="1"/>
      <c r="G9760" s="1"/>
    </row>
    <row r="9761" spans="4:7" x14ac:dyDescent="0.25">
      <c r="D9761" s="1"/>
      <c r="E9761" s="1"/>
      <c r="F9761" s="1"/>
      <c r="G9761" s="1"/>
    </row>
    <row r="9762" spans="4:7" x14ac:dyDescent="0.25">
      <c r="D9762" s="1"/>
      <c r="E9762" s="1"/>
      <c r="F9762" s="1"/>
      <c r="G9762" s="1"/>
    </row>
    <row r="9763" spans="4:7" x14ac:dyDescent="0.25">
      <c r="D9763" s="1"/>
      <c r="E9763" s="1"/>
      <c r="F9763" s="1"/>
      <c r="G9763" s="1"/>
    </row>
    <row r="9764" spans="4:7" x14ac:dyDescent="0.25">
      <c r="D9764" s="1"/>
      <c r="E9764" s="1"/>
      <c r="F9764" s="1"/>
      <c r="G9764" s="1"/>
    </row>
    <row r="9765" spans="4:7" x14ac:dyDescent="0.25">
      <c r="D9765" s="1"/>
      <c r="E9765" s="1"/>
      <c r="F9765" s="1"/>
      <c r="G9765" s="1"/>
    </row>
    <row r="9766" spans="4:7" x14ac:dyDescent="0.25">
      <c r="D9766" s="1"/>
      <c r="E9766" s="1"/>
      <c r="F9766" s="1"/>
      <c r="G9766" s="1"/>
    </row>
    <row r="9767" spans="4:7" x14ac:dyDescent="0.25">
      <c r="D9767" s="1"/>
      <c r="E9767" s="1"/>
      <c r="F9767" s="1"/>
      <c r="G9767" s="1"/>
    </row>
    <row r="9768" spans="4:7" x14ac:dyDescent="0.25">
      <c r="D9768" s="1"/>
      <c r="E9768" s="1"/>
      <c r="F9768" s="1"/>
      <c r="G9768" s="1"/>
    </row>
    <row r="9769" spans="4:7" x14ac:dyDescent="0.25">
      <c r="D9769" s="1"/>
      <c r="E9769" s="1"/>
      <c r="F9769" s="1"/>
      <c r="G9769" s="1"/>
    </row>
    <row r="9770" spans="4:7" x14ac:dyDescent="0.25">
      <c r="D9770" s="1"/>
      <c r="E9770" s="1"/>
      <c r="F9770" s="1"/>
      <c r="G9770" s="1"/>
    </row>
    <row r="9771" spans="4:7" x14ac:dyDescent="0.25">
      <c r="D9771" s="1"/>
      <c r="E9771" s="1"/>
      <c r="F9771" s="1"/>
      <c r="G9771" s="1"/>
    </row>
    <row r="9772" spans="4:7" x14ac:dyDescent="0.25">
      <c r="D9772" s="1"/>
      <c r="E9772" s="1"/>
      <c r="F9772" s="1"/>
      <c r="G9772" s="1"/>
    </row>
    <row r="9773" spans="4:7" x14ac:dyDescent="0.25">
      <c r="D9773" s="1"/>
      <c r="E9773" s="1"/>
      <c r="F9773" s="1"/>
      <c r="G9773" s="1"/>
    </row>
    <row r="9774" spans="4:7" x14ac:dyDescent="0.25">
      <c r="D9774" s="1"/>
      <c r="E9774" s="1"/>
      <c r="F9774" s="1"/>
      <c r="G9774" s="1"/>
    </row>
    <row r="9775" spans="4:7" x14ac:dyDescent="0.25">
      <c r="D9775" s="1"/>
      <c r="E9775" s="1"/>
      <c r="F9775" s="1"/>
      <c r="G9775" s="1"/>
    </row>
    <row r="9776" spans="4:7" x14ac:dyDescent="0.25">
      <c r="D9776" s="1"/>
      <c r="E9776" s="1"/>
      <c r="F9776" s="1"/>
      <c r="G9776" s="1"/>
    </row>
    <row r="9777" spans="4:7" x14ac:dyDescent="0.25">
      <c r="D9777" s="1"/>
      <c r="E9777" s="1"/>
      <c r="F9777" s="1"/>
      <c r="G9777" s="1"/>
    </row>
    <row r="9778" spans="4:7" x14ac:dyDescent="0.25">
      <c r="D9778" s="1"/>
      <c r="E9778" s="1"/>
      <c r="F9778" s="1"/>
      <c r="G9778" s="1"/>
    </row>
    <row r="9779" spans="4:7" x14ac:dyDescent="0.25">
      <c r="D9779" s="1"/>
      <c r="E9779" s="1"/>
      <c r="F9779" s="1"/>
      <c r="G9779" s="1"/>
    </row>
    <row r="9780" spans="4:7" x14ac:dyDescent="0.25">
      <c r="D9780" s="1"/>
      <c r="E9780" s="1"/>
      <c r="F9780" s="1"/>
      <c r="G9780" s="1"/>
    </row>
    <row r="9781" spans="4:7" x14ac:dyDescent="0.25">
      <c r="D9781" s="1"/>
      <c r="E9781" s="1"/>
      <c r="F9781" s="1"/>
      <c r="G9781" s="1"/>
    </row>
    <row r="9782" spans="4:7" x14ac:dyDescent="0.25">
      <c r="D9782" s="1"/>
      <c r="E9782" s="1"/>
      <c r="F9782" s="1"/>
      <c r="G9782" s="1"/>
    </row>
    <row r="9783" spans="4:7" x14ac:dyDescent="0.25">
      <c r="D9783" s="1"/>
      <c r="E9783" s="1"/>
      <c r="F9783" s="1"/>
      <c r="G9783" s="1"/>
    </row>
    <row r="9784" spans="4:7" x14ac:dyDescent="0.25">
      <c r="D9784" s="1"/>
      <c r="E9784" s="1"/>
      <c r="F9784" s="1"/>
      <c r="G9784" s="1"/>
    </row>
    <row r="9785" spans="4:7" x14ac:dyDescent="0.25">
      <c r="D9785" s="1"/>
      <c r="E9785" s="1"/>
      <c r="F9785" s="1"/>
      <c r="G9785" s="1"/>
    </row>
    <row r="9786" spans="4:7" x14ac:dyDescent="0.25">
      <c r="D9786" s="1"/>
      <c r="E9786" s="1"/>
      <c r="F9786" s="1"/>
      <c r="G9786" s="1"/>
    </row>
    <row r="9787" spans="4:7" x14ac:dyDescent="0.25">
      <c r="D9787" s="1"/>
      <c r="E9787" s="1"/>
      <c r="F9787" s="1"/>
      <c r="G9787" s="1"/>
    </row>
    <row r="9788" spans="4:7" x14ac:dyDescent="0.25">
      <c r="D9788" s="1"/>
      <c r="E9788" s="1"/>
      <c r="F9788" s="1"/>
      <c r="G9788" s="1"/>
    </row>
    <row r="9789" spans="4:7" x14ac:dyDescent="0.25">
      <c r="D9789" s="1"/>
      <c r="E9789" s="1"/>
      <c r="F9789" s="1"/>
      <c r="G9789" s="1"/>
    </row>
    <row r="9790" spans="4:7" x14ac:dyDescent="0.25">
      <c r="D9790" s="1"/>
      <c r="E9790" s="1"/>
      <c r="F9790" s="1"/>
      <c r="G9790" s="1"/>
    </row>
    <row r="9791" spans="4:7" x14ac:dyDescent="0.25">
      <c r="D9791" s="1"/>
      <c r="E9791" s="1"/>
      <c r="F9791" s="1"/>
      <c r="G9791" s="1"/>
    </row>
    <row r="9792" spans="4:7" x14ac:dyDescent="0.25">
      <c r="D9792" s="1"/>
      <c r="E9792" s="1"/>
      <c r="F9792" s="1"/>
      <c r="G9792" s="1"/>
    </row>
    <row r="9793" spans="4:7" x14ac:dyDescent="0.25">
      <c r="D9793" s="1"/>
      <c r="E9793" s="1"/>
      <c r="F9793" s="1"/>
      <c r="G9793" s="1"/>
    </row>
    <row r="9794" spans="4:7" x14ac:dyDescent="0.25">
      <c r="D9794" s="1"/>
      <c r="E9794" s="1"/>
      <c r="F9794" s="1"/>
      <c r="G9794" s="1"/>
    </row>
    <row r="9795" spans="4:7" x14ac:dyDescent="0.25">
      <c r="D9795" s="1"/>
      <c r="E9795" s="1"/>
      <c r="F9795" s="1"/>
      <c r="G9795" s="1"/>
    </row>
    <row r="9796" spans="4:7" x14ac:dyDescent="0.25">
      <c r="D9796" s="1"/>
      <c r="E9796" s="1"/>
      <c r="F9796" s="1"/>
      <c r="G9796" s="1"/>
    </row>
    <row r="9797" spans="4:7" x14ac:dyDescent="0.25">
      <c r="D9797" s="1"/>
      <c r="E9797" s="1"/>
      <c r="F9797" s="1"/>
      <c r="G9797" s="1"/>
    </row>
    <row r="9798" spans="4:7" x14ac:dyDescent="0.25">
      <c r="D9798" s="1"/>
      <c r="E9798" s="1"/>
      <c r="F9798" s="1"/>
      <c r="G9798" s="1"/>
    </row>
    <row r="9799" spans="4:7" x14ac:dyDescent="0.25">
      <c r="D9799" s="1"/>
      <c r="E9799" s="1"/>
      <c r="F9799" s="1"/>
      <c r="G9799" s="1"/>
    </row>
    <row r="9800" spans="4:7" x14ac:dyDescent="0.25">
      <c r="D9800" s="1"/>
      <c r="E9800" s="1"/>
      <c r="F9800" s="1"/>
      <c r="G9800" s="1"/>
    </row>
    <row r="9801" spans="4:7" x14ac:dyDescent="0.25">
      <c r="D9801" s="1"/>
      <c r="E9801" s="1"/>
      <c r="F9801" s="1"/>
      <c r="G9801" s="1"/>
    </row>
    <row r="9802" spans="4:7" x14ac:dyDescent="0.25">
      <c r="D9802" s="1"/>
      <c r="E9802" s="1"/>
      <c r="F9802" s="1"/>
      <c r="G9802" s="1"/>
    </row>
    <row r="9803" spans="4:7" x14ac:dyDescent="0.25">
      <c r="D9803" s="1"/>
      <c r="E9803" s="1"/>
      <c r="F9803" s="1"/>
      <c r="G9803" s="1"/>
    </row>
    <row r="9804" spans="4:7" x14ac:dyDescent="0.25">
      <c r="D9804" s="1"/>
      <c r="E9804" s="1"/>
      <c r="F9804" s="1"/>
      <c r="G9804" s="1"/>
    </row>
    <row r="9805" spans="4:7" x14ac:dyDescent="0.25">
      <c r="D9805" s="1"/>
      <c r="E9805" s="1"/>
      <c r="F9805" s="1"/>
      <c r="G9805" s="1"/>
    </row>
    <row r="9806" spans="4:7" x14ac:dyDescent="0.25">
      <c r="D9806" s="1"/>
      <c r="E9806" s="1"/>
      <c r="F9806" s="1"/>
      <c r="G9806" s="1"/>
    </row>
    <row r="9807" spans="4:7" x14ac:dyDescent="0.25">
      <c r="D9807" s="1"/>
      <c r="E9807" s="1"/>
      <c r="F9807" s="1"/>
      <c r="G9807" s="1"/>
    </row>
    <row r="9808" spans="4:7" x14ac:dyDescent="0.25">
      <c r="D9808" s="1"/>
      <c r="E9808" s="1"/>
      <c r="F9808" s="1"/>
      <c r="G9808" s="1"/>
    </row>
    <row r="9809" spans="4:7" x14ac:dyDescent="0.25">
      <c r="D9809" s="1"/>
      <c r="E9809" s="1"/>
      <c r="F9809" s="1"/>
      <c r="G9809" s="1"/>
    </row>
    <row r="9810" spans="4:7" x14ac:dyDescent="0.25">
      <c r="D9810" s="1"/>
      <c r="E9810" s="1"/>
      <c r="F9810" s="1"/>
      <c r="G9810" s="1"/>
    </row>
    <row r="9811" spans="4:7" x14ac:dyDescent="0.25">
      <c r="D9811" s="1"/>
      <c r="E9811" s="1"/>
      <c r="F9811" s="1"/>
      <c r="G9811" s="1"/>
    </row>
    <row r="9812" spans="4:7" x14ac:dyDescent="0.25">
      <c r="D9812" s="1"/>
      <c r="E9812" s="1"/>
      <c r="F9812" s="1"/>
      <c r="G9812" s="1"/>
    </row>
    <row r="9813" spans="4:7" x14ac:dyDescent="0.25">
      <c r="D9813" s="1"/>
      <c r="E9813" s="1"/>
      <c r="F9813" s="1"/>
      <c r="G9813" s="1"/>
    </row>
    <row r="9814" spans="4:7" x14ac:dyDescent="0.25">
      <c r="D9814" s="1"/>
      <c r="E9814" s="1"/>
      <c r="F9814" s="1"/>
      <c r="G9814" s="1"/>
    </row>
    <row r="9815" spans="4:7" x14ac:dyDescent="0.25">
      <c r="D9815" s="1"/>
      <c r="E9815" s="1"/>
      <c r="F9815" s="1"/>
      <c r="G9815" s="1"/>
    </row>
    <row r="9816" spans="4:7" x14ac:dyDescent="0.25">
      <c r="D9816" s="1"/>
      <c r="E9816" s="1"/>
      <c r="F9816" s="1"/>
      <c r="G9816" s="1"/>
    </row>
    <row r="9817" spans="4:7" x14ac:dyDescent="0.25">
      <c r="D9817" s="1"/>
      <c r="E9817" s="1"/>
      <c r="F9817" s="1"/>
      <c r="G9817" s="1"/>
    </row>
    <row r="9818" spans="4:7" x14ac:dyDescent="0.25">
      <c r="D9818" s="1"/>
      <c r="E9818" s="1"/>
      <c r="F9818" s="1"/>
      <c r="G9818" s="1"/>
    </row>
    <row r="9819" spans="4:7" x14ac:dyDescent="0.25">
      <c r="D9819" s="1"/>
      <c r="E9819" s="1"/>
      <c r="F9819" s="1"/>
      <c r="G9819" s="1"/>
    </row>
    <row r="9820" spans="4:7" x14ac:dyDescent="0.25">
      <c r="D9820" s="1"/>
      <c r="E9820" s="1"/>
      <c r="F9820" s="1"/>
      <c r="G9820" s="1"/>
    </row>
    <row r="9821" spans="4:7" x14ac:dyDescent="0.25">
      <c r="D9821" s="1"/>
      <c r="E9821" s="1"/>
      <c r="F9821" s="1"/>
      <c r="G9821" s="1"/>
    </row>
    <row r="9822" spans="4:7" x14ac:dyDescent="0.25">
      <c r="D9822" s="1"/>
      <c r="E9822" s="1"/>
      <c r="F9822" s="1"/>
      <c r="G9822" s="1"/>
    </row>
    <row r="9823" spans="4:7" x14ac:dyDescent="0.25">
      <c r="D9823" s="1"/>
      <c r="E9823" s="1"/>
      <c r="F9823" s="1"/>
      <c r="G9823" s="1"/>
    </row>
    <row r="9824" spans="4:7" x14ac:dyDescent="0.25">
      <c r="D9824" s="1"/>
      <c r="E9824" s="1"/>
      <c r="F9824" s="1"/>
      <c r="G9824" s="1"/>
    </row>
    <row r="9825" spans="4:7" x14ac:dyDescent="0.25">
      <c r="D9825" s="1"/>
      <c r="E9825" s="1"/>
      <c r="F9825" s="1"/>
      <c r="G9825" s="1"/>
    </row>
    <row r="9826" spans="4:7" x14ac:dyDescent="0.25">
      <c r="D9826" s="1"/>
      <c r="E9826" s="1"/>
      <c r="F9826" s="1"/>
      <c r="G9826" s="1"/>
    </row>
    <row r="9827" spans="4:7" x14ac:dyDescent="0.25">
      <c r="D9827" s="1"/>
      <c r="E9827" s="1"/>
      <c r="F9827" s="1"/>
      <c r="G9827" s="1"/>
    </row>
    <row r="9828" spans="4:7" x14ac:dyDescent="0.25">
      <c r="D9828" s="1"/>
      <c r="E9828" s="1"/>
      <c r="F9828" s="1"/>
      <c r="G9828" s="1"/>
    </row>
    <row r="9829" spans="4:7" x14ac:dyDescent="0.25">
      <c r="D9829" s="1"/>
      <c r="E9829" s="1"/>
      <c r="F9829" s="1"/>
      <c r="G9829" s="1"/>
    </row>
    <row r="9830" spans="4:7" x14ac:dyDescent="0.25">
      <c r="D9830" s="1"/>
      <c r="E9830" s="1"/>
      <c r="F9830" s="1"/>
      <c r="G9830" s="1"/>
    </row>
    <row r="9831" spans="4:7" x14ac:dyDescent="0.25">
      <c r="D9831" s="1"/>
      <c r="E9831" s="1"/>
      <c r="F9831" s="1"/>
      <c r="G9831" s="1"/>
    </row>
    <row r="9832" spans="4:7" x14ac:dyDescent="0.25">
      <c r="D9832" s="1"/>
      <c r="E9832" s="1"/>
      <c r="F9832" s="1"/>
      <c r="G9832" s="1"/>
    </row>
    <row r="9833" spans="4:7" x14ac:dyDescent="0.25">
      <c r="D9833" s="1"/>
      <c r="E9833" s="1"/>
      <c r="F9833" s="1"/>
      <c r="G9833" s="1"/>
    </row>
    <row r="9834" spans="4:7" x14ac:dyDescent="0.25">
      <c r="D9834" s="1"/>
      <c r="E9834" s="1"/>
      <c r="F9834" s="1"/>
      <c r="G9834" s="1"/>
    </row>
    <row r="9835" spans="4:7" x14ac:dyDescent="0.25">
      <c r="D9835" s="1"/>
      <c r="E9835" s="1"/>
      <c r="F9835" s="1"/>
      <c r="G9835" s="1"/>
    </row>
    <row r="9836" spans="4:7" x14ac:dyDescent="0.25">
      <c r="D9836" s="1"/>
      <c r="E9836" s="1"/>
      <c r="F9836" s="1"/>
      <c r="G9836" s="1"/>
    </row>
    <row r="9837" spans="4:7" x14ac:dyDescent="0.25">
      <c r="D9837" s="1"/>
      <c r="E9837" s="1"/>
      <c r="F9837" s="1"/>
      <c r="G9837" s="1"/>
    </row>
    <row r="9838" spans="4:7" x14ac:dyDescent="0.25">
      <c r="D9838" s="1"/>
      <c r="E9838" s="1"/>
      <c r="F9838" s="1"/>
      <c r="G9838" s="1"/>
    </row>
    <row r="9839" spans="4:7" x14ac:dyDescent="0.25">
      <c r="D9839" s="1"/>
      <c r="E9839" s="1"/>
      <c r="F9839" s="1"/>
      <c r="G9839" s="1"/>
    </row>
    <row r="9840" spans="4:7" x14ac:dyDescent="0.25">
      <c r="D9840" s="1"/>
      <c r="E9840" s="1"/>
      <c r="F9840" s="1"/>
      <c r="G9840" s="1"/>
    </row>
    <row r="9841" spans="4:7" x14ac:dyDescent="0.25">
      <c r="D9841" s="1"/>
      <c r="E9841" s="1"/>
      <c r="F9841" s="1"/>
      <c r="G9841" s="1"/>
    </row>
    <row r="9842" spans="4:7" x14ac:dyDescent="0.25">
      <c r="D9842" s="1"/>
      <c r="E9842" s="1"/>
      <c r="F9842" s="1"/>
      <c r="G9842" s="1"/>
    </row>
    <row r="9843" spans="4:7" x14ac:dyDescent="0.25">
      <c r="D9843" s="1"/>
      <c r="E9843" s="1"/>
      <c r="F9843" s="1"/>
      <c r="G9843" s="1"/>
    </row>
    <row r="9844" spans="4:7" x14ac:dyDescent="0.25">
      <c r="D9844" s="1"/>
      <c r="E9844" s="1"/>
      <c r="F9844" s="1"/>
      <c r="G9844" s="1"/>
    </row>
    <row r="9845" spans="4:7" x14ac:dyDescent="0.25">
      <c r="D9845" s="1"/>
      <c r="E9845" s="1"/>
      <c r="F9845" s="1"/>
      <c r="G9845" s="1"/>
    </row>
    <row r="9846" spans="4:7" x14ac:dyDescent="0.25">
      <c r="D9846" s="1"/>
      <c r="E9846" s="1"/>
      <c r="F9846" s="1"/>
      <c r="G9846" s="1"/>
    </row>
    <row r="9847" spans="4:7" x14ac:dyDescent="0.25">
      <c r="D9847" s="1"/>
      <c r="E9847" s="1"/>
      <c r="F9847" s="1"/>
      <c r="G9847" s="1"/>
    </row>
    <row r="9848" spans="4:7" x14ac:dyDescent="0.25">
      <c r="D9848" s="1"/>
      <c r="E9848" s="1"/>
      <c r="F9848" s="1"/>
      <c r="G9848" s="1"/>
    </row>
    <row r="9849" spans="4:7" x14ac:dyDescent="0.25">
      <c r="D9849" s="1"/>
      <c r="E9849" s="1"/>
      <c r="F9849" s="1"/>
      <c r="G9849" s="1"/>
    </row>
    <row r="9850" spans="4:7" x14ac:dyDescent="0.25">
      <c r="D9850" s="1"/>
      <c r="E9850" s="1"/>
      <c r="F9850" s="1"/>
      <c r="G9850" s="1"/>
    </row>
    <row r="9851" spans="4:7" x14ac:dyDescent="0.25">
      <c r="D9851" s="1"/>
      <c r="E9851" s="1"/>
      <c r="F9851" s="1"/>
      <c r="G9851" s="1"/>
    </row>
    <row r="9852" spans="4:7" x14ac:dyDescent="0.25">
      <c r="D9852" s="1"/>
      <c r="E9852" s="1"/>
      <c r="F9852" s="1"/>
      <c r="G9852" s="1"/>
    </row>
    <row r="9853" spans="4:7" x14ac:dyDescent="0.25">
      <c r="D9853" s="1"/>
      <c r="E9853" s="1"/>
      <c r="F9853" s="1"/>
      <c r="G9853" s="1"/>
    </row>
    <row r="9854" spans="4:7" x14ac:dyDescent="0.25">
      <c r="D9854" s="1"/>
      <c r="E9854" s="1"/>
      <c r="F9854" s="1"/>
      <c r="G9854" s="1"/>
    </row>
    <row r="9855" spans="4:7" x14ac:dyDescent="0.25">
      <c r="D9855" s="1"/>
      <c r="E9855" s="1"/>
      <c r="F9855" s="1"/>
      <c r="G9855" s="1"/>
    </row>
    <row r="9856" spans="4:7" x14ac:dyDescent="0.25">
      <c r="D9856" s="1"/>
      <c r="E9856" s="1"/>
      <c r="F9856" s="1"/>
      <c r="G9856" s="1"/>
    </row>
    <row r="9857" spans="4:7" x14ac:dyDescent="0.25">
      <c r="D9857" s="1"/>
      <c r="E9857" s="1"/>
      <c r="F9857" s="1"/>
      <c r="G9857" s="1"/>
    </row>
    <row r="9858" spans="4:7" x14ac:dyDescent="0.25">
      <c r="D9858" s="1"/>
      <c r="E9858" s="1"/>
      <c r="F9858" s="1"/>
      <c r="G9858" s="1"/>
    </row>
    <row r="9859" spans="4:7" x14ac:dyDescent="0.25">
      <c r="D9859" s="1"/>
      <c r="E9859" s="1"/>
      <c r="F9859" s="1"/>
      <c r="G9859" s="1"/>
    </row>
    <row r="9860" spans="4:7" x14ac:dyDescent="0.25">
      <c r="D9860" s="1"/>
      <c r="E9860" s="1"/>
      <c r="F9860" s="1"/>
      <c r="G9860" s="1"/>
    </row>
    <row r="9861" spans="4:7" x14ac:dyDescent="0.25">
      <c r="D9861" s="1"/>
      <c r="E9861" s="1"/>
      <c r="F9861" s="1"/>
      <c r="G9861" s="1"/>
    </row>
    <row r="9862" spans="4:7" x14ac:dyDescent="0.25">
      <c r="D9862" s="1"/>
      <c r="E9862" s="1"/>
      <c r="F9862" s="1"/>
      <c r="G9862" s="1"/>
    </row>
    <row r="9863" spans="4:7" x14ac:dyDescent="0.25">
      <c r="D9863" s="1"/>
      <c r="E9863" s="1"/>
      <c r="F9863" s="1"/>
      <c r="G9863" s="1"/>
    </row>
    <row r="9864" spans="4:7" x14ac:dyDescent="0.25">
      <c r="D9864" s="1"/>
      <c r="E9864" s="1"/>
      <c r="F9864" s="1"/>
      <c r="G9864" s="1"/>
    </row>
    <row r="9865" spans="4:7" x14ac:dyDescent="0.25">
      <c r="D9865" s="1"/>
      <c r="E9865" s="1"/>
      <c r="F9865" s="1"/>
      <c r="G9865" s="1"/>
    </row>
    <row r="9866" spans="4:7" x14ac:dyDescent="0.25">
      <c r="D9866" s="1"/>
      <c r="E9866" s="1"/>
      <c r="F9866" s="1"/>
      <c r="G9866" s="1"/>
    </row>
    <row r="9867" spans="4:7" x14ac:dyDescent="0.25">
      <c r="D9867" s="1"/>
      <c r="E9867" s="1"/>
      <c r="F9867" s="1"/>
      <c r="G9867" s="1"/>
    </row>
    <row r="9868" spans="4:7" x14ac:dyDescent="0.25">
      <c r="D9868" s="1"/>
      <c r="E9868" s="1"/>
      <c r="F9868" s="1"/>
      <c r="G9868" s="1"/>
    </row>
    <row r="9869" spans="4:7" x14ac:dyDescent="0.25">
      <c r="D9869" s="1"/>
      <c r="E9869" s="1"/>
      <c r="F9869" s="1"/>
      <c r="G9869" s="1"/>
    </row>
    <row r="9870" spans="4:7" x14ac:dyDescent="0.25">
      <c r="D9870" s="1"/>
      <c r="E9870" s="1"/>
      <c r="F9870" s="1"/>
      <c r="G9870" s="1"/>
    </row>
    <row r="9871" spans="4:7" x14ac:dyDescent="0.25">
      <c r="D9871" s="1"/>
      <c r="E9871" s="1"/>
      <c r="F9871" s="1"/>
      <c r="G9871" s="1"/>
    </row>
    <row r="9872" spans="4:7" x14ac:dyDescent="0.25">
      <c r="D9872" s="1"/>
      <c r="E9872" s="1"/>
      <c r="F9872" s="1"/>
      <c r="G9872" s="1"/>
    </row>
    <row r="9873" spans="4:7" x14ac:dyDescent="0.25">
      <c r="D9873" s="1"/>
      <c r="E9873" s="1"/>
      <c r="F9873" s="1"/>
      <c r="G9873" s="1"/>
    </row>
    <row r="9874" spans="4:7" x14ac:dyDescent="0.25">
      <c r="D9874" s="1"/>
      <c r="E9874" s="1"/>
      <c r="F9874" s="1"/>
      <c r="G9874" s="1"/>
    </row>
    <row r="9875" spans="4:7" x14ac:dyDescent="0.25">
      <c r="D9875" s="1"/>
      <c r="E9875" s="1"/>
      <c r="F9875" s="1"/>
      <c r="G9875" s="1"/>
    </row>
    <row r="9876" spans="4:7" x14ac:dyDescent="0.25">
      <c r="D9876" s="1"/>
      <c r="E9876" s="1"/>
      <c r="F9876" s="1"/>
      <c r="G9876" s="1"/>
    </row>
    <row r="9877" spans="4:7" x14ac:dyDescent="0.25">
      <c r="D9877" s="1"/>
      <c r="E9877" s="1"/>
      <c r="F9877" s="1"/>
      <c r="G9877" s="1"/>
    </row>
    <row r="9878" spans="4:7" x14ac:dyDescent="0.25">
      <c r="D9878" s="1"/>
      <c r="E9878" s="1"/>
      <c r="F9878" s="1"/>
      <c r="G9878" s="1"/>
    </row>
    <row r="9879" spans="4:7" x14ac:dyDescent="0.25">
      <c r="D9879" s="1"/>
      <c r="E9879" s="1"/>
      <c r="F9879" s="1"/>
      <c r="G9879" s="1"/>
    </row>
    <row r="9880" spans="4:7" x14ac:dyDescent="0.25">
      <c r="D9880" s="1"/>
      <c r="E9880" s="1"/>
      <c r="F9880" s="1"/>
      <c r="G9880" s="1"/>
    </row>
    <row r="9881" spans="4:7" x14ac:dyDescent="0.25">
      <c r="D9881" s="1"/>
      <c r="E9881" s="1"/>
      <c r="F9881" s="1"/>
      <c r="G9881" s="1"/>
    </row>
    <row r="9882" spans="4:7" x14ac:dyDescent="0.25">
      <c r="D9882" s="1"/>
      <c r="E9882" s="1"/>
      <c r="F9882" s="1"/>
      <c r="G9882" s="1"/>
    </row>
    <row r="9883" spans="4:7" x14ac:dyDescent="0.25">
      <c r="D9883" s="1"/>
      <c r="E9883" s="1"/>
      <c r="F9883" s="1"/>
      <c r="G9883" s="1"/>
    </row>
    <row r="9884" spans="4:7" x14ac:dyDescent="0.25">
      <c r="D9884" s="1"/>
      <c r="E9884" s="1"/>
      <c r="F9884" s="1"/>
      <c r="G9884" s="1"/>
    </row>
    <row r="9885" spans="4:7" x14ac:dyDescent="0.25">
      <c r="D9885" s="1"/>
      <c r="E9885" s="1"/>
      <c r="F9885" s="1"/>
      <c r="G9885" s="1"/>
    </row>
    <row r="9886" spans="4:7" x14ac:dyDescent="0.25">
      <c r="D9886" s="1"/>
      <c r="E9886" s="1"/>
      <c r="F9886" s="1"/>
      <c r="G9886" s="1"/>
    </row>
    <row r="9887" spans="4:7" x14ac:dyDescent="0.25">
      <c r="D9887" s="1"/>
      <c r="E9887" s="1"/>
      <c r="F9887" s="1"/>
      <c r="G9887" s="1"/>
    </row>
    <row r="9888" spans="4:7" x14ac:dyDescent="0.25">
      <c r="D9888" s="1"/>
      <c r="E9888" s="1"/>
      <c r="F9888" s="1"/>
      <c r="G9888" s="1"/>
    </row>
    <row r="9889" spans="4:7" x14ac:dyDescent="0.25">
      <c r="D9889" s="1"/>
      <c r="E9889" s="1"/>
      <c r="F9889" s="1"/>
      <c r="G9889" s="1"/>
    </row>
    <row r="9890" spans="4:7" x14ac:dyDescent="0.25">
      <c r="D9890" s="1"/>
      <c r="E9890" s="1"/>
      <c r="F9890" s="1"/>
      <c r="G9890" s="1"/>
    </row>
    <row r="9891" spans="4:7" x14ac:dyDescent="0.25">
      <c r="D9891" s="1"/>
      <c r="E9891" s="1"/>
      <c r="F9891" s="1"/>
      <c r="G9891" s="1"/>
    </row>
    <row r="9892" spans="4:7" x14ac:dyDescent="0.25">
      <c r="D9892" s="1"/>
      <c r="E9892" s="1"/>
      <c r="F9892" s="1"/>
      <c r="G9892" s="1"/>
    </row>
    <row r="9893" spans="4:7" x14ac:dyDescent="0.25">
      <c r="D9893" s="1"/>
      <c r="E9893" s="1"/>
      <c r="F9893" s="1"/>
      <c r="G9893" s="1"/>
    </row>
    <row r="9894" spans="4:7" x14ac:dyDescent="0.25">
      <c r="D9894" s="1"/>
      <c r="E9894" s="1"/>
      <c r="F9894" s="1"/>
      <c r="G9894" s="1"/>
    </row>
    <row r="9895" spans="4:7" x14ac:dyDescent="0.25">
      <c r="D9895" s="1"/>
      <c r="E9895" s="1"/>
      <c r="F9895" s="1"/>
      <c r="G9895" s="1"/>
    </row>
    <row r="9896" spans="4:7" x14ac:dyDescent="0.25">
      <c r="D9896" s="1"/>
      <c r="E9896" s="1"/>
      <c r="F9896" s="1"/>
      <c r="G9896" s="1"/>
    </row>
    <row r="9897" spans="4:7" x14ac:dyDescent="0.25">
      <c r="D9897" s="1"/>
      <c r="E9897" s="1"/>
      <c r="F9897" s="1"/>
      <c r="G9897" s="1"/>
    </row>
    <row r="9898" spans="4:7" x14ac:dyDescent="0.25">
      <c r="D9898" s="1"/>
      <c r="E9898" s="1"/>
      <c r="F9898" s="1"/>
      <c r="G9898" s="1"/>
    </row>
    <row r="9899" spans="4:7" x14ac:dyDescent="0.25">
      <c r="D9899" s="1"/>
      <c r="E9899" s="1"/>
      <c r="F9899" s="1"/>
      <c r="G9899" s="1"/>
    </row>
    <row r="9900" spans="4:7" x14ac:dyDescent="0.25">
      <c r="D9900" s="1"/>
      <c r="E9900" s="1"/>
      <c r="F9900" s="1"/>
      <c r="G9900" s="1"/>
    </row>
    <row r="9901" spans="4:7" x14ac:dyDescent="0.25">
      <c r="D9901" s="1"/>
      <c r="E9901" s="1"/>
      <c r="F9901" s="1"/>
      <c r="G9901" s="1"/>
    </row>
    <row r="9902" spans="4:7" x14ac:dyDescent="0.25">
      <c r="D9902" s="1"/>
      <c r="E9902" s="1"/>
      <c r="F9902" s="1"/>
      <c r="G9902" s="1"/>
    </row>
    <row r="9903" spans="4:7" x14ac:dyDescent="0.25">
      <c r="D9903" s="1"/>
      <c r="E9903" s="1"/>
      <c r="F9903" s="1"/>
      <c r="G9903" s="1"/>
    </row>
    <row r="9904" spans="4:7" x14ac:dyDescent="0.25">
      <c r="D9904" s="1"/>
      <c r="E9904" s="1"/>
      <c r="F9904" s="1"/>
      <c r="G9904" s="1"/>
    </row>
    <row r="9905" spans="4:7" x14ac:dyDescent="0.25">
      <c r="D9905" s="1"/>
      <c r="E9905" s="1"/>
      <c r="F9905" s="1"/>
      <c r="G9905" s="1"/>
    </row>
    <row r="9906" spans="4:7" x14ac:dyDescent="0.25">
      <c r="D9906" s="1"/>
      <c r="E9906" s="1"/>
      <c r="F9906" s="1"/>
      <c r="G9906" s="1"/>
    </row>
    <row r="9907" spans="4:7" x14ac:dyDescent="0.25">
      <c r="D9907" s="1"/>
      <c r="E9907" s="1"/>
      <c r="F9907" s="1"/>
      <c r="G9907" s="1"/>
    </row>
    <row r="9908" spans="4:7" x14ac:dyDescent="0.25">
      <c r="D9908" s="1"/>
      <c r="E9908" s="1"/>
      <c r="F9908" s="1"/>
      <c r="G9908" s="1"/>
    </row>
    <row r="9909" spans="4:7" x14ac:dyDescent="0.25">
      <c r="D9909" s="1"/>
      <c r="E9909" s="1"/>
      <c r="F9909" s="1"/>
      <c r="G9909" s="1"/>
    </row>
    <row r="9910" spans="4:7" x14ac:dyDescent="0.25">
      <c r="D9910" s="1"/>
      <c r="E9910" s="1"/>
      <c r="F9910" s="1"/>
      <c r="G9910" s="1"/>
    </row>
    <row r="9911" spans="4:7" x14ac:dyDescent="0.25">
      <c r="D9911" s="1"/>
      <c r="E9911" s="1"/>
      <c r="F9911" s="1"/>
      <c r="G9911" s="1"/>
    </row>
    <row r="9912" spans="4:7" x14ac:dyDescent="0.25">
      <c r="D9912" s="1"/>
      <c r="E9912" s="1"/>
      <c r="F9912" s="1"/>
      <c r="G9912" s="1"/>
    </row>
    <row r="9913" spans="4:7" x14ac:dyDescent="0.25">
      <c r="D9913" s="1"/>
      <c r="E9913" s="1"/>
      <c r="F9913" s="1"/>
      <c r="G9913" s="1"/>
    </row>
    <row r="9914" spans="4:7" x14ac:dyDescent="0.25">
      <c r="D9914" s="1"/>
      <c r="E9914" s="1"/>
      <c r="F9914" s="1"/>
      <c r="G9914" s="1"/>
    </row>
    <row r="9915" spans="4:7" x14ac:dyDescent="0.25">
      <c r="D9915" s="1"/>
      <c r="E9915" s="1"/>
      <c r="F9915" s="1"/>
      <c r="G9915" s="1"/>
    </row>
    <row r="9916" spans="4:7" x14ac:dyDescent="0.25">
      <c r="D9916" s="1"/>
      <c r="E9916" s="1"/>
      <c r="F9916" s="1"/>
      <c r="G9916" s="1"/>
    </row>
    <row r="9917" spans="4:7" x14ac:dyDescent="0.25">
      <c r="D9917" s="1"/>
      <c r="E9917" s="1"/>
      <c r="F9917" s="1"/>
      <c r="G9917" s="1"/>
    </row>
    <row r="9918" spans="4:7" x14ac:dyDescent="0.25">
      <c r="D9918" s="1"/>
      <c r="E9918" s="1"/>
      <c r="F9918" s="1"/>
      <c r="G9918" s="1"/>
    </row>
    <row r="9919" spans="4:7" x14ac:dyDescent="0.25">
      <c r="D9919" s="1"/>
      <c r="E9919" s="1"/>
      <c r="F9919" s="1"/>
      <c r="G9919" s="1"/>
    </row>
    <row r="9920" spans="4:7" x14ac:dyDescent="0.25">
      <c r="D9920" s="1"/>
      <c r="E9920" s="1"/>
      <c r="F9920" s="1"/>
      <c r="G9920" s="1"/>
    </row>
    <row r="9921" spans="4:7" x14ac:dyDescent="0.25">
      <c r="D9921" s="1"/>
      <c r="E9921" s="1"/>
      <c r="F9921" s="1"/>
      <c r="G9921" s="1"/>
    </row>
    <row r="9922" spans="4:7" x14ac:dyDescent="0.25">
      <c r="D9922" s="1"/>
      <c r="E9922" s="1"/>
      <c r="F9922" s="1"/>
      <c r="G9922" s="1"/>
    </row>
    <row r="9923" spans="4:7" x14ac:dyDescent="0.25">
      <c r="D9923" s="1"/>
      <c r="E9923" s="1"/>
      <c r="F9923" s="1"/>
      <c r="G9923" s="1"/>
    </row>
    <row r="9924" spans="4:7" x14ac:dyDescent="0.25">
      <c r="D9924" s="1"/>
      <c r="E9924" s="1"/>
      <c r="F9924" s="1"/>
      <c r="G9924" s="1"/>
    </row>
    <row r="9925" spans="4:7" x14ac:dyDescent="0.25">
      <c r="D9925" s="1"/>
      <c r="E9925" s="1"/>
      <c r="F9925" s="1"/>
      <c r="G9925" s="1"/>
    </row>
    <row r="9926" spans="4:7" x14ac:dyDescent="0.25">
      <c r="D9926" s="1"/>
      <c r="E9926" s="1"/>
      <c r="F9926" s="1"/>
      <c r="G9926" s="1"/>
    </row>
    <row r="9927" spans="4:7" x14ac:dyDescent="0.25">
      <c r="D9927" s="1"/>
      <c r="E9927" s="1"/>
      <c r="F9927" s="1"/>
      <c r="G9927" s="1"/>
    </row>
    <row r="9928" spans="4:7" x14ac:dyDescent="0.25">
      <c r="D9928" s="1"/>
      <c r="E9928" s="1"/>
      <c r="F9928" s="1"/>
      <c r="G9928" s="1"/>
    </row>
    <row r="9929" spans="4:7" x14ac:dyDescent="0.25">
      <c r="D9929" s="1"/>
      <c r="E9929" s="1"/>
      <c r="F9929" s="1"/>
      <c r="G9929" s="1"/>
    </row>
    <row r="9930" spans="4:7" x14ac:dyDescent="0.25">
      <c r="D9930" s="1"/>
      <c r="E9930" s="1"/>
      <c r="F9930" s="1"/>
      <c r="G9930" s="1"/>
    </row>
    <row r="9931" spans="4:7" x14ac:dyDescent="0.25">
      <c r="D9931" s="1"/>
      <c r="E9931" s="1"/>
      <c r="F9931" s="1"/>
      <c r="G9931" s="1"/>
    </row>
    <row r="9932" spans="4:7" x14ac:dyDescent="0.25">
      <c r="D9932" s="1"/>
      <c r="E9932" s="1"/>
      <c r="F9932" s="1"/>
      <c r="G9932" s="1"/>
    </row>
    <row r="9933" spans="4:7" x14ac:dyDescent="0.25">
      <c r="D9933" s="1"/>
      <c r="E9933" s="1"/>
      <c r="F9933" s="1"/>
      <c r="G9933" s="1"/>
    </row>
    <row r="9934" spans="4:7" x14ac:dyDescent="0.25">
      <c r="D9934" s="1"/>
      <c r="E9934" s="1"/>
      <c r="F9934" s="1"/>
      <c r="G9934" s="1"/>
    </row>
    <row r="9935" spans="4:7" x14ac:dyDescent="0.25">
      <c r="D9935" s="1"/>
      <c r="E9935" s="1"/>
      <c r="F9935" s="1"/>
      <c r="G9935" s="1"/>
    </row>
    <row r="9936" spans="4:7" x14ac:dyDescent="0.25">
      <c r="D9936" s="1"/>
      <c r="E9936" s="1"/>
      <c r="F9936" s="1"/>
      <c r="G9936" s="1"/>
    </row>
    <row r="9937" spans="4:7" x14ac:dyDescent="0.25">
      <c r="D9937" s="1"/>
      <c r="E9937" s="1"/>
      <c r="F9937" s="1"/>
      <c r="G9937" s="1"/>
    </row>
    <row r="9938" spans="4:7" x14ac:dyDescent="0.25">
      <c r="D9938" s="1"/>
      <c r="E9938" s="1"/>
      <c r="F9938" s="1"/>
      <c r="G9938" s="1"/>
    </row>
    <row r="9939" spans="4:7" x14ac:dyDescent="0.25">
      <c r="D9939" s="1"/>
      <c r="E9939" s="1"/>
      <c r="F9939" s="1"/>
      <c r="G9939" s="1"/>
    </row>
    <row r="9940" spans="4:7" x14ac:dyDescent="0.25">
      <c r="D9940" s="1"/>
      <c r="E9940" s="1"/>
      <c r="F9940" s="1"/>
      <c r="G9940" s="1"/>
    </row>
    <row r="9941" spans="4:7" x14ac:dyDescent="0.25">
      <c r="D9941" s="1"/>
      <c r="E9941" s="1"/>
      <c r="F9941" s="1"/>
      <c r="G9941" s="1"/>
    </row>
    <row r="9942" spans="4:7" x14ac:dyDescent="0.25">
      <c r="D9942" s="1"/>
      <c r="E9942" s="1"/>
      <c r="F9942" s="1"/>
      <c r="G9942" s="1"/>
    </row>
    <row r="9943" spans="4:7" x14ac:dyDescent="0.25">
      <c r="D9943" s="1"/>
      <c r="E9943" s="1"/>
      <c r="F9943" s="1"/>
      <c r="G9943" s="1"/>
    </row>
    <row r="9944" spans="4:7" x14ac:dyDescent="0.25">
      <c r="D9944" s="1"/>
      <c r="E9944" s="1"/>
      <c r="F9944" s="1"/>
      <c r="G9944" s="1"/>
    </row>
    <row r="9945" spans="4:7" x14ac:dyDescent="0.25">
      <c r="D9945" s="1"/>
      <c r="E9945" s="1"/>
      <c r="F9945" s="1"/>
      <c r="G9945" s="1"/>
    </row>
    <row r="9946" spans="4:7" x14ac:dyDescent="0.25">
      <c r="D9946" s="1"/>
      <c r="E9946" s="1"/>
      <c r="F9946" s="1"/>
      <c r="G9946" s="1"/>
    </row>
    <row r="9947" spans="4:7" x14ac:dyDescent="0.25">
      <c r="D9947" s="1"/>
      <c r="E9947" s="1"/>
      <c r="F9947" s="1"/>
      <c r="G9947" s="1"/>
    </row>
    <row r="9948" spans="4:7" x14ac:dyDescent="0.25">
      <c r="D9948" s="1"/>
      <c r="E9948" s="1"/>
      <c r="F9948" s="1"/>
      <c r="G9948" s="1"/>
    </row>
    <row r="9949" spans="4:7" x14ac:dyDescent="0.25">
      <c r="D9949" s="1"/>
      <c r="E9949" s="1"/>
      <c r="F9949" s="1"/>
      <c r="G9949" s="1"/>
    </row>
    <row r="9950" spans="4:7" x14ac:dyDescent="0.25">
      <c r="D9950" s="1"/>
      <c r="E9950" s="1"/>
      <c r="F9950" s="1"/>
      <c r="G9950" s="1"/>
    </row>
    <row r="9951" spans="4:7" x14ac:dyDescent="0.25">
      <c r="D9951" s="1"/>
      <c r="E9951" s="1"/>
      <c r="F9951" s="1"/>
      <c r="G9951" s="1"/>
    </row>
    <row r="9952" spans="4:7" x14ac:dyDescent="0.25">
      <c r="D9952" s="1"/>
      <c r="E9952" s="1"/>
      <c r="F9952" s="1"/>
      <c r="G9952" s="1"/>
    </row>
    <row r="9953" spans="4:7" x14ac:dyDescent="0.25">
      <c r="D9953" s="1"/>
      <c r="E9953" s="1"/>
      <c r="F9953" s="1"/>
      <c r="G9953" s="1"/>
    </row>
    <row r="9954" spans="4:7" x14ac:dyDescent="0.25">
      <c r="D9954" s="1"/>
      <c r="E9954" s="1"/>
      <c r="F9954" s="1"/>
      <c r="G9954" s="1"/>
    </row>
    <row r="9955" spans="4:7" x14ac:dyDescent="0.25">
      <c r="D9955" s="1"/>
      <c r="E9955" s="1"/>
      <c r="F9955" s="1"/>
      <c r="G9955" s="1"/>
    </row>
    <row r="9956" spans="4:7" x14ac:dyDescent="0.25">
      <c r="D9956" s="1"/>
      <c r="E9956" s="1"/>
      <c r="F9956" s="1"/>
      <c r="G9956" s="1"/>
    </row>
    <row r="9957" spans="4:7" x14ac:dyDescent="0.25">
      <c r="D9957" s="1"/>
      <c r="E9957" s="1"/>
      <c r="F9957" s="1"/>
      <c r="G9957" s="1"/>
    </row>
    <row r="9958" spans="4:7" x14ac:dyDescent="0.25">
      <c r="D9958" s="1"/>
      <c r="E9958" s="1"/>
      <c r="F9958" s="1"/>
      <c r="G9958" s="1"/>
    </row>
    <row r="9959" spans="4:7" x14ac:dyDescent="0.25">
      <c r="D9959" s="1"/>
      <c r="E9959" s="1"/>
      <c r="F9959" s="1"/>
      <c r="G9959" s="1"/>
    </row>
    <row r="9960" spans="4:7" x14ac:dyDescent="0.25">
      <c r="D9960" s="1"/>
      <c r="E9960" s="1"/>
      <c r="F9960" s="1"/>
      <c r="G9960" s="1"/>
    </row>
    <row r="9961" spans="4:7" x14ac:dyDescent="0.25">
      <c r="D9961" s="1"/>
      <c r="E9961" s="1"/>
      <c r="F9961" s="1"/>
      <c r="G9961" s="1"/>
    </row>
    <row r="9962" spans="4:7" x14ac:dyDescent="0.25">
      <c r="D9962" s="1"/>
      <c r="E9962" s="1"/>
      <c r="F9962" s="1"/>
      <c r="G9962" s="1"/>
    </row>
    <row r="9963" spans="4:7" x14ac:dyDescent="0.25">
      <c r="D9963" s="1"/>
      <c r="E9963" s="1"/>
      <c r="F9963" s="1"/>
      <c r="G9963" s="1"/>
    </row>
    <row r="9964" spans="4:7" x14ac:dyDescent="0.25">
      <c r="D9964" s="1"/>
      <c r="E9964" s="1"/>
      <c r="F9964" s="1"/>
      <c r="G9964" s="1"/>
    </row>
    <row r="9965" spans="4:7" x14ac:dyDescent="0.25">
      <c r="D9965" s="1"/>
      <c r="E9965" s="1"/>
      <c r="F9965" s="1"/>
      <c r="G9965" s="1"/>
    </row>
    <row r="9966" spans="4:7" x14ac:dyDescent="0.25">
      <c r="D9966" s="1"/>
      <c r="E9966" s="1"/>
      <c r="F9966" s="1"/>
      <c r="G9966" s="1"/>
    </row>
    <row r="9967" spans="4:7" x14ac:dyDescent="0.25">
      <c r="D9967" s="1"/>
      <c r="E9967" s="1"/>
      <c r="F9967" s="1"/>
      <c r="G9967" s="1"/>
    </row>
    <row r="9968" spans="4:7" x14ac:dyDescent="0.25">
      <c r="D9968" s="1"/>
      <c r="E9968" s="1"/>
      <c r="F9968" s="1"/>
      <c r="G9968" s="1"/>
    </row>
    <row r="9969" spans="4:7" x14ac:dyDescent="0.25">
      <c r="D9969" s="1"/>
      <c r="E9969" s="1"/>
      <c r="F9969" s="1"/>
      <c r="G9969" s="1"/>
    </row>
    <row r="9970" spans="4:7" x14ac:dyDescent="0.25">
      <c r="D9970" s="1"/>
      <c r="E9970" s="1"/>
      <c r="F9970" s="1"/>
      <c r="G9970" s="1"/>
    </row>
    <row r="9971" spans="4:7" x14ac:dyDescent="0.25">
      <c r="D9971" s="1"/>
      <c r="E9971" s="1"/>
      <c r="F9971" s="1"/>
      <c r="G9971" s="1"/>
    </row>
    <row r="9972" spans="4:7" x14ac:dyDescent="0.25">
      <c r="D9972" s="1"/>
      <c r="E9972" s="1"/>
      <c r="F9972" s="1"/>
      <c r="G9972" s="1"/>
    </row>
    <row r="9973" spans="4:7" x14ac:dyDescent="0.25">
      <c r="D9973" s="1"/>
      <c r="E9973" s="1"/>
      <c r="F9973" s="1"/>
      <c r="G9973" s="1"/>
    </row>
    <row r="9974" spans="4:7" x14ac:dyDescent="0.25">
      <c r="D9974" s="1"/>
      <c r="E9974" s="1"/>
      <c r="F9974" s="1"/>
      <c r="G9974" s="1"/>
    </row>
    <row r="9975" spans="4:7" x14ac:dyDescent="0.25">
      <c r="D9975" s="1"/>
      <c r="E9975" s="1"/>
      <c r="F9975" s="1"/>
      <c r="G9975" s="1"/>
    </row>
    <row r="9976" spans="4:7" x14ac:dyDescent="0.25">
      <c r="D9976" s="1"/>
      <c r="E9976" s="1"/>
      <c r="F9976" s="1"/>
      <c r="G9976" s="1"/>
    </row>
    <row r="9977" spans="4:7" x14ac:dyDescent="0.25">
      <c r="D9977" s="1"/>
      <c r="E9977" s="1"/>
      <c r="F9977" s="1"/>
      <c r="G9977" s="1"/>
    </row>
    <row r="9978" spans="4:7" x14ac:dyDescent="0.25">
      <c r="D9978" s="1"/>
      <c r="E9978" s="1"/>
      <c r="F9978" s="1"/>
      <c r="G9978" s="1"/>
    </row>
    <row r="9979" spans="4:7" x14ac:dyDescent="0.25">
      <c r="D9979" s="1"/>
      <c r="E9979" s="1"/>
      <c r="F9979" s="1"/>
      <c r="G9979" s="1"/>
    </row>
    <row r="9980" spans="4:7" x14ac:dyDescent="0.25">
      <c r="D9980" s="1"/>
      <c r="E9980" s="1"/>
      <c r="F9980" s="1"/>
      <c r="G9980" s="1"/>
    </row>
    <row r="9981" spans="4:7" x14ac:dyDescent="0.25">
      <c r="D9981" s="1"/>
      <c r="E9981" s="1"/>
      <c r="F9981" s="1"/>
      <c r="G9981" s="1"/>
    </row>
    <row r="9982" spans="4:7" x14ac:dyDescent="0.25">
      <c r="D9982" s="1"/>
      <c r="E9982" s="1"/>
      <c r="F9982" s="1"/>
      <c r="G9982" s="1"/>
    </row>
    <row r="9983" spans="4:7" x14ac:dyDescent="0.25">
      <c r="D9983" s="1"/>
      <c r="E9983" s="1"/>
      <c r="F9983" s="1"/>
      <c r="G9983" s="1"/>
    </row>
    <row r="9984" spans="4:7" x14ac:dyDescent="0.25">
      <c r="D9984" s="1"/>
      <c r="E9984" s="1"/>
      <c r="F9984" s="1"/>
      <c r="G9984" s="1"/>
    </row>
    <row r="9985" spans="4:7" x14ac:dyDescent="0.25">
      <c r="D9985" s="1"/>
      <c r="E9985" s="1"/>
      <c r="F9985" s="1"/>
      <c r="G9985" s="1"/>
    </row>
    <row r="9986" spans="4:7" x14ac:dyDescent="0.25">
      <c r="D9986" s="1"/>
      <c r="E9986" s="1"/>
      <c r="F9986" s="1"/>
      <c r="G9986" s="1"/>
    </row>
    <row r="9987" spans="4:7" x14ac:dyDescent="0.25">
      <c r="D9987" s="1"/>
      <c r="E9987" s="1"/>
      <c r="F9987" s="1"/>
      <c r="G9987" s="1"/>
    </row>
    <row r="9988" spans="4:7" x14ac:dyDescent="0.25">
      <c r="D9988" s="1"/>
      <c r="E9988" s="1"/>
      <c r="F9988" s="1"/>
      <c r="G9988" s="1"/>
    </row>
    <row r="9989" spans="4:7" x14ac:dyDescent="0.25">
      <c r="D9989" s="1"/>
      <c r="E9989" s="1"/>
      <c r="F9989" s="1"/>
      <c r="G9989" s="1"/>
    </row>
    <row r="9990" spans="4:7" x14ac:dyDescent="0.25">
      <c r="D9990" s="1"/>
      <c r="E9990" s="1"/>
      <c r="F9990" s="1"/>
      <c r="G9990" s="1"/>
    </row>
    <row r="9991" spans="4:7" x14ac:dyDescent="0.25">
      <c r="D9991" s="1"/>
      <c r="E9991" s="1"/>
      <c r="F9991" s="1"/>
      <c r="G9991" s="1"/>
    </row>
    <row r="9992" spans="4:7" x14ac:dyDescent="0.25">
      <c r="D9992" s="1"/>
      <c r="E9992" s="1"/>
      <c r="F9992" s="1"/>
      <c r="G9992" s="1"/>
    </row>
    <row r="9993" spans="4:7" x14ac:dyDescent="0.25">
      <c r="D9993" s="1"/>
      <c r="E9993" s="1"/>
      <c r="F9993" s="1"/>
      <c r="G9993" s="1"/>
    </row>
    <row r="9994" spans="4:7" x14ac:dyDescent="0.25">
      <c r="D9994" s="1"/>
      <c r="E9994" s="1"/>
      <c r="F9994" s="1"/>
      <c r="G9994" s="1"/>
    </row>
    <row r="9995" spans="4:7" x14ac:dyDescent="0.25">
      <c r="D9995" s="1"/>
      <c r="E9995" s="1"/>
      <c r="F9995" s="1"/>
      <c r="G9995" s="1"/>
    </row>
    <row r="9996" spans="4:7" x14ac:dyDescent="0.25">
      <c r="D9996" s="1"/>
      <c r="E9996" s="1"/>
      <c r="F9996" s="1"/>
      <c r="G9996" s="1"/>
    </row>
    <row r="9997" spans="4:7" x14ac:dyDescent="0.25">
      <c r="D9997" s="1"/>
      <c r="E9997" s="1"/>
      <c r="F9997" s="1"/>
      <c r="G9997" s="1"/>
    </row>
    <row r="9998" spans="4:7" x14ac:dyDescent="0.25">
      <c r="D9998" s="1"/>
      <c r="E9998" s="1"/>
      <c r="F9998" s="1"/>
      <c r="G9998" s="1"/>
    </row>
    <row r="9999" spans="4:7" x14ac:dyDescent="0.25">
      <c r="D9999" s="1"/>
      <c r="E9999" s="1"/>
      <c r="F9999" s="1"/>
      <c r="G9999" s="1"/>
    </row>
    <row r="10000" spans="4:7" x14ac:dyDescent="0.25">
      <c r="D10000" s="1"/>
      <c r="E10000" s="1"/>
      <c r="F10000" s="1"/>
      <c r="G10000" s="1"/>
    </row>
    <row r="10001" spans="4:7" x14ac:dyDescent="0.25">
      <c r="D10001" s="1"/>
      <c r="E10001" s="1"/>
      <c r="F10001" s="1"/>
      <c r="G10001" s="1"/>
    </row>
    <row r="10002" spans="4:7" x14ac:dyDescent="0.25">
      <c r="D10002" s="1"/>
      <c r="E10002" s="1"/>
      <c r="F10002" s="1"/>
      <c r="G10002" s="1"/>
    </row>
    <row r="10003" spans="4:7" x14ac:dyDescent="0.25">
      <c r="D10003" s="1"/>
      <c r="E10003" s="1"/>
      <c r="F10003" s="1"/>
      <c r="G10003" s="1"/>
    </row>
    <row r="10004" spans="4:7" x14ac:dyDescent="0.25">
      <c r="D10004" s="1"/>
      <c r="E10004" s="1"/>
      <c r="F10004" s="1"/>
      <c r="G10004" s="1"/>
    </row>
    <row r="10005" spans="4:7" x14ac:dyDescent="0.25">
      <c r="D10005" s="1"/>
      <c r="E10005" s="1"/>
      <c r="F10005" s="1"/>
      <c r="G10005" s="1"/>
    </row>
    <row r="10006" spans="4:7" x14ac:dyDescent="0.25">
      <c r="D10006" s="1"/>
      <c r="E10006" s="1"/>
      <c r="F10006" s="1"/>
      <c r="G10006" s="1"/>
    </row>
    <row r="10007" spans="4:7" x14ac:dyDescent="0.25">
      <c r="D10007" s="1"/>
      <c r="E10007" s="1"/>
      <c r="F10007" s="1"/>
      <c r="G10007" s="1"/>
    </row>
    <row r="10008" spans="4:7" x14ac:dyDescent="0.25">
      <c r="D10008" s="1"/>
      <c r="E10008" s="1"/>
      <c r="F10008" s="1"/>
      <c r="G10008" s="1"/>
    </row>
    <row r="10009" spans="4:7" x14ac:dyDescent="0.25">
      <c r="D10009" s="1"/>
      <c r="E10009" s="1"/>
      <c r="F10009" s="1"/>
      <c r="G10009" s="1"/>
    </row>
    <row r="10010" spans="4:7" x14ac:dyDescent="0.25">
      <c r="D10010" s="1"/>
      <c r="E10010" s="1"/>
      <c r="F10010" s="1"/>
      <c r="G10010" s="1"/>
    </row>
    <row r="10011" spans="4:7" x14ac:dyDescent="0.25">
      <c r="D10011" s="1"/>
      <c r="E10011" s="1"/>
      <c r="F10011" s="1"/>
      <c r="G10011" s="1"/>
    </row>
    <row r="10012" spans="4:7" x14ac:dyDescent="0.25">
      <c r="D10012" s="1"/>
      <c r="E10012" s="1"/>
      <c r="F10012" s="1"/>
      <c r="G10012" s="1"/>
    </row>
    <row r="10013" spans="4:7" x14ac:dyDescent="0.25">
      <c r="D10013" s="1"/>
      <c r="E10013" s="1"/>
      <c r="F10013" s="1"/>
      <c r="G10013" s="1"/>
    </row>
    <row r="10014" spans="4:7" x14ac:dyDescent="0.25">
      <c r="D10014" s="1"/>
      <c r="E10014" s="1"/>
      <c r="F10014" s="1"/>
      <c r="G10014" s="1"/>
    </row>
    <row r="10015" spans="4:7" x14ac:dyDescent="0.25">
      <c r="D10015" s="1"/>
      <c r="E10015" s="1"/>
      <c r="F10015" s="1"/>
      <c r="G10015" s="1"/>
    </row>
    <row r="10016" spans="4:7" x14ac:dyDescent="0.25">
      <c r="D10016" s="1"/>
      <c r="E10016" s="1"/>
      <c r="F10016" s="1"/>
      <c r="G10016" s="1"/>
    </row>
    <row r="10017" spans="4:7" x14ac:dyDescent="0.25">
      <c r="D10017" s="1"/>
      <c r="E10017" s="1"/>
      <c r="F10017" s="1"/>
      <c r="G10017" s="1"/>
    </row>
    <row r="10018" spans="4:7" x14ac:dyDescent="0.25">
      <c r="D10018" s="1"/>
      <c r="E10018" s="1"/>
      <c r="F10018" s="1"/>
      <c r="G10018" s="1"/>
    </row>
    <row r="10019" spans="4:7" x14ac:dyDescent="0.25">
      <c r="D10019" s="1"/>
      <c r="E10019" s="1"/>
      <c r="F10019" s="1"/>
      <c r="G10019" s="1"/>
    </row>
    <row r="10020" spans="4:7" x14ac:dyDescent="0.25">
      <c r="D10020" s="1"/>
      <c r="E10020" s="1"/>
      <c r="F10020" s="1"/>
      <c r="G10020" s="1"/>
    </row>
    <row r="10021" spans="4:7" x14ac:dyDescent="0.25">
      <c r="D10021" s="1"/>
      <c r="E10021" s="1"/>
      <c r="F10021" s="1"/>
      <c r="G10021" s="1"/>
    </row>
    <row r="10022" spans="4:7" x14ac:dyDescent="0.25">
      <c r="D10022" s="1"/>
      <c r="E10022" s="1"/>
      <c r="F10022" s="1"/>
      <c r="G10022" s="1"/>
    </row>
    <row r="10023" spans="4:7" x14ac:dyDescent="0.25">
      <c r="D10023" s="1"/>
      <c r="E10023" s="1"/>
      <c r="F10023" s="1"/>
      <c r="G10023" s="1"/>
    </row>
    <row r="10024" spans="4:7" x14ac:dyDescent="0.25">
      <c r="D10024" s="1"/>
      <c r="E10024" s="1"/>
      <c r="F10024" s="1"/>
      <c r="G10024" s="1"/>
    </row>
    <row r="10025" spans="4:7" x14ac:dyDescent="0.25">
      <c r="D10025" s="1"/>
      <c r="E10025" s="1"/>
      <c r="F10025" s="1"/>
      <c r="G10025" s="1"/>
    </row>
    <row r="10026" spans="4:7" x14ac:dyDescent="0.25">
      <c r="D10026" s="1"/>
      <c r="E10026" s="1"/>
      <c r="F10026" s="1"/>
      <c r="G10026" s="1"/>
    </row>
    <row r="10027" spans="4:7" x14ac:dyDescent="0.25">
      <c r="D10027" s="1"/>
      <c r="E10027" s="1"/>
      <c r="F10027" s="1"/>
      <c r="G10027" s="1"/>
    </row>
    <row r="10028" spans="4:7" x14ac:dyDescent="0.25">
      <c r="D10028" s="1"/>
      <c r="E10028" s="1"/>
      <c r="F10028" s="1"/>
      <c r="G10028" s="1"/>
    </row>
    <row r="10029" spans="4:7" x14ac:dyDescent="0.25">
      <c r="D10029" s="1"/>
      <c r="E10029" s="1"/>
      <c r="F10029" s="1"/>
      <c r="G10029" s="1"/>
    </row>
    <row r="10030" spans="4:7" x14ac:dyDescent="0.25">
      <c r="D10030" s="1"/>
      <c r="E10030" s="1"/>
      <c r="F10030" s="1"/>
      <c r="G10030" s="1"/>
    </row>
    <row r="10031" spans="4:7" x14ac:dyDescent="0.25">
      <c r="D10031" s="1"/>
      <c r="E10031" s="1"/>
      <c r="F10031" s="1"/>
      <c r="G10031" s="1"/>
    </row>
    <row r="10032" spans="4:7" x14ac:dyDescent="0.25">
      <c r="D10032" s="1"/>
      <c r="E10032" s="1"/>
      <c r="F10032" s="1"/>
      <c r="G10032" s="1"/>
    </row>
    <row r="10033" spans="4:7" x14ac:dyDescent="0.25">
      <c r="D10033" s="1"/>
      <c r="E10033" s="1"/>
      <c r="F10033" s="1"/>
      <c r="G10033" s="1"/>
    </row>
    <row r="10034" spans="4:7" x14ac:dyDescent="0.25">
      <c r="D10034" s="1"/>
      <c r="E10034" s="1"/>
      <c r="F10034" s="1"/>
      <c r="G10034" s="1"/>
    </row>
    <row r="10035" spans="4:7" x14ac:dyDescent="0.25">
      <c r="D10035" s="1"/>
      <c r="E10035" s="1"/>
      <c r="F10035" s="1"/>
      <c r="G10035" s="1"/>
    </row>
    <row r="10036" spans="4:7" x14ac:dyDescent="0.25">
      <c r="D10036" s="1"/>
      <c r="E10036" s="1"/>
      <c r="F10036" s="1"/>
      <c r="G10036" s="1"/>
    </row>
    <row r="10037" spans="4:7" x14ac:dyDescent="0.25">
      <c r="D10037" s="1"/>
      <c r="E10037" s="1"/>
      <c r="F10037" s="1"/>
      <c r="G10037" s="1"/>
    </row>
    <row r="10038" spans="4:7" x14ac:dyDescent="0.25">
      <c r="D10038" s="1"/>
      <c r="E10038" s="1"/>
      <c r="F10038" s="1"/>
      <c r="G10038" s="1"/>
    </row>
    <row r="10039" spans="4:7" x14ac:dyDescent="0.25">
      <c r="D10039" s="1"/>
      <c r="E10039" s="1"/>
      <c r="F10039" s="1"/>
      <c r="G10039" s="1"/>
    </row>
    <row r="10040" spans="4:7" x14ac:dyDescent="0.25">
      <c r="D10040" s="1"/>
      <c r="E10040" s="1"/>
      <c r="F10040" s="1"/>
      <c r="G10040" s="1"/>
    </row>
    <row r="10041" spans="4:7" x14ac:dyDescent="0.25">
      <c r="D10041" s="1"/>
      <c r="E10041" s="1"/>
      <c r="F10041" s="1"/>
      <c r="G10041" s="1"/>
    </row>
    <row r="10042" spans="4:7" x14ac:dyDescent="0.25">
      <c r="D10042" s="1"/>
      <c r="E10042" s="1"/>
      <c r="F10042" s="1"/>
      <c r="G10042" s="1"/>
    </row>
    <row r="10043" spans="4:7" x14ac:dyDescent="0.25">
      <c r="D10043" s="1"/>
      <c r="E10043" s="1"/>
      <c r="F10043" s="1"/>
      <c r="G10043" s="1"/>
    </row>
    <row r="10044" spans="4:7" x14ac:dyDescent="0.25">
      <c r="D10044" s="1"/>
      <c r="E10044" s="1"/>
      <c r="F10044" s="1"/>
      <c r="G10044" s="1"/>
    </row>
    <row r="10045" spans="4:7" x14ac:dyDescent="0.25">
      <c r="D10045" s="1"/>
      <c r="E10045" s="1"/>
      <c r="F10045" s="1"/>
      <c r="G10045" s="1"/>
    </row>
    <row r="10046" spans="4:7" x14ac:dyDescent="0.25">
      <c r="D10046" s="1"/>
      <c r="E10046" s="1"/>
      <c r="F10046" s="1"/>
      <c r="G10046" s="1"/>
    </row>
    <row r="10047" spans="4:7" x14ac:dyDescent="0.25">
      <c r="D10047" s="1"/>
      <c r="E10047" s="1"/>
      <c r="F10047" s="1"/>
      <c r="G10047" s="1"/>
    </row>
    <row r="10048" spans="4:7" x14ac:dyDescent="0.25">
      <c r="D10048" s="1"/>
      <c r="E10048" s="1"/>
      <c r="F10048" s="1"/>
      <c r="G10048" s="1"/>
    </row>
    <row r="10049" spans="4:7" x14ac:dyDescent="0.25">
      <c r="D10049" s="1"/>
      <c r="E10049" s="1"/>
      <c r="F10049" s="1"/>
      <c r="G10049" s="1"/>
    </row>
    <row r="10050" spans="4:7" x14ac:dyDescent="0.25">
      <c r="D10050" s="1"/>
      <c r="E10050" s="1"/>
      <c r="F10050" s="1"/>
      <c r="G10050" s="1"/>
    </row>
    <row r="10051" spans="4:7" x14ac:dyDescent="0.25">
      <c r="D10051" s="1"/>
      <c r="E10051" s="1"/>
      <c r="F10051" s="1"/>
      <c r="G10051" s="1"/>
    </row>
    <row r="10052" spans="4:7" x14ac:dyDescent="0.25">
      <c r="D10052" s="1"/>
      <c r="E10052" s="1"/>
      <c r="F10052" s="1"/>
      <c r="G10052" s="1"/>
    </row>
    <row r="10053" spans="4:7" x14ac:dyDescent="0.25">
      <c r="D10053" s="1"/>
      <c r="E10053" s="1"/>
      <c r="F10053" s="1"/>
      <c r="G10053" s="1"/>
    </row>
    <row r="10054" spans="4:7" x14ac:dyDescent="0.25">
      <c r="D10054" s="1"/>
      <c r="E10054" s="1"/>
      <c r="F10054" s="1"/>
      <c r="G10054" s="1"/>
    </row>
    <row r="10055" spans="4:7" x14ac:dyDescent="0.25">
      <c r="D10055" s="1"/>
      <c r="E10055" s="1"/>
      <c r="F10055" s="1"/>
      <c r="G10055" s="1"/>
    </row>
    <row r="10056" spans="4:7" x14ac:dyDescent="0.25">
      <c r="D10056" s="1"/>
      <c r="E10056" s="1"/>
      <c r="F10056" s="1"/>
      <c r="G10056" s="1"/>
    </row>
    <row r="10057" spans="4:7" x14ac:dyDescent="0.25">
      <c r="D10057" s="1"/>
      <c r="E10057" s="1"/>
      <c r="F10057" s="1"/>
      <c r="G10057" s="1"/>
    </row>
    <row r="10058" spans="4:7" x14ac:dyDescent="0.25">
      <c r="D10058" s="1"/>
      <c r="E10058" s="1"/>
      <c r="F10058" s="1"/>
      <c r="G10058" s="1"/>
    </row>
    <row r="10059" spans="4:7" x14ac:dyDescent="0.25">
      <c r="D10059" s="1"/>
      <c r="E10059" s="1"/>
      <c r="F10059" s="1"/>
      <c r="G10059" s="1"/>
    </row>
    <row r="10060" spans="4:7" x14ac:dyDescent="0.25">
      <c r="D10060" s="1"/>
      <c r="E10060" s="1"/>
      <c r="F10060" s="1"/>
      <c r="G10060" s="1"/>
    </row>
    <row r="10061" spans="4:7" x14ac:dyDescent="0.25">
      <c r="D10061" s="1"/>
      <c r="E10061" s="1"/>
      <c r="F10061" s="1"/>
      <c r="G10061" s="1"/>
    </row>
    <row r="10062" spans="4:7" x14ac:dyDescent="0.25">
      <c r="D10062" s="1"/>
      <c r="E10062" s="1"/>
      <c r="F10062" s="1"/>
      <c r="G10062" s="1"/>
    </row>
    <row r="10063" spans="4:7" x14ac:dyDescent="0.25">
      <c r="D10063" s="1"/>
      <c r="E10063" s="1"/>
      <c r="F10063" s="1"/>
      <c r="G10063" s="1"/>
    </row>
    <row r="10064" spans="4:7" x14ac:dyDescent="0.25">
      <c r="D10064" s="1"/>
      <c r="E10064" s="1"/>
      <c r="F10064" s="1"/>
      <c r="G10064" s="1"/>
    </row>
    <row r="10065" spans="4:7" x14ac:dyDescent="0.25">
      <c r="D10065" s="1"/>
      <c r="E10065" s="1"/>
      <c r="F10065" s="1"/>
      <c r="G10065" s="1"/>
    </row>
    <row r="10066" spans="4:7" x14ac:dyDescent="0.25">
      <c r="D10066" s="1"/>
      <c r="E10066" s="1"/>
      <c r="F10066" s="1"/>
      <c r="G10066" s="1"/>
    </row>
    <row r="10067" spans="4:7" x14ac:dyDescent="0.25">
      <c r="D10067" s="1"/>
      <c r="E10067" s="1"/>
      <c r="F10067" s="1"/>
      <c r="G10067" s="1"/>
    </row>
    <row r="10068" spans="4:7" x14ac:dyDescent="0.25">
      <c r="D10068" s="1"/>
      <c r="E10068" s="1"/>
      <c r="F10068" s="1"/>
      <c r="G10068" s="1"/>
    </row>
    <row r="10069" spans="4:7" x14ac:dyDescent="0.25">
      <c r="D10069" s="1"/>
      <c r="E10069" s="1"/>
      <c r="F10069" s="1"/>
      <c r="G10069" s="1"/>
    </row>
    <row r="10070" spans="4:7" x14ac:dyDescent="0.25">
      <c r="D10070" s="1"/>
      <c r="E10070" s="1"/>
      <c r="F10070" s="1"/>
      <c r="G10070" s="1"/>
    </row>
    <row r="10071" spans="4:7" x14ac:dyDescent="0.25">
      <c r="D10071" s="1"/>
      <c r="E10071" s="1"/>
      <c r="F10071" s="1"/>
      <c r="G10071" s="1"/>
    </row>
    <row r="10072" spans="4:7" x14ac:dyDescent="0.25">
      <c r="D10072" s="1"/>
      <c r="E10072" s="1"/>
      <c r="F10072" s="1"/>
      <c r="G10072" s="1"/>
    </row>
    <row r="10073" spans="4:7" x14ac:dyDescent="0.25">
      <c r="D10073" s="1"/>
      <c r="E10073" s="1"/>
      <c r="F10073" s="1"/>
      <c r="G10073" s="1"/>
    </row>
    <row r="10074" spans="4:7" x14ac:dyDescent="0.25">
      <c r="D10074" s="1"/>
      <c r="E10074" s="1"/>
      <c r="F10074" s="1"/>
      <c r="G10074" s="1"/>
    </row>
    <row r="10075" spans="4:7" x14ac:dyDescent="0.25">
      <c r="D10075" s="1"/>
      <c r="E10075" s="1"/>
      <c r="F10075" s="1"/>
      <c r="G10075" s="1"/>
    </row>
    <row r="10076" spans="4:7" x14ac:dyDescent="0.25">
      <c r="D10076" s="1"/>
      <c r="E10076" s="1"/>
      <c r="F10076" s="1"/>
      <c r="G10076" s="1"/>
    </row>
    <row r="10077" spans="4:7" x14ac:dyDescent="0.25">
      <c r="D10077" s="1"/>
      <c r="E10077" s="1"/>
      <c r="F10077" s="1"/>
      <c r="G10077" s="1"/>
    </row>
    <row r="10078" spans="4:7" x14ac:dyDescent="0.25">
      <c r="D10078" s="1"/>
      <c r="E10078" s="1"/>
      <c r="F10078" s="1"/>
      <c r="G10078" s="1"/>
    </row>
    <row r="10079" spans="4:7" x14ac:dyDescent="0.25">
      <c r="D10079" s="1"/>
      <c r="E10079" s="1"/>
      <c r="F10079" s="1"/>
      <c r="G10079" s="1"/>
    </row>
    <row r="10080" spans="4:7" x14ac:dyDescent="0.25">
      <c r="D10080" s="1"/>
      <c r="E10080" s="1"/>
      <c r="F10080" s="1"/>
      <c r="G10080" s="1"/>
    </row>
    <row r="10081" spans="4:7" x14ac:dyDescent="0.25">
      <c r="D10081" s="1"/>
      <c r="E10081" s="1"/>
      <c r="F10081" s="1"/>
      <c r="G10081" s="1"/>
    </row>
    <row r="10082" spans="4:7" x14ac:dyDescent="0.25">
      <c r="D10082" s="1"/>
      <c r="E10082" s="1"/>
      <c r="F10082" s="1"/>
      <c r="G10082" s="1"/>
    </row>
    <row r="10083" spans="4:7" x14ac:dyDescent="0.25">
      <c r="D10083" s="1"/>
      <c r="E10083" s="1"/>
      <c r="F10083" s="1"/>
      <c r="G10083" s="1"/>
    </row>
    <row r="10084" spans="4:7" x14ac:dyDescent="0.25">
      <c r="D10084" s="1"/>
      <c r="E10084" s="1"/>
      <c r="F10084" s="1"/>
      <c r="G10084" s="1"/>
    </row>
    <row r="10085" spans="4:7" x14ac:dyDescent="0.25">
      <c r="D10085" s="1"/>
      <c r="E10085" s="1"/>
      <c r="F10085" s="1"/>
      <c r="G10085" s="1"/>
    </row>
    <row r="10086" spans="4:7" x14ac:dyDescent="0.25">
      <c r="D10086" s="1"/>
      <c r="E10086" s="1"/>
      <c r="F10086" s="1"/>
      <c r="G10086" s="1"/>
    </row>
    <row r="10087" spans="4:7" x14ac:dyDescent="0.25">
      <c r="D10087" s="1"/>
      <c r="E10087" s="1"/>
      <c r="F10087" s="1"/>
      <c r="G10087" s="1"/>
    </row>
    <row r="10088" spans="4:7" x14ac:dyDescent="0.25">
      <c r="D10088" s="1"/>
      <c r="E10088" s="1"/>
      <c r="F10088" s="1"/>
      <c r="G10088" s="1"/>
    </row>
    <row r="10089" spans="4:7" x14ac:dyDescent="0.25">
      <c r="D10089" s="1"/>
      <c r="E10089" s="1"/>
      <c r="F10089" s="1"/>
      <c r="G10089" s="1"/>
    </row>
    <row r="10090" spans="4:7" x14ac:dyDescent="0.25">
      <c r="D10090" s="1"/>
      <c r="E10090" s="1"/>
      <c r="F10090" s="1"/>
      <c r="G10090" s="1"/>
    </row>
    <row r="10091" spans="4:7" x14ac:dyDescent="0.25">
      <c r="D10091" s="1"/>
      <c r="E10091" s="1"/>
      <c r="F10091" s="1"/>
      <c r="G10091" s="1"/>
    </row>
    <row r="10092" spans="4:7" x14ac:dyDescent="0.25">
      <c r="D10092" s="1"/>
      <c r="E10092" s="1"/>
      <c r="F10092" s="1"/>
      <c r="G10092" s="1"/>
    </row>
    <row r="10093" spans="4:7" x14ac:dyDescent="0.25">
      <c r="D10093" s="1"/>
      <c r="E10093" s="1"/>
      <c r="F10093" s="1"/>
      <c r="G10093" s="1"/>
    </row>
    <row r="10094" spans="4:7" x14ac:dyDescent="0.25">
      <c r="D10094" s="1"/>
      <c r="E10094" s="1"/>
      <c r="F10094" s="1"/>
      <c r="G10094" s="1"/>
    </row>
    <row r="10095" spans="4:7" x14ac:dyDescent="0.25">
      <c r="D10095" s="1"/>
      <c r="E10095" s="1"/>
      <c r="F10095" s="1"/>
      <c r="G10095" s="1"/>
    </row>
    <row r="10096" spans="4:7" x14ac:dyDescent="0.25">
      <c r="D10096" s="1"/>
      <c r="E10096" s="1"/>
      <c r="F10096" s="1"/>
      <c r="G10096" s="1"/>
    </row>
    <row r="10097" spans="4:7" x14ac:dyDescent="0.25">
      <c r="D10097" s="1"/>
      <c r="E10097" s="1"/>
      <c r="F10097" s="1"/>
      <c r="G10097" s="1"/>
    </row>
    <row r="10098" spans="4:7" x14ac:dyDescent="0.25">
      <c r="D10098" s="1"/>
      <c r="E10098" s="1"/>
      <c r="F10098" s="1"/>
      <c r="G10098" s="1"/>
    </row>
    <row r="10099" spans="4:7" x14ac:dyDescent="0.25">
      <c r="D10099" s="1"/>
      <c r="E10099" s="1"/>
      <c r="F10099" s="1"/>
      <c r="G10099" s="1"/>
    </row>
    <row r="10100" spans="4:7" x14ac:dyDescent="0.25">
      <c r="D10100" s="1"/>
      <c r="E10100" s="1"/>
      <c r="F10100" s="1"/>
      <c r="G10100" s="1"/>
    </row>
    <row r="10101" spans="4:7" x14ac:dyDescent="0.25">
      <c r="D10101" s="1"/>
      <c r="E10101" s="1"/>
      <c r="F10101" s="1"/>
      <c r="G10101" s="1"/>
    </row>
    <row r="10102" spans="4:7" x14ac:dyDescent="0.25">
      <c r="D10102" s="1"/>
      <c r="E10102" s="1"/>
      <c r="F10102" s="1"/>
      <c r="G10102" s="1"/>
    </row>
    <row r="10103" spans="4:7" x14ac:dyDescent="0.25">
      <c r="D10103" s="1"/>
      <c r="E10103" s="1"/>
      <c r="F10103" s="1"/>
      <c r="G10103" s="1"/>
    </row>
    <row r="10104" spans="4:7" x14ac:dyDescent="0.25">
      <c r="D10104" s="1"/>
      <c r="E10104" s="1"/>
      <c r="F10104" s="1"/>
      <c r="G10104" s="1"/>
    </row>
    <row r="10105" spans="4:7" x14ac:dyDescent="0.25">
      <c r="D10105" s="1"/>
      <c r="E10105" s="1"/>
      <c r="F10105" s="1"/>
      <c r="G10105" s="1"/>
    </row>
    <row r="10106" spans="4:7" x14ac:dyDescent="0.25">
      <c r="D10106" s="1"/>
      <c r="E10106" s="1"/>
      <c r="F10106" s="1"/>
      <c r="G10106" s="1"/>
    </row>
    <row r="10107" spans="4:7" x14ac:dyDescent="0.25">
      <c r="D10107" s="1"/>
      <c r="E10107" s="1"/>
      <c r="F10107" s="1"/>
      <c r="G10107" s="1"/>
    </row>
    <row r="10108" spans="4:7" x14ac:dyDescent="0.25">
      <c r="D10108" s="1"/>
      <c r="E10108" s="1"/>
      <c r="F10108" s="1"/>
      <c r="G10108" s="1"/>
    </row>
    <row r="10109" spans="4:7" x14ac:dyDescent="0.25">
      <c r="D10109" s="1"/>
      <c r="E10109" s="1"/>
      <c r="F10109" s="1"/>
      <c r="G10109" s="1"/>
    </row>
    <row r="10110" spans="4:7" x14ac:dyDescent="0.25">
      <c r="D10110" s="1"/>
      <c r="E10110" s="1"/>
      <c r="F10110" s="1"/>
      <c r="G10110" s="1"/>
    </row>
    <row r="10111" spans="4:7" x14ac:dyDescent="0.25">
      <c r="D10111" s="1"/>
      <c r="E10111" s="1"/>
      <c r="F10111" s="1"/>
      <c r="G10111" s="1"/>
    </row>
    <row r="10112" spans="4:7" x14ac:dyDescent="0.25">
      <c r="D10112" s="1"/>
      <c r="E10112" s="1"/>
      <c r="F10112" s="1"/>
      <c r="G10112" s="1"/>
    </row>
    <row r="10113" spans="4:7" x14ac:dyDescent="0.25">
      <c r="D10113" s="1"/>
      <c r="E10113" s="1"/>
      <c r="F10113" s="1"/>
      <c r="G10113" s="1"/>
    </row>
    <row r="10114" spans="4:7" x14ac:dyDescent="0.25">
      <c r="D10114" s="1"/>
      <c r="E10114" s="1"/>
      <c r="F10114" s="1"/>
      <c r="G10114" s="1"/>
    </row>
    <row r="10115" spans="4:7" x14ac:dyDescent="0.25">
      <c r="D10115" s="1"/>
      <c r="E10115" s="1"/>
      <c r="F10115" s="1"/>
      <c r="G10115" s="1"/>
    </row>
    <row r="10116" spans="4:7" x14ac:dyDescent="0.25">
      <c r="D10116" s="1"/>
      <c r="E10116" s="1"/>
      <c r="F10116" s="1"/>
      <c r="G10116" s="1"/>
    </row>
    <row r="10117" spans="4:7" x14ac:dyDescent="0.25">
      <c r="D10117" s="1"/>
      <c r="E10117" s="1"/>
      <c r="F10117" s="1"/>
      <c r="G10117" s="1"/>
    </row>
    <row r="10118" spans="4:7" x14ac:dyDescent="0.25">
      <c r="D10118" s="1"/>
      <c r="E10118" s="1"/>
      <c r="F10118" s="1"/>
      <c r="G10118" s="1"/>
    </row>
    <row r="10119" spans="4:7" x14ac:dyDescent="0.25">
      <c r="D10119" s="1"/>
      <c r="E10119" s="1"/>
      <c r="F10119" s="1"/>
      <c r="G10119" s="1"/>
    </row>
    <row r="10120" spans="4:7" x14ac:dyDescent="0.25">
      <c r="D10120" s="1"/>
      <c r="E10120" s="1"/>
      <c r="F10120" s="1"/>
      <c r="G10120" s="1"/>
    </row>
    <row r="10121" spans="4:7" x14ac:dyDescent="0.25">
      <c r="D10121" s="1"/>
      <c r="E10121" s="1"/>
      <c r="F10121" s="1"/>
      <c r="G10121" s="1"/>
    </row>
    <row r="10122" spans="4:7" x14ac:dyDescent="0.25">
      <c r="D10122" s="1"/>
      <c r="E10122" s="1"/>
      <c r="F10122" s="1"/>
      <c r="G10122" s="1"/>
    </row>
    <row r="10123" spans="4:7" x14ac:dyDescent="0.25">
      <c r="D10123" s="1"/>
      <c r="E10123" s="1"/>
      <c r="F10123" s="1"/>
      <c r="G10123" s="1"/>
    </row>
    <row r="10124" spans="4:7" x14ac:dyDescent="0.25">
      <c r="D10124" s="1"/>
      <c r="E10124" s="1"/>
      <c r="F10124" s="1"/>
      <c r="G10124" s="1"/>
    </row>
    <row r="10125" spans="4:7" x14ac:dyDescent="0.25">
      <c r="D10125" s="1"/>
      <c r="E10125" s="1"/>
      <c r="F10125" s="1"/>
      <c r="G10125" s="1"/>
    </row>
    <row r="10126" spans="4:7" x14ac:dyDescent="0.25">
      <c r="D10126" s="1"/>
      <c r="E10126" s="1"/>
      <c r="F10126" s="1"/>
      <c r="G10126" s="1"/>
    </row>
    <row r="10127" spans="4:7" x14ac:dyDescent="0.25">
      <c r="D10127" s="1"/>
      <c r="E10127" s="1"/>
      <c r="F10127" s="1"/>
      <c r="G10127" s="1"/>
    </row>
    <row r="10128" spans="4:7" x14ac:dyDescent="0.25">
      <c r="D10128" s="1"/>
      <c r="E10128" s="1"/>
      <c r="F10128" s="1"/>
      <c r="G10128" s="1"/>
    </row>
    <row r="10129" spans="4:7" x14ac:dyDescent="0.25">
      <c r="D10129" s="1"/>
      <c r="E10129" s="1"/>
      <c r="F10129" s="1"/>
      <c r="G10129" s="1"/>
    </row>
    <row r="10130" spans="4:7" x14ac:dyDescent="0.25">
      <c r="D10130" s="1"/>
      <c r="E10130" s="1"/>
      <c r="F10130" s="1"/>
      <c r="G10130" s="1"/>
    </row>
    <row r="10131" spans="4:7" x14ac:dyDescent="0.25">
      <c r="D10131" s="1"/>
      <c r="E10131" s="1"/>
      <c r="F10131" s="1"/>
      <c r="G10131" s="1"/>
    </row>
    <row r="10132" spans="4:7" x14ac:dyDescent="0.25">
      <c r="D10132" s="1"/>
      <c r="E10132" s="1"/>
      <c r="F10132" s="1"/>
      <c r="G10132" s="1"/>
    </row>
    <row r="10133" spans="4:7" x14ac:dyDescent="0.25">
      <c r="D10133" s="1"/>
      <c r="E10133" s="1"/>
      <c r="F10133" s="1"/>
      <c r="G10133" s="1"/>
    </row>
    <row r="10134" spans="4:7" x14ac:dyDescent="0.25">
      <c r="D10134" s="1"/>
      <c r="E10134" s="1"/>
      <c r="F10134" s="1"/>
      <c r="G10134" s="1"/>
    </row>
    <row r="10135" spans="4:7" x14ac:dyDescent="0.25">
      <c r="D10135" s="1"/>
      <c r="E10135" s="1"/>
      <c r="F10135" s="1"/>
      <c r="G10135" s="1"/>
    </row>
    <row r="10136" spans="4:7" x14ac:dyDescent="0.25">
      <c r="D10136" s="1"/>
      <c r="E10136" s="1"/>
      <c r="F10136" s="1"/>
      <c r="G10136" s="1"/>
    </row>
    <row r="10137" spans="4:7" x14ac:dyDescent="0.25">
      <c r="D10137" s="1"/>
      <c r="E10137" s="1"/>
      <c r="F10137" s="1"/>
      <c r="G10137" s="1"/>
    </row>
    <row r="10138" spans="4:7" x14ac:dyDescent="0.25">
      <c r="D10138" s="1"/>
      <c r="E10138" s="1"/>
      <c r="F10138" s="1"/>
      <c r="G10138" s="1"/>
    </row>
    <row r="10139" spans="4:7" x14ac:dyDescent="0.25">
      <c r="D10139" s="1"/>
      <c r="E10139" s="1"/>
      <c r="F10139" s="1"/>
      <c r="G10139" s="1"/>
    </row>
    <row r="10140" spans="4:7" x14ac:dyDescent="0.25">
      <c r="D10140" s="1"/>
      <c r="E10140" s="1"/>
      <c r="F10140" s="1"/>
      <c r="G10140" s="1"/>
    </row>
    <row r="10141" spans="4:7" x14ac:dyDescent="0.25">
      <c r="D10141" s="1"/>
      <c r="E10141" s="1"/>
      <c r="F10141" s="1"/>
      <c r="G10141" s="1"/>
    </row>
    <row r="10142" spans="4:7" x14ac:dyDescent="0.25">
      <c r="D10142" s="1"/>
      <c r="E10142" s="1"/>
      <c r="F10142" s="1"/>
      <c r="G10142" s="1"/>
    </row>
    <row r="10143" spans="4:7" x14ac:dyDescent="0.25">
      <c r="D10143" s="1"/>
      <c r="E10143" s="1"/>
      <c r="F10143" s="1"/>
      <c r="G10143" s="1"/>
    </row>
    <row r="10144" spans="4:7" x14ac:dyDescent="0.25">
      <c r="D10144" s="1"/>
      <c r="E10144" s="1"/>
      <c r="F10144" s="1"/>
      <c r="G10144" s="1"/>
    </row>
    <row r="10145" spans="4:7" x14ac:dyDescent="0.25">
      <c r="D10145" s="1"/>
      <c r="E10145" s="1"/>
      <c r="F10145" s="1"/>
      <c r="G10145" s="1"/>
    </row>
    <row r="10146" spans="4:7" x14ac:dyDescent="0.25">
      <c r="D10146" s="1"/>
      <c r="E10146" s="1"/>
      <c r="F10146" s="1"/>
      <c r="G10146" s="1"/>
    </row>
    <row r="10147" spans="4:7" x14ac:dyDescent="0.25">
      <c r="D10147" s="1"/>
      <c r="E10147" s="1"/>
      <c r="F10147" s="1"/>
      <c r="G10147" s="1"/>
    </row>
    <row r="10148" spans="4:7" x14ac:dyDescent="0.25">
      <c r="D10148" s="1"/>
      <c r="E10148" s="1"/>
      <c r="F10148" s="1"/>
      <c r="G10148" s="1"/>
    </row>
    <row r="10149" spans="4:7" x14ac:dyDescent="0.25">
      <c r="D10149" s="1"/>
      <c r="E10149" s="1"/>
      <c r="F10149" s="1"/>
      <c r="G10149" s="1"/>
    </row>
    <row r="10150" spans="4:7" x14ac:dyDescent="0.25">
      <c r="D10150" s="1"/>
      <c r="E10150" s="1"/>
      <c r="F10150" s="1"/>
      <c r="G10150" s="1"/>
    </row>
    <row r="10151" spans="4:7" x14ac:dyDescent="0.25">
      <c r="D10151" s="1"/>
      <c r="E10151" s="1"/>
      <c r="F10151" s="1"/>
      <c r="G10151" s="1"/>
    </row>
    <row r="10152" spans="4:7" x14ac:dyDescent="0.25">
      <c r="D10152" s="1"/>
      <c r="E10152" s="1"/>
      <c r="F10152" s="1"/>
      <c r="G10152" s="1"/>
    </row>
    <row r="10153" spans="4:7" x14ac:dyDescent="0.25">
      <c r="D10153" s="1"/>
      <c r="E10153" s="1"/>
      <c r="F10153" s="1"/>
      <c r="G10153" s="1"/>
    </row>
    <row r="10154" spans="4:7" x14ac:dyDescent="0.25">
      <c r="D10154" s="1"/>
      <c r="E10154" s="1"/>
      <c r="F10154" s="1"/>
      <c r="G10154" s="1"/>
    </row>
    <row r="10155" spans="4:7" x14ac:dyDescent="0.25">
      <c r="D10155" s="1"/>
      <c r="E10155" s="1"/>
      <c r="F10155" s="1"/>
      <c r="G10155" s="1"/>
    </row>
    <row r="10156" spans="4:7" x14ac:dyDescent="0.25">
      <c r="D10156" s="1"/>
      <c r="E10156" s="1"/>
      <c r="F10156" s="1"/>
      <c r="G10156" s="1"/>
    </row>
    <row r="10157" spans="4:7" x14ac:dyDescent="0.25">
      <c r="D10157" s="1"/>
      <c r="E10157" s="1"/>
      <c r="F10157" s="1"/>
      <c r="G10157" s="1"/>
    </row>
    <row r="10158" spans="4:7" x14ac:dyDescent="0.25">
      <c r="D10158" s="1"/>
      <c r="E10158" s="1"/>
      <c r="F10158" s="1"/>
      <c r="G10158" s="1"/>
    </row>
    <row r="10159" spans="4:7" x14ac:dyDescent="0.25">
      <c r="D10159" s="1"/>
      <c r="E10159" s="1"/>
      <c r="F10159" s="1"/>
      <c r="G10159" s="1"/>
    </row>
    <row r="10160" spans="4:7" x14ac:dyDescent="0.25">
      <c r="D10160" s="1"/>
      <c r="E10160" s="1"/>
      <c r="F10160" s="1"/>
      <c r="G10160" s="1"/>
    </row>
    <row r="10161" spans="4:7" x14ac:dyDescent="0.25">
      <c r="D10161" s="1"/>
      <c r="E10161" s="1"/>
      <c r="F10161" s="1"/>
      <c r="G10161" s="1"/>
    </row>
    <row r="10162" spans="4:7" x14ac:dyDescent="0.25">
      <c r="D10162" s="1"/>
      <c r="E10162" s="1"/>
      <c r="F10162" s="1"/>
      <c r="G10162" s="1"/>
    </row>
    <row r="10163" spans="4:7" x14ac:dyDescent="0.25">
      <c r="D10163" s="1"/>
      <c r="E10163" s="1"/>
      <c r="F10163" s="1"/>
      <c r="G10163" s="1"/>
    </row>
    <row r="10164" spans="4:7" x14ac:dyDescent="0.25">
      <c r="D10164" s="1"/>
      <c r="E10164" s="1"/>
      <c r="F10164" s="1"/>
      <c r="G10164" s="1"/>
    </row>
    <row r="10165" spans="4:7" x14ac:dyDescent="0.25">
      <c r="D10165" s="1"/>
      <c r="E10165" s="1"/>
      <c r="F10165" s="1"/>
      <c r="G10165" s="1"/>
    </row>
    <row r="10166" spans="4:7" x14ac:dyDescent="0.25">
      <c r="D10166" s="1"/>
      <c r="E10166" s="1"/>
      <c r="F10166" s="1"/>
      <c r="G10166" s="1"/>
    </row>
    <row r="10167" spans="4:7" x14ac:dyDescent="0.25">
      <c r="D10167" s="1"/>
      <c r="E10167" s="1"/>
      <c r="F10167" s="1"/>
      <c r="G10167" s="1"/>
    </row>
    <row r="10168" spans="4:7" x14ac:dyDescent="0.25">
      <c r="D10168" s="1"/>
      <c r="E10168" s="1"/>
      <c r="F10168" s="1"/>
      <c r="G10168" s="1"/>
    </row>
    <row r="10169" spans="4:7" x14ac:dyDescent="0.25">
      <c r="D10169" s="1"/>
      <c r="E10169" s="1"/>
      <c r="F10169" s="1"/>
      <c r="G10169" s="1"/>
    </row>
    <row r="10170" spans="4:7" x14ac:dyDescent="0.25">
      <c r="D10170" s="1"/>
      <c r="E10170" s="1"/>
      <c r="F10170" s="1"/>
      <c r="G10170" s="1"/>
    </row>
    <row r="10171" spans="4:7" x14ac:dyDescent="0.25">
      <c r="D10171" s="1"/>
      <c r="E10171" s="1"/>
      <c r="F10171" s="1"/>
      <c r="G10171" s="1"/>
    </row>
    <row r="10172" spans="4:7" x14ac:dyDescent="0.25">
      <c r="D10172" s="1"/>
      <c r="E10172" s="1"/>
      <c r="F10172" s="1"/>
      <c r="G10172" s="1"/>
    </row>
    <row r="10173" spans="4:7" x14ac:dyDescent="0.25">
      <c r="D10173" s="1"/>
      <c r="E10173" s="1"/>
      <c r="F10173" s="1"/>
      <c r="G10173" s="1"/>
    </row>
    <row r="10174" spans="4:7" x14ac:dyDescent="0.25">
      <c r="D10174" s="1"/>
      <c r="E10174" s="1"/>
      <c r="F10174" s="1"/>
      <c r="G10174" s="1"/>
    </row>
    <row r="10175" spans="4:7" x14ac:dyDescent="0.25">
      <c r="D10175" s="1"/>
      <c r="E10175" s="1"/>
      <c r="F10175" s="1"/>
      <c r="G10175" s="1"/>
    </row>
    <row r="10176" spans="4:7" x14ac:dyDescent="0.25">
      <c r="D10176" s="1"/>
      <c r="E10176" s="1"/>
      <c r="F10176" s="1"/>
      <c r="G10176" s="1"/>
    </row>
    <row r="10177" spans="4:7" x14ac:dyDescent="0.25">
      <c r="D10177" s="1"/>
      <c r="E10177" s="1"/>
      <c r="F10177" s="1"/>
      <c r="G10177" s="1"/>
    </row>
    <row r="10178" spans="4:7" x14ac:dyDescent="0.25">
      <c r="D10178" s="1"/>
      <c r="E10178" s="1"/>
      <c r="F10178" s="1"/>
      <c r="G10178" s="1"/>
    </row>
    <row r="10179" spans="4:7" x14ac:dyDescent="0.25">
      <c r="D10179" s="1"/>
      <c r="E10179" s="1"/>
      <c r="F10179" s="1"/>
      <c r="G10179" s="1"/>
    </row>
    <row r="10180" spans="4:7" x14ac:dyDescent="0.25">
      <c r="D10180" s="1"/>
      <c r="E10180" s="1"/>
      <c r="F10180" s="1"/>
      <c r="G10180" s="1"/>
    </row>
    <row r="10181" spans="4:7" x14ac:dyDescent="0.25">
      <c r="D10181" s="1"/>
      <c r="E10181" s="1"/>
      <c r="F10181" s="1"/>
      <c r="G10181" s="1"/>
    </row>
    <row r="10182" spans="4:7" x14ac:dyDescent="0.25">
      <c r="D10182" s="1"/>
      <c r="E10182" s="1"/>
      <c r="F10182" s="1"/>
      <c r="G10182" s="1"/>
    </row>
    <row r="10183" spans="4:7" x14ac:dyDescent="0.25">
      <c r="D10183" s="1"/>
      <c r="E10183" s="1"/>
      <c r="F10183" s="1"/>
      <c r="G10183" s="1"/>
    </row>
    <row r="10184" spans="4:7" x14ac:dyDescent="0.25">
      <c r="D10184" s="1"/>
      <c r="E10184" s="1"/>
      <c r="F10184" s="1"/>
      <c r="G10184" s="1"/>
    </row>
    <row r="10185" spans="4:7" x14ac:dyDescent="0.25">
      <c r="D10185" s="1"/>
      <c r="E10185" s="1"/>
      <c r="F10185" s="1"/>
      <c r="G10185" s="1"/>
    </row>
    <row r="10186" spans="4:7" x14ac:dyDescent="0.25">
      <c r="D10186" s="1"/>
      <c r="E10186" s="1"/>
      <c r="F10186" s="1"/>
      <c r="G10186" s="1"/>
    </row>
    <row r="10187" spans="4:7" x14ac:dyDescent="0.25">
      <c r="D10187" s="1"/>
      <c r="E10187" s="1"/>
      <c r="F10187" s="1"/>
      <c r="G10187" s="1"/>
    </row>
    <row r="10188" spans="4:7" x14ac:dyDescent="0.25">
      <c r="D10188" s="1"/>
      <c r="E10188" s="1"/>
      <c r="F10188" s="1"/>
      <c r="G10188" s="1"/>
    </row>
    <row r="10189" spans="4:7" x14ac:dyDescent="0.25">
      <c r="D10189" s="1"/>
      <c r="E10189" s="1"/>
      <c r="F10189" s="1"/>
      <c r="G10189" s="1"/>
    </row>
    <row r="10190" spans="4:7" x14ac:dyDescent="0.25">
      <c r="D10190" s="1"/>
      <c r="E10190" s="1"/>
      <c r="F10190" s="1"/>
      <c r="G10190" s="1"/>
    </row>
    <row r="10191" spans="4:7" x14ac:dyDescent="0.25">
      <c r="D10191" s="1"/>
      <c r="E10191" s="1"/>
      <c r="F10191" s="1"/>
      <c r="G10191" s="1"/>
    </row>
    <row r="10192" spans="4:7" x14ac:dyDescent="0.25">
      <c r="D10192" s="1"/>
      <c r="E10192" s="1"/>
      <c r="F10192" s="1"/>
      <c r="G10192" s="1"/>
    </row>
    <row r="10193" spans="4:7" x14ac:dyDescent="0.25">
      <c r="D10193" s="1"/>
      <c r="E10193" s="1"/>
      <c r="F10193" s="1"/>
      <c r="G10193" s="1"/>
    </row>
    <row r="10194" spans="4:7" x14ac:dyDescent="0.25">
      <c r="D10194" s="1"/>
      <c r="E10194" s="1"/>
      <c r="F10194" s="1"/>
      <c r="G10194" s="1"/>
    </row>
    <row r="10195" spans="4:7" x14ac:dyDescent="0.25">
      <c r="D10195" s="1"/>
      <c r="E10195" s="1"/>
      <c r="F10195" s="1"/>
      <c r="G10195" s="1"/>
    </row>
    <row r="10196" spans="4:7" x14ac:dyDescent="0.25">
      <c r="D10196" s="1"/>
      <c r="E10196" s="1"/>
      <c r="F10196" s="1"/>
      <c r="G10196" s="1"/>
    </row>
    <row r="10197" spans="4:7" x14ac:dyDescent="0.25">
      <c r="D10197" s="1"/>
      <c r="E10197" s="1"/>
      <c r="F10197" s="1"/>
      <c r="G10197" s="1"/>
    </row>
    <row r="10198" spans="4:7" x14ac:dyDescent="0.25">
      <c r="D10198" s="1"/>
      <c r="E10198" s="1"/>
      <c r="F10198" s="1"/>
      <c r="G10198" s="1"/>
    </row>
    <row r="10199" spans="4:7" x14ac:dyDescent="0.25">
      <c r="D10199" s="1"/>
      <c r="E10199" s="1"/>
      <c r="F10199" s="1"/>
      <c r="G10199" s="1"/>
    </row>
    <row r="10200" spans="4:7" x14ac:dyDescent="0.25">
      <c r="D10200" s="1"/>
      <c r="E10200" s="1"/>
      <c r="F10200" s="1"/>
      <c r="G10200" s="1"/>
    </row>
    <row r="10201" spans="4:7" x14ac:dyDescent="0.25">
      <c r="D10201" s="1"/>
      <c r="E10201" s="1"/>
      <c r="F10201" s="1"/>
      <c r="G10201" s="1"/>
    </row>
    <row r="10202" spans="4:7" x14ac:dyDescent="0.25">
      <c r="D10202" s="1"/>
      <c r="E10202" s="1"/>
      <c r="F10202" s="1"/>
      <c r="G10202" s="1"/>
    </row>
    <row r="10203" spans="4:7" x14ac:dyDescent="0.25">
      <c r="D10203" s="1"/>
      <c r="E10203" s="1"/>
      <c r="F10203" s="1"/>
      <c r="G10203" s="1"/>
    </row>
    <row r="10204" spans="4:7" x14ac:dyDescent="0.25">
      <c r="D10204" s="1"/>
      <c r="E10204" s="1"/>
      <c r="F10204" s="1"/>
      <c r="G10204" s="1"/>
    </row>
    <row r="10205" spans="4:7" x14ac:dyDescent="0.25">
      <c r="D10205" s="1"/>
      <c r="E10205" s="1"/>
      <c r="F10205" s="1"/>
      <c r="G10205" s="1"/>
    </row>
    <row r="10206" spans="4:7" x14ac:dyDescent="0.25">
      <c r="D10206" s="1"/>
      <c r="E10206" s="1"/>
      <c r="F10206" s="1"/>
      <c r="G10206" s="1"/>
    </row>
    <row r="10207" spans="4:7" x14ac:dyDescent="0.25">
      <c r="D10207" s="1"/>
      <c r="E10207" s="1"/>
      <c r="F10207" s="1"/>
      <c r="G10207" s="1"/>
    </row>
    <row r="10208" spans="4:7" x14ac:dyDescent="0.25">
      <c r="D10208" s="1"/>
      <c r="E10208" s="1"/>
      <c r="F10208" s="1"/>
      <c r="G10208" s="1"/>
    </row>
    <row r="10209" spans="4:7" x14ac:dyDescent="0.25">
      <c r="D10209" s="1"/>
      <c r="E10209" s="1"/>
      <c r="F10209" s="1"/>
      <c r="G10209" s="1"/>
    </row>
    <row r="10210" spans="4:7" x14ac:dyDescent="0.25">
      <c r="D10210" s="1"/>
      <c r="E10210" s="1"/>
      <c r="F10210" s="1"/>
      <c r="G10210" s="1"/>
    </row>
    <row r="10211" spans="4:7" x14ac:dyDescent="0.25">
      <c r="D10211" s="1"/>
      <c r="E10211" s="1"/>
      <c r="F10211" s="1"/>
      <c r="G10211" s="1"/>
    </row>
    <row r="10212" spans="4:7" x14ac:dyDescent="0.25">
      <c r="D10212" s="1"/>
      <c r="E10212" s="1"/>
      <c r="F10212" s="1"/>
      <c r="G10212" s="1"/>
    </row>
    <row r="10213" spans="4:7" x14ac:dyDescent="0.25">
      <c r="D10213" s="1"/>
      <c r="E10213" s="1"/>
      <c r="F10213" s="1"/>
      <c r="G10213" s="1"/>
    </row>
    <row r="10214" spans="4:7" x14ac:dyDescent="0.25">
      <c r="D10214" s="1"/>
      <c r="E10214" s="1"/>
      <c r="F10214" s="1"/>
      <c r="G10214" s="1"/>
    </row>
    <row r="10215" spans="4:7" x14ac:dyDescent="0.25">
      <c r="D10215" s="1"/>
      <c r="E10215" s="1"/>
      <c r="F10215" s="1"/>
      <c r="G10215" s="1"/>
    </row>
    <row r="10216" spans="4:7" x14ac:dyDescent="0.25">
      <c r="D10216" s="1"/>
      <c r="E10216" s="1"/>
      <c r="F10216" s="1"/>
      <c r="G10216" s="1"/>
    </row>
    <row r="10217" spans="4:7" x14ac:dyDescent="0.25">
      <c r="D10217" s="1"/>
      <c r="E10217" s="1"/>
      <c r="F10217" s="1"/>
      <c r="G10217" s="1"/>
    </row>
    <row r="10218" spans="4:7" x14ac:dyDescent="0.25">
      <c r="D10218" s="1"/>
      <c r="E10218" s="1"/>
      <c r="F10218" s="1"/>
      <c r="G10218" s="1"/>
    </row>
    <row r="10219" spans="4:7" x14ac:dyDescent="0.25">
      <c r="D10219" s="1"/>
      <c r="E10219" s="1"/>
      <c r="F10219" s="1"/>
      <c r="G10219" s="1"/>
    </row>
    <row r="10220" spans="4:7" x14ac:dyDescent="0.25">
      <c r="D10220" s="1"/>
      <c r="E10220" s="1"/>
      <c r="F10220" s="1"/>
      <c r="G10220" s="1"/>
    </row>
    <row r="10221" spans="4:7" x14ac:dyDescent="0.25">
      <c r="D10221" s="1"/>
      <c r="E10221" s="1"/>
      <c r="F10221" s="1"/>
      <c r="G10221" s="1"/>
    </row>
    <row r="10222" spans="4:7" x14ac:dyDescent="0.25">
      <c r="D10222" s="1"/>
      <c r="E10222" s="1"/>
      <c r="F10222" s="1"/>
      <c r="G10222" s="1"/>
    </row>
    <row r="10223" spans="4:7" x14ac:dyDescent="0.25">
      <c r="D10223" s="1"/>
      <c r="E10223" s="1"/>
      <c r="F10223" s="1"/>
      <c r="G10223" s="1"/>
    </row>
    <row r="10224" spans="4:7" x14ac:dyDescent="0.25">
      <c r="D10224" s="1"/>
      <c r="E10224" s="1"/>
      <c r="F10224" s="1"/>
      <c r="G10224" s="1"/>
    </row>
    <row r="10225" spans="4:7" x14ac:dyDescent="0.25">
      <c r="D10225" s="1"/>
      <c r="E10225" s="1"/>
      <c r="F10225" s="1"/>
      <c r="G10225" s="1"/>
    </row>
    <row r="10226" spans="4:7" x14ac:dyDescent="0.25">
      <c r="D10226" s="1"/>
      <c r="E10226" s="1"/>
      <c r="F10226" s="1"/>
      <c r="G10226" s="1"/>
    </row>
    <row r="10227" spans="4:7" x14ac:dyDescent="0.25">
      <c r="D10227" s="1"/>
      <c r="E10227" s="1"/>
      <c r="F10227" s="1"/>
      <c r="G10227" s="1"/>
    </row>
    <row r="10228" spans="4:7" x14ac:dyDescent="0.25">
      <c r="D10228" s="1"/>
      <c r="E10228" s="1"/>
      <c r="F10228" s="1"/>
      <c r="G10228" s="1"/>
    </row>
    <row r="10229" spans="4:7" x14ac:dyDescent="0.25">
      <c r="D10229" s="1"/>
      <c r="E10229" s="1"/>
      <c r="F10229" s="1"/>
      <c r="G10229" s="1"/>
    </row>
    <row r="10230" spans="4:7" x14ac:dyDescent="0.25">
      <c r="D10230" s="1"/>
      <c r="E10230" s="1"/>
      <c r="F10230" s="1"/>
      <c r="G10230" s="1"/>
    </row>
    <row r="10231" spans="4:7" x14ac:dyDescent="0.25">
      <c r="D10231" s="1"/>
      <c r="E10231" s="1"/>
      <c r="F10231" s="1"/>
      <c r="G10231" s="1"/>
    </row>
    <row r="10232" spans="4:7" x14ac:dyDescent="0.25">
      <c r="D10232" s="1"/>
      <c r="E10232" s="1"/>
      <c r="F10232" s="1"/>
      <c r="G10232" s="1"/>
    </row>
    <row r="10233" spans="4:7" x14ac:dyDescent="0.25">
      <c r="D10233" s="1"/>
      <c r="E10233" s="1"/>
      <c r="F10233" s="1"/>
      <c r="G10233" s="1"/>
    </row>
    <row r="10234" spans="4:7" x14ac:dyDescent="0.25">
      <c r="D10234" s="1"/>
      <c r="E10234" s="1"/>
      <c r="F10234" s="1"/>
      <c r="G10234" s="1"/>
    </row>
    <row r="10235" spans="4:7" x14ac:dyDescent="0.25">
      <c r="D10235" s="1"/>
      <c r="E10235" s="1"/>
      <c r="F10235" s="1"/>
      <c r="G10235" s="1"/>
    </row>
    <row r="10236" spans="4:7" x14ac:dyDescent="0.25">
      <c r="D10236" s="1"/>
      <c r="E10236" s="1"/>
      <c r="F10236" s="1"/>
      <c r="G10236" s="1"/>
    </row>
    <row r="10237" spans="4:7" x14ac:dyDescent="0.25">
      <c r="D10237" s="1"/>
      <c r="E10237" s="1"/>
      <c r="F10237" s="1"/>
      <c r="G10237" s="1"/>
    </row>
    <row r="10238" spans="4:7" x14ac:dyDescent="0.25">
      <c r="D10238" s="1"/>
      <c r="E10238" s="1"/>
      <c r="F10238" s="1"/>
      <c r="G10238" s="1"/>
    </row>
    <row r="10239" spans="4:7" x14ac:dyDescent="0.25">
      <c r="D10239" s="1"/>
      <c r="E10239" s="1"/>
      <c r="F10239" s="1"/>
      <c r="G10239" s="1"/>
    </row>
    <row r="10240" spans="4:7" x14ac:dyDescent="0.25">
      <c r="D10240" s="1"/>
      <c r="E10240" s="1"/>
      <c r="F10240" s="1"/>
      <c r="G10240" s="1"/>
    </row>
    <row r="10241" spans="4:7" x14ac:dyDescent="0.25">
      <c r="D10241" s="1"/>
      <c r="E10241" s="1"/>
      <c r="F10241" s="1"/>
      <c r="G10241" s="1"/>
    </row>
    <row r="10242" spans="4:7" x14ac:dyDescent="0.25">
      <c r="D10242" s="1"/>
      <c r="E10242" s="1"/>
      <c r="F10242" s="1"/>
      <c r="G10242" s="1"/>
    </row>
    <row r="10243" spans="4:7" x14ac:dyDescent="0.25">
      <c r="D10243" s="1"/>
      <c r="E10243" s="1"/>
      <c r="F10243" s="1"/>
      <c r="G10243" s="1"/>
    </row>
    <row r="10244" spans="4:7" x14ac:dyDescent="0.25">
      <c r="D10244" s="1"/>
      <c r="E10244" s="1"/>
      <c r="F10244" s="1"/>
      <c r="G10244" s="1"/>
    </row>
    <row r="10245" spans="4:7" x14ac:dyDescent="0.25">
      <c r="D10245" s="1"/>
      <c r="E10245" s="1"/>
      <c r="F10245" s="1"/>
      <c r="G10245" s="1"/>
    </row>
    <row r="10246" spans="4:7" x14ac:dyDescent="0.25">
      <c r="D10246" s="1"/>
      <c r="E10246" s="1"/>
      <c r="F10246" s="1"/>
      <c r="G10246" s="1"/>
    </row>
    <row r="10247" spans="4:7" x14ac:dyDescent="0.25">
      <c r="D10247" s="1"/>
      <c r="E10247" s="1"/>
      <c r="F10247" s="1"/>
      <c r="G10247" s="1"/>
    </row>
    <row r="10248" spans="4:7" x14ac:dyDescent="0.25">
      <c r="D10248" s="1"/>
      <c r="E10248" s="1"/>
      <c r="F10248" s="1"/>
      <c r="G10248" s="1"/>
    </row>
    <row r="10249" spans="4:7" x14ac:dyDescent="0.25">
      <c r="D10249" s="1"/>
      <c r="E10249" s="1"/>
      <c r="F10249" s="1"/>
      <c r="G10249" s="1"/>
    </row>
    <row r="10250" spans="4:7" x14ac:dyDescent="0.25">
      <c r="D10250" s="1"/>
      <c r="E10250" s="1"/>
      <c r="F10250" s="1"/>
      <c r="G10250" s="1"/>
    </row>
    <row r="10251" spans="4:7" x14ac:dyDescent="0.25">
      <c r="D10251" s="1"/>
      <c r="E10251" s="1"/>
      <c r="F10251" s="1"/>
      <c r="G10251" s="1"/>
    </row>
    <row r="10252" spans="4:7" x14ac:dyDescent="0.25">
      <c r="D10252" s="1"/>
      <c r="E10252" s="1"/>
      <c r="F10252" s="1"/>
      <c r="G10252" s="1"/>
    </row>
    <row r="10253" spans="4:7" x14ac:dyDescent="0.25">
      <c r="D10253" s="1"/>
      <c r="E10253" s="1"/>
      <c r="F10253" s="1"/>
      <c r="G10253" s="1"/>
    </row>
    <row r="10254" spans="4:7" x14ac:dyDescent="0.25">
      <c r="D10254" s="1"/>
      <c r="E10254" s="1"/>
      <c r="F10254" s="1"/>
      <c r="G10254" s="1"/>
    </row>
    <row r="10255" spans="4:7" x14ac:dyDescent="0.25">
      <c r="D10255" s="1"/>
      <c r="E10255" s="1"/>
      <c r="F10255" s="1"/>
      <c r="G10255" s="1"/>
    </row>
    <row r="10256" spans="4:7" x14ac:dyDescent="0.25">
      <c r="D10256" s="1"/>
      <c r="E10256" s="1"/>
      <c r="F10256" s="1"/>
      <c r="G10256" s="1"/>
    </row>
    <row r="10257" spans="4:7" x14ac:dyDescent="0.25">
      <c r="D10257" s="1"/>
      <c r="E10257" s="1"/>
      <c r="F10257" s="1"/>
      <c r="G10257" s="1"/>
    </row>
    <row r="10258" spans="4:7" x14ac:dyDescent="0.25">
      <c r="D10258" s="1"/>
      <c r="E10258" s="1"/>
      <c r="F10258" s="1"/>
      <c r="G10258" s="1"/>
    </row>
    <row r="10259" spans="4:7" x14ac:dyDescent="0.25">
      <c r="D10259" s="1"/>
      <c r="E10259" s="1"/>
      <c r="F10259" s="1"/>
      <c r="G10259" s="1"/>
    </row>
    <row r="10260" spans="4:7" x14ac:dyDescent="0.25">
      <c r="D10260" s="1"/>
      <c r="E10260" s="1"/>
      <c r="F10260" s="1"/>
      <c r="G10260" s="1"/>
    </row>
    <row r="10261" spans="4:7" x14ac:dyDescent="0.25">
      <c r="D10261" s="1"/>
      <c r="E10261" s="1"/>
      <c r="F10261" s="1"/>
      <c r="G10261" s="1"/>
    </row>
    <row r="10262" spans="4:7" x14ac:dyDescent="0.25">
      <c r="D10262" s="1"/>
      <c r="E10262" s="1"/>
      <c r="F10262" s="1"/>
      <c r="G10262" s="1"/>
    </row>
    <row r="10263" spans="4:7" x14ac:dyDescent="0.25">
      <c r="D10263" s="1"/>
      <c r="E10263" s="1"/>
      <c r="F10263" s="1"/>
      <c r="G10263" s="1"/>
    </row>
    <row r="10264" spans="4:7" x14ac:dyDescent="0.25">
      <c r="D10264" s="1"/>
      <c r="E10264" s="1"/>
      <c r="F10264" s="1"/>
      <c r="G10264" s="1"/>
    </row>
    <row r="10265" spans="4:7" x14ac:dyDescent="0.25">
      <c r="D10265" s="1"/>
      <c r="E10265" s="1"/>
      <c r="F10265" s="1"/>
      <c r="G10265" s="1"/>
    </row>
    <row r="10266" spans="4:7" x14ac:dyDescent="0.25">
      <c r="D10266" s="1"/>
      <c r="E10266" s="1"/>
      <c r="F10266" s="1"/>
      <c r="G10266" s="1"/>
    </row>
    <row r="10267" spans="4:7" x14ac:dyDescent="0.25">
      <c r="D10267" s="1"/>
      <c r="E10267" s="1"/>
      <c r="F10267" s="1"/>
      <c r="G10267" s="1"/>
    </row>
    <row r="10268" spans="4:7" x14ac:dyDescent="0.25">
      <c r="D10268" s="1"/>
      <c r="E10268" s="1"/>
      <c r="F10268" s="1"/>
      <c r="G10268" s="1"/>
    </row>
    <row r="10269" spans="4:7" x14ac:dyDescent="0.25">
      <c r="D10269" s="1"/>
      <c r="E10269" s="1"/>
      <c r="F10269" s="1"/>
      <c r="G10269" s="1"/>
    </row>
    <row r="10270" spans="4:7" x14ac:dyDescent="0.25">
      <c r="D10270" s="1"/>
      <c r="E10270" s="1"/>
      <c r="F10270" s="1"/>
      <c r="G10270" s="1"/>
    </row>
    <row r="10271" spans="4:7" x14ac:dyDescent="0.25">
      <c r="D10271" s="1"/>
      <c r="E10271" s="1"/>
      <c r="F10271" s="1"/>
      <c r="G10271" s="1"/>
    </row>
    <row r="10272" spans="4:7" x14ac:dyDescent="0.25">
      <c r="D10272" s="1"/>
      <c r="E10272" s="1"/>
      <c r="F10272" s="1"/>
      <c r="G10272" s="1"/>
    </row>
    <row r="10273" spans="4:7" x14ac:dyDescent="0.25">
      <c r="D10273" s="1"/>
      <c r="E10273" s="1"/>
      <c r="F10273" s="1"/>
      <c r="G10273" s="1"/>
    </row>
    <row r="10274" spans="4:7" x14ac:dyDescent="0.25">
      <c r="D10274" s="1"/>
      <c r="E10274" s="1"/>
      <c r="F10274" s="1"/>
      <c r="G10274" s="1"/>
    </row>
    <row r="10275" spans="4:7" x14ac:dyDescent="0.25">
      <c r="D10275" s="1"/>
      <c r="E10275" s="1"/>
      <c r="F10275" s="1"/>
      <c r="G10275" s="1"/>
    </row>
    <row r="10276" spans="4:7" x14ac:dyDescent="0.25">
      <c r="D10276" s="1"/>
      <c r="E10276" s="1"/>
      <c r="F10276" s="1"/>
      <c r="G10276" s="1"/>
    </row>
    <row r="10277" spans="4:7" x14ac:dyDescent="0.25">
      <c r="D10277" s="1"/>
      <c r="E10277" s="1"/>
      <c r="F10277" s="1"/>
      <c r="G10277" s="1"/>
    </row>
    <row r="10278" spans="4:7" x14ac:dyDescent="0.25">
      <c r="D10278" s="1"/>
      <c r="E10278" s="1"/>
      <c r="F10278" s="1"/>
      <c r="G10278" s="1"/>
    </row>
    <row r="10279" spans="4:7" x14ac:dyDescent="0.25">
      <c r="D10279" s="1"/>
      <c r="E10279" s="1"/>
      <c r="F10279" s="1"/>
      <c r="G10279" s="1"/>
    </row>
    <row r="10280" spans="4:7" x14ac:dyDescent="0.25">
      <c r="D10280" s="1"/>
      <c r="E10280" s="1"/>
      <c r="F10280" s="1"/>
      <c r="G10280" s="1"/>
    </row>
    <row r="10281" spans="4:7" x14ac:dyDescent="0.25">
      <c r="D10281" s="1"/>
      <c r="E10281" s="1"/>
      <c r="F10281" s="1"/>
      <c r="G10281" s="1"/>
    </row>
    <row r="10282" spans="4:7" x14ac:dyDescent="0.25">
      <c r="D10282" s="1"/>
      <c r="E10282" s="1"/>
      <c r="F10282" s="1"/>
      <c r="G10282" s="1"/>
    </row>
    <row r="10283" spans="4:7" x14ac:dyDescent="0.25">
      <c r="D10283" s="1"/>
      <c r="E10283" s="1"/>
      <c r="F10283" s="1"/>
      <c r="G10283" s="1"/>
    </row>
    <row r="10284" spans="4:7" x14ac:dyDescent="0.25">
      <c r="D10284" s="1"/>
      <c r="E10284" s="1"/>
      <c r="F10284" s="1"/>
      <c r="G10284" s="1"/>
    </row>
    <row r="10285" spans="4:7" x14ac:dyDescent="0.25">
      <c r="D10285" s="1"/>
      <c r="E10285" s="1"/>
      <c r="F10285" s="1"/>
      <c r="G10285" s="1"/>
    </row>
    <row r="10286" spans="4:7" x14ac:dyDescent="0.25">
      <c r="D10286" s="1"/>
      <c r="E10286" s="1"/>
      <c r="F10286" s="1"/>
      <c r="G10286" s="1"/>
    </row>
    <row r="10287" spans="4:7" x14ac:dyDescent="0.25">
      <c r="D10287" s="1"/>
      <c r="E10287" s="1"/>
      <c r="F10287" s="1"/>
      <c r="G10287" s="1"/>
    </row>
    <row r="10288" spans="4:7" x14ac:dyDescent="0.25">
      <c r="D10288" s="1"/>
      <c r="E10288" s="1"/>
      <c r="F10288" s="1"/>
      <c r="G10288" s="1"/>
    </row>
    <row r="10289" spans="4:7" x14ac:dyDescent="0.25">
      <c r="D10289" s="1"/>
      <c r="E10289" s="1"/>
      <c r="F10289" s="1"/>
      <c r="G10289" s="1"/>
    </row>
    <row r="10290" spans="4:7" x14ac:dyDescent="0.25">
      <c r="D10290" s="1"/>
      <c r="E10290" s="1"/>
      <c r="F10290" s="1"/>
      <c r="G10290" s="1"/>
    </row>
    <row r="10291" spans="4:7" x14ac:dyDescent="0.25">
      <c r="D10291" s="1"/>
      <c r="E10291" s="1"/>
      <c r="F10291" s="1"/>
      <c r="G10291" s="1"/>
    </row>
    <row r="10292" spans="4:7" x14ac:dyDescent="0.25">
      <c r="D10292" s="1"/>
      <c r="E10292" s="1"/>
      <c r="F10292" s="1"/>
      <c r="G10292" s="1"/>
    </row>
    <row r="10293" spans="4:7" x14ac:dyDescent="0.25">
      <c r="D10293" s="1"/>
      <c r="E10293" s="1"/>
      <c r="F10293" s="1"/>
      <c r="G10293" s="1"/>
    </row>
    <row r="10294" spans="4:7" x14ac:dyDescent="0.25">
      <c r="D10294" s="1"/>
      <c r="E10294" s="1"/>
      <c r="F10294" s="1"/>
      <c r="G10294" s="1"/>
    </row>
    <row r="10295" spans="4:7" x14ac:dyDescent="0.25">
      <c r="D10295" s="1"/>
      <c r="E10295" s="1"/>
      <c r="F10295" s="1"/>
      <c r="G10295" s="1"/>
    </row>
    <row r="10296" spans="4:7" x14ac:dyDescent="0.25">
      <c r="D10296" s="1"/>
      <c r="E10296" s="1"/>
      <c r="F10296" s="1"/>
      <c r="G10296" s="1"/>
    </row>
    <row r="10297" spans="4:7" x14ac:dyDescent="0.25">
      <c r="D10297" s="1"/>
      <c r="E10297" s="1"/>
      <c r="F10297" s="1"/>
      <c r="G10297" s="1"/>
    </row>
    <row r="10298" spans="4:7" x14ac:dyDescent="0.25">
      <c r="D10298" s="1"/>
      <c r="E10298" s="1"/>
      <c r="F10298" s="1"/>
      <c r="G10298" s="1"/>
    </row>
    <row r="10299" spans="4:7" x14ac:dyDescent="0.25">
      <c r="D10299" s="1"/>
      <c r="E10299" s="1"/>
      <c r="F10299" s="1"/>
      <c r="G10299" s="1"/>
    </row>
    <row r="10300" spans="4:7" x14ac:dyDescent="0.25">
      <c r="D10300" s="1"/>
      <c r="E10300" s="1"/>
      <c r="F10300" s="1"/>
      <c r="G10300" s="1"/>
    </row>
    <row r="10301" spans="4:7" x14ac:dyDescent="0.25">
      <c r="D10301" s="1"/>
      <c r="E10301" s="1"/>
      <c r="F10301" s="1"/>
      <c r="G10301" s="1"/>
    </row>
    <row r="10302" spans="4:7" x14ac:dyDescent="0.25">
      <c r="D10302" s="1"/>
      <c r="E10302" s="1"/>
      <c r="F10302" s="1"/>
      <c r="G10302" s="1"/>
    </row>
    <row r="10303" spans="4:7" x14ac:dyDescent="0.25">
      <c r="D10303" s="1"/>
      <c r="E10303" s="1"/>
      <c r="F10303" s="1"/>
      <c r="G10303" s="1"/>
    </row>
    <row r="10304" spans="4:7" x14ac:dyDescent="0.25">
      <c r="D10304" s="1"/>
      <c r="E10304" s="1"/>
      <c r="F10304" s="1"/>
      <c r="G10304" s="1"/>
    </row>
    <row r="10305" spans="4:7" x14ac:dyDescent="0.25">
      <c r="D10305" s="1"/>
      <c r="E10305" s="1"/>
      <c r="F10305" s="1"/>
      <c r="G10305" s="1"/>
    </row>
    <row r="10306" spans="4:7" x14ac:dyDescent="0.25">
      <c r="D10306" s="1"/>
      <c r="E10306" s="1"/>
      <c r="F10306" s="1"/>
      <c r="G10306" s="1"/>
    </row>
    <row r="10307" spans="4:7" x14ac:dyDescent="0.25">
      <c r="D10307" s="1"/>
      <c r="E10307" s="1"/>
      <c r="F10307" s="1"/>
      <c r="G10307" s="1"/>
    </row>
    <row r="10308" spans="4:7" x14ac:dyDescent="0.25">
      <c r="D10308" s="1"/>
      <c r="E10308" s="1"/>
      <c r="F10308" s="1"/>
      <c r="G10308" s="1"/>
    </row>
    <row r="10309" spans="4:7" x14ac:dyDescent="0.25">
      <c r="D10309" s="1"/>
      <c r="E10309" s="1"/>
      <c r="F10309" s="1"/>
      <c r="G10309" s="1"/>
    </row>
    <row r="10310" spans="4:7" x14ac:dyDescent="0.25">
      <c r="D10310" s="1"/>
      <c r="E10310" s="1"/>
      <c r="F10310" s="1"/>
      <c r="G10310" s="1"/>
    </row>
    <row r="10311" spans="4:7" x14ac:dyDescent="0.25">
      <c r="D10311" s="1"/>
      <c r="E10311" s="1"/>
      <c r="F10311" s="1"/>
      <c r="G10311" s="1"/>
    </row>
    <row r="10312" spans="4:7" x14ac:dyDescent="0.25">
      <c r="D10312" s="1"/>
      <c r="E10312" s="1"/>
      <c r="F10312" s="1"/>
      <c r="G10312" s="1"/>
    </row>
    <row r="10313" spans="4:7" x14ac:dyDescent="0.25">
      <c r="D10313" s="1"/>
      <c r="E10313" s="1"/>
      <c r="F10313" s="1"/>
      <c r="G10313" s="1"/>
    </row>
    <row r="10314" spans="4:7" x14ac:dyDescent="0.25">
      <c r="D10314" s="1"/>
      <c r="E10314" s="1"/>
      <c r="F10314" s="1"/>
      <c r="G10314" s="1"/>
    </row>
    <row r="10315" spans="4:7" x14ac:dyDescent="0.25">
      <c r="D10315" s="1"/>
      <c r="E10315" s="1"/>
      <c r="F10315" s="1"/>
      <c r="G10315" s="1"/>
    </row>
    <row r="10316" spans="4:7" x14ac:dyDescent="0.25">
      <c r="D10316" s="1"/>
      <c r="E10316" s="1"/>
      <c r="F10316" s="1"/>
      <c r="G10316" s="1"/>
    </row>
    <row r="10317" spans="4:7" x14ac:dyDescent="0.25">
      <c r="D10317" s="1"/>
      <c r="E10317" s="1"/>
      <c r="F10317" s="1"/>
      <c r="G10317" s="1"/>
    </row>
    <row r="10318" spans="4:7" x14ac:dyDescent="0.25">
      <c r="D10318" s="1"/>
      <c r="E10318" s="1"/>
      <c r="F10318" s="1"/>
      <c r="G10318" s="1"/>
    </row>
    <row r="10319" spans="4:7" x14ac:dyDescent="0.25">
      <c r="D10319" s="1"/>
      <c r="E10319" s="1"/>
      <c r="F10319" s="1"/>
      <c r="G10319" s="1"/>
    </row>
    <row r="10320" spans="4:7" x14ac:dyDescent="0.25">
      <c r="D10320" s="1"/>
      <c r="E10320" s="1"/>
      <c r="F10320" s="1"/>
      <c r="G10320" s="1"/>
    </row>
    <row r="10321" spans="4:7" x14ac:dyDescent="0.25">
      <c r="D10321" s="1"/>
      <c r="E10321" s="1"/>
      <c r="F10321" s="1"/>
      <c r="G10321" s="1"/>
    </row>
    <row r="10322" spans="4:7" x14ac:dyDescent="0.25">
      <c r="D10322" s="1"/>
      <c r="E10322" s="1"/>
      <c r="F10322" s="1"/>
      <c r="G10322" s="1"/>
    </row>
    <row r="10323" spans="4:7" x14ac:dyDescent="0.25">
      <c r="D10323" s="1"/>
      <c r="E10323" s="1"/>
      <c r="F10323" s="1"/>
      <c r="G10323" s="1"/>
    </row>
    <row r="10324" spans="4:7" x14ac:dyDescent="0.25">
      <c r="D10324" s="1"/>
      <c r="E10324" s="1"/>
      <c r="F10324" s="1"/>
      <c r="G10324" s="1"/>
    </row>
    <row r="10325" spans="4:7" x14ac:dyDescent="0.25">
      <c r="D10325" s="1"/>
      <c r="E10325" s="1"/>
      <c r="F10325" s="1"/>
      <c r="G10325" s="1"/>
    </row>
    <row r="10326" spans="4:7" x14ac:dyDescent="0.25">
      <c r="D10326" s="1"/>
      <c r="E10326" s="1"/>
      <c r="F10326" s="1"/>
      <c r="G10326" s="1"/>
    </row>
    <row r="10327" spans="4:7" x14ac:dyDescent="0.25">
      <c r="D10327" s="1"/>
      <c r="E10327" s="1"/>
      <c r="F10327" s="1"/>
      <c r="G10327" s="1"/>
    </row>
    <row r="10328" spans="4:7" x14ac:dyDescent="0.25">
      <c r="D10328" s="1"/>
      <c r="E10328" s="1"/>
      <c r="F10328" s="1"/>
      <c r="G10328" s="1"/>
    </row>
    <row r="10329" spans="4:7" x14ac:dyDescent="0.25">
      <c r="D10329" s="1"/>
      <c r="E10329" s="1"/>
      <c r="F10329" s="1"/>
      <c r="G10329" s="1"/>
    </row>
    <row r="10330" spans="4:7" x14ac:dyDescent="0.25">
      <c r="D10330" s="1"/>
      <c r="E10330" s="1"/>
      <c r="F10330" s="1"/>
      <c r="G10330" s="1"/>
    </row>
    <row r="10331" spans="4:7" x14ac:dyDescent="0.25">
      <c r="D10331" s="1"/>
      <c r="E10331" s="1"/>
      <c r="F10331" s="1"/>
      <c r="G10331" s="1"/>
    </row>
    <row r="10332" spans="4:7" x14ac:dyDescent="0.25">
      <c r="D10332" s="1"/>
      <c r="E10332" s="1"/>
      <c r="F10332" s="1"/>
      <c r="G10332" s="1"/>
    </row>
    <row r="10333" spans="4:7" x14ac:dyDescent="0.25">
      <c r="D10333" s="1"/>
      <c r="E10333" s="1"/>
      <c r="F10333" s="1"/>
      <c r="G10333" s="1"/>
    </row>
    <row r="10334" spans="4:7" x14ac:dyDescent="0.25">
      <c r="D10334" s="1"/>
      <c r="E10334" s="1"/>
      <c r="F10334" s="1"/>
      <c r="G10334" s="1"/>
    </row>
    <row r="10335" spans="4:7" x14ac:dyDescent="0.25">
      <c r="D10335" s="1"/>
      <c r="E10335" s="1"/>
      <c r="F10335" s="1"/>
      <c r="G10335" s="1"/>
    </row>
    <row r="10336" spans="4:7" x14ac:dyDescent="0.25">
      <c r="D10336" s="1"/>
      <c r="E10336" s="1"/>
      <c r="F10336" s="1"/>
      <c r="G10336" s="1"/>
    </row>
    <row r="10337" spans="4:7" x14ac:dyDescent="0.25">
      <c r="D10337" s="1"/>
      <c r="E10337" s="1"/>
      <c r="F10337" s="1"/>
      <c r="G10337" s="1"/>
    </row>
    <row r="10338" spans="4:7" x14ac:dyDescent="0.25">
      <c r="D10338" s="1"/>
      <c r="E10338" s="1"/>
      <c r="F10338" s="1"/>
      <c r="G10338" s="1"/>
    </row>
    <row r="10339" spans="4:7" x14ac:dyDescent="0.25">
      <c r="D10339" s="1"/>
      <c r="E10339" s="1"/>
      <c r="F10339" s="1"/>
      <c r="G10339" s="1"/>
    </row>
    <row r="10340" spans="4:7" x14ac:dyDescent="0.25">
      <c r="D10340" s="1"/>
      <c r="E10340" s="1"/>
      <c r="F10340" s="1"/>
      <c r="G10340" s="1"/>
    </row>
    <row r="10341" spans="4:7" x14ac:dyDescent="0.25">
      <c r="D10341" s="1"/>
      <c r="E10341" s="1"/>
      <c r="F10341" s="1"/>
      <c r="G10341" s="1"/>
    </row>
    <row r="10342" spans="4:7" x14ac:dyDescent="0.25">
      <c r="D10342" s="1"/>
      <c r="E10342" s="1"/>
      <c r="F10342" s="1"/>
      <c r="G10342" s="1"/>
    </row>
    <row r="10343" spans="4:7" x14ac:dyDescent="0.25">
      <c r="D10343" s="1"/>
      <c r="E10343" s="1"/>
      <c r="F10343" s="1"/>
      <c r="G10343" s="1"/>
    </row>
    <row r="10344" spans="4:7" x14ac:dyDescent="0.25">
      <c r="D10344" s="1"/>
      <c r="E10344" s="1"/>
      <c r="F10344" s="1"/>
      <c r="G10344" s="1"/>
    </row>
    <row r="10345" spans="4:7" x14ac:dyDescent="0.25">
      <c r="D10345" s="1"/>
      <c r="E10345" s="1"/>
      <c r="F10345" s="1"/>
      <c r="G10345" s="1"/>
    </row>
    <row r="10346" spans="4:7" x14ac:dyDescent="0.25">
      <c r="D10346" s="1"/>
      <c r="E10346" s="1"/>
      <c r="F10346" s="1"/>
      <c r="G10346" s="1"/>
    </row>
    <row r="10347" spans="4:7" x14ac:dyDescent="0.25">
      <c r="D10347" s="1"/>
      <c r="E10347" s="1"/>
      <c r="F10347" s="1"/>
      <c r="G10347" s="1"/>
    </row>
    <row r="10348" spans="4:7" x14ac:dyDescent="0.25">
      <c r="D10348" s="1"/>
      <c r="E10348" s="1"/>
      <c r="F10348" s="1"/>
      <c r="G10348" s="1"/>
    </row>
    <row r="10349" spans="4:7" x14ac:dyDescent="0.25">
      <c r="D10349" s="1"/>
      <c r="E10349" s="1"/>
      <c r="F10349" s="1"/>
      <c r="G10349" s="1"/>
    </row>
    <row r="10350" spans="4:7" x14ac:dyDescent="0.25">
      <c r="D10350" s="1"/>
      <c r="E10350" s="1"/>
      <c r="F10350" s="1"/>
      <c r="G10350" s="1"/>
    </row>
    <row r="10351" spans="4:7" x14ac:dyDescent="0.25">
      <c r="D10351" s="1"/>
      <c r="E10351" s="1"/>
      <c r="F10351" s="1"/>
      <c r="G10351" s="1"/>
    </row>
    <row r="10352" spans="4:7" x14ac:dyDescent="0.25">
      <c r="D10352" s="1"/>
      <c r="E10352" s="1"/>
      <c r="F10352" s="1"/>
      <c r="G10352" s="1"/>
    </row>
    <row r="10353" spans="4:7" x14ac:dyDescent="0.25">
      <c r="D10353" s="1"/>
      <c r="E10353" s="1"/>
      <c r="F10353" s="1"/>
      <c r="G10353" s="1"/>
    </row>
    <row r="10354" spans="4:7" x14ac:dyDescent="0.25">
      <c r="D10354" s="1"/>
      <c r="E10354" s="1"/>
      <c r="F10354" s="1"/>
      <c r="G10354" s="1"/>
    </row>
    <row r="10355" spans="4:7" x14ac:dyDescent="0.25">
      <c r="D10355" s="1"/>
      <c r="E10355" s="1"/>
      <c r="F10355" s="1"/>
      <c r="G10355" s="1"/>
    </row>
    <row r="10356" spans="4:7" x14ac:dyDescent="0.25">
      <c r="D10356" s="1"/>
      <c r="E10356" s="1"/>
      <c r="F10356" s="1"/>
      <c r="G10356" s="1"/>
    </row>
    <row r="10357" spans="4:7" x14ac:dyDescent="0.25">
      <c r="D10357" s="1"/>
      <c r="E10357" s="1"/>
      <c r="F10357" s="1"/>
      <c r="G10357" s="1"/>
    </row>
    <row r="10358" spans="4:7" x14ac:dyDescent="0.25">
      <c r="D10358" s="1"/>
      <c r="E10358" s="1"/>
      <c r="F10358" s="1"/>
      <c r="G10358" s="1"/>
    </row>
    <row r="10359" spans="4:7" x14ac:dyDescent="0.25">
      <c r="D10359" s="1"/>
      <c r="E10359" s="1"/>
      <c r="F10359" s="1"/>
      <c r="G10359" s="1"/>
    </row>
    <row r="10360" spans="4:7" x14ac:dyDescent="0.25">
      <c r="D10360" s="1"/>
      <c r="E10360" s="1"/>
      <c r="F10360" s="1"/>
      <c r="G10360" s="1"/>
    </row>
    <row r="10361" spans="4:7" x14ac:dyDescent="0.25">
      <c r="D10361" s="1"/>
      <c r="E10361" s="1"/>
      <c r="F10361" s="1"/>
      <c r="G10361" s="1"/>
    </row>
    <row r="10362" spans="4:7" x14ac:dyDescent="0.25">
      <c r="D10362" s="1"/>
      <c r="E10362" s="1"/>
      <c r="F10362" s="1"/>
      <c r="G10362" s="1"/>
    </row>
    <row r="10363" spans="4:7" x14ac:dyDescent="0.25">
      <c r="D10363" s="1"/>
      <c r="E10363" s="1"/>
      <c r="F10363" s="1"/>
      <c r="G10363" s="1"/>
    </row>
    <row r="10364" spans="4:7" x14ac:dyDescent="0.25">
      <c r="D10364" s="1"/>
      <c r="E10364" s="1"/>
      <c r="F10364" s="1"/>
      <c r="G10364" s="1"/>
    </row>
    <row r="10365" spans="4:7" x14ac:dyDescent="0.25">
      <c r="D10365" s="1"/>
      <c r="E10365" s="1"/>
      <c r="F10365" s="1"/>
      <c r="G10365" s="1"/>
    </row>
    <row r="10366" spans="4:7" x14ac:dyDescent="0.25">
      <c r="D10366" s="1"/>
      <c r="E10366" s="1"/>
      <c r="F10366" s="1"/>
      <c r="G10366" s="1"/>
    </row>
    <row r="10367" spans="4:7" x14ac:dyDescent="0.25">
      <c r="D10367" s="1"/>
      <c r="E10367" s="1"/>
      <c r="F10367" s="1"/>
      <c r="G10367" s="1"/>
    </row>
    <row r="10368" spans="4:7" x14ac:dyDescent="0.25">
      <c r="D10368" s="1"/>
      <c r="E10368" s="1"/>
      <c r="F10368" s="1"/>
      <c r="G10368" s="1"/>
    </row>
    <row r="10369" spans="4:7" x14ac:dyDescent="0.25">
      <c r="D10369" s="1"/>
      <c r="E10369" s="1"/>
      <c r="F10369" s="1"/>
      <c r="G10369" s="1"/>
    </row>
    <row r="10370" spans="4:7" x14ac:dyDescent="0.25">
      <c r="D10370" s="1"/>
      <c r="E10370" s="1"/>
      <c r="F10370" s="1"/>
      <c r="G10370" s="1"/>
    </row>
    <row r="10371" spans="4:7" x14ac:dyDescent="0.25">
      <c r="D10371" s="1"/>
      <c r="E10371" s="1"/>
      <c r="F10371" s="1"/>
      <c r="G10371" s="1"/>
    </row>
    <row r="10372" spans="4:7" x14ac:dyDescent="0.25">
      <c r="D10372" s="1"/>
      <c r="E10372" s="1"/>
      <c r="F10372" s="1"/>
      <c r="G10372" s="1"/>
    </row>
    <row r="10373" spans="4:7" x14ac:dyDescent="0.25">
      <c r="D10373" s="1"/>
      <c r="E10373" s="1"/>
      <c r="F10373" s="1"/>
      <c r="G10373" s="1"/>
    </row>
    <row r="10374" spans="4:7" x14ac:dyDescent="0.25">
      <c r="D10374" s="1"/>
      <c r="E10374" s="1"/>
      <c r="F10374" s="1"/>
      <c r="G10374" s="1"/>
    </row>
    <row r="10375" spans="4:7" x14ac:dyDescent="0.25">
      <c r="D10375" s="1"/>
      <c r="E10375" s="1"/>
      <c r="F10375" s="1"/>
      <c r="G10375" s="1"/>
    </row>
    <row r="10376" spans="4:7" x14ac:dyDescent="0.25">
      <c r="D10376" s="1"/>
      <c r="E10376" s="1"/>
      <c r="F10376" s="1"/>
      <c r="G10376" s="1"/>
    </row>
    <row r="10377" spans="4:7" x14ac:dyDescent="0.25">
      <c r="D10377" s="1"/>
      <c r="E10377" s="1"/>
      <c r="F10377" s="1"/>
      <c r="G10377" s="1"/>
    </row>
    <row r="10378" spans="4:7" x14ac:dyDescent="0.25">
      <c r="D10378" s="1"/>
      <c r="E10378" s="1"/>
      <c r="F10378" s="1"/>
      <c r="G10378" s="1"/>
    </row>
    <row r="10379" spans="4:7" x14ac:dyDescent="0.25">
      <c r="D10379" s="1"/>
      <c r="E10379" s="1"/>
      <c r="F10379" s="1"/>
      <c r="G10379" s="1"/>
    </row>
    <row r="10380" spans="4:7" x14ac:dyDescent="0.25">
      <c r="D10380" s="1"/>
      <c r="E10380" s="1"/>
      <c r="F10380" s="1"/>
      <c r="G10380" s="1"/>
    </row>
    <row r="10381" spans="4:7" x14ac:dyDescent="0.25">
      <c r="D10381" s="1"/>
      <c r="E10381" s="1"/>
      <c r="F10381" s="1"/>
      <c r="G10381" s="1"/>
    </row>
    <row r="10382" spans="4:7" x14ac:dyDescent="0.25">
      <c r="D10382" s="1"/>
      <c r="E10382" s="1"/>
      <c r="F10382" s="1"/>
      <c r="G10382" s="1"/>
    </row>
    <row r="10383" spans="4:7" x14ac:dyDescent="0.25">
      <c r="D10383" s="1"/>
      <c r="E10383" s="1"/>
      <c r="F10383" s="1"/>
      <c r="G10383" s="1"/>
    </row>
    <row r="10384" spans="4:7" x14ac:dyDescent="0.25">
      <c r="D10384" s="1"/>
      <c r="E10384" s="1"/>
      <c r="F10384" s="1"/>
      <c r="G10384" s="1"/>
    </row>
    <row r="10385" spans="4:7" x14ac:dyDescent="0.25">
      <c r="D10385" s="1"/>
      <c r="E10385" s="1"/>
      <c r="F10385" s="1"/>
      <c r="G10385" s="1"/>
    </row>
    <row r="10386" spans="4:7" x14ac:dyDescent="0.25">
      <c r="D10386" s="1"/>
      <c r="E10386" s="1"/>
      <c r="F10386" s="1"/>
      <c r="G10386" s="1"/>
    </row>
    <row r="10387" spans="4:7" x14ac:dyDescent="0.25">
      <c r="D10387" s="1"/>
      <c r="E10387" s="1"/>
      <c r="F10387" s="1"/>
      <c r="G10387" s="1"/>
    </row>
    <row r="10388" spans="4:7" x14ac:dyDescent="0.25">
      <c r="D10388" s="1"/>
      <c r="E10388" s="1"/>
      <c r="F10388" s="1"/>
      <c r="G10388" s="1"/>
    </row>
    <row r="10389" spans="4:7" x14ac:dyDescent="0.25">
      <c r="D10389" s="1"/>
      <c r="E10389" s="1"/>
      <c r="F10389" s="1"/>
      <c r="G10389" s="1"/>
    </row>
    <row r="10390" spans="4:7" x14ac:dyDescent="0.25">
      <c r="D10390" s="1"/>
      <c r="E10390" s="1"/>
      <c r="F10390" s="1"/>
      <c r="G10390" s="1"/>
    </row>
    <row r="10391" spans="4:7" x14ac:dyDescent="0.25">
      <c r="D10391" s="1"/>
      <c r="E10391" s="1"/>
      <c r="F10391" s="1"/>
      <c r="G10391" s="1"/>
    </row>
    <row r="10392" spans="4:7" x14ac:dyDescent="0.25">
      <c r="D10392" s="1"/>
      <c r="E10392" s="1"/>
      <c r="F10392" s="1"/>
      <c r="G10392" s="1"/>
    </row>
    <row r="10393" spans="4:7" x14ac:dyDescent="0.25">
      <c r="D10393" s="1"/>
      <c r="E10393" s="1"/>
      <c r="F10393" s="1"/>
      <c r="G10393" s="1"/>
    </row>
    <row r="10394" spans="4:7" x14ac:dyDescent="0.25">
      <c r="D10394" s="1"/>
      <c r="E10394" s="1"/>
      <c r="F10394" s="1"/>
      <c r="G10394" s="1"/>
    </row>
    <row r="10395" spans="4:7" x14ac:dyDescent="0.25">
      <c r="D10395" s="1"/>
      <c r="E10395" s="1"/>
      <c r="F10395" s="1"/>
      <c r="G10395" s="1"/>
    </row>
    <row r="10396" spans="4:7" x14ac:dyDescent="0.25">
      <c r="D10396" s="1"/>
      <c r="E10396" s="1"/>
      <c r="F10396" s="1"/>
      <c r="G10396" s="1"/>
    </row>
    <row r="10397" spans="4:7" x14ac:dyDescent="0.25">
      <c r="D10397" s="1"/>
      <c r="E10397" s="1"/>
      <c r="F10397" s="1"/>
      <c r="G10397" s="1"/>
    </row>
    <row r="10398" spans="4:7" x14ac:dyDescent="0.25">
      <c r="D10398" s="1"/>
      <c r="E10398" s="1"/>
      <c r="F10398" s="1"/>
      <c r="G10398" s="1"/>
    </row>
    <row r="10399" spans="4:7" x14ac:dyDescent="0.25">
      <c r="D10399" s="1"/>
      <c r="E10399" s="1"/>
      <c r="F10399" s="1"/>
      <c r="G10399" s="1"/>
    </row>
    <row r="10400" spans="4:7" x14ac:dyDescent="0.25">
      <c r="D10400" s="1"/>
      <c r="E10400" s="1"/>
      <c r="F10400" s="1"/>
      <c r="G10400" s="1"/>
    </row>
    <row r="10401" spans="4:7" x14ac:dyDescent="0.25">
      <c r="D10401" s="1"/>
      <c r="E10401" s="1"/>
      <c r="F10401" s="1"/>
      <c r="G10401" s="1"/>
    </row>
    <row r="10402" spans="4:7" x14ac:dyDescent="0.25">
      <c r="D10402" s="1"/>
      <c r="E10402" s="1"/>
      <c r="F10402" s="1"/>
      <c r="G10402" s="1"/>
    </row>
    <row r="10403" spans="4:7" x14ac:dyDescent="0.25">
      <c r="D10403" s="1"/>
      <c r="E10403" s="1"/>
      <c r="F10403" s="1"/>
      <c r="G10403" s="1"/>
    </row>
    <row r="10404" spans="4:7" x14ac:dyDescent="0.25">
      <c r="D10404" s="1"/>
      <c r="E10404" s="1"/>
      <c r="F10404" s="1"/>
      <c r="G10404" s="1"/>
    </row>
    <row r="10405" spans="4:7" x14ac:dyDescent="0.25">
      <c r="D10405" s="1"/>
      <c r="E10405" s="1"/>
      <c r="F10405" s="1"/>
      <c r="G10405" s="1"/>
    </row>
    <row r="10406" spans="4:7" x14ac:dyDescent="0.25">
      <c r="D10406" s="1"/>
      <c r="E10406" s="1"/>
      <c r="F10406" s="1"/>
      <c r="G10406" s="1"/>
    </row>
    <row r="10407" spans="4:7" x14ac:dyDescent="0.25">
      <c r="D10407" s="1"/>
      <c r="E10407" s="1"/>
      <c r="F10407" s="1"/>
      <c r="G10407" s="1"/>
    </row>
    <row r="10408" spans="4:7" x14ac:dyDescent="0.25">
      <c r="D10408" s="1"/>
      <c r="E10408" s="1"/>
      <c r="F10408" s="1"/>
      <c r="G10408" s="1"/>
    </row>
    <row r="10409" spans="4:7" x14ac:dyDescent="0.25">
      <c r="D10409" s="1"/>
      <c r="E10409" s="1"/>
      <c r="F10409" s="1"/>
      <c r="G10409" s="1"/>
    </row>
    <row r="10410" spans="4:7" x14ac:dyDescent="0.25">
      <c r="D10410" s="1"/>
      <c r="E10410" s="1"/>
      <c r="F10410" s="1"/>
      <c r="G10410" s="1"/>
    </row>
    <row r="10411" spans="4:7" x14ac:dyDescent="0.25">
      <c r="D10411" s="1"/>
      <c r="E10411" s="1"/>
      <c r="F10411" s="1"/>
      <c r="G10411" s="1"/>
    </row>
    <row r="10412" spans="4:7" x14ac:dyDescent="0.25">
      <c r="D10412" s="1"/>
      <c r="E10412" s="1"/>
      <c r="F10412" s="1"/>
      <c r="G10412" s="1"/>
    </row>
    <row r="10413" spans="4:7" x14ac:dyDescent="0.25">
      <c r="D10413" s="1"/>
      <c r="E10413" s="1"/>
      <c r="F10413" s="1"/>
      <c r="G10413" s="1"/>
    </row>
    <row r="10414" spans="4:7" x14ac:dyDescent="0.25">
      <c r="D10414" s="1"/>
      <c r="E10414" s="1"/>
      <c r="F10414" s="1"/>
      <c r="G10414" s="1"/>
    </row>
    <row r="10415" spans="4:7" x14ac:dyDescent="0.25">
      <c r="D10415" s="1"/>
      <c r="E10415" s="1"/>
      <c r="F10415" s="1"/>
      <c r="G10415" s="1"/>
    </row>
    <row r="10416" spans="4:7" x14ac:dyDescent="0.25">
      <c r="D10416" s="1"/>
      <c r="E10416" s="1"/>
      <c r="F10416" s="1"/>
      <c r="G10416" s="1"/>
    </row>
    <row r="10417" spans="4:7" x14ac:dyDescent="0.25">
      <c r="D10417" s="1"/>
      <c r="E10417" s="1"/>
      <c r="F10417" s="1"/>
      <c r="G10417" s="1"/>
    </row>
    <row r="10418" spans="4:7" x14ac:dyDescent="0.25">
      <c r="D10418" s="1"/>
      <c r="E10418" s="1"/>
      <c r="F10418" s="1"/>
      <c r="G10418" s="1"/>
    </row>
    <row r="10419" spans="4:7" x14ac:dyDescent="0.25">
      <c r="D10419" s="1"/>
      <c r="E10419" s="1"/>
      <c r="F10419" s="1"/>
      <c r="G10419" s="1"/>
    </row>
    <row r="10420" spans="4:7" x14ac:dyDescent="0.25">
      <c r="D10420" s="1"/>
      <c r="E10420" s="1"/>
      <c r="F10420" s="1"/>
      <c r="G10420" s="1"/>
    </row>
    <row r="10421" spans="4:7" x14ac:dyDescent="0.25">
      <c r="D10421" s="1"/>
      <c r="E10421" s="1"/>
      <c r="F10421" s="1"/>
      <c r="G10421" s="1"/>
    </row>
    <row r="10422" spans="4:7" x14ac:dyDescent="0.25">
      <c r="D10422" s="1"/>
      <c r="E10422" s="1"/>
      <c r="F10422" s="1"/>
      <c r="G10422" s="1"/>
    </row>
    <row r="10423" spans="4:7" x14ac:dyDescent="0.25">
      <c r="D10423" s="1"/>
      <c r="E10423" s="1"/>
      <c r="F10423" s="1"/>
      <c r="G10423" s="1"/>
    </row>
    <row r="10424" spans="4:7" x14ac:dyDescent="0.25">
      <c r="D10424" s="1"/>
      <c r="E10424" s="1"/>
      <c r="F10424" s="1"/>
      <c r="G10424" s="1"/>
    </row>
    <row r="10425" spans="4:7" x14ac:dyDescent="0.25">
      <c r="D10425" s="1"/>
      <c r="E10425" s="1"/>
      <c r="F10425" s="1"/>
      <c r="G10425" s="1"/>
    </row>
    <row r="10426" spans="4:7" x14ac:dyDescent="0.25">
      <c r="D10426" s="1"/>
      <c r="E10426" s="1"/>
      <c r="F10426" s="1"/>
      <c r="G10426" s="1"/>
    </row>
    <row r="10427" spans="4:7" x14ac:dyDescent="0.25">
      <c r="D10427" s="1"/>
      <c r="E10427" s="1"/>
      <c r="F10427" s="1"/>
      <c r="G10427" s="1"/>
    </row>
    <row r="10428" spans="4:7" x14ac:dyDescent="0.25">
      <c r="D10428" s="1"/>
      <c r="E10428" s="1"/>
      <c r="F10428" s="1"/>
      <c r="G10428" s="1"/>
    </row>
    <row r="10429" spans="4:7" x14ac:dyDescent="0.25">
      <c r="D10429" s="1"/>
      <c r="E10429" s="1"/>
      <c r="F10429" s="1"/>
      <c r="G10429" s="1"/>
    </row>
    <row r="10430" spans="4:7" x14ac:dyDescent="0.25">
      <c r="D10430" s="1"/>
      <c r="E10430" s="1"/>
      <c r="F10430" s="1"/>
      <c r="G10430" s="1"/>
    </row>
    <row r="10431" spans="4:7" x14ac:dyDescent="0.25">
      <c r="D10431" s="1"/>
      <c r="E10431" s="1"/>
      <c r="F10431" s="1"/>
      <c r="G10431" s="1"/>
    </row>
    <row r="10432" spans="4:7" x14ac:dyDescent="0.25">
      <c r="D10432" s="1"/>
      <c r="E10432" s="1"/>
      <c r="F10432" s="1"/>
      <c r="G10432" s="1"/>
    </row>
    <row r="10433" spans="4:7" x14ac:dyDescent="0.25">
      <c r="D10433" s="1"/>
      <c r="E10433" s="1"/>
      <c r="F10433" s="1"/>
      <c r="G10433" s="1"/>
    </row>
    <row r="10434" spans="4:7" x14ac:dyDescent="0.25">
      <c r="D10434" s="1"/>
      <c r="E10434" s="1"/>
      <c r="F10434" s="1"/>
      <c r="G10434" s="1"/>
    </row>
    <row r="10435" spans="4:7" x14ac:dyDescent="0.25">
      <c r="D10435" s="1"/>
      <c r="E10435" s="1"/>
      <c r="F10435" s="1"/>
      <c r="G10435" s="1"/>
    </row>
    <row r="10436" spans="4:7" x14ac:dyDescent="0.25">
      <c r="D10436" s="1"/>
      <c r="E10436" s="1"/>
      <c r="F10436" s="1"/>
      <c r="G10436" s="1"/>
    </row>
    <row r="10437" spans="4:7" x14ac:dyDescent="0.25">
      <c r="D10437" s="1"/>
      <c r="E10437" s="1"/>
      <c r="F10437" s="1"/>
      <c r="G10437" s="1"/>
    </row>
    <row r="10438" spans="4:7" x14ac:dyDescent="0.25">
      <c r="D10438" s="1"/>
      <c r="E10438" s="1"/>
      <c r="F10438" s="1"/>
      <c r="G10438" s="1"/>
    </row>
    <row r="10439" spans="4:7" x14ac:dyDescent="0.25">
      <c r="D10439" s="1"/>
      <c r="E10439" s="1"/>
      <c r="F10439" s="1"/>
      <c r="G10439" s="1"/>
    </row>
    <row r="10440" spans="4:7" x14ac:dyDescent="0.25">
      <c r="D10440" s="1"/>
      <c r="E10440" s="1"/>
      <c r="F10440" s="1"/>
      <c r="G10440" s="1"/>
    </row>
    <row r="10441" spans="4:7" x14ac:dyDescent="0.25">
      <c r="D10441" s="1"/>
      <c r="E10441" s="1"/>
      <c r="F10441" s="1"/>
      <c r="G10441" s="1"/>
    </row>
    <row r="10442" spans="4:7" x14ac:dyDescent="0.25">
      <c r="D10442" s="1"/>
      <c r="E10442" s="1"/>
      <c r="F10442" s="1"/>
      <c r="G10442" s="1"/>
    </row>
    <row r="10443" spans="4:7" x14ac:dyDescent="0.25">
      <c r="D10443" s="1"/>
      <c r="E10443" s="1"/>
      <c r="F10443" s="1"/>
      <c r="G10443" s="1"/>
    </row>
    <row r="10444" spans="4:7" x14ac:dyDescent="0.25">
      <c r="D10444" s="1"/>
      <c r="E10444" s="1"/>
      <c r="F10444" s="1"/>
      <c r="G10444" s="1"/>
    </row>
    <row r="10445" spans="4:7" x14ac:dyDescent="0.25">
      <c r="D10445" s="1"/>
      <c r="E10445" s="1"/>
      <c r="F10445" s="1"/>
      <c r="G10445" s="1"/>
    </row>
    <row r="10446" spans="4:7" x14ac:dyDescent="0.25">
      <c r="D10446" s="1"/>
      <c r="E10446" s="1"/>
      <c r="F10446" s="1"/>
      <c r="G10446" s="1"/>
    </row>
    <row r="10447" spans="4:7" x14ac:dyDescent="0.25">
      <c r="D10447" s="1"/>
      <c r="E10447" s="1"/>
      <c r="F10447" s="1"/>
      <c r="G10447" s="1"/>
    </row>
    <row r="10448" spans="4:7" x14ac:dyDescent="0.25">
      <c r="D10448" s="1"/>
      <c r="E10448" s="1"/>
      <c r="F10448" s="1"/>
      <c r="G10448" s="1"/>
    </row>
    <row r="10449" spans="4:7" x14ac:dyDescent="0.25">
      <c r="D10449" s="1"/>
      <c r="E10449" s="1"/>
      <c r="F10449" s="1"/>
      <c r="G10449" s="1"/>
    </row>
    <row r="10450" spans="4:7" x14ac:dyDescent="0.25">
      <c r="D10450" s="1"/>
      <c r="E10450" s="1"/>
      <c r="F10450" s="1"/>
      <c r="G10450" s="1"/>
    </row>
    <row r="10451" spans="4:7" x14ac:dyDescent="0.25">
      <c r="D10451" s="1"/>
      <c r="E10451" s="1"/>
      <c r="F10451" s="1"/>
      <c r="G10451" s="1"/>
    </row>
    <row r="10452" spans="4:7" x14ac:dyDescent="0.25">
      <c r="D10452" s="1"/>
      <c r="E10452" s="1"/>
      <c r="F10452" s="1"/>
      <c r="G10452" s="1"/>
    </row>
    <row r="10453" spans="4:7" x14ac:dyDescent="0.25">
      <c r="D10453" s="1"/>
      <c r="E10453" s="1"/>
      <c r="F10453" s="1"/>
      <c r="G10453" s="1"/>
    </row>
    <row r="10454" spans="4:7" x14ac:dyDescent="0.25">
      <c r="D10454" s="1"/>
      <c r="E10454" s="1"/>
      <c r="F10454" s="1"/>
      <c r="G10454" s="1"/>
    </row>
    <row r="10455" spans="4:7" x14ac:dyDescent="0.25">
      <c r="D10455" s="1"/>
      <c r="E10455" s="1"/>
      <c r="F10455" s="1"/>
      <c r="G10455" s="1"/>
    </row>
    <row r="10456" spans="4:7" x14ac:dyDescent="0.25">
      <c r="D10456" s="1"/>
      <c r="E10456" s="1"/>
      <c r="F10456" s="1"/>
      <c r="G10456" s="1"/>
    </row>
    <row r="10457" spans="4:7" x14ac:dyDescent="0.25">
      <c r="D10457" s="1"/>
      <c r="E10457" s="1"/>
      <c r="F10457" s="1"/>
      <c r="G10457" s="1"/>
    </row>
    <row r="10458" spans="4:7" x14ac:dyDescent="0.25">
      <c r="D10458" s="1"/>
      <c r="E10458" s="1"/>
      <c r="F10458" s="1"/>
      <c r="G10458" s="1"/>
    </row>
    <row r="10459" spans="4:7" x14ac:dyDescent="0.25">
      <c r="D10459" s="1"/>
      <c r="E10459" s="1"/>
      <c r="F10459" s="1"/>
      <c r="G10459" s="1"/>
    </row>
    <row r="10460" spans="4:7" x14ac:dyDescent="0.25">
      <c r="D10460" s="1"/>
      <c r="E10460" s="1"/>
      <c r="F10460" s="1"/>
      <c r="G10460" s="1"/>
    </row>
    <row r="10461" spans="4:7" x14ac:dyDescent="0.25">
      <c r="D10461" s="1"/>
      <c r="E10461" s="1"/>
      <c r="F10461" s="1"/>
      <c r="G10461" s="1"/>
    </row>
    <row r="10462" spans="4:7" x14ac:dyDescent="0.25">
      <c r="D10462" s="1"/>
      <c r="E10462" s="1"/>
      <c r="F10462" s="1"/>
      <c r="G10462" s="1"/>
    </row>
    <row r="10463" spans="4:7" x14ac:dyDescent="0.25">
      <c r="D10463" s="1"/>
      <c r="E10463" s="1"/>
      <c r="F10463" s="1"/>
      <c r="G10463" s="1"/>
    </row>
    <row r="10464" spans="4:7" x14ac:dyDescent="0.25">
      <c r="D10464" s="1"/>
      <c r="E10464" s="1"/>
      <c r="F10464" s="1"/>
      <c r="G10464" s="1"/>
    </row>
    <row r="10465" spans="4:7" x14ac:dyDescent="0.25">
      <c r="D10465" s="1"/>
      <c r="E10465" s="1"/>
      <c r="F10465" s="1"/>
      <c r="G10465" s="1"/>
    </row>
    <row r="10466" spans="4:7" x14ac:dyDescent="0.25">
      <c r="D10466" s="1"/>
      <c r="E10466" s="1"/>
      <c r="F10466" s="1"/>
      <c r="G10466" s="1"/>
    </row>
    <row r="10467" spans="4:7" x14ac:dyDescent="0.25">
      <c r="D10467" s="1"/>
      <c r="E10467" s="1"/>
      <c r="F10467" s="1"/>
      <c r="G10467" s="1"/>
    </row>
    <row r="10468" spans="4:7" x14ac:dyDescent="0.25">
      <c r="D10468" s="1"/>
      <c r="E10468" s="1"/>
      <c r="F10468" s="1"/>
      <c r="G10468" s="1"/>
    </row>
    <row r="10469" spans="4:7" x14ac:dyDescent="0.25">
      <c r="D10469" s="1"/>
      <c r="E10469" s="1"/>
      <c r="F10469" s="1"/>
      <c r="G10469" s="1"/>
    </row>
    <row r="10470" spans="4:7" x14ac:dyDescent="0.25">
      <c r="D10470" s="1"/>
      <c r="E10470" s="1"/>
      <c r="F10470" s="1"/>
      <c r="G10470" s="1"/>
    </row>
    <row r="10471" spans="4:7" x14ac:dyDescent="0.25">
      <c r="D10471" s="1"/>
      <c r="E10471" s="1"/>
      <c r="F10471" s="1"/>
      <c r="G10471" s="1"/>
    </row>
    <row r="10472" spans="4:7" x14ac:dyDescent="0.25">
      <c r="D10472" s="1"/>
      <c r="E10472" s="1"/>
      <c r="F10472" s="1"/>
      <c r="G10472" s="1"/>
    </row>
    <row r="10473" spans="4:7" x14ac:dyDescent="0.25">
      <c r="D10473" s="1"/>
      <c r="E10473" s="1"/>
      <c r="F10473" s="1"/>
      <c r="G10473" s="1"/>
    </row>
    <row r="10474" spans="4:7" x14ac:dyDescent="0.25">
      <c r="D10474" s="1"/>
      <c r="E10474" s="1"/>
      <c r="F10474" s="1"/>
      <c r="G10474" s="1"/>
    </row>
    <row r="10475" spans="4:7" x14ac:dyDescent="0.25">
      <c r="D10475" s="1"/>
      <c r="E10475" s="1"/>
      <c r="F10475" s="1"/>
      <c r="G10475" s="1"/>
    </row>
    <row r="10476" spans="4:7" x14ac:dyDescent="0.25">
      <c r="D10476" s="1"/>
      <c r="E10476" s="1"/>
      <c r="F10476" s="1"/>
      <c r="G10476" s="1"/>
    </row>
    <row r="10477" spans="4:7" x14ac:dyDescent="0.25">
      <c r="D10477" s="1"/>
      <c r="E10477" s="1"/>
      <c r="F10477" s="1"/>
      <c r="G10477" s="1"/>
    </row>
    <row r="10478" spans="4:7" x14ac:dyDescent="0.25">
      <c r="D10478" s="1"/>
      <c r="E10478" s="1"/>
      <c r="F10478" s="1"/>
      <c r="G10478" s="1"/>
    </row>
    <row r="10479" spans="4:7" x14ac:dyDescent="0.25">
      <c r="D10479" s="1"/>
      <c r="E10479" s="1"/>
      <c r="F10479" s="1"/>
      <c r="G10479" s="1"/>
    </row>
    <row r="10480" spans="4:7" x14ac:dyDescent="0.25">
      <c r="D10480" s="1"/>
      <c r="E10480" s="1"/>
      <c r="F10480" s="1"/>
      <c r="G10480" s="1"/>
    </row>
    <row r="10481" spans="4:7" x14ac:dyDescent="0.25">
      <c r="D10481" s="1"/>
      <c r="E10481" s="1"/>
      <c r="F10481" s="1"/>
      <c r="G10481" s="1"/>
    </row>
    <row r="10482" spans="4:7" x14ac:dyDescent="0.25">
      <c r="D10482" s="1"/>
      <c r="E10482" s="1"/>
      <c r="F10482" s="1"/>
      <c r="G10482" s="1"/>
    </row>
    <row r="10483" spans="4:7" x14ac:dyDescent="0.25">
      <c r="D10483" s="1"/>
      <c r="E10483" s="1"/>
      <c r="F10483" s="1"/>
      <c r="G10483" s="1"/>
    </row>
    <row r="10484" spans="4:7" x14ac:dyDescent="0.25">
      <c r="D10484" s="1"/>
      <c r="E10484" s="1"/>
      <c r="F10484" s="1"/>
      <c r="G10484" s="1"/>
    </row>
    <row r="10485" spans="4:7" x14ac:dyDescent="0.25">
      <c r="D10485" s="1"/>
      <c r="E10485" s="1"/>
      <c r="F10485" s="1"/>
      <c r="G10485" s="1"/>
    </row>
    <row r="10486" spans="4:7" x14ac:dyDescent="0.25">
      <c r="D10486" s="1"/>
      <c r="E10486" s="1"/>
      <c r="F10486" s="1"/>
      <c r="G10486" s="1"/>
    </row>
    <row r="10487" spans="4:7" x14ac:dyDescent="0.25">
      <c r="D10487" s="1"/>
      <c r="E10487" s="1"/>
      <c r="F10487" s="1"/>
      <c r="G10487" s="1"/>
    </row>
    <row r="10488" spans="4:7" x14ac:dyDescent="0.25">
      <c r="D10488" s="1"/>
      <c r="E10488" s="1"/>
      <c r="F10488" s="1"/>
      <c r="G10488" s="1"/>
    </row>
    <row r="10489" spans="4:7" x14ac:dyDescent="0.25">
      <c r="D10489" s="1"/>
      <c r="E10489" s="1"/>
      <c r="F10489" s="1"/>
      <c r="G10489" s="1"/>
    </row>
    <row r="10490" spans="4:7" x14ac:dyDescent="0.25">
      <c r="D10490" s="1"/>
      <c r="E10490" s="1"/>
      <c r="F10490" s="1"/>
      <c r="G10490" s="1"/>
    </row>
    <row r="10491" spans="4:7" x14ac:dyDescent="0.25">
      <c r="D10491" s="1"/>
      <c r="E10491" s="1"/>
      <c r="F10491" s="1"/>
      <c r="G10491" s="1"/>
    </row>
    <row r="10492" spans="4:7" x14ac:dyDescent="0.25">
      <c r="D10492" s="1"/>
      <c r="E10492" s="1"/>
      <c r="F10492" s="1"/>
      <c r="G10492" s="1"/>
    </row>
    <row r="10493" spans="4:7" x14ac:dyDescent="0.25">
      <c r="D10493" s="1"/>
      <c r="E10493" s="1"/>
      <c r="F10493" s="1"/>
      <c r="G10493" s="1"/>
    </row>
    <row r="10494" spans="4:7" x14ac:dyDescent="0.25">
      <c r="D10494" s="1"/>
      <c r="E10494" s="1"/>
      <c r="F10494" s="1"/>
      <c r="G10494" s="1"/>
    </row>
    <row r="10495" spans="4:7" x14ac:dyDescent="0.25">
      <c r="D10495" s="1"/>
      <c r="E10495" s="1"/>
      <c r="F10495" s="1"/>
      <c r="G10495" s="1"/>
    </row>
    <row r="10496" spans="4:7" x14ac:dyDescent="0.25">
      <c r="D10496" s="1"/>
      <c r="E10496" s="1"/>
      <c r="F10496" s="1"/>
      <c r="G10496" s="1"/>
    </row>
    <row r="10497" spans="4:7" x14ac:dyDescent="0.25">
      <c r="D10497" s="1"/>
      <c r="E10497" s="1"/>
      <c r="F10497" s="1"/>
      <c r="G10497" s="1"/>
    </row>
    <row r="10498" spans="4:7" x14ac:dyDescent="0.25">
      <c r="D10498" s="1"/>
      <c r="E10498" s="1"/>
      <c r="F10498" s="1"/>
      <c r="G10498" s="1"/>
    </row>
    <row r="10499" spans="4:7" x14ac:dyDescent="0.25">
      <c r="D10499" s="1"/>
      <c r="E10499" s="1"/>
      <c r="F10499" s="1"/>
      <c r="G10499" s="1"/>
    </row>
    <row r="10500" spans="4:7" x14ac:dyDescent="0.25">
      <c r="D10500" s="1"/>
      <c r="E10500" s="1"/>
      <c r="F10500" s="1"/>
      <c r="G10500" s="1"/>
    </row>
    <row r="10501" spans="4:7" x14ac:dyDescent="0.25">
      <c r="D10501" s="1"/>
      <c r="E10501" s="1"/>
      <c r="F10501" s="1"/>
      <c r="G10501" s="1"/>
    </row>
    <row r="10502" spans="4:7" x14ac:dyDescent="0.25">
      <c r="D10502" s="1"/>
      <c r="E10502" s="1"/>
      <c r="F10502" s="1"/>
      <c r="G10502" s="1"/>
    </row>
    <row r="10503" spans="4:7" x14ac:dyDescent="0.25">
      <c r="D10503" s="1"/>
      <c r="E10503" s="1"/>
      <c r="F10503" s="1"/>
      <c r="G10503" s="1"/>
    </row>
    <row r="10504" spans="4:7" x14ac:dyDescent="0.25">
      <c r="D10504" s="1"/>
      <c r="E10504" s="1"/>
      <c r="F10504" s="1"/>
      <c r="G10504" s="1"/>
    </row>
    <row r="10505" spans="4:7" x14ac:dyDescent="0.25">
      <c r="D10505" s="1"/>
      <c r="E10505" s="1"/>
      <c r="F10505" s="1"/>
      <c r="G10505" s="1"/>
    </row>
    <row r="10506" spans="4:7" x14ac:dyDescent="0.25">
      <c r="D10506" s="1"/>
      <c r="E10506" s="1"/>
      <c r="F10506" s="1"/>
      <c r="G10506" s="1"/>
    </row>
    <row r="10507" spans="4:7" x14ac:dyDescent="0.25">
      <c r="D10507" s="1"/>
      <c r="E10507" s="1"/>
      <c r="F10507" s="1"/>
      <c r="G10507" s="1"/>
    </row>
    <row r="10508" spans="4:7" x14ac:dyDescent="0.25">
      <c r="D10508" s="1"/>
      <c r="E10508" s="1"/>
      <c r="F10508" s="1"/>
      <c r="G10508" s="1"/>
    </row>
    <row r="10509" spans="4:7" x14ac:dyDescent="0.25">
      <c r="D10509" s="1"/>
      <c r="E10509" s="1"/>
      <c r="F10509" s="1"/>
      <c r="G10509" s="1"/>
    </row>
    <row r="10510" spans="4:7" x14ac:dyDescent="0.25">
      <c r="D10510" s="1"/>
      <c r="E10510" s="1"/>
      <c r="F10510" s="1"/>
      <c r="G10510" s="1"/>
    </row>
    <row r="10511" spans="4:7" x14ac:dyDescent="0.25">
      <c r="D10511" s="1"/>
      <c r="E10511" s="1"/>
      <c r="F10511" s="1"/>
      <c r="G10511" s="1"/>
    </row>
    <row r="10512" spans="4:7" x14ac:dyDescent="0.25">
      <c r="D10512" s="1"/>
      <c r="E10512" s="1"/>
      <c r="F10512" s="1"/>
      <c r="G10512" s="1"/>
    </row>
    <row r="10513" spans="4:7" x14ac:dyDescent="0.25">
      <c r="D10513" s="1"/>
      <c r="E10513" s="1"/>
      <c r="F10513" s="1"/>
      <c r="G10513" s="1"/>
    </row>
    <row r="10514" spans="4:7" x14ac:dyDescent="0.25">
      <c r="D10514" s="1"/>
      <c r="E10514" s="1"/>
      <c r="F10514" s="1"/>
      <c r="G10514" s="1"/>
    </row>
    <row r="10515" spans="4:7" x14ac:dyDescent="0.25">
      <c r="D10515" s="1"/>
      <c r="E10515" s="1"/>
      <c r="F10515" s="1"/>
      <c r="G10515" s="1"/>
    </row>
    <row r="10516" spans="4:7" x14ac:dyDescent="0.25">
      <c r="D10516" s="1"/>
      <c r="E10516" s="1"/>
      <c r="F10516" s="1"/>
      <c r="G10516" s="1"/>
    </row>
    <row r="10517" spans="4:7" x14ac:dyDescent="0.25">
      <c r="D10517" s="1"/>
      <c r="E10517" s="1"/>
      <c r="F10517" s="1"/>
      <c r="G10517" s="1"/>
    </row>
    <row r="10518" spans="4:7" x14ac:dyDescent="0.25">
      <c r="D10518" s="1"/>
      <c r="E10518" s="1"/>
      <c r="F10518" s="1"/>
      <c r="G10518" s="1"/>
    </row>
    <row r="10519" spans="4:7" x14ac:dyDescent="0.25">
      <c r="D10519" s="1"/>
      <c r="E10519" s="1"/>
      <c r="F10519" s="1"/>
      <c r="G10519" s="1"/>
    </row>
    <row r="10520" spans="4:7" x14ac:dyDescent="0.25">
      <c r="D10520" s="1"/>
      <c r="E10520" s="1"/>
      <c r="F10520" s="1"/>
      <c r="G10520" s="1"/>
    </row>
    <row r="10521" spans="4:7" x14ac:dyDescent="0.25">
      <c r="D10521" s="1"/>
      <c r="E10521" s="1"/>
      <c r="F10521" s="1"/>
      <c r="G10521" s="1"/>
    </row>
    <row r="10522" spans="4:7" x14ac:dyDescent="0.25">
      <c r="D10522" s="1"/>
      <c r="E10522" s="1"/>
      <c r="F10522" s="1"/>
      <c r="G10522" s="1"/>
    </row>
    <row r="10523" spans="4:7" x14ac:dyDescent="0.25">
      <c r="D10523" s="1"/>
      <c r="E10523" s="1"/>
      <c r="F10523" s="1"/>
      <c r="G10523" s="1"/>
    </row>
    <row r="10524" spans="4:7" x14ac:dyDescent="0.25">
      <c r="D10524" s="1"/>
      <c r="E10524" s="1"/>
      <c r="F10524" s="1"/>
      <c r="G10524" s="1"/>
    </row>
    <row r="10525" spans="4:7" x14ac:dyDescent="0.25">
      <c r="D10525" s="1"/>
      <c r="E10525" s="1"/>
      <c r="F10525" s="1"/>
      <c r="G10525" s="1"/>
    </row>
    <row r="10526" spans="4:7" x14ac:dyDescent="0.25">
      <c r="D10526" s="1"/>
      <c r="E10526" s="1"/>
      <c r="F10526" s="1"/>
      <c r="G10526" s="1"/>
    </row>
    <row r="10527" spans="4:7" x14ac:dyDescent="0.25">
      <c r="D10527" s="1"/>
      <c r="E10527" s="1"/>
      <c r="F10527" s="1"/>
      <c r="G10527" s="1"/>
    </row>
    <row r="10528" spans="4:7" x14ac:dyDescent="0.25">
      <c r="D10528" s="1"/>
      <c r="E10528" s="1"/>
      <c r="F10528" s="1"/>
      <c r="G10528" s="1"/>
    </row>
    <row r="10529" spans="4:7" x14ac:dyDescent="0.25">
      <c r="D10529" s="1"/>
      <c r="E10529" s="1"/>
      <c r="F10529" s="1"/>
      <c r="G10529" s="1"/>
    </row>
    <row r="10530" spans="4:7" x14ac:dyDescent="0.25">
      <c r="D10530" s="1"/>
      <c r="E10530" s="1"/>
      <c r="F10530" s="1"/>
      <c r="G10530" s="1"/>
    </row>
    <row r="10531" spans="4:7" x14ac:dyDescent="0.25">
      <c r="D10531" s="1"/>
      <c r="E10531" s="1"/>
      <c r="F10531" s="1"/>
      <c r="G10531" s="1"/>
    </row>
    <row r="10532" spans="4:7" x14ac:dyDescent="0.25">
      <c r="D10532" s="1"/>
      <c r="E10532" s="1"/>
      <c r="F10532" s="1"/>
      <c r="G10532" s="1"/>
    </row>
    <row r="10533" spans="4:7" x14ac:dyDescent="0.25">
      <c r="D10533" s="1"/>
      <c r="E10533" s="1"/>
      <c r="F10533" s="1"/>
      <c r="G10533" s="1"/>
    </row>
    <row r="10534" spans="4:7" x14ac:dyDescent="0.25">
      <c r="D10534" s="1"/>
      <c r="E10534" s="1"/>
      <c r="F10534" s="1"/>
      <c r="G10534" s="1"/>
    </row>
    <row r="10535" spans="4:7" x14ac:dyDescent="0.25">
      <c r="D10535" s="1"/>
      <c r="E10535" s="1"/>
      <c r="F10535" s="1"/>
      <c r="G10535" s="1"/>
    </row>
    <row r="10536" spans="4:7" x14ac:dyDescent="0.25">
      <c r="D10536" s="1"/>
      <c r="E10536" s="1"/>
      <c r="F10536" s="1"/>
      <c r="G10536" s="1"/>
    </row>
    <row r="10537" spans="4:7" x14ac:dyDescent="0.25">
      <c r="D10537" s="1"/>
      <c r="E10537" s="1"/>
      <c r="F10537" s="1"/>
      <c r="G10537" s="1"/>
    </row>
    <row r="10538" spans="4:7" x14ac:dyDescent="0.25">
      <c r="D10538" s="1"/>
      <c r="E10538" s="1"/>
      <c r="F10538" s="1"/>
      <c r="G10538" s="1"/>
    </row>
    <row r="10539" spans="4:7" x14ac:dyDescent="0.25">
      <c r="D10539" s="1"/>
      <c r="E10539" s="1"/>
      <c r="F10539" s="1"/>
      <c r="G10539" s="1"/>
    </row>
    <row r="10540" spans="4:7" x14ac:dyDescent="0.25">
      <c r="D10540" s="1"/>
      <c r="E10540" s="1"/>
      <c r="F10540" s="1"/>
      <c r="G10540" s="1"/>
    </row>
    <row r="10541" spans="4:7" x14ac:dyDescent="0.25">
      <c r="D10541" s="1"/>
      <c r="E10541" s="1"/>
      <c r="F10541" s="1"/>
      <c r="G10541" s="1"/>
    </row>
    <row r="10542" spans="4:7" x14ac:dyDescent="0.25">
      <c r="D10542" s="1"/>
      <c r="E10542" s="1"/>
      <c r="F10542" s="1"/>
      <c r="G10542" s="1"/>
    </row>
    <row r="10543" spans="4:7" x14ac:dyDescent="0.25">
      <c r="D10543" s="1"/>
      <c r="E10543" s="1"/>
      <c r="F10543" s="1"/>
      <c r="G10543" s="1"/>
    </row>
    <row r="10544" spans="4:7" x14ac:dyDescent="0.25">
      <c r="D10544" s="1"/>
      <c r="E10544" s="1"/>
      <c r="F10544" s="1"/>
      <c r="G10544" s="1"/>
    </row>
    <row r="10545" spans="4:7" x14ac:dyDescent="0.25">
      <c r="D10545" s="1"/>
      <c r="E10545" s="1"/>
      <c r="F10545" s="1"/>
      <c r="G10545" s="1"/>
    </row>
    <row r="10546" spans="4:7" x14ac:dyDescent="0.25">
      <c r="D10546" s="1"/>
      <c r="E10546" s="1"/>
      <c r="F10546" s="1"/>
      <c r="G10546" s="1"/>
    </row>
    <row r="10547" spans="4:7" x14ac:dyDescent="0.25">
      <c r="D10547" s="1"/>
      <c r="E10547" s="1"/>
      <c r="F10547" s="1"/>
      <c r="G10547" s="1"/>
    </row>
    <row r="10548" spans="4:7" x14ac:dyDescent="0.25">
      <c r="D10548" s="1"/>
      <c r="E10548" s="1"/>
      <c r="F10548" s="1"/>
      <c r="G10548" s="1"/>
    </row>
    <row r="10549" spans="4:7" x14ac:dyDescent="0.25">
      <c r="D10549" s="1"/>
      <c r="E10549" s="1"/>
      <c r="F10549" s="1"/>
      <c r="G10549" s="1"/>
    </row>
    <row r="10550" spans="4:7" x14ac:dyDescent="0.25">
      <c r="D10550" s="1"/>
      <c r="E10550" s="1"/>
      <c r="F10550" s="1"/>
      <c r="G10550" s="1"/>
    </row>
    <row r="10551" spans="4:7" x14ac:dyDescent="0.25">
      <c r="D10551" s="1"/>
      <c r="E10551" s="1"/>
      <c r="F10551" s="1"/>
      <c r="G10551" s="1"/>
    </row>
    <row r="10552" spans="4:7" x14ac:dyDescent="0.25">
      <c r="D10552" s="1"/>
      <c r="E10552" s="1"/>
      <c r="F10552" s="1"/>
      <c r="G10552" s="1"/>
    </row>
    <row r="10553" spans="4:7" x14ac:dyDescent="0.25">
      <c r="D10553" s="1"/>
      <c r="E10553" s="1"/>
      <c r="F10553" s="1"/>
      <c r="G10553" s="1"/>
    </row>
    <row r="10554" spans="4:7" x14ac:dyDescent="0.25">
      <c r="D10554" s="1"/>
      <c r="E10554" s="1"/>
      <c r="F10554" s="1"/>
      <c r="G10554" s="1"/>
    </row>
    <row r="10555" spans="4:7" x14ac:dyDescent="0.25">
      <c r="D10555" s="1"/>
      <c r="E10555" s="1"/>
      <c r="F10555" s="1"/>
      <c r="G10555" s="1"/>
    </row>
    <row r="10556" spans="4:7" x14ac:dyDescent="0.25">
      <c r="D10556" s="1"/>
      <c r="E10556" s="1"/>
      <c r="F10556" s="1"/>
      <c r="G10556" s="1"/>
    </row>
    <row r="10557" spans="4:7" x14ac:dyDescent="0.25">
      <c r="D10557" s="1"/>
      <c r="E10557" s="1"/>
      <c r="F10557" s="1"/>
      <c r="G10557" s="1"/>
    </row>
    <row r="10558" spans="4:7" x14ac:dyDescent="0.25">
      <c r="D10558" s="1"/>
      <c r="E10558" s="1"/>
      <c r="F10558" s="1"/>
      <c r="G10558" s="1"/>
    </row>
    <row r="10559" spans="4:7" x14ac:dyDescent="0.25">
      <c r="D10559" s="1"/>
      <c r="E10559" s="1"/>
      <c r="F10559" s="1"/>
      <c r="G10559" s="1"/>
    </row>
    <row r="10560" spans="4:7" x14ac:dyDescent="0.25">
      <c r="D10560" s="1"/>
      <c r="E10560" s="1"/>
      <c r="F10560" s="1"/>
      <c r="G10560" s="1"/>
    </row>
    <row r="10561" spans="4:7" x14ac:dyDescent="0.25">
      <c r="D10561" s="1"/>
      <c r="E10561" s="1"/>
      <c r="F10561" s="1"/>
      <c r="G10561" s="1"/>
    </row>
    <row r="10562" spans="4:7" x14ac:dyDescent="0.25">
      <c r="D10562" s="1"/>
      <c r="E10562" s="1"/>
      <c r="F10562" s="1"/>
      <c r="G10562" s="1"/>
    </row>
    <row r="10563" spans="4:7" x14ac:dyDescent="0.25">
      <c r="D10563" s="1"/>
      <c r="E10563" s="1"/>
      <c r="F10563" s="1"/>
      <c r="G10563" s="1"/>
    </row>
    <row r="10564" spans="4:7" x14ac:dyDescent="0.25">
      <c r="D10564" s="1"/>
      <c r="E10564" s="1"/>
      <c r="F10564" s="1"/>
      <c r="G10564" s="1"/>
    </row>
    <row r="10565" spans="4:7" x14ac:dyDescent="0.25">
      <c r="D10565" s="1"/>
      <c r="E10565" s="1"/>
      <c r="F10565" s="1"/>
      <c r="G10565" s="1"/>
    </row>
    <row r="10566" spans="4:7" x14ac:dyDescent="0.25">
      <c r="D10566" s="1"/>
      <c r="E10566" s="1"/>
      <c r="F10566" s="1"/>
      <c r="G10566" s="1"/>
    </row>
    <row r="10567" spans="4:7" x14ac:dyDescent="0.25">
      <c r="D10567" s="1"/>
      <c r="E10567" s="1"/>
      <c r="F10567" s="1"/>
      <c r="G10567" s="1"/>
    </row>
    <row r="10568" spans="4:7" x14ac:dyDescent="0.25">
      <c r="D10568" s="1"/>
      <c r="E10568" s="1"/>
      <c r="F10568" s="1"/>
      <c r="G10568" s="1"/>
    </row>
    <row r="10569" spans="4:7" x14ac:dyDescent="0.25">
      <c r="D10569" s="1"/>
      <c r="E10569" s="1"/>
      <c r="F10569" s="1"/>
      <c r="G10569" s="1"/>
    </row>
    <row r="10570" spans="4:7" x14ac:dyDescent="0.25">
      <c r="D10570" s="1"/>
      <c r="E10570" s="1"/>
      <c r="F10570" s="1"/>
      <c r="G10570" s="1"/>
    </row>
    <row r="10571" spans="4:7" x14ac:dyDescent="0.25">
      <c r="D10571" s="1"/>
      <c r="E10571" s="1"/>
      <c r="F10571" s="1"/>
      <c r="G10571" s="1"/>
    </row>
    <row r="10572" spans="4:7" x14ac:dyDescent="0.25">
      <c r="D10572" s="1"/>
      <c r="E10572" s="1"/>
      <c r="F10572" s="1"/>
      <c r="G10572" s="1"/>
    </row>
    <row r="10573" spans="4:7" x14ac:dyDescent="0.25">
      <c r="D10573" s="1"/>
      <c r="E10573" s="1"/>
      <c r="F10573" s="1"/>
      <c r="G10573" s="1"/>
    </row>
    <row r="10574" spans="4:7" x14ac:dyDescent="0.25">
      <c r="D10574" s="1"/>
      <c r="E10574" s="1"/>
      <c r="F10574" s="1"/>
      <c r="G10574" s="1"/>
    </row>
    <row r="10575" spans="4:7" x14ac:dyDescent="0.25">
      <c r="D10575" s="1"/>
      <c r="E10575" s="1"/>
      <c r="F10575" s="1"/>
      <c r="G10575" s="1"/>
    </row>
    <row r="10576" spans="4:7" x14ac:dyDescent="0.25">
      <c r="D10576" s="1"/>
      <c r="E10576" s="1"/>
      <c r="F10576" s="1"/>
      <c r="G10576" s="1"/>
    </row>
    <row r="10577" spans="4:7" x14ac:dyDescent="0.25">
      <c r="D10577" s="1"/>
      <c r="E10577" s="1"/>
      <c r="F10577" s="1"/>
      <c r="G10577" s="1"/>
    </row>
    <row r="10578" spans="4:7" x14ac:dyDescent="0.25">
      <c r="D10578" s="1"/>
      <c r="E10578" s="1"/>
      <c r="F10578" s="1"/>
      <c r="G10578" s="1"/>
    </row>
    <row r="10579" spans="4:7" x14ac:dyDescent="0.25">
      <c r="D10579" s="1"/>
      <c r="E10579" s="1"/>
      <c r="F10579" s="1"/>
      <c r="G10579" s="1"/>
    </row>
    <row r="10580" spans="4:7" x14ac:dyDescent="0.25">
      <c r="D10580" s="1"/>
      <c r="E10580" s="1"/>
      <c r="F10580" s="1"/>
      <c r="G10580" s="1"/>
    </row>
    <row r="10581" spans="4:7" x14ac:dyDescent="0.25">
      <c r="D10581" s="1"/>
      <c r="E10581" s="1"/>
      <c r="F10581" s="1"/>
      <c r="G10581" s="1"/>
    </row>
    <row r="10582" spans="4:7" x14ac:dyDescent="0.25">
      <c r="D10582" s="1"/>
      <c r="E10582" s="1"/>
      <c r="F10582" s="1"/>
      <c r="G10582" s="1"/>
    </row>
    <row r="10583" spans="4:7" x14ac:dyDescent="0.25">
      <c r="D10583" s="1"/>
      <c r="E10583" s="1"/>
      <c r="F10583" s="1"/>
      <c r="G10583" s="1"/>
    </row>
    <row r="10584" spans="4:7" x14ac:dyDescent="0.25">
      <c r="D10584" s="1"/>
      <c r="E10584" s="1"/>
      <c r="F10584" s="1"/>
      <c r="G10584" s="1"/>
    </row>
    <row r="10585" spans="4:7" x14ac:dyDescent="0.25">
      <c r="D10585" s="1"/>
      <c r="E10585" s="1"/>
      <c r="F10585" s="1"/>
      <c r="G10585" s="1"/>
    </row>
    <row r="10586" spans="4:7" x14ac:dyDescent="0.25">
      <c r="D10586" s="1"/>
      <c r="E10586" s="1"/>
      <c r="F10586" s="1"/>
      <c r="G10586" s="1"/>
    </row>
    <row r="10587" spans="4:7" x14ac:dyDescent="0.25">
      <c r="D10587" s="1"/>
      <c r="E10587" s="1"/>
      <c r="F10587" s="1"/>
      <c r="G10587" s="1"/>
    </row>
    <row r="10588" spans="4:7" x14ac:dyDescent="0.25">
      <c r="D10588" s="1"/>
      <c r="E10588" s="1"/>
      <c r="F10588" s="1"/>
      <c r="G10588" s="1"/>
    </row>
    <row r="10589" spans="4:7" x14ac:dyDescent="0.25">
      <c r="D10589" s="1"/>
      <c r="E10589" s="1"/>
      <c r="F10589" s="1"/>
      <c r="G10589" s="1"/>
    </row>
    <row r="10590" spans="4:7" x14ac:dyDescent="0.25">
      <c r="D10590" s="1"/>
      <c r="E10590" s="1"/>
      <c r="F10590" s="1"/>
      <c r="G10590" s="1"/>
    </row>
    <row r="10591" spans="4:7" x14ac:dyDescent="0.25">
      <c r="D10591" s="1"/>
      <c r="E10591" s="1"/>
      <c r="F10591" s="1"/>
      <c r="G10591" s="1"/>
    </row>
    <row r="10592" spans="4:7" x14ac:dyDescent="0.25">
      <c r="D10592" s="1"/>
      <c r="E10592" s="1"/>
      <c r="F10592" s="1"/>
      <c r="G10592" s="1"/>
    </row>
    <row r="10593" spans="4:7" x14ac:dyDescent="0.25">
      <c r="D10593" s="1"/>
      <c r="E10593" s="1"/>
      <c r="F10593" s="1"/>
      <c r="G10593" s="1"/>
    </row>
    <row r="10594" spans="4:7" x14ac:dyDescent="0.25">
      <c r="D10594" s="1"/>
      <c r="E10594" s="1"/>
      <c r="F10594" s="1"/>
      <c r="G10594" s="1"/>
    </row>
    <row r="10595" spans="4:7" x14ac:dyDescent="0.25">
      <c r="D10595" s="1"/>
      <c r="E10595" s="1"/>
      <c r="F10595" s="1"/>
      <c r="G10595" s="1"/>
    </row>
    <row r="10596" spans="4:7" x14ac:dyDescent="0.25">
      <c r="D10596" s="1"/>
      <c r="E10596" s="1"/>
      <c r="F10596" s="1"/>
      <c r="G10596" s="1"/>
    </row>
    <row r="10597" spans="4:7" x14ac:dyDescent="0.25">
      <c r="D10597" s="1"/>
      <c r="E10597" s="1"/>
      <c r="F10597" s="1"/>
      <c r="G10597" s="1"/>
    </row>
    <row r="10598" spans="4:7" x14ac:dyDescent="0.25">
      <c r="D10598" s="1"/>
      <c r="E10598" s="1"/>
      <c r="F10598" s="1"/>
      <c r="G10598" s="1"/>
    </row>
    <row r="10599" spans="4:7" x14ac:dyDescent="0.25">
      <c r="D10599" s="1"/>
      <c r="E10599" s="1"/>
      <c r="F10599" s="1"/>
      <c r="G10599" s="1"/>
    </row>
    <row r="10600" spans="4:7" x14ac:dyDescent="0.25">
      <c r="D10600" s="1"/>
      <c r="E10600" s="1"/>
      <c r="F10600" s="1"/>
      <c r="G10600" s="1"/>
    </row>
    <row r="10601" spans="4:7" x14ac:dyDescent="0.25">
      <c r="D10601" s="1"/>
      <c r="E10601" s="1"/>
      <c r="F10601" s="1"/>
      <c r="G10601" s="1"/>
    </row>
    <row r="10602" spans="4:7" x14ac:dyDescent="0.25">
      <c r="D10602" s="1"/>
      <c r="E10602" s="1"/>
      <c r="F10602" s="1"/>
      <c r="G10602" s="1"/>
    </row>
    <row r="10603" spans="4:7" x14ac:dyDescent="0.25">
      <c r="D10603" s="1"/>
      <c r="E10603" s="1"/>
      <c r="F10603" s="1"/>
      <c r="G10603" s="1"/>
    </row>
    <row r="10604" spans="4:7" x14ac:dyDescent="0.25">
      <c r="D10604" s="1"/>
      <c r="E10604" s="1"/>
      <c r="F10604" s="1"/>
      <c r="G10604" s="1"/>
    </row>
    <row r="10605" spans="4:7" x14ac:dyDescent="0.25">
      <c r="D10605" s="1"/>
      <c r="E10605" s="1"/>
      <c r="F10605" s="1"/>
      <c r="G10605" s="1"/>
    </row>
    <row r="10606" spans="4:7" x14ac:dyDescent="0.25">
      <c r="D10606" s="1"/>
      <c r="E10606" s="1"/>
      <c r="F10606" s="1"/>
      <c r="G10606" s="1"/>
    </row>
    <row r="10607" spans="4:7" x14ac:dyDescent="0.25">
      <c r="D10607" s="1"/>
      <c r="E10607" s="1"/>
      <c r="F10607" s="1"/>
      <c r="G10607" s="1"/>
    </row>
    <row r="10608" spans="4:7" x14ac:dyDescent="0.25">
      <c r="D10608" s="1"/>
      <c r="E10608" s="1"/>
      <c r="F10608" s="1"/>
      <c r="G10608" s="1"/>
    </row>
    <row r="10609" spans="4:7" x14ac:dyDescent="0.25">
      <c r="D10609" s="1"/>
      <c r="E10609" s="1"/>
      <c r="F10609" s="1"/>
      <c r="G10609" s="1"/>
    </row>
    <row r="10610" spans="4:7" x14ac:dyDescent="0.25">
      <c r="D10610" s="1"/>
      <c r="E10610" s="1"/>
      <c r="F10610" s="1"/>
      <c r="G10610" s="1"/>
    </row>
    <row r="10611" spans="4:7" x14ac:dyDescent="0.25">
      <c r="D10611" s="1"/>
      <c r="E10611" s="1"/>
      <c r="F10611" s="1"/>
      <c r="G10611" s="1"/>
    </row>
    <row r="10612" spans="4:7" x14ac:dyDescent="0.25">
      <c r="D10612" s="1"/>
      <c r="E10612" s="1"/>
      <c r="F10612" s="1"/>
      <c r="G10612" s="1"/>
    </row>
    <row r="10613" spans="4:7" x14ac:dyDescent="0.25">
      <c r="D10613" s="1"/>
      <c r="E10613" s="1"/>
      <c r="F10613" s="1"/>
      <c r="G10613" s="1"/>
    </row>
    <row r="10614" spans="4:7" x14ac:dyDescent="0.25">
      <c r="D10614" s="1"/>
      <c r="E10614" s="1"/>
      <c r="F10614" s="1"/>
      <c r="G10614" s="1"/>
    </row>
    <row r="10615" spans="4:7" x14ac:dyDescent="0.25">
      <c r="D10615" s="1"/>
      <c r="E10615" s="1"/>
      <c r="F10615" s="1"/>
      <c r="G10615" s="1"/>
    </row>
    <row r="10616" spans="4:7" x14ac:dyDescent="0.25">
      <c r="D10616" s="1"/>
      <c r="E10616" s="1"/>
      <c r="F10616" s="1"/>
      <c r="G10616" s="1"/>
    </row>
    <row r="10617" spans="4:7" x14ac:dyDescent="0.25">
      <c r="D10617" s="1"/>
      <c r="E10617" s="1"/>
      <c r="F10617" s="1"/>
      <c r="G10617" s="1"/>
    </row>
    <row r="10618" spans="4:7" x14ac:dyDescent="0.25">
      <c r="D10618" s="1"/>
      <c r="E10618" s="1"/>
      <c r="F10618" s="1"/>
      <c r="G10618" s="1"/>
    </row>
    <row r="10619" spans="4:7" x14ac:dyDescent="0.25">
      <c r="D10619" s="1"/>
      <c r="E10619" s="1"/>
      <c r="F10619" s="1"/>
      <c r="G10619" s="1"/>
    </row>
    <row r="10620" spans="4:7" x14ac:dyDescent="0.25">
      <c r="D10620" s="1"/>
      <c r="E10620" s="1"/>
      <c r="F10620" s="1"/>
      <c r="G10620" s="1"/>
    </row>
    <row r="10621" spans="4:7" x14ac:dyDescent="0.25">
      <c r="D10621" s="1"/>
      <c r="E10621" s="1"/>
      <c r="F10621" s="1"/>
      <c r="G10621" s="1"/>
    </row>
    <row r="10622" spans="4:7" x14ac:dyDescent="0.25">
      <c r="D10622" s="1"/>
      <c r="E10622" s="1"/>
      <c r="F10622" s="1"/>
      <c r="G10622" s="1"/>
    </row>
    <row r="10623" spans="4:7" x14ac:dyDescent="0.25">
      <c r="D10623" s="1"/>
      <c r="E10623" s="1"/>
      <c r="F10623" s="1"/>
      <c r="G10623" s="1"/>
    </row>
    <row r="10624" spans="4:7" x14ac:dyDescent="0.25">
      <c r="D10624" s="1"/>
      <c r="E10624" s="1"/>
      <c r="F10624" s="1"/>
      <c r="G10624" s="1"/>
    </row>
    <row r="10625" spans="4:7" x14ac:dyDescent="0.25">
      <c r="D10625" s="1"/>
      <c r="E10625" s="1"/>
      <c r="F10625" s="1"/>
      <c r="G10625" s="1"/>
    </row>
    <row r="10626" spans="4:7" x14ac:dyDescent="0.25">
      <c r="D10626" s="1"/>
      <c r="E10626" s="1"/>
      <c r="F10626" s="1"/>
      <c r="G10626" s="1"/>
    </row>
    <row r="10627" spans="4:7" x14ac:dyDescent="0.25">
      <c r="D10627" s="1"/>
      <c r="E10627" s="1"/>
      <c r="F10627" s="1"/>
      <c r="G10627" s="1"/>
    </row>
    <row r="10628" spans="4:7" x14ac:dyDescent="0.25">
      <c r="D10628" s="1"/>
      <c r="E10628" s="1"/>
      <c r="F10628" s="1"/>
      <c r="G10628" s="1"/>
    </row>
    <row r="10629" spans="4:7" x14ac:dyDescent="0.25">
      <c r="D10629" s="1"/>
      <c r="E10629" s="1"/>
      <c r="F10629" s="1"/>
      <c r="G10629" s="1"/>
    </row>
    <row r="10630" spans="4:7" x14ac:dyDescent="0.25">
      <c r="D10630" s="1"/>
      <c r="E10630" s="1"/>
      <c r="F10630" s="1"/>
      <c r="G10630" s="1"/>
    </row>
    <row r="10631" spans="4:7" x14ac:dyDescent="0.25">
      <c r="D10631" s="1"/>
      <c r="E10631" s="1"/>
      <c r="F10631" s="1"/>
      <c r="G10631" s="1"/>
    </row>
    <row r="10632" spans="4:7" x14ac:dyDescent="0.25">
      <c r="D10632" s="1"/>
      <c r="E10632" s="1"/>
      <c r="F10632" s="1"/>
      <c r="G10632" s="1"/>
    </row>
    <row r="10633" spans="4:7" x14ac:dyDescent="0.25">
      <c r="D10633" s="1"/>
      <c r="E10633" s="1"/>
      <c r="F10633" s="1"/>
      <c r="G10633" s="1"/>
    </row>
    <row r="10634" spans="4:7" x14ac:dyDescent="0.25">
      <c r="D10634" s="1"/>
      <c r="E10634" s="1"/>
      <c r="F10634" s="1"/>
      <c r="G10634" s="1"/>
    </row>
    <row r="10635" spans="4:7" x14ac:dyDescent="0.25">
      <c r="D10635" s="1"/>
      <c r="E10635" s="1"/>
      <c r="F10635" s="1"/>
      <c r="G10635" s="1"/>
    </row>
    <row r="10636" spans="4:7" x14ac:dyDescent="0.25">
      <c r="D10636" s="1"/>
      <c r="E10636" s="1"/>
      <c r="F10636" s="1"/>
      <c r="G10636" s="1"/>
    </row>
    <row r="10637" spans="4:7" x14ac:dyDescent="0.25">
      <c r="D10637" s="1"/>
      <c r="E10637" s="1"/>
      <c r="F10637" s="1"/>
      <c r="G10637" s="1"/>
    </row>
    <row r="10638" spans="4:7" x14ac:dyDescent="0.25">
      <c r="D10638" s="1"/>
      <c r="E10638" s="1"/>
      <c r="F10638" s="1"/>
      <c r="G10638" s="1"/>
    </row>
    <row r="10639" spans="4:7" x14ac:dyDescent="0.25">
      <c r="D10639" s="1"/>
      <c r="E10639" s="1"/>
      <c r="F10639" s="1"/>
      <c r="G10639" s="1"/>
    </row>
    <row r="10640" spans="4:7" x14ac:dyDescent="0.25">
      <c r="D10640" s="1"/>
      <c r="E10640" s="1"/>
      <c r="F10640" s="1"/>
      <c r="G10640" s="1"/>
    </row>
    <row r="10641" spans="4:7" x14ac:dyDescent="0.25">
      <c r="D10641" s="1"/>
      <c r="E10641" s="1"/>
      <c r="F10641" s="1"/>
      <c r="G10641" s="1"/>
    </row>
    <row r="10642" spans="4:7" x14ac:dyDescent="0.25">
      <c r="D10642" s="1"/>
      <c r="E10642" s="1"/>
      <c r="F10642" s="1"/>
      <c r="G10642" s="1"/>
    </row>
    <row r="10643" spans="4:7" x14ac:dyDescent="0.25">
      <c r="D10643" s="1"/>
      <c r="E10643" s="1"/>
      <c r="F10643" s="1"/>
      <c r="G10643" s="1"/>
    </row>
    <row r="10644" spans="4:7" x14ac:dyDescent="0.25">
      <c r="D10644" s="1"/>
      <c r="E10644" s="1"/>
      <c r="F10644" s="1"/>
      <c r="G10644" s="1"/>
    </row>
    <row r="10645" spans="4:7" x14ac:dyDescent="0.25">
      <c r="D10645" s="1"/>
      <c r="E10645" s="1"/>
      <c r="F10645" s="1"/>
      <c r="G10645" s="1"/>
    </row>
    <row r="10646" spans="4:7" x14ac:dyDescent="0.25">
      <c r="D10646" s="1"/>
      <c r="E10646" s="1"/>
      <c r="F10646" s="1"/>
      <c r="G10646" s="1"/>
    </row>
    <row r="10647" spans="4:7" x14ac:dyDescent="0.25">
      <c r="D10647" s="1"/>
      <c r="E10647" s="1"/>
      <c r="F10647" s="1"/>
      <c r="G10647" s="1"/>
    </row>
    <row r="10648" spans="4:7" x14ac:dyDescent="0.25">
      <c r="D10648" s="1"/>
      <c r="E10648" s="1"/>
      <c r="F10648" s="1"/>
      <c r="G10648" s="1"/>
    </row>
    <row r="10649" spans="4:7" x14ac:dyDescent="0.25">
      <c r="D10649" s="1"/>
      <c r="E10649" s="1"/>
      <c r="F10649" s="1"/>
      <c r="G10649" s="1"/>
    </row>
    <row r="10650" spans="4:7" x14ac:dyDescent="0.25">
      <c r="D10650" s="1"/>
      <c r="E10650" s="1"/>
      <c r="F10650" s="1"/>
      <c r="G10650" s="1"/>
    </row>
    <row r="10651" spans="4:7" x14ac:dyDescent="0.25">
      <c r="D10651" s="1"/>
      <c r="E10651" s="1"/>
      <c r="F10651" s="1"/>
      <c r="G10651" s="1"/>
    </row>
    <row r="10652" spans="4:7" x14ac:dyDescent="0.25">
      <c r="D10652" s="1"/>
      <c r="E10652" s="1"/>
      <c r="F10652" s="1"/>
      <c r="G10652" s="1"/>
    </row>
    <row r="10653" spans="4:7" x14ac:dyDescent="0.25">
      <c r="D10653" s="1"/>
      <c r="E10653" s="1"/>
      <c r="F10653" s="1"/>
      <c r="G10653" s="1"/>
    </row>
    <row r="10654" spans="4:7" x14ac:dyDescent="0.25">
      <c r="D10654" s="1"/>
      <c r="E10654" s="1"/>
      <c r="F10654" s="1"/>
      <c r="G10654" s="1"/>
    </row>
    <row r="10655" spans="4:7" x14ac:dyDescent="0.25">
      <c r="D10655" s="1"/>
      <c r="E10655" s="1"/>
      <c r="F10655" s="1"/>
      <c r="G10655" s="1"/>
    </row>
    <row r="10656" spans="4:7" x14ac:dyDescent="0.25">
      <c r="D10656" s="1"/>
      <c r="E10656" s="1"/>
      <c r="F10656" s="1"/>
      <c r="G10656" s="1"/>
    </row>
    <row r="10657" spans="4:7" x14ac:dyDescent="0.25">
      <c r="D10657" s="1"/>
      <c r="E10657" s="1"/>
      <c r="F10657" s="1"/>
      <c r="G10657" s="1"/>
    </row>
    <row r="10658" spans="4:7" x14ac:dyDescent="0.25">
      <c r="D10658" s="1"/>
      <c r="E10658" s="1"/>
      <c r="F10658" s="1"/>
      <c r="G10658" s="1"/>
    </row>
    <row r="10659" spans="4:7" x14ac:dyDescent="0.25">
      <c r="D10659" s="1"/>
      <c r="E10659" s="1"/>
      <c r="F10659" s="1"/>
      <c r="G10659" s="1"/>
    </row>
    <row r="10660" spans="4:7" x14ac:dyDescent="0.25">
      <c r="D10660" s="1"/>
      <c r="E10660" s="1"/>
      <c r="F10660" s="1"/>
      <c r="G10660" s="1"/>
    </row>
    <row r="10661" spans="4:7" x14ac:dyDescent="0.25">
      <c r="D10661" s="1"/>
      <c r="E10661" s="1"/>
      <c r="F10661" s="1"/>
      <c r="G10661" s="1"/>
    </row>
    <row r="10662" spans="4:7" x14ac:dyDescent="0.25">
      <c r="D10662" s="1"/>
      <c r="E10662" s="1"/>
      <c r="F10662" s="1"/>
      <c r="G10662" s="1"/>
    </row>
    <row r="10663" spans="4:7" x14ac:dyDescent="0.25">
      <c r="D10663" s="1"/>
      <c r="E10663" s="1"/>
      <c r="F10663" s="1"/>
      <c r="G10663" s="1"/>
    </row>
    <row r="10664" spans="4:7" x14ac:dyDescent="0.25">
      <c r="D10664" s="1"/>
      <c r="E10664" s="1"/>
      <c r="F10664" s="1"/>
      <c r="G10664" s="1"/>
    </row>
    <row r="10665" spans="4:7" x14ac:dyDescent="0.25">
      <c r="D10665" s="1"/>
      <c r="E10665" s="1"/>
      <c r="F10665" s="1"/>
      <c r="G10665" s="1"/>
    </row>
    <row r="10666" spans="4:7" x14ac:dyDescent="0.25">
      <c r="D10666" s="1"/>
      <c r="E10666" s="1"/>
      <c r="F10666" s="1"/>
      <c r="G10666" s="1"/>
    </row>
    <row r="10667" spans="4:7" x14ac:dyDescent="0.25">
      <c r="D10667" s="1"/>
      <c r="E10667" s="1"/>
      <c r="F10667" s="1"/>
      <c r="G10667" s="1"/>
    </row>
    <row r="10668" spans="4:7" x14ac:dyDescent="0.25">
      <c r="D10668" s="1"/>
      <c r="E10668" s="1"/>
      <c r="F10668" s="1"/>
      <c r="G10668" s="1"/>
    </row>
    <row r="10669" spans="4:7" x14ac:dyDescent="0.25">
      <c r="D10669" s="1"/>
      <c r="E10669" s="1"/>
      <c r="F10669" s="1"/>
      <c r="G10669" s="1"/>
    </row>
    <row r="10670" spans="4:7" x14ac:dyDescent="0.25">
      <c r="D10670" s="1"/>
      <c r="E10670" s="1"/>
      <c r="F10670" s="1"/>
      <c r="G10670" s="1"/>
    </row>
    <row r="10671" spans="4:7" x14ac:dyDescent="0.25">
      <c r="D10671" s="1"/>
      <c r="E10671" s="1"/>
      <c r="F10671" s="1"/>
      <c r="G10671" s="1"/>
    </row>
    <row r="10672" spans="4:7" x14ac:dyDescent="0.25">
      <c r="D10672" s="1"/>
      <c r="E10672" s="1"/>
      <c r="F10672" s="1"/>
      <c r="G10672" s="1"/>
    </row>
    <row r="10673" spans="4:7" x14ac:dyDescent="0.25">
      <c r="D10673" s="1"/>
      <c r="E10673" s="1"/>
      <c r="F10673" s="1"/>
      <c r="G10673" s="1"/>
    </row>
    <row r="10674" spans="4:7" x14ac:dyDescent="0.25">
      <c r="D10674" s="1"/>
      <c r="E10674" s="1"/>
      <c r="F10674" s="1"/>
      <c r="G10674" s="1"/>
    </row>
    <row r="10675" spans="4:7" x14ac:dyDescent="0.25">
      <c r="D10675" s="1"/>
      <c r="E10675" s="1"/>
      <c r="F10675" s="1"/>
      <c r="G10675" s="1"/>
    </row>
    <row r="10676" spans="4:7" x14ac:dyDescent="0.25">
      <c r="D10676" s="1"/>
      <c r="E10676" s="1"/>
      <c r="F10676" s="1"/>
      <c r="G10676" s="1"/>
    </row>
    <row r="10677" spans="4:7" x14ac:dyDescent="0.25">
      <c r="D10677" s="1"/>
      <c r="E10677" s="1"/>
      <c r="F10677" s="1"/>
      <c r="G10677" s="1"/>
    </row>
    <row r="10678" spans="4:7" x14ac:dyDescent="0.25">
      <c r="D10678" s="1"/>
      <c r="E10678" s="1"/>
      <c r="F10678" s="1"/>
      <c r="G10678" s="1"/>
    </row>
    <row r="10679" spans="4:7" x14ac:dyDescent="0.25">
      <c r="D10679" s="1"/>
      <c r="E10679" s="1"/>
      <c r="F10679" s="1"/>
      <c r="G10679" s="1"/>
    </row>
    <row r="10680" spans="4:7" x14ac:dyDescent="0.25">
      <c r="D10680" s="1"/>
      <c r="E10680" s="1"/>
      <c r="F10680" s="1"/>
      <c r="G10680" s="1"/>
    </row>
    <row r="10681" spans="4:7" x14ac:dyDescent="0.25">
      <c r="D10681" s="1"/>
      <c r="E10681" s="1"/>
      <c r="F10681" s="1"/>
      <c r="G10681" s="1"/>
    </row>
    <row r="10682" spans="4:7" x14ac:dyDescent="0.25">
      <c r="D10682" s="1"/>
      <c r="E10682" s="1"/>
      <c r="F10682" s="1"/>
      <c r="G10682" s="1"/>
    </row>
    <row r="10683" spans="4:7" x14ac:dyDescent="0.25">
      <c r="D10683" s="1"/>
      <c r="E10683" s="1"/>
      <c r="F10683" s="1"/>
      <c r="G10683" s="1"/>
    </row>
    <row r="10684" spans="4:7" x14ac:dyDescent="0.25">
      <c r="D10684" s="1"/>
      <c r="E10684" s="1"/>
      <c r="F10684" s="1"/>
      <c r="G10684" s="1"/>
    </row>
    <row r="10685" spans="4:7" x14ac:dyDescent="0.25">
      <c r="D10685" s="1"/>
      <c r="E10685" s="1"/>
      <c r="F10685" s="1"/>
      <c r="G10685" s="1"/>
    </row>
    <row r="10686" spans="4:7" x14ac:dyDescent="0.25">
      <c r="D10686" s="1"/>
      <c r="E10686" s="1"/>
      <c r="F10686" s="1"/>
      <c r="G10686" s="1"/>
    </row>
    <row r="10687" spans="4:7" x14ac:dyDescent="0.25">
      <c r="D10687" s="1"/>
      <c r="E10687" s="1"/>
      <c r="F10687" s="1"/>
      <c r="G10687" s="1"/>
    </row>
    <row r="10688" spans="4:7" x14ac:dyDescent="0.25">
      <c r="D10688" s="1"/>
      <c r="E10688" s="1"/>
      <c r="F10688" s="1"/>
      <c r="G10688" s="1"/>
    </row>
    <row r="10689" spans="4:7" x14ac:dyDescent="0.25">
      <c r="D10689" s="1"/>
      <c r="E10689" s="1"/>
      <c r="F10689" s="1"/>
      <c r="G10689" s="1"/>
    </row>
    <row r="10690" spans="4:7" x14ac:dyDescent="0.25">
      <c r="D10690" s="1"/>
      <c r="E10690" s="1"/>
      <c r="F10690" s="1"/>
      <c r="G10690" s="1"/>
    </row>
    <row r="10691" spans="4:7" x14ac:dyDescent="0.25">
      <c r="D10691" s="1"/>
      <c r="E10691" s="1"/>
      <c r="F10691" s="1"/>
      <c r="G10691" s="1"/>
    </row>
    <row r="10692" spans="4:7" x14ac:dyDescent="0.25">
      <c r="D10692" s="1"/>
      <c r="E10692" s="1"/>
      <c r="F10692" s="1"/>
      <c r="G10692" s="1"/>
    </row>
    <row r="10693" spans="4:7" x14ac:dyDescent="0.25">
      <c r="D10693" s="1"/>
      <c r="E10693" s="1"/>
      <c r="F10693" s="1"/>
      <c r="G10693" s="1"/>
    </row>
    <row r="10694" spans="4:7" x14ac:dyDescent="0.25">
      <c r="D10694" s="1"/>
      <c r="E10694" s="1"/>
      <c r="F10694" s="1"/>
      <c r="G10694" s="1"/>
    </row>
    <row r="10695" spans="4:7" x14ac:dyDescent="0.25">
      <c r="D10695" s="1"/>
      <c r="E10695" s="1"/>
      <c r="F10695" s="1"/>
      <c r="G10695" s="1"/>
    </row>
    <row r="10696" spans="4:7" x14ac:dyDescent="0.25">
      <c r="D10696" s="1"/>
      <c r="E10696" s="1"/>
      <c r="F10696" s="1"/>
      <c r="G10696" s="1"/>
    </row>
    <row r="10697" spans="4:7" x14ac:dyDescent="0.25">
      <c r="D10697" s="1"/>
      <c r="E10697" s="1"/>
      <c r="F10697" s="1"/>
      <c r="G10697" s="1"/>
    </row>
    <row r="10698" spans="4:7" x14ac:dyDescent="0.25">
      <c r="D10698" s="1"/>
      <c r="E10698" s="1"/>
      <c r="F10698" s="1"/>
      <c r="G10698" s="1"/>
    </row>
    <row r="10699" spans="4:7" x14ac:dyDescent="0.25">
      <c r="D10699" s="1"/>
      <c r="E10699" s="1"/>
      <c r="F10699" s="1"/>
      <c r="G10699" s="1"/>
    </row>
    <row r="10700" spans="4:7" x14ac:dyDescent="0.25">
      <c r="D10700" s="1"/>
      <c r="E10700" s="1"/>
      <c r="F10700" s="1"/>
      <c r="G10700" s="1"/>
    </row>
    <row r="10701" spans="4:7" x14ac:dyDescent="0.25">
      <c r="D10701" s="1"/>
      <c r="E10701" s="1"/>
      <c r="F10701" s="1"/>
      <c r="G10701" s="1"/>
    </row>
    <row r="10702" spans="4:7" x14ac:dyDescent="0.25">
      <c r="D10702" s="1"/>
      <c r="E10702" s="1"/>
      <c r="F10702" s="1"/>
      <c r="G10702" s="1"/>
    </row>
    <row r="10703" spans="4:7" x14ac:dyDescent="0.25">
      <c r="D10703" s="1"/>
      <c r="E10703" s="1"/>
      <c r="F10703" s="1"/>
      <c r="G10703" s="1"/>
    </row>
    <row r="10704" spans="4:7" x14ac:dyDescent="0.25">
      <c r="D10704" s="1"/>
      <c r="E10704" s="1"/>
      <c r="F10704" s="1"/>
      <c r="G10704" s="1"/>
    </row>
    <row r="10705" spans="4:7" x14ac:dyDescent="0.25">
      <c r="D10705" s="1"/>
      <c r="E10705" s="1"/>
      <c r="F10705" s="1"/>
      <c r="G10705" s="1"/>
    </row>
    <row r="10706" spans="4:7" x14ac:dyDescent="0.25">
      <c r="D10706" s="1"/>
      <c r="E10706" s="1"/>
      <c r="F10706" s="1"/>
      <c r="G10706" s="1"/>
    </row>
    <row r="10707" spans="4:7" x14ac:dyDescent="0.25">
      <c r="D10707" s="1"/>
      <c r="E10707" s="1"/>
      <c r="F10707" s="1"/>
      <c r="G10707" s="1"/>
    </row>
    <row r="10708" spans="4:7" x14ac:dyDescent="0.25">
      <c r="D10708" s="1"/>
      <c r="E10708" s="1"/>
      <c r="F10708" s="1"/>
      <c r="G10708" s="1"/>
    </row>
    <row r="10709" spans="4:7" x14ac:dyDescent="0.25">
      <c r="D10709" s="1"/>
      <c r="E10709" s="1"/>
      <c r="F10709" s="1"/>
      <c r="G10709" s="1"/>
    </row>
    <row r="10710" spans="4:7" x14ac:dyDescent="0.25">
      <c r="D10710" s="1"/>
      <c r="E10710" s="1"/>
      <c r="F10710" s="1"/>
      <c r="G10710" s="1"/>
    </row>
    <row r="10711" spans="4:7" x14ac:dyDescent="0.25">
      <c r="D10711" s="1"/>
      <c r="E10711" s="1"/>
      <c r="F10711" s="1"/>
      <c r="G10711" s="1"/>
    </row>
    <row r="10712" spans="4:7" x14ac:dyDescent="0.25">
      <c r="D10712" s="1"/>
      <c r="E10712" s="1"/>
      <c r="F10712" s="1"/>
      <c r="G10712" s="1"/>
    </row>
    <row r="10713" spans="4:7" x14ac:dyDescent="0.25">
      <c r="D10713" s="1"/>
      <c r="E10713" s="1"/>
      <c r="F10713" s="1"/>
      <c r="G10713" s="1"/>
    </row>
    <row r="10714" spans="4:7" x14ac:dyDescent="0.25">
      <c r="D10714" s="1"/>
      <c r="E10714" s="1"/>
      <c r="F10714" s="1"/>
      <c r="G10714" s="1"/>
    </row>
    <row r="10715" spans="4:7" x14ac:dyDescent="0.25">
      <c r="D10715" s="1"/>
      <c r="E10715" s="1"/>
      <c r="F10715" s="1"/>
      <c r="G10715" s="1"/>
    </row>
    <row r="10716" spans="4:7" x14ac:dyDescent="0.25">
      <c r="D10716" s="1"/>
      <c r="E10716" s="1"/>
      <c r="F10716" s="1"/>
      <c r="G10716" s="1"/>
    </row>
    <row r="10717" spans="4:7" x14ac:dyDescent="0.25">
      <c r="D10717" s="1"/>
      <c r="E10717" s="1"/>
      <c r="F10717" s="1"/>
      <c r="G10717" s="1"/>
    </row>
    <row r="10718" spans="4:7" x14ac:dyDescent="0.25">
      <c r="D10718" s="1"/>
      <c r="E10718" s="1"/>
      <c r="F10718" s="1"/>
      <c r="G10718" s="1"/>
    </row>
    <row r="10719" spans="4:7" x14ac:dyDescent="0.25">
      <c r="D10719" s="1"/>
      <c r="E10719" s="1"/>
      <c r="F10719" s="1"/>
      <c r="G10719" s="1"/>
    </row>
    <row r="10720" spans="4:7" x14ac:dyDescent="0.25">
      <c r="D10720" s="1"/>
      <c r="E10720" s="1"/>
      <c r="F10720" s="1"/>
      <c r="G10720" s="1"/>
    </row>
    <row r="10721" spans="4:7" x14ac:dyDescent="0.25">
      <c r="D10721" s="1"/>
      <c r="E10721" s="1"/>
      <c r="F10721" s="1"/>
      <c r="G10721" s="1"/>
    </row>
    <row r="10722" spans="4:7" x14ac:dyDescent="0.25">
      <c r="D10722" s="1"/>
      <c r="E10722" s="1"/>
      <c r="F10722" s="1"/>
      <c r="G10722" s="1"/>
    </row>
    <row r="10723" spans="4:7" x14ac:dyDescent="0.25">
      <c r="D10723" s="1"/>
      <c r="E10723" s="1"/>
      <c r="F10723" s="1"/>
      <c r="G10723" s="1"/>
    </row>
    <row r="10724" spans="4:7" x14ac:dyDescent="0.25">
      <c r="D10724" s="1"/>
      <c r="E10724" s="1"/>
      <c r="F10724" s="1"/>
      <c r="G10724" s="1"/>
    </row>
    <row r="10725" spans="4:7" x14ac:dyDescent="0.25">
      <c r="D10725" s="1"/>
      <c r="E10725" s="1"/>
      <c r="F10725" s="1"/>
      <c r="G10725" s="1"/>
    </row>
    <row r="10726" spans="4:7" x14ac:dyDescent="0.25">
      <c r="D10726" s="1"/>
      <c r="E10726" s="1"/>
      <c r="F10726" s="1"/>
      <c r="G10726" s="1"/>
    </row>
    <row r="10727" spans="4:7" x14ac:dyDescent="0.25">
      <c r="D10727" s="1"/>
      <c r="E10727" s="1"/>
      <c r="F10727" s="1"/>
      <c r="G10727" s="1"/>
    </row>
    <row r="10728" spans="4:7" x14ac:dyDescent="0.25">
      <c r="D10728" s="1"/>
      <c r="E10728" s="1"/>
      <c r="F10728" s="1"/>
      <c r="G10728" s="1"/>
    </row>
    <row r="10729" spans="4:7" x14ac:dyDescent="0.25">
      <c r="D10729" s="1"/>
      <c r="E10729" s="1"/>
      <c r="F10729" s="1"/>
      <c r="G10729" s="1"/>
    </row>
    <row r="10730" spans="4:7" x14ac:dyDescent="0.25">
      <c r="D10730" s="1"/>
      <c r="E10730" s="1"/>
      <c r="F10730" s="1"/>
      <c r="G10730" s="1"/>
    </row>
    <row r="10731" spans="4:7" x14ac:dyDescent="0.25">
      <c r="D10731" s="1"/>
      <c r="E10731" s="1"/>
      <c r="F10731" s="1"/>
      <c r="G10731" s="1"/>
    </row>
    <row r="10732" spans="4:7" x14ac:dyDescent="0.25">
      <c r="D10732" s="1"/>
      <c r="E10732" s="1"/>
      <c r="F10732" s="1"/>
      <c r="G10732" s="1"/>
    </row>
    <row r="10733" spans="4:7" x14ac:dyDescent="0.25">
      <c r="D10733" s="1"/>
      <c r="E10733" s="1"/>
      <c r="F10733" s="1"/>
      <c r="G10733" s="1"/>
    </row>
    <row r="10734" spans="4:7" x14ac:dyDescent="0.25">
      <c r="D10734" s="1"/>
      <c r="E10734" s="1"/>
      <c r="F10734" s="1"/>
      <c r="G10734" s="1"/>
    </row>
    <row r="10735" spans="4:7" x14ac:dyDescent="0.25">
      <c r="D10735" s="1"/>
      <c r="E10735" s="1"/>
      <c r="F10735" s="1"/>
      <c r="G10735" s="1"/>
    </row>
    <row r="10736" spans="4:7" x14ac:dyDescent="0.25">
      <c r="D10736" s="1"/>
      <c r="E10736" s="1"/>
      <c r="F10736" s="1"/>
      <c r="G10736" s="1"/>
    </row>
    <row r="10737" spans="4:7" x14ac:dyDescent="0.25">
      <c r="D10737" s="1"/>
      <c r="E10737" s="1"/>
      <c r="F10737" s="1"/>
      <c r="G10737" s="1"/>
    </row>
    <row r="10738" spans="4:7" x14ac:dyDescent="0.25">
      <c r="D10738" s="1"/>
      <c r="E10738" s="1"/>
      <c r="F10738" s="1"/>
      <c r="G10738" s="1"/>
    </row>
    <row r="10739" spans="4:7" x14ac:dyDescent="0.25">
      <c r="D10739" s="1"/>
      <c r="E10739" s="1"/>
      <c r="F10739" s="1"/>
      <c r="G10739" s="1"/>
    </row>
    <row r="10740" spans="4:7" x14ac:dyDescent="0.25">
      <c r="D10740" s="1"/>
      <c r="E10740" s="1"/>
      <c r="F10740" s="1"/>
      <c r="G10740" s="1"/>
    </row>
    <row r="10741" spans="4:7" x14ac:dyDescent="0.25">
      <c r="D10741" s="1"/>
      <c r="E10741" s="1"/>
      <c r="F10741" s="1"/>
      <c r="G10741" s="1"/>
    </row>
    <row r="10742" spans="4:7" x14ac:dyDescent="0.25">
      <c r="D10742" s="1"/>
      <c r="E10742" s="1"/>
      <c r="F10742" s="1"/>
      <c r="G10742" s="1"/>
    </row>
    <row r="10743" spans="4:7" x14ac:dyDescent="0.25">
      <c r="D10743" s="1"/>
      <c r="E10743" s="1"/>
      <c r="F10743" s="1"/>
      <c r="G10743" s="1"/>
    </row>
    <row r="10744" spans="4:7" x14ac:dyDescent="0.25">
      <c r="D10744" s="1"/>
      <c r="E10744" s="1"/>
      <c r="F10744" s="1"/>
      <c r="G10744" s="1"/>
    </row>
    <row r="10745" spans="4:7" x14ac:dyDescent="0.25">
      <c r="D10745" s="1"/>
      <c r="E10745" s="1"/>
      <c r="F10745" s="1"/>
      <c r="G10745" s="1"/>
    </row>
    <row r="10746" spans="4:7" x14ac:dyDescent="0.25">
      <c r="D10746" s="1"/>
      <c r="E10746" s="1"/>
      <c r="F10746" s="1"/>
      <c r="G10746" s="1"/>
    </row>
    <row r="10747" spans="4:7" x14ac:dyDescent="0.25">
      <c r="D10747" s="1"/>
      <c r="E10747" s="1"/>
      <c r="F10747" s="1"/>
      <c r="G10747" s="1"/>
    </row>
    <row r="10748" spans="4:7" x14ac:dyDescent="0.25">
      <c r="D10748" s="1"/>
      <c r="E10748" s="1"/>
      <c r="F10748" s="1"/>
      <c r="G10748" s="1"/>
    </row>
    <row r="10749" spans="4:7" x14ac:dyDescent="0.25">
      <c r="D10749" s="1"/>
      <c r="E10749" s="1"/>
      <c r="F10749" s="1"/>
      <c r="G10749" s="1"/>
    </row>
    <row r="10750" spans="4:7" x14ac:dyDescent="0.25">
      <c r="D10750" s="1"/>
      <c r="E10750" s="1"/>
      <c r="F10750" s="1"/>
      <c r="G10750" s="1"/>
    </row>
    <row r="10751" spans="4:7" x14ac:dyDescent="0.25">
      <c r="D10751" s="1"/>
      <c r="E10751" s="1"/>
      <c r="F10751" s="1"/>
      <c r="G10751" s="1"/>
    </row>
    <row r="10752" spans="4:7" x14ac:dyDescent="0.25">
      <c r="D10752" s="1"/>
      <c r="E10752" s="1"/>
      <c r="F10752" s="1"/>
      <c r="G10752" s="1"/>
    </row>
    <row r="10753" spans="4:7" x14ac:dyDescent="0.25">
      <c r="D10753" s="1"/>
      <c r="E10753" s="1"/>
      <c r="F10753" s="1"/>
      <c r="G10753" s="1"/>
    </row>
    <row r="10754" spans="4:7" x14ac:dyDescent="0.25">
      <c r="D10754" s="1"/>
      <c r="E10754" s="1"/>
      <c r="F10754" s="1"/>
      <c r="G10754" s="1"/>
    </row>
    <row r="10755" spans="4:7" x14ac:dyDescent="0.25">
      <c r="D10755" s="1"/>
      <c r="E10755" s="1"/>
      <c r="F10755" s="1"/>
      <c r="G10755" s="1"/>
    </row>
    <row r="10756" spans="4:7" x14ac:dyDescent="0.25">
      <c r="D10756" s="1"/>
      <c r="E10756" s="1"/>
      <c r="F10756" s="1"/>
      <c r="G10756" s="1"/>
    </row>
    <row r="10757" spans="4:7" x14ac:dyDescent="0.25">
      <c r="D10757" s="1"/>
      <c r="E10757" s="1"/>
      <c r="F10757" s="1"/>
      <c r="G10757" s="1"/>
    </row>
    <row r="10758" spans="4:7" x14ac:dyDescent="0.25">
      <c r="D10758" s="1"/>
      <c r="E10758" s="1"/>
      <c r="F10758" s="1"/>
      <c r="G10758" s="1"/>
    </row>
    <row r="10759" spans="4:7" x14ac:dyDescent="0.25">
      <c r="D10759" s="1"/>
      <c r="E10759" s="1"/>
      <c r="F10759" s="1"/>
      <c r="G10759" s="1"/>
    </row>
    <row r="10760" spans="4:7" x14ac:dyDescent="0.25">
      <c r="D10760" s="1"/>
      <c r="E10760" s="1"/>
      <c r="F10760" s="1"/>
      <c r="G10760" s="1"/>
    </row>
    <row r="10761" spans="4:7" x14ac:dyDescent="0.25">
      <c r="D10761" s="1"/>
      <c r="E10761" s="1"/>
      <c r="F10761" s="1"/>
      <c r="G10761" s="1"/>
    </row>
    <row r="10762" spans="4:7" x14ac:dyDescent="0.25">
      <c r="D10762" s="1"/>
      <c r="E10762" s="1"/>
      <c r="F10762" s="1"/>
      <c r="G10762" s="1"/>
    </row>
    <row r="10763" spans="4:7" x14ac:dyDescent="0.25">
      <c r="D10763" s="1"/>
      <c r="E10763" s="1"/>
      <c r="F10763" s="1"/>
      <c r="G10763" s="1"/>
    </row>
    <row r="10764" spans="4:7" x14ac:dyDescent="0.25">
      <c r="D10764" s="1"/>
      <c r="E10764" s="1"/>
      <c r="F10764" s="1"/>
      <c r="G10764" s="1"/>
    </row>
    <row r="10765" spans="4:7" x14ac:dyDescent="0.25">
      <c r="D10765" s="1"/>
      <c r="E10765" s="1"/>
      <c r="F10765" s="1"/>
      <c r="G10765" s="1"/>
    </row>
    <row r="10766" spans="4:7" x14ac:dyDescent="0.25">
      <c r="D10766" s="1"/>
      <c r="E10766" s="1"/>
      <c r="F10766" s="1"/>
      <c r="G10766" s="1"/>
    </row>
    <row r="10767" spans="4:7" x14ac:dyDescent="0.25">
      <c r="D10767" s="1"/>
      <c r="E10767" s="1"/>
      <c r="F10767" s="1"/>
      <c r="G10767" s="1"/>
    </row>
    <row r="10768" spans="4:7" x14ac:dyDescent="0.25">
      <c r="D10768" s="1"/>
      <c r="E10768" s="1"/>
      <c r="F10768" s="1"/>
      <c r="G10768" s="1"/>
    </row>
    <row r="10769" spans="4:7" x14ac:dyDescent="0.25">
      <c r="D10769" s="1"/>
      <c r="E10769" s="1"/>
      <c r="F10769" s="1"/>
      <c r="G10769" s="1"/>
    </row>
    <row r="10770" spans="4:7" x14ac:dyDescent="0.25">
      <c r="D10770" s="1"/>
      <c r="E10770" s="1"/>
      <c r="F10770" s="1"/>
      <c r="G10770" s="1"/>
    </row>
    <row r="10771" spans="4:7" x14ac:dyDescent="0.25">
      <c r="D10771" s="1"/>
      <c r="E10771" s="1"/>
      <c r="F10771" s="1"/>
      <c r="G10771" s="1"/>
    </row>
    <row r="10772" spans="4:7" x14ac:dyDescent="0.25">
      <c r="D10772" s="1"/>
      <c r="E10772" s="1"/>
      <c r="F10772" s="1"/>
      <c r="G10772" s="1"/>
    </row>
    <row r="10773" spans="4:7" x14ac:dyDescent="0.25">
      <c r="D10773" s="1"/>
      <c r="E10773" s="1"/>
      <c r="F10773" s="1"/>
      <c r="G10773" s="1"/>
    </row>
    <row r="10774" spans="4:7" x14ac:dyDescent="0.25">
      <c r="D10774" s="1"/>
      <c r="E10774" s="1"/>
      <c r="F10774" s="1"/>
      <c r="G10774" s="1"/>
    </row>
    <row r="10775" spans="4:7" x14ac:dyDescent="0.25">
      <c r="D10775" s="1"/>
      <c r="E10775" s="1"/>
      <c r="F10775" s="1"/>
      <c r="G10775" s="1"/>
    </row>
    <row r="10776" spans="4:7" x14ac:dyDescent="0.25">
      <c r="D10776" s="1"/>
      <c r="E10776" s="1"/>
      <c r="F10776" s="1"/>
      <c r="G10776" s="1"/>
    </row>
    <row r="10777" spans="4:7" x14ac:dyDescent="0.25">
      <c r="D10777" s="1"/>
      <c r="E10777" s="1"/>
      <c r="F10777" s="1"/>
      <c r="G10777" s="1"/>
    </row>
    <row r="10778" spans="4:7" x14ac:dyDescent="0.25">
      <c r="D10778" s="1"/>
      <c r="E10778" s="1"/>
      <c r="F10778" s="1"/>
      <c r="G10778" s="1"/>
    </row>
    <row r="10779" spans="4:7" x14ac:dyDescent="0.25">
      <c r="D10779" s="1"/>
      <c r="E10779" s="1"/>
      <c r="F10779" s="1"/>
      <c r="G10779" s="1"/>
    </row>
    <row r="10780" spans="4:7" x14ac:dyDescent="0.25">
      <c r="D10780" s="1"/>
      <c r="E10780" s="1"/>
      <c r="F10780" s="1"/>
      <c r="G10780" s="1"/>
    </row>
    <row r="10781" spans="4:7" x14ac:dyDescent="0.25">
      <c r="D10781" s="1"/>
      <c r="E10781" s="1"/>
      <c r="F10781" s="1"/>
      <c r="G10781" s="1"/>
    </row>
    <row r="10782" spans="4:7" x14ac:dyDescent="0.25">
      <c r="D10782" s="1"/>
      <c r="E10782" s="1"/>
      <c r="F10782" s="1"/>
      <c r="G10782" s="1"/>
    </row>
    <row r="10783" spans="4:7" x14ac:dyDescent="0.25">
      <c r="D10783" s="1"/>
      <c r="E10783" s="1"/>
      <c r="F10783" s="1"/>
      <c r="G10783" s="1"/>
    </row>
    <row r="10784" spans="4:7" x14ac:dyDescent="0.25">
      <c r="D10784" s="1"/>
      <c r="E10784" s="1"/>
      <c r="F10784" s="1"/>
      <c r="G10784" s="1"/>
    </row>
    <row r="10785" spans="4:7" x14ac:dyDescent="0.25">
      <c r="D10785" s="1"/>
      <c r="E10785" s="1"/>
      <c r="F10785" s="1"/>
      <c r="G10785" s="1"/>
    </row>
    <row r="10786" spans="4:7" x14ac:dyDescent="0.25">
      <c r="D10786" s="1"/>
      <c r="E10786" s="1"/>
      <c r="F10786" s="1"/>
      <c r="G10786" s="1"/>
    </row>
    <row r="10787" spans="4:7" x14ac:dyDescent="0.25">
      <c r="D10787" s="1"/>
      <c r="E10787" s="1"/>
      <c r="F10787" s="1"/>
      <c r="G10787" s="1"/>
    </row>
    <row r="10788" spans="4:7" x14ac:dyDescent="0.25">
      <c r="D10788" s="1"/>
      <c r="E10788" s="1"/>
      <c r="F10788" s="1"/>
      <c r="G10788" s="1"/>
    </row>
    <row r="10789" spans="4:7" x14ac:dyDescent="0.25">
      <c r="D10789" s="1"/>
      <c r="E10789" s="1"/>
      <c r="F10789" s="1"/>
      <c r="G10789" s="1"/>
    </row>
    <row r="10790" spans="4:7" x14ac:dyDescent="0.25">
      <c r="D10790" s="1"/>
      <c r="E10790" s="1"/>
      <c r="F10790" s="1"/>
      <c r="G10790" s="1"/>
    </row>
    <row r="10791" spans="4:7" x14ac:dyDescent="0.25">
      <c r="D10791" s="1"/>
      <c r="E10791" s="1"/>
      <c r="F10791" s="1"/>
      <c r="G10791" s="1"/>
    </row>
    <row r="10792" spans="4:7" x14ac:dyDescent="0.25">
      <c r="D10792" s="1"/>
      <c r="E10792" s="1"/>
      <c r="F10792" s="1"/>
      <c r="G10792" s="1"/>
    </row>
    <row r="10793" spans="4:7" x14ac:dyDescent="0.25">
      <c r="D10793" s="1"/>
      <c r="E10793" s="1"/>
      <c r="F10793" s="1"/>
      <c r="G10793" s="1"/>
    </row>
    <row r="10794" spans="4:7" x14ac:dyDescent="0.25">
      <c r="D10794" s="1"/>
      <c r="E10794" s="1"/>
      <c r="F10794" s="1"/>
      <c r="G10794" s="1"/>
    </row>
    <row r="10795" spans="4:7" x14ac:dyDescent="0.25">
      <c r="D10795" s="1"/>
      <c r="E10795" s="1"/>
      <c r="F10795" s="1"/>
      <c r="G10795" s="1"/>
    </row>
    <row r="10796" spans="4:7" x14ac:dyDescent="0.25">
      <c r="D10796" s="1"/>
      <c r="E10796" s="1"/>
      <c r="F10796" s="1"/>
      <c r="G10796" s="1"/>
    </row>
    <row r="10797" spans="4:7" x14ac:dyDescent="0.25">
      <c r="D10797" s="1"/>
      <c r="E10797" s="1"/>
      <c r="F10797" s="1"/>
      <c r="G10797" s="1"/>
    </row>
    <row r="10798" spans="4:7" x14ac:dyDescent="0.25">
      <c r="D10798" s="1"/>
      <c r="E10798" s="1"/>
      <c r="F10798" s="1"/>
      <c r="G10798" s="1"/>
    </row>
    <row r="10799" spans="4:7" x14ac:dyDescent="0.25">
      <c r="D10799" s="1"/>
      <c r="E10799" s="1"/>
      <c r="F10799" s="1"/>
      <c r="G10799" s="1"/>
    </row>
    <row r="10800" spans="4:7" x14ac:dyDescent="0.25">
      <c r="D10800" s="1"/>
      <c r="E10800" s="1"/>
      <c r="F10800" s="1"/>
      <c r="G10800" s="1"/>
    </row>
    <row r="10801" spans="4:7" x14ac:dyDescent="0.25">
      <c r="D10801" s="1"/>
      <c r="E10801" s="1"/>
      <c r="F10801" s="1"/>
      <c r="G10801" s="1"/>
    </row>
    <row r="10802" spans="4:7" x14ac:dyDescent="0.25">
      <c r="D10802" s="1"/>
      <c r="E10802" s="1"/>
      <c r="F10802" s="1"/>
      <c r="G10802" s="1"/>
    </row>
    <row r="10803" spans="4:7" x14ac:dyDescent="0.25">
      <c r="D10803" s="1"/>
      <c r="E10803" s="1"/>
      <c r="F10803" s="1"/>
      <c r="G10803" s="1"/>
    </row>
    <row r="10804" spans="4:7" x14ac:dyDescent="0.25">
      <c r="D10804" s="1"/>
      <c r="E10804" s="1"/>
      <c r="F10804" s="1"/>
      <c r="G10804" s="1"/>
    </row>
    <row r="10805" spans="4:7" x14ac:dyDescent="0.25">
      <c r="D10805" s="1"/>
      <c r="E10805" s="1"/>
      <c r="F10805" s="1"/>
      <c r="G10805" s="1"/>
    </row>
    <row r="10806" spans="4:7" x14ac:dyDescent="0.25">
      <c r="D10806" s="1"/>
      <c r="E10806" s="1"/>
      <c r="F10806" s="1"/>
      <c r="G10806" s="1"/>
    </row>
    <row r="10807" spans="4:7" x14ac:dyDescent="0.25">
      <c r="D10807" s="1"/>
      <c r="E10807" s="1"/>
      <c r="F10807" s="1"/>
      <c r="G10807" s="1"/>
    </row>
    <row r="10808" spans="4:7" x14ac:dyDescent="0.25">
      <c r="D10808" s="1"/>
      <c r="E10808" s="1"/>
      <c r="F10808" s="1"/>
      <c r="G10808" s="1"/>
    </row>
    <row r="10809" spans="4:7" x14ac:dyDescent="0.25">
      <c r="D10809" s="1"/>
      <c r="E10809" s="1"/>
      <c r="F10809" s="1"/>
      <c r="G10809" s="1"/>
    </row>
    <row r="10810" spans="4:7" x14ac:dyDescent="0.25">
      <c r="D10810" s="1"/>
      <c r="E10810" s="1"/>
      <c r="F10810" s="1"/>
      <c r="G10810" s="1"/>
    </row>
    <row r="10811" spans="4:7" x14ac:dyDescent="0.25">
      <c r="D10811" s="1"/>
      <c r="E10811" s="1"/>
      <c r="F10811" s="1"/>
      <c r="G10811" s="1"/>
    </row>
    <row r="10812" spans="4:7" x14ac:dyDescent="0.25">
      <c r="D10812" s="1"/>
      <c r="E10812" s="1"/>
      <c r="F10812" s="1"/>
      <c r="G10812" s="1"/>
    </row>
    <row r="10813" spans="4:7" x14ac:dyDescent="0.25">
      <c r="D10813" s="1"/>
      <c r="E10813" s="1"/>
      <c r="F10813" s="1"/>
      <c r="G10813" s="1"/>
    </row>
    <row r="10814" spans="4:7" x14ac:dyDescent="0.25">
      <c r="D10814" s="1"/>
      <c r="E10814" s="1"/>
      <c r="F10814" s="1"/>
      <c r="G10814" s="1"/>
    </row>
    <row r="10815" spans="4:7" x14ac:dyDescent="0.25">
      <c r="D10815" s="1"/>
      <c r="E10815" s="1"/>
      <c r="F10815" s="1"/>
      <c r="G10815" s="1"/>
    </row>
    <row r="10816" spans="4:7" x14ac:dyDescent="0.25">
      <c r="D10816" s="1"/>
      <c r="E10816" s="1"/>
      <c r="F10816" s="1"/>
      <c r="G10816" s="1"/>
    </row>
    <row r="10817" spans="4:7" x14ac:dyDescent="0.25">
      <c r="D10817" s="1"/>
      <c r="E10817" s="1"/>
      <c r="F10817" s="1"/>
      <c r="G10817" s="1"/>
    </row>
    <row r="10818" spans="4:7" x14ac:dyDescent="0.25">
      <c r="D10818" s="1"/>
      <c r="E10818" s="1"/>
      <c r="F10818" s="1"/>
      <c r="G10818" s="1"/>
    </row>
    <row r="10819" spans="4:7" x14ac:dyDescent="0.25">
      <c r="D10819" s="1"/>
      <c r="E10819" s="1"/>
      <c r="F10819" s="1"/>
      <c r="G10819" s="1"/>
    </row>
    <row r="10820" spans="4:7" x14ac:dyDescent="0.25">
      <c r="D10820" s="1"/>
      <c r="E10820" s="1"/>
      <c r="F10820" s="1"/>
      <c r="G10820" s="1"/>
    </row>
    <row r="10821" spans="4:7" x14ac:dyDescent="0.25">
      <c r="D10821" s="1"/>
      <c r="E10821" s="1"/>
      <c r="F10821" s="1"/>
      <c r="G10821" s="1"/>
    </row>
    <row r="10822" spans="4:7" x14ac:dyDescent="0.25">
      <c r="D10822" s="1"/>
      <c r="E10822" s="1"/>
      <c r="F10822" s="1"/>
      <c r="G10822" s="1"/>
    </row>
    <row r="10823" spans="4:7" x14ac:dyDescent="0.25">
      <c r="D10823" s="1"/>
      <c r="E10823" s="1"/>
      <c r="F10823" s="1"/>
      <c r="G10823" s="1"/>
    </row>
    <row r="10824" spans="4:7" x14ac:dyDescent="0.25">
      <c r="D10824" s="1"/>
      <c r="E10824" s="1"/>
      <c r="F10824" s="1"/>
      <c r="G10824" s="1"/>
    </row>
    <row r="10825" spans="4:7" x14ac:dyDescent="0.25">
      <c r="D10825" s="1"/>
      <c r="E10825" s="1"/>
      <c r="F10825" s="1"/>
      <c r="G10825" s="1"/>
    </row>
    <row r="10826" spans="4:7" x14ac:dyDescent="0.25">
      <c r="D10826" s="1"/>
      <c r="E10826" s="1"/>
      <c r="F10826" s="1"/>
      <c r="G10826" s="1"/>
    </row>
    <row r="10827" spans="4:7" x14ac:dyDescent="0.25">
      <c r="D10827" s="1"/>
      <c r="E10827" s="1"/>
      <c r="F10827" s="1"/>
      <c r="G10827" s="1"/>
    </row>
    <row r="10828" spans="4:7" x14ac:dyDescent="0.25">
      <c r="D10828" s="1"/>
      <c r="E10828" s="1"/>
      <c r="F10828" s="1"/>
      <c r="G10828" s="1"/>
    </row>
    <row r="10829" spans="4:7" x14ac:dyDescent="0.25">
      <c r="D10829" s="1"/>
      <c r="E10829" s="1"/>
      <c r="F10829" s="1"/>
      <c r="G10829" s="1"/>
    </row>
    <row r="10830" spans="4:7" x14ac:dyDescent="0.25">
      <c r="D10830" s="1"/>
      <c r="E10830" s="1"/>
      <c r="F10830" s="1"/>
      <c r="G10830" s="1"/>
    </row>
    <row r="10831" spans="4:7" x14ac:dyDescent="0.25">
      <c r="D10831" s="1"/>
      <c r="E10831" s="1"/>
      <c r="F10831" s="1"/>
      <c r="G10831" s="1"/>
    </row>
    <row r="10832" spans="4:7" x14ac:dyDescent="0.25">
      <c r="D10832" s="1"/>
      <c r="E10832" s="1"/>
      <c r="F10832" s="1"/>
      <c r="G10832" s="1"/>
    </row>
    <row r="10833" spans="4:7" x14ac:dyDescent="0.25">
      <c r="D10833" s="1"/>
      <c r="E10833" s="1"/>
      <c r="F10833" s="1"/>
      <c r="G10833" s="1"/>
    </row>
    <row r="10834" spans="4:7" x14ac:dyDescent="0.25">
      <c r="D10834" s="1"/>
      <c r="E10834" s="1"/>
      <c r="F10834" s="1"/>
      <c r="G10834" s="1"/>
    </row>
    <row r="10835" spans="4:7" x14ac:dyDescent="0.25">
      <c r="D10835" s="1"/>
      <c r="E10835" s="1"/>
      <c r="F10835" s="1"/>
      <c r="G10835" s="1"/>
    </row>
    <row r="10836" spans="4:7" x14ac:dyDescent="0.25">
      <c r="D10836" s="1"/>
      <c r="E10836" s="1"/>
      <c r="F10836" s="1"/>
      <c r="G10836" s="1"/>
    </row>
    <row r="10837" spans="4:7" x14ac:dyDescent="0.25">
      <c r="D10837" s="1"/>
      <c r="E10837" s="1"/>
      <c r="F10837" s="1"/>
      <c r="G10837" s="1"/>
    </row>
    <row r="10838" spans="4:7" x14ac:dyDescent="0.25">
      <c r="D10838" s="1"/>
      <c r="E10838" s="1"/>
      <c r="F10838" s="1"/>
      <c r="G10838" s="1"/>
    </row>
    <row r="10839" spans="4:7" x14ac:dyDescent="0.25">
      <c r="D10839" s="1"/>
      <c r="E10839" s="1"/>
      <c r="F10839" s="1"/>
      <c r="G10839" s="1"/>
    </row>
    <row r="10840" spans="4:7" x14ac:dyDescent="0.25">
      <c r="D10840" s="1"/>
      <c r="E10840" s="1"/>
      <c r="F10840" s="1"/>
      <c r="G10840" s="1"/>
    </row>
    <row r="10841" spans="4:7" x14ac:dyDescent="0.25">
      <c r="D10841" s="1"/>
      <c r="E10841" s="1"/>
      <c r="F10841" s="1"/>
      <c r="G10841" s="1"/>
    </row>
    <row r="10842" spans="4:7" x14ac:dyDescent="0.25">
      <c r="D10842" s="1"/>
      <c r="E10842" s="1"/>
      <c r="F10842" s="1"/>
      <c r="G10842" s="1"/>
    </row>
    <row r="10843" spans="4:7" x14ac:dyDescent="0.25">
      <c r="D10843" s="1"/>
      <c r="E10843" s="1"/>
      <c r="F10843" s="1"/>
      <c r="G10843" s="1"/>
    </row>
    <row r="10844" spans="4:7" x14ac:dyDescent="0.25">
      <c r="D10844" s="1"/>
      <c r="E10844" s="1"/>
      <c r="F10844" s="1"/>
      <c r="G10844" s="1"/>
    </row>
    <row r="10845" spans="4:7" x14ac:dyDescent="0.25">
      <c r="D10845" s="1"/>
      <c r="E10845" s="1"/>
      <c r="F10845" s="1"/>
      <c r="G10845" s="1"/>
    </row>
    <row r="10846" spans="4:7" x14ac:dyDescent="0.25">
      <c r="D10846" s="1"/>
      <c r="E10846" s="1"/>
      <c r="F10846" s="1"/>
      <c r="G10846" s="1"/>
    </row>
    <row r="10847" spans="4:7" x14ac:dyDescent="0.25">
      <c r="D10847" s="1"/>
      <c r="E10847" s="1"/>
      <c r="F10847" s="1"/>
      <c r="G10847" s="1"/>
    </row>
    <row r="10848" spans="4:7" x14ac:dyDescent="0.25">
      <c r="D10848" s="1"/>
      <c r="E10848" s="1"/>
      <c r="F10848" s="1"/>
      <c r="G10848" s="1"/>
    </row>
    <row r="10849" spans="4:7" x14ac:dyDescent="0.25">
      <c r="D10849" s="1"/>
      <c r="E10849" s="1"/>
      <c r="F10849" s="1"/>
      <c r="G10849" s="1"/>
    </row>
    <row r="10850" spans="4:7" x14ac:dyDescent="0.25">
      <c r="D10850" s="1"/>
      <c r="E10850" s="1"/>
      <c r="F10850" s="1"/>
      <c r="G10850" s="1"/>
    </row>
    <row r="10851" spans="4:7" x14ac:dyDescent="0.25">
      <c r="D10851" s="1"/>
      <c r="E10851" s="1"/>
      <c r="F10851" s="1"/>
      <c r="G10851" s="1"/>
    </row>
    <row r="10852" spans="4:7" x14ac:dyDescent="0.25">
      <c r="D10852" s="1"/>
      <c r="E10852" s="1"/>
      <c r="F10852" s="1"/>
      <c r="G10852" s="1"/>
    </row>
    <row r="10853" spans="4:7" x14ac:dyDescent="0.25">
      <c r="D10853" s="1"/>
      <c r="E10853" s="1"/>
      <c r="F10853" s="1"/>
      <c r="G10853" s="1"/>
    </row>
    <row r="10854" spans="4:7" x14ac:dyDescent="0.25">
      <c r="D10854" s="1"/>
      <c r="E10854" s="1"/>
      <c r="F10854" s="1"/>
      <c r="G10854" s="1"/>
    </row>
    <row r="10855" spans="4:7" x14ac:dyDescent="0.25">
      <c r="D10855" s="1"/>
      <c r="E10855" s="1"/>
      <c r="F10855" s="1"/>
      <c r="G10855" s="1"/>
    </row>
    <row r="10856" spans="4:7" x14ac:dyDescent="0.25">
      <c r="D10856" s="1"/>
      <c r="E10856" s="1"/>
      <c r="F10856" s="1"/>
      <c r="G10856" s="1"/>
    </row>
    <row r="10857" spans="4:7" x14ac:dyDescent="0.25">
      <c r="D10857" s="1"/>
      <c r="E10857" s="1"/>
      <c r="F10857" s="1"/>
      <c r="G10857" s="1"/>
    </row>
    <row r="10858" spans="4:7" x14ac:dyDescent="0.25">
      <c r="D10858" s="1"/>
      <c r="E10858" s="1"/>
      <c r="F10858" s="1"/>
      <c r="G10858" s="1"/>
    </row>
    <row r="10859" spans="4:7" x14ac:dyDescent="0.25">
      <c r="D10859" s="1"/>
      <c r="E10859" s="1"/>
      <c r="F10859" s="1"/>
      <c r="G10859" s="1"/>
    </row>
    <row r="10860" spans="4:7" x14ac:dyDescent="0.25">
      <c r="D10860" s="1"/>
      <c r="E10860" s="1"/>
      <c r="F10860" s="1"/>
      <c r="G10860" s="1"/>
    </row>
    <row r="10861" spans="4:7" x14ac:dyDescent="0.25">
      <c r="D10861" s="1"/>
      <c r="E10861" s="1"/>
      <c r="F10861" s="1"/>
      <c r="G10861" s="1"/>
    </row>
    <row r="10862" spans="4:7" x14ac:dyDescent="0.25">
      <c r="D10862" s="1"/>
      <c r="E10862" s="1"/>
      <c r="F10862" s="1"/>
      <c r="G10862" s="1"/>
    </row>
    <row r="10863" spans="4:7" x14ac:dyDescent="0.25">
      <c r="D10863" s="1"/>
      <c r="E10863" s="1"/>
      <c r="F10863" s="1"/>
      <c r="G10863" s="1"/>
    </row>
    <row r="10864" spans="4:7" x14ac:dyDescent="0.25">
      <c r="D10864" s="1"/>
      <c r="E10864" s="1"/>
      <c r="F10864" s="1"/>
      <c r="G10864" s="1"/>
    </row>
    <row r="10865" spans="4:7" x14ac:dyDescent="0.25">
      <c r="D10865" s="1"/>
      <c r="E10865" s="1"/>
      <c r="F10865" s="1"/>
      <c r="G10865" s="1"/>
    </row>
    <row r="10866" spans="4:7" x14ac:dyDescent="0.25">
      <c r="D10866" s="1"/>
      <c r="E10866" s="1"/>
      <c r="F10866" s="1"/>
      <c r="G10866" s="1"/>
    </row>
    <row r="10867" spans="4:7" x14ac:dyDescent="0.25">
      <c r="D10867" s="1"/>
      <c r="E10867" s="1"/>
      <c r="F10867" s="1"/>
      <c r="G10867" s="1"/>
    </row>
    <row r="10868" spans="4:7" x14ac:dyDescent="0.25">
      <c r="D10868" s="1"/>
      <c r="E10868" s="1"/>
      <c r="F10868" s="1"/>
      <c r="G10868" s="1"/>
    </row>
    <row r="10869" spans="4:7" x14ac:dyDescent="0.25">
      <c r="D10869" s="1"/>
      <c r="E10869" s="1"/>
      <c r="F10869" s="1"/>
      <c r="G10869" s="1"/>
    </row>
    <row r="10870" spans="4:7" x14ac:dyDescent="0.25">
      <c r="D10870" s="1"/>
      <c r="E10870" s="1"/>
      <c r="F10870" s="1"/>
      <c r="G10870" s="1"/>
    </row>
    <row r="10871" spans="4:7" x14ac:dyDescent="0.25">
      <c r="D10871" s="1"/>
      <c r="E10871" s="1"/>
      <c r="F10871" s="1"/>
      <c r="G10871" s="1"/>
    </row>
    <row r="10872" spans="4:7" x14ac:dyDescent="0.25">
      <c r="D10872" s="1"/>
      <c r="E10872" s="1"/>
      <c r="F10872" s="1"/>
      <c r="G10872" s="1"/>
    </row>
    <row r="10873" spans="4:7" x14ac:dyDescent="0.25">
      <c r="D10873" s="1"/>
      <c r="E10873" s="1"/>
      <c r="F10873" s="1"/>
      <c r="G10873" s="1"/>
    </row>
    <row r="10874" spans="4:7" x14ac:dyDescent="0.25">
      <c r="D10874" s="1"/>
      <c r="E10874" s="1"/>
      <c r="F10874" s="1"/>
      <c r="G10874" s="1"/>
    </row>
    <row r="10875" spans="4:7" x14ac:dyDescent="0.25">
      <c r="D10875" s="1"/>
      <c r="E10875" s="1"/>
      <c r="F10875" s="1"/>
      <c r="G10875" s="1"/>
    </row>
    <row r="10876" spans="4:7" x14ac:dyDescent="0.25">
      <c r="D10876" s="1"/>
      <c r="E10876" s="1"/>
      <c r="F10876" s="1"/>
      <c r="G10876" s="1"/>
    </row>
    <row r="10877" spans="4:7" x14ac:dyDescent="0.25">
      <c r="D10877" s="1"/>
      <c r="E10877" s="1"/>
      <c r="F10877" s="1"/>
      <c r="G10877" s="1"/>
    </row>
    <row r="10878" spans="4:7" x14ac:dyDescent="0.25">
      <c r="D10878" s="1"/>
      <c r="E10878" s="1"/>
      <c r="F10878" s="1"/>
      <c r="G10878" s="1"/>
    </row>
    <row r="10879" spans="4:7" x14ac:dyDescent="0.25">
      <c r="D10879" s="1"/>
      <c r="E10879" s="1"/>
      <c r="F10879" s="1"/>
      <c r="G10879" s="1"/>
    </row>
    <row r="10880" spans="4:7" x14ac:dyDescent="0.25">
      <c r="D10880" s="1"/>
      <c r="E10880" s="1"/>
      <c r="F10880" s="1"/>
      <c r="G10880" s="1"/>
    </row>
    <row r="10881" spans="4:7" x14ac:dyDescent="0.25">
      <c r="D10881" s="1"/>
      <c r="E10881" s="1"/>
      <c r="F10881" s="1"/>
      <c r="G10881" s="1"/>
    </row>
    <row r="10882" spans="4:7" x14ac:dyDescent="0.25">
      <c r="D10882" s="1"/>
      <c r="E10882" s="1"/>
      <c r="F10882" s="1"/>
      <c r="G10882" s="1"/>
    </row>
    <row r="10883" spans="4:7" x14ac:dyDescent="0.25">
      <c r="D10883" s="1"/>
      <c r="E10883" s="1"/>
      <c r="F10883" s="1"/>
      <c r="G10883" s="1"/>
    </row>
    <row r="10884" spans="4:7" x14ac:dyDescent="0.25">
      <c r="D10884" s="1"/>
      <c r="E10884" s="1"/>
      <c r="F10884" s="1"/>
      <c r="G10884" s="1"/>
    </row>
    <row r="10885" spans="4:7" x14ac:dyDescent="0.25">
      <c r="D10885" s="1"/>
      <c r="E10885" s="1"/>
      <c r="F10885" s="1"/>
      <c r="G10885" s="1"/>
    </row>
    <row r="10886" spans="4:7" x14ac:dyDescent="0.25">
      <c r="D10886" s="1"/>
      <c r="E10886" s="1"/>
      <c r="F10886" s="1"/>
      <c r="G10886" s="1"/>
    </row>
    <row r="10887" spans="4:7" x14ac:dyDescent="0.25">
      <c r="D10887" s="1"/>
      <c r="E10887" s="1"/>
      <c r="F10887" s="1"/>
      <c r="G10887" s="1"/>
    </row>
    <row r="10888" spans="4:7" x14ac:dyDescent="0.25">
      <c r="D10888" s="1"/>
      <c r="E10888" s="1"/>
      <c r="F10888" s="1"/>
      <c r="G10888" s="1"/>
    </row>
    <row r="10889" spans="4:7" x14ac:dyDescent="0.25">
      <c r="D10889" s="1"/>
      <c r="E10889" s="1"/>
      <c r="F10889" s="1"/>
      <c r="G10889" s="1"/>
    </row>
    <row r="10890" spans="4:7" x14ac:dyDescent="0.25">
      <c r="D10890" s="1"/>
      <c r="E10890" s="1"/>
      <c r="F10890" s="1"/>
      <c r="G10890" s="1"/>
    </row>
    <row r="10891" spans="4:7" x14ac:dyDescent="0.25">
      <c r="D10891" s="1"/>
      <c r="E10891" s="1"/>
      <c r="F10891" s="1"/>
      <c r="G10891" s="1"/>
    </row>
    <row r="10892" spans="4:7" x14ac:dyDescent="0.25">
      <c r="D10892" s="1"/>
      <c r="E10892" s="1"/>
      <c r="F10892" s="1"/>
      <c r="G10892" s="1"/>
    </row>
    <row r="10893" spans="4:7" x14ac:dyDescent="0.25">
      <c r="D10893" s="1"/>
      <c r="E10893" s="1"/>
      <c r="F10893" s="1"/>
      <c r="G10893" s="1"/>
    </row>
    <row r="10894" spans="4:7" x14ac:dyDescent="0.25">
      <c r="D10894" s="1"/>
      <c r="E10894" s="1"/>
      <c r="F10894" s="1"/>
      <c r="G10894" s="1"/>
    </row>
    <row r="10895" spans="4:7" x14ac:dyDescent="0.25">
      <c r="D10895" s="1"/>
      <c r="E10895" s="1"/>
      <c r="F10895" s="1"/>
      <c r="G10895" s="1"/>
    </row>
    <row r="10896" spans="4:7" x14ac:dyDescent="0.25">
      <c r="D10896" s="1"/>
      <c r="E10896" s="1"/>
      <c r="F10896" s="1"/>
      <c r="G10896" s="1"/>
    </row>
    <row r="10897" spans="4:7" x14ac:dyDescent="0.25">
      <c r="D10897" s="1"/>
      <c r="E10897" s="1"/>
      <c r="F10897" s="1"/>
      <c r="G10897" s="1"/>
    </row>
    <row r="10898" spans="4:7" x14ac:dyDescent="0.25">
      <c r="D10898" s="1"/>
      <c r="E10898" s="1"/>
      <c r="F10898" s="1"/>
      <c r="G10898" s="1"/>
    </row>
    <row r="10899" spans="4:7" x14ac:dyDescent="0.25">
      <c r="D10899" s="1"/>
      <c r="E10899" s="1"/>
      <c r="F10899" s="1"/>
      <c r="G10899" s="1"/>
    </row>
    <row r="10900" spans="4:7" x14ac:dyDescent="0.25">
      <c r="D10900" s="1"/>
      <c r="E10900" s="1"/>
      <c r="F10900" s="1"/>
      <c r="G10900" s="1"/>
    </row>
    <row r="10901" spans="4:7" x14ac:dyDescent="0.25">
      <c r="D10901" s="1"/>
      <c r="E10901" s="1"/>
      <c r="F10901" s="1"/>
      <c r="G10901" s="1"/>
    </row>
    <row r="10902" spans="4:7" x14ac:dyDescent="0.25">
      <c r="D10902" s="1"/>
      <c r="E10902" s="1"/>
      <c r="F10902" s="1"/>
      <c r="G10902" s="1"/>
    </row>
    <row r="10903" spans="4:7" x14ac:dyDescent="0.25">
      <c r="D10903" s="1"/>
      <c r="E10903" s="1"/>
      <c r="F10903" s="1"/>
      <c r="G10903" s="1"/>
    </row>
    <row r="10904" spans="4:7" x14ac:dyDescent="0.25">
      <c r="D10904" s="1"/>
      <c r="E10904" s="1"/>
      <c r="F10904" s="1"/>
      <c r="G10904" s="1"/>
    </row>
    <row r="10905" spans="4:7" x14ac:dyDescent="0.25">
      <c r="D10905" s="1"/>
      <c r="E10905" s="1"/>
      <c r="F10905" s="1"/>
      <c r="G10905" s="1"/>
    </row>
    <row r="10906" spans="4:7" x14ac:dyDescent="0.25">
      <c r="D10906" s="1"/>
      <c r="E10906" s="1"/>
      <c r="F10906" s="1"/>
      <c r="G10906" s="1"/>
    </row>
    <row r="10907" spans="4:7" x14ac:dyDescent="0.25">
      <c r="D10907" s="1"/>
      <c r="E10907" s="1"/>
      <c r="F10907" s="1"/>
      <c r="G10907" s="1"/>
    </row>
    <row r="10908" spans="4:7" x14ac:dyDescent="0.25">
      <c r="D10908" s="1"/>
      <c r="E10908" s="1"/>
      <c r="F10908" s="1"/>
      <c r="G10908" s="1"/>
    </row>
    <row r="10909" spans="4:7" x14ac:dyDescent="0.25">
      <c r="D10909" s="1"/>
      <c r="E10909" s="1"/>
      <c r="F10909" s="1"/>
      <c r="G10909" s="1"/>
    </row>
    <row r="10910" spans="4:7" x14ac:dyDescent="0.25">
      <c r="D10910" s="1"/>
      <c r="E10910" s="1"/>
      <c r="F10910" s="1"/>
      <c r="G10910" s="1"/>
    </row>
    <row r="10911" spans="4:7" x14ac:dyDescent="0.25">
      <c r="D10911" s="1"/>
      <c r="E10911" s="1"/>
      <c r="F10911" s="1"/>
      <c r="G10911" s="1"/>
    </row>
    <row r="10912" spans="4:7" x14ac:dyDescent="0.25">
      <c r="D10912" s="1"/>
      <c r="E10912" s="1"/>
      <c r="F10912" s="1"/>
      <c r="G10912" s="1"/>
    </row>
    <row r="10913" spans="4:7" x14ac:dyDescent="0.25">
      <c r="D10913" s="1"/>
      <c r="E10913" s="1"/>
      <c r="F10913" s="1"/>
      <c r="G10913" s="1"/>
    </row>
    <row r="10914" spans="4:7" x14ac:dyDescent="0.25">
      <c r="D10914" s="1"/>
      <c r="E10914" s="1"/>
      <c r="F10914" s="1"/>
      <c r="G10914" s="1"/>
    </row>
    <row r="10915" spans="4:7" x14ac:dyDescent="0.25">
      <c r="D10915" s="1"/>
      <c r="E10915" s="1"/>
      <c r="F10915" s="1"/>
      <c r="G10915" s="1"/>
    </row>
    <row r="10916" spans="4:7" x14ac:dyDescent="0.25">
      <c r="D10916" s="1"/>
      <c r="E10916" s="1"/>
      <c r="F10916" s="1"/>
      <c r="G10916" s="1"/>
    </row>
    <row r="10917" spans="4:7" x14ac:dyDescent="0.25">
      <c r="D10917" s="1"/>
      <c r="E10917" s="1"/>
      <c r="F10917" s="1"/>
      <c r="G10917" s="1"/>
    </row>
    <row r="10918" spans="4:7" x14ac:dyDescent="0.25">
      <c r="D10918" s="1"/>
      <c r="E10918" s="1"/>
      <c r="F10918" s="1"/>
      <c r="G10918" s="1"/>
    </row>
    <row r="10919" spans="4:7" x14ac:dyDescent="0.25">
      <c r="D10919" s="1"/>
      <c r="E10919" s="1"/>
      <c r="F10919" s="1"/>
      <c r="G10919" s="1"/>
    </row>
    <row r="10920" spans="4:7" x14ac:dyDescent="0.25">
      <c r="D10920" s="1"/>
      <c r="E10920" s="1"/>
      <c r="F10920" s="1"/>
      <c r="G10920" s="1"/>
    </row>
    <row r="10921" spans="4:7" x14ac:dyDescent="0.25">
      <c r="D10921" s="1"/>
      <c r="E10921" s="1"/>
      <c r="F10921" s="1"/>
      <c r="G10921" s="1"/>
    </row>
    <row r="10922" spans="4:7" x14ac:dyDescent="0.25">
      <c r="D10922" s="1"/>
      <c r="E10922" s="1"/>
      <c r="F10922" s="1"/>
      <c r="G10922" s="1"/>
    </row>
    <row r="10923" spans="4:7" x14ac:dyDescent="0.25">
      <c r="D10923" s="1"/>
      <c r="E10923" s="1"/>
      <c r="F10923" s="1"/>
      <c r="G10923" s="1"/>
    </row>
    <row r="10924" spans="4:7" x14ac:dyDescent="0.25">
      <c r="D10924" s="1"/>
      <c r="E10924" s="1"/>
      <c r="F10924" s="1"/>
      <c r="G10924" s="1"/>
    </row>
    <row r="10925" spans="4:7" x14ac:dyDescent="0.25">
      <c r="D10925" s="1"/>
      <c r="E10925" s="1"/>
      <c r="F10925" s="1"/>
      <c r="G10925" s="1"/>
    </row>
    <row r="10926" spans="4:7" x14ac:dyDescent="0.25">
      <c r="D10926" s="1"/>
      <c r="E10926" s="1"/>
      <c r="F10926" s="1"/>
      <c r="G10926" s="1"/>
    </row>
    <row r="10927" spans="4:7" x14ac:dyDescent="0.25">
      <c r="D10927" s="1"/>
      <c r="E10927" s="1"/>
      <c r="F10927" s="1"/>
      <c r="G10927" s="1"/>
    </row>
    <row r="10928" spans="4:7" x14ac:dyDescent="0.25">
      <c r="D10928" s="1"/>
      <c r="E10928" s="1"/>
      <c r="F10928" s="1"/>
      <c r="G10928" s="1"/>
    </row>
    <row r="10929" spans="4:7" x14ac:dyDescent="0.25">
      <c r="D10929" s="1"/>
      <c r="E10929" s="1"/>
      <c r="F10929" s="1"/>
      <c r="G10929" s="1"/>
    </row>
    <row r="10930" spans="4:7" x14ac:dyDescent="0.25">
      <c r="D10930" s="1"/>
      <c r="E10930" s="1"/>
      <c r="F10930" s="1"/>
      <c r="G10930" s="1"/>
    </row>
    <row r="10931" spans="4:7" x14ac:dyDescent="0.25">
      <c r="D10931" s="1"/>
      <c r="E10931" s="1"/>
      <c r="F10931" s="1"/>
      <c r="G10931" s="1"/>
    </row>
    <row r="10932" spans="4:7" x14ac:dyDescent="0.25">
      <c r="D10932" s="1"/>
      <c r="E10932" s="1"/>
      <c r="F10932" s="1"/>
      <c r="G10932" s="1"/>
    </row>
    <row r="10933" spans="4:7" x14ac:dyDescent="0.25">
      <c r="D10933" s="1"/>
      <c r="E10933" s="1"/>
      <c r="F10933" s="1"/>
      <c r="G10933" s="1"/>
    </row>
    <row r="10934" spans="4:7" x14ac:dyDescent="0.25">
      <c r="D10934" s="1"/>
      <c r="E10934" s="1"/>
      <c r="F10934" s="1"/>
      <c r="G10934" s="1"/>
    </row>
    <row r="10935" spans="4:7" x14ac:dyDescent="0.25">
      <c r="D10935" s="1"/>
      <c r="E10935" s="1"/>
      <c r="F10935" s="1"/>
      <c r="G10935" s="1"/>
    </row>
    <row r="10936" spans="4:7" x14ac:dyDescent="0.25">
      <c r="D10936" s="1"/>
      <c r="E10936" s="1"/>
      <c r="F10936" s="1"/>
      <c r="G10936" s="1"/>
    </row>
    <row r="10937" spans="4:7" x14ac:dyDescent="0.25">
      <c r="D10937" s="1"/>
      <c r="E10937" s="1"/>
      <c r="F10937" s="1"/>
      <c r="G10937" s="1"/>
    </row>
    <row r="10938" spans="4:7" x14ac:dyDescent="0.25">
      <c r="D10938" s="1"/>
      <c r="E10938" s="1"/>
      <c r="F10938" s="1"/>
      <c r="G10938" s="1"/>
    </row>
    <row r="10939" spans="4:7" x14ac:dyDescent="0.25">
      <c r="D10939" s="1"/>
      <c r="E10939" s="1"/>
      <c r="F10939" s="1"/>
      <c r="G10939" s="1"/>
    </row>
    <row r="10940" spans="4:7" x14ac:dyDescent="0.25">
      <c r="D10940" s="1"/>
      <c r="E10940" s="1"/>
      <c r="F10940" s="1"/>
      <c r="G10940" s="1"/>
    </row>
    <row r="10941" spans="4:7" x14ac:dyDescent="0.25">
      <c r="D10941" s="1"/>
      <c r="E10941" s="1"/>
      <c r="F10941" s="1"/>
      <c r="G10941" s="1"/>
    </row>
    <row r="10942" spans="4:7" x14ac:dyDescent="0.25">
      <c r="D10942" s="1"/>
      <c r="E10942" s="1"/>
      <c r="F10942" s="1"/>
      <c r="G10942" s="1"/>
    </row>
    <row r="10943" spans="4:7" x14ac:dyDescent="0.25">
      <c r="D10943" s="1"/>
      <c r="E10943" s="1"/>
      <c r="F10943" s="1"/>
      <c r="G10943" s="1"/>
    </row>
    <row r="10944" spans="4:7" x14ac:dyDescent="0.25">
      <c r="D10944" s="1"/>
      <c r="E10944" s="1"/>
      <c r="F10944" s="1"/>
      <c r="G10944" s="1"/>
    </row>
    <row r="10945" spans="4:7" x14ac:dyDescent="0.25">
      <c r="D10945" s="1"/>
      <c r="E10945" s="1"/>
      <c r="F10945" s="1"/>
      <c r="G10945" s="1"/>
    </row>
    <row r="10946" spans="4:7" x14ac:dyDescent="0.25">
      <c r="D10946" s="1"/>
      <c r="E10946" s="1"/>
      <c r="F10946" s="1"/>
      <c r="G10946" s="1"/>
    </row>
    <row r="10947" spans="4:7" x14ac:dyDescent="0.25">
      <c r="D10947" s="1"/>
      <c r="E10947" s="1"/>
      <c r="F10947" s="1"/>
      <c r="G10947" s="1"/>
    </row>
    <row r="10948" spans="4:7" x14ac:dyDescent="0.25">
      <c r="D10948" s="1"/>
      <c r="E10948" s="1"/>
      <c r="F10948" s="1"/>
      <c r="G10948" s="1"/>
    </row>
    <row r="10949" spans="4:7" x14ac:dyDescent="0.25">
      <c r="D10949" s="1"/>
      <c r="E10949" s="1"/>
      <c r="F10949" s="1"/>
      <c r="G10949" s="1"/>
    </row>
    <row r="10950" spans="4:7" x14ac:dyDescent="0.25">
      <c r="D10950" s="1"/>
      <c r="E10950" s="1"/>
      <c r="F10950" s="1"/>
      <c r="G10950" s="1"/>
    </row>
    <row r="10951" spans="4:7" x14ac:dyDescent="0.25">
      <c r="D10951" s="1"/>
      <c r="E10951" s="1"/>
      <c r="F10951" s="1"/>
      <c r="G10951" s="1"/>
    </row>
    <row r="10952" spans="4:7" x14ac:dyDescent="0.25">
      <c r="D10952" s="1"/>
      <c r="E10952" s="1"/>
      <c r="F10952" s="1"/>
      <c r="G10952" s="1"/>
    </row>
    <row r="10953" spans="4:7" x14ac:dyDescent="0.25">
      <c r="D10953" s="1"/>
      <c r="E10953" s="1"/>
      <c r="F10953" s="1"/>
      <c r="G10953" s="1"/>
    </row>
    <row r="10954" spans="4:7" x14ac:dyDescent="0.25">
      <c r="D10954" s="1"/>
      <c r="E10954" s="1"/>
      <c r="F10954" s="1"/>
      <c r="G10954" s="1"/>
    </row>
    <row r="10955" spans="4:7" x14ac:dyDescent="0.25">
      <c r="D10955" s="1"/>
      <c r="E10955" s="1"/>
      <c r="F10955" s="1"/>
      <c r="G10955" s="1"/>
    </row>
    <row r="10956" spans="4:7" x14ac:dyDescent="0.25">
      <c r="D10956" s="1"/>
      <c r="E10956" s="1"/>
      <c r="F10956" s="1"/>
      <c r="G10956" s="1"/>
    </row>
    <row r="10957" spans="4:7" x14ac:dyDescent="0.25">
      <c r="D10957" s="1"/>
      <c r="E10957" s="1"/>
      <c r="F10957" s="1"/>
      <c r="G10957" s="1"/>
    </row>
    <row r="10958" spans="4:7" x14ac:dyDescent="0.25">
      <c r="D10958" s="1"/>
      <c r="E10958" s="1"/>
      <c r="F10958" s="1"/>
      <c r="G10958" s="1"/>
    </row>
    <row r="10959" spans="4:7" x14ac:dyDescent="0.25">
      <c r="D10959" s="1"/>
      <c r="E10959" s="1"/>
      <c r="F10959" s="1"/>
      <c r="G10959" s="1"/>
    </row>
    <row r="10960" spans="4:7" x14ac:dyDescent="0.25">
      <c r="D10960" s="1"/>
      <c r="E10960" s="1"/>
      <c r="F10960" s="1"/>
      <c r="G10960" s="1"/>
    </row>
    <row r="10961" spans="4:7" x14ac:dyDescent="0.25">
      <c r="D10961" s="1"/>
      <c r="E10961" s="1"/>
      <c r="F10961" s="1"/>
      <c r="G10961" s="1"/>
    </row>
    <row r="10962" spans="4:7" x14ac:dyDescent="0.25">
      <c r="D10962" s="1"/>
      <c r="E10962" s="1"/>
      <c r="F10962" s="1"/>
      <c r="G10962" s="1"/>
    </row>
    <row r="10963" spans="4:7" x14ac:dyDescent="0.25">
      <c r="D10963" s="1"/>
      <c r="E10963" s="1"/>
      <c r="F10963" s="1"/>
      <c r="G10963" s="1"/>
    </row>
    <row r="10964" spans="4:7" x14ac:dyDescent="0.25">
      <c r="D10964" s="1"/>
      <c r="E10964" s="1"/>
      <c r="F10964" s="1"/>
      <c r="G10964" s="1"/>
    </row>
    <row r="10965" spans="4:7" x14ac:dyDescent="0.25">
      <c r="D10965" s="1"/>
      <c r="E10965" s="1"/>
      <c r="F10965" s="1"/>
      <c r="G10965" s="1"/>
    </row>
    <row r="10966" spans="4:7" x14ac:dyDescent="0.25">
      <c r="D10966" s="1"/>
      <c r="E10966" s="1"/>
      <c r="F10966" s="1"/>
      <c r="G10966" s="1"/>
    </row>
    <row r="10967" spans="4:7" x14ac:dyDescent="0.25">
      <c r="D10967" s="1"/>
      <c r="E10967" s="1"/>
      <c r="F10967" s="1"/>
      <c r="G10967" s="1"/>
    </row>
    <row r="10968" spans="4:7" x14ac:dyDescent="0.25">
      <c r="D10968" s="1"/>
      <c r="E10968" s="1"/>
      <c r="F10968" s="1"/>
      <c r="G10968" s="1"/>
    </row>
    <row r="10969" spans="4:7" x14ac:dyDescent="0.25">
      <c r="D10969" s="1"/>
      <c r="E10969" s="1"/>
      <c r="F10969" s="1"/>
      <c r="G10969" s="1"/>
    </row>
    <row r="10970" spans="4:7" x14ac:dyDescent="0.25">
      <c r="D10970" s="1"/>
      <c r="E10970" s="1"/>
      <c r="F10970" s="1"/>
      <c r="G10970" s="1"/>
    </row>
    <row r="10971" spans="4:7" x14ac:dyDescent="0.25">
      <c r="D10971" s="1"/>
      <c r="E10971" s="1"/>
      <c r="F10971" s="1"/>
      <c r="G10971" s="1"/>
    </row>
    <row r="10972" spans="4:7" x14ac:dyDescent="0.25">
      <c r="D10972" s="1"/>
      <c r="E10972" s="1"/>
      <c r="F10972" s="1"/>
      <c r="G10972" s="1"/>
    </row>
    <row r="10973" spans="4:7" x14ac:dyDescent="0.25">
      <c r="D10973" s="1"/>
      <c r="E10973" s="1"/>
      <c r="F10973" s="1"/>
      <c r="G10973" s="1"/>
    </row>
    <row r="10974" spans="4:7" x14ac:dyDescent="0.25">
      <c r="D10974" s="1"/>
      <c r="E10974" s="1"/>
      <c r="F10974" s="1"/>
      <c r="G10974" s="1"/>
    </row>
    <row r="10975" spans="4:7" x14ac:dyDescent="0.25">
      <c r="D10975" s="1"/>
      <c r="E10975" s="1"/>
      <c r="F10975" s="1"/>
      <c r="G10975" s="1"/>
    </row>
    <row r="10976" spans="4:7" x14ac:dyDescent="0.25">
      <c r="D10976" s="1"/>
      <c r="E10976" s="1"/>
      <c r="F10976" s="1"/>
      <c r="G10976" s="1"/>
    </row>
    <row r="10977" spans="4:7" x14ac:dyDescent="0.25">
      <c r="D10977" s="1"/>
      <c r="E10977" s="1"/>
      <c r="F10977" s="1"/>
      <c r="G10977" s="1"/>
    </row>
    <row r="10978" spans="4:7" x14ac:dyDescent="0.25">
      <c r="D10978" s="1"/>
      <c r="E10978" s="1"/>
      <c r="F10978" s="1"/>
      <c r="G10978" s="1"/>
    </row>
    <row r="10979" spans="4:7" x14ac:dyDescent="0.25">
      <c r="D10979" s="1"/>
      <c r="E10979" s="1"/>
      <c r="F10979" s="1"/>
      <c r="G10979" s="1"/>
    </row>
    <row r="10980" spans="4:7" x14ac:dyDescent="0.25">
      <c r="D10980" s="1"/>
      <c r="E10980" s="1"/>
      <c r="F10980" s="1"/>
      <c r="G10980" s="1"/>
    </row>
    <row r="10981" spans="4:7" x14ac:dyDescent="0.25">
      <c r="D10981" s="1"/>
      <c r="E10981" s="1"/>
      <c r="F10981" s="1"/>
      <c r="G10981" s="1"/>
    </row>
    <row r="10982" spans="4:7" x14ac:dyDescent="0.25">
      <c r="D10982" s="1"/>
      <c r="E10982" s="1"/>
      <c r="F10982" s="1"/>
      <c r="G10982" s="1"/>
    </row>
    <row r="10983" spans="4:7" x14ac:dyDescent="0.25">
      <c r="D10983" s="1"/>
      <c r="E10983" s="1"/>
      <c r="F10983" s="1"/>
      <c r="G10983" s="1"/>
    </row>
    <row r="10984" spans="4:7" x14ac:dyDescent="0.25">
      <c r="D10984" s="1"/>
      <c r="E10984" s="1"/>
      <c r="F10984" s="1"/>
      <c r="G10984" s="1"/>
    </row>
    <row r="10985" spans="4:7" x14ac:dyDescent="0.25">
      <c r="D10985" s="1"/>
      <c r="E10985" s="1"/>
      <c r="F10985" s="1"/>
      <c r="G10985" s="1"/>
    </row>
    <row r="10986" spans="4:7" x14ac:dyDescent="0.25">
      <c r="D10986" s="1"/>
      <c r="E10986" s="1"/>
      <c r="F10986" s="1"/>
      <c r="G10986" s="1"/>
    </row>
    <row r="10987" spans="4:7" x14ac:dyDescent="0.25">
      <c r="D10987" s="1"/>
      <c r="E10987" s="1"/>
      <c r="F10987" s="1"/>
      <c r="G10987" s="1"/>
    </row>
    <row r="10988" spans="4:7" x14ac:dyDescent="0.25">
      <c r="D10988" s="1"/>
      <c r="E10988" s="1"/>
      <c r="F10988" s="1"/>
      <c r="G10988" s="1"/>
    </row>
    <row r="10989" spans="4:7" x14ac:dyDescent="0.25">
      <c r="D10989" s="1"/>
      <c r="E10989" s="1"/>
      <c r="F10989" s="1"/>
      <c r="G10989" s="1"/>
    </row>
    <row r="10990" spans="4:7" x14ac:dyDescent="0.25">
      <c r="D10990" s="1"/>
      <c r="E10990" s="1"/>
      <c r="F10990" s="1"/>
      <c r="G10990" s="1"/>
    </row>
    <row r="10991" spans="4:7" x14ac:dyDescent="0.25">
      <c r="D10991" s="1"/>
      <c r="E10991" s="1"/>
      <c r="F10991" s="1"/>
      <c r="G10991" s="1"/>
    </row>
    <row r="10992" spans="4:7" x14ac:dyDescent="0.25">
      <c r="D10992" s="1"/>
      <c r="E10992" s="1"/>
      <c r="F10992" s="1"/>
      <c r="G10992" s="1"/>
    </row>
    <row r="10993" spans="4:7" x14ac:dyDescent="0.25">
      <c r="D10993" s="1"/>
      <c r="E10993" s="1"/>
      <c r="F10993" s="1"/>
      <c r="G10993" s="1"/>
    </row>
    <row r="10994" spans="4:7" x14ac:dyDescent="0.25">
      <c r="D10994" s="1"/>
      <c r="E10994" s="1"/>
      <c r="F10994" s="1"/>
      <c r="G10994" s="1"/>
    </row>
    <row r="10995" spans="4:7" x14ac:dyDescent="0.25">
      <c r="D10995" s="1"/>
      <c r="E10995" s="1"/>
      <c r="F10995" s="1"/>
      <c r="G10995" s="1"/>
    </row>
    <row r="10996" spans="4:7" x14ac:dyDescent="0.25">
      <c r="D10996" s="1"/>
      <c r="E10996" s="1"/>
      <c r="F10996" s="1"/>
      <c r="G10996" s="1"/>
    </row>
    <row r="10997" spans="4:7" x14ac:dyDescent="0.25">
      <c r="D10997" s="1"/>
      <c r="E10997" s="1"/>
      <c r="F10997" s="1"/>
      <c r="G10997" s="1"/>
    </row>
    <row r="10998" spans="4:7" x14ac:dyDescent="0.25">
      <c r="D10998" s="1"/>
      <c r="E10998" s="1"/>
      <c r="F10998" s="1"/>
      <c r="G10998" s="1"/>
    </row>
    <row r="10999" spans="4:7" x14ac:dyDescent="0.25">
      <c r="D10999" s="1"/>
      <c r="E10999" s="1"/>
      <c r="F10999" s="1"/>
      <c r="G10999" s="1"/>
    </row>
    <row r="11000" spans="4:7" x14ac:dyDescent="0.25">
      <c r="D11000" s="1"/>
      <c r="E11000" s="1"/>
      <c r="F11000" s="1"/>
      <c r="G11000" s="1"/>
    </row>
    <row r="11001" spans="4:7" x14ac:dyDescent="0.25">
      <c r="D11001" s="1"/>
      <c r="E11001" s="1"/>
      <c r="F11001" s="1"/>
      <c r="G11001" s="1"/>
    </row>
    <row r="11002" spans="4:7" x14ac:dyDescent="0.25">
      <c r="D11002" s="1"/>
      <c r="E11002" s="1"/>
      <c r="F11002" s="1"/>
      <c r="G11002" s="1"/>
    </row>
    <row r="11003" spans="4:7" x14ac:dyDescent="0.25">
      <c r="D11003" s="1"/>
      <c r="E11003" s="1"/>
      <c r="F11003" s="1"/>
      <c r="G11003" s="1"/>
    </row>
    <row r="11004" spans="4:7" x14ac:dyDescent="0.25">
      <c r="D11004" s="1"/>
      <c r="E11004" s="1"/>
      <c r="F11004" s="1"/>
      <c r="G11004" s="1"/>
    </row>
    <row r="11005" spans="4:7" x14ac:dyDescent="0.25">
      <c r="D11005" s="1"/>
      <c r="E11005" s="1"/>
      <c r="F11005" s="1"/>
      <c r="G11005" s="1"/>
    </row>
    <row r="11006" spans="4:7" x14ac:dyDescent="0.25">
      <c r="D11006" s="1"/>
      <c r="E11006" s="1"/>
      <c r="F11006" s="1"/>
      <c r="G11006" s="1"/>
    </row>
    <row r="11007" spans="4:7" x14ac:dyDescent="0.25">
      <c r="D11007" s="1"/>
      <c r="E11007" s="1"/>
      <c r="F11007" s="1"/>
      <c r="G11007" s="1"/>
    </row>
    <row r="11008" spans="4:7" x14ac:dyDescent="0.25">
      <c r="D11008" s="1"/>
      <c r="E11008" s="1"/>
      <c r="F11008" s="1"/>
      <c r="G11008" s="1"/>
    </row>
    <row r="11009" spans="4:7" x14ac:dyDescent="0.25">
      <c r="D11009" s="1"/>
      <c r="E11009" s="1"/>
      <c r="F11009" s="1"/>
      <c r="G11009" s="1"/>
    </row>
    <row r="11010" spans="4:7" x14ac:dyDescent="0.25">
      <c r="D11010" s="1"/>
      <c r="E11010" s="1"/>
      <c r="F11010" s="1"/>
      <c r="G11010" s="1"/>
    </row>
    <row r="11011" spans="4:7" x14ac:dyDescent="0.25">
      <c r="D11011" s="1"/>
      <c r="E11011" s="1"/>
      <c r="F11011" s="1"/>
      <c r="G11011" s="1"/>
    </row>
    <row r="11012" spans="4:7" x14ac:dyDescent="0.25">
      <c r="D11012" s="1"/>
      <c r="E11012" s="1"/>
      <c r="F11012" s="1"/>
      <c r="G11012" s="1"/>
    </row>
    <row r="11013" spans="4:7" x14ac:dyDescent="0.25">
      <c r="D11013" s="1"/>
      <c r="E11013" s="1"/>
      <c r="F11013" s="1"/>
      <c r="G11013" s="1"/>
    </row>
    <row r="11014" spans="4:7" x14ac:dyDescent="0.25">
      <c r="D11014" s="1"/>
      <c r="E11014" s="1"/>
      <c r="F11014" s="1"/>
      <c r="G11014" s="1"/>
    </row>
    <row r="11015" spans="4:7" x14ac:dyDescent="0.25">
      <c r="D11015" s="1"/>
      <c r="E11015" s="1"/>
      <c r="F11015" s="1"/>
      <c r="G11015" s="1"/>
    </row>
    <row r="11016" spans="4:7" x14ac:dyDescent="0.25">
      <c r="D11016" s="1"/>
      <c r="E11016" s="1"/>
      <c r="F11016" s="1"/>
      <c r="G11016" s="1"/>
    </row>
    <row r="11017" spans="4:7" x14ac:dyDescent="0.25">
      <c r="D11017" s="1"/>
      <c r="E11017" s="1"/>
      <c r="F11017" s="1"/>
      <c r="G11017" s="1"/>
    </row>
    <row r="11018" spans="4:7" x14ac:dyDescent="0.25">
      <c r="D11018" s="1"/>
      <c r="E11018" s="1"/>
      <c r="F11018" s="1"/>
      <c r="G11018" s="1"/>
    </row>
    <row r="11019" spans="4:7" x14ac:dyDescent="0.25">
      <c r="D11019" s="1"/>
      <c r="E11019" s="1"/>
      <c r="F11019" s="1"/>
      <c r="G11019" s="1"/>
    </row>
    <row r="11020" spans="4:7" x14ac:dyDescent="0.25">
      <c r="D11020" s="1"/>
      <c r="E11020" s="1"/>
      <c r="F11020" s="1"/>
      <c r="G11020" s="1"/>
    </row>
    <row r="11021" spans="4:7" x14ac:dyDescent="0.25">
      <c r="D11021" s="1"/>
      <c r="E11021" s="1"/>
      <c r="F11021" s="1"/>
      <c r="G11021" s="1"/>
    </row>
    <row r="11022" spans="4:7" x14ac:dyDescent="0.25">
      <c r="D11022" s="1"/>
      <c r="E11022" s="1"/>
      <c r="F11022" s="1"/>
      <c r="G11022" s="1"/>
    </row>
    <row r="11023" spans="4:7" x14ac:dyDescent="0.25">
      <c r="D11023" s="1"/>
      <c r="E11023" s="1"/>
      <c r="F11023" s="1"/>
      <c r="G11023" s="1"/>
    </row>
    <row r="11024" spans="4:7" x14ac:dyDescent="0.25">
      <c r="D11024" s="1"/>
      <c r="E11024" s="1"/>
      <c r="F11024" s="1"/>
      <c r="G11024" s="1"/>
    </row>
    <row r="11025" spans="4:7" x14ac:dyDescent="0.25">
      <c r="D11025" s="1"/>
      <c r="E11025" s="1"/>
      <c r="F11025" s="1"/>
      <c r="G11025" s="1"/>
    </row>
    <row r="11026" spans="4:7" x14ac:dyDescent="0.25">
      <c r="D11026" s="1"/>
      <c r="E11026" s="1"/>
      <c r="F11026" s="1"/>
      <c r="G11026" s="1"/>
    </row>
    <row r="11027" spans="4:7" x14ac:dyDescent="0.25">
      <c r="D11027" s="1"/>
      <c r="E11027" s="1"/>
      <c r="F11027" s="1"/>
      <c r="G11027" s="1"/>
    </row>
    <row r="11028" spans="4:7" x14ac:dyDescent="0.25">
      <c r="D11028" s="1"/>
      <c r="E11028" s="1"/>
      <c r="F11028" s="1"/>
      <c r="G11028" s="1"/>
    </row>
    <row r="11029" spans="4:7" x14ac:dyDescent="0.25">
      <c r="D11029" s="1"/>
      <c r="E11029" s="1"/>
      <c r="F11029" s="1"/>
      <c r="G11029" s="1"/>
    </row>
    <row r="11030" spans="4:7" x14ac:dyDescent="0.25">
      <c r="D11030" s="1"/>
      <c r="E11030" s="1"/>
      <c r="F11030" s="1"/>
      <c r="G11030" s="1"/>
    </row>
    <row r="11031" spans="4:7" x14ac:dyDescent="0.25">
      <c r="D11031" s="1"/>
      <c r="E11031" s="1"/>
      <c r="F11031" s="1"/>
      <c r="G11031" s="1"/>
    </row>
    <row r="11032" spans="4:7" x14ac:dyDescent="0.25">
      <c r="D11032" s="1"/>
      <c r="E11032" s="1"/>
      <c r="F11032" s="1"/>
      <c r="G11032" s="1"/>
    </row>
    <row r="11033" spans="4:7" x14ac:dyDescent="0.25">
      <c r="D11033" s="1"/>
      <c r="E11033" s="1"/>
      <c r="F11033" s="1"/>
      <c r="G11033" s="1"/>
    </row>
    <row r="11034" spans="4:7" x14ac:dyDescent="0.25">
      <c r="D11034" s="1"/>
      <c r="E11034" s="1"/>
      <c r="F11034" s="1"/>
      <c r="G11034" s="1"/>
    </row>
    <row r="11035" spans="4:7" x14ac:dyDescent="0.25">
      <c r="D11035" s="1"/>
      <c r="E11035" s="1"/>
      <c r="F11035" s="1"/>
      <c r="G11035" s="1"/>
    </row>
    <row r="11036" spans="4:7" x14ac:dyDescent="0.25">
      <c r="D11036" s="1"/>
      <c r="E11036" s="1"/>
      <c r="F11036" s="1"/>
      <c r="G11036" s="1"/>
    </row>
    <row r="11037" spans="4:7" x14ac:dyDescent="0.25">
      <c r="D11037" s="1"/>
      <c r="E11037" s="1"/>
      <c r="F11037" s="1"/>
      <c r="G11037" s="1"/>
    </row>
    <row r="11038" spans="4:7" x14ac:dyDescent="0.25">
      <c r="D11038" s="1"/>
      <c r="E11038" s="1"/>
      <c r="F11038" s="1"/>
      <c r="G11038" s="1"/>
    </row>
    <row r="11039" spans="4:7" x14ac:dyDescent="0.25">
      <c r="D11039" s="1"/>
      <c r="E11039" s="1"/>
      <c r="F11039" s="1"/>
      <c r="G11039" s="1"/>
    </row>
    <row r="11040" spans="4:7" x14ac:dyDescent="0.25">
      <c r="D11040" s="1"/>
      <c r="E11040" s="1"/>
      <c r="F11040" s="1"/>
      <c r="G11040" s="1"/>
    </row>
    <row r="11041" spans="4:7" x14ac:dyDescent="0.25">
      <c r="D11041" s="1"/>
      <c r="E11041" s="1"/>
      <c r="F11041" s="1"/>
      <c r="G11041" s="1"/>
    </row>
    <row r="11042" spans="4:7" x14ac:dyDescent="0.25">
      <c r="D11042" s="1"/>
      <c r="E11042" s="1"/>
      <c r="F11042" s="1"/>
      <c r="G11042" s="1"/>
    </row>
    <row r="11043" spans="4:7" x14ac:dyDescent="0.25">
      <c r="D11043" s="1"/>
      <c r="E11043" s="1"/>
      <c r="F11043" s="1"/>
      <c r="G11043" s="1"/>
    </row>
    <row r="11044" spans="4:7" x14ac:dyDescent="0.25">
      <c r="D11044" s="1"/>
      <c r="E11044" s="1"/>
      <c r="F11044" s="1"/>
      <c r="G11044" s="1"/>
    </row>
    <row r="11045" spans="4:7" x14ac:dyDescent="0.25">
      <c r="D11045" s="1"/>
      <c r="E11045" s="1"/>
      <c r="F11045" s="1"/>
      <c r="G11045" s="1"/>
    </row>
    <row r="11046" spans="4:7" x14ac:dyDescent="0.25">
      <c r="D11046" s="1"/>
      <c r="E11046" s="1"/>
      <c r="F11046" s="1"/>
      <c r="G11046" s="1"/>
    </row>
    <row r="11047" spans="4:7" x14ac:dyDescent="0.25">
      <c r="D11047" s="1"/>
      <c r="E11047" s="1"/>
      <c r="F11047" s="1"/>
      <c r="G11047" s="1"/>
    </row>
    <row r="11048" spans="4:7" x14ac:dyDescent="0.25">
      <c r="D11048" s="1"/>
      <c r="E11048" s="1"/>
      <c r="F11048" s="1"/>
      <c r="G11048" s="1"/>
    </row>
    <row r="11049" spans="4:7" x14ac:dyDescent="0.25">
      <c r="D11049" s="1"/>
      <c r="E11049" s="1"/>
      <c r="F11049" s="1"/>
      <c r="G11049" s="1"/>
    </row>
    <row r="11050" spans="4:7" x14ac:dyDescent="0.25">
      <c r="D11050" s="1"/>
      <c r="E11050" s="1"/>
      <c r="F11050" s="1"/>
      <c r="G11050" s="1"/>
    </row>
    <row r="11051" spans="4:7" x14ac:dyDescent="0.25">
      <c r="D11051" s="1"/>
      <c r="E11051" s="1"/>
      <c r="F11051" s="1"/>
      <c r="G11051" s="1"/>
    </row>
    <row r="11052" spans="4:7" x14ac:dyDescent="0.25">
      <c r="D11052" s="1"/>
      <c r="E11052" s="1"/>
      <c r="F11052" s="1"/>
      <c r="G11052" s="1"/>
    </row>
    <row r="11053" spans="4:7" x14ac:dyDescent="0.25">
      <c r="D11053" s="1"/>
      <c r="E11053" s="1"/>
      <c r="F11053" s="1"/>
      <c r="G11053" s="1"/>
    </row>
    <row r="11054" spans="4:7" x14ac:dyDescent="0.25">
      <c r="D11054" s="1"/>
      <c r="E11054" s="1"/>
      <c r="F11054" s="1"/>
      <c r="G11054" s="1"/>
    </row>
    <row r="11055" spans="4:7" x14ac:dyDescent="0.25">
      <c r="D11055" s="1"/>
      <c r="E11055" s="1"/>
      <c r="F11055" s="1"/>
      <c r="G11055" s="1"/>
    </row>
    <row r="11056" spans="4:7" x14ac:dyDescent="0.25">
      <c r="D11056" s="1"/>
      <c r="E11056" s="1"/>
      <c r="F11056" s="1"/>
      <c r="G11056" s="1"/>
    </row>
    <row r="11057" spans="4:7" x14ac:dyDescent="0.25">
      <c r="D11057" s="1"/>
      <c r="E11057" s="1"/>
      <c r="F11057" s="1"/>
      <c r="G11057" s="1"/>
    </row>
    <row r="11058" spans="4:7" x14ac:dyDescent="0.25">
      <c r="D11058" s="1"/>
      <c r="E11058" s="1"/>
      <c r="F11058" s="1"/>
      <c r="G11058" s="1"/>
    </row>
    <row r="11059" spans="4:7" x14ac:dyDescent="0.25">
      <c r="D11059" s="1"/>
      <c r="E11059" s="1"/>
      <c r="F11059" s="1"/>
      <c r="G11059" s="1"/>
    </row>
    <row r="11060" spans="4:7" x14ac:dyDescent="0.25">
      <c r="D11060" s="1"/>
      <c r="E11060" s="1"/>
      <c r="F11060" s="1"/>
      <c r="G11060" s="1"/>
    </row>
    <row r="11061" spans="4:7" x14ac:dyDescent="0.25">
      <c r="D11061" s="1"/>
      <c r="E11061" s="1"/>
      <c r="F11061" s="1"/>
      <c r="G11061" s="1"/>
    </row>
    <row r="11062" spans="4:7" x14ac:dyDescent="0.25">
      <c r="D11062" s="1"/>
      <c r="E11062" s="1"/>
      <c r="F11062" s="1"/>
      <c r="G11062" s="1"/>
    </row>
    <row r="11063" spans="4:7" x14ac:dyDescent="0.25">
      <c r="D11063" s="1"/>
      <c r="E11063" s="1"/>
      <c r="F11063" s="1"/>
      <c r="G11063" s="1"/>
    </row>
    <row r="11064" spans="4:7" x14ac:dyDescent="0.25">
      <c r="D11064" s="1"/>
      <c r="E11064" s="1"/>
      <c r="F11064" s="1"/>
      <c r="G11064" s="1"/>
    </row>
    <row r="11065" spans="4:7" x14ac:dyDescent="0.25">
      <c r="D11065" s="1"/>
      <c r="E11065" s="1"/>
      <c r="F11065" s="1"/>
      <c r="G11065" s="1"/>
    </row>
    <row r="11066" spans="4:7" x14ac:dyDescent="0.25">
      <c r="D11066" s="1"/>
      <c r="E11066" s="1"/>
      <c r="F11066" s="1"/>
      <c r="G11066" s="1"/>
    </row>
    <row r="11067" spans="4:7" x14ac:dyDescent="0.25">
      <c r="D11067" s="1"/>
      <c r="E11067" s="1"/>
      <c r="F11067" s="1"/>
      <c r="G11067" s="1"/>
    </row>
    <row r="11068" spans="4:7" x14ac:dyDescent="0.25">
      <c r="D11068" s="1"/>
      <c r="E11068" s="1"/>
      <c r="F11068" s="1"/>
      <c r="G11068" s="1"/>
    </row>
    <row r="11069" spans="4:7" x14ac:dyDescent="0.25">
      <c r="D11069" s="1"/>
      <c r="E11069" s="1"/>
      <c r="F11069" s="1"/>
      <c r="G11069" s="1"/>
    </row>
    <row r="11070" spans="4:7" x14ac:dyDescent="0.25">
      <c r="D11070" s="1"/>
      <c r="E11070" s="1"/>
      <c r="F11070" s="1"/>
      <c r="G11070" s="1"/>
    </row>
    <row r="11071" spans="4:7" x14ac:dyDescent="0.25">
      <c r="D11071" s="1"/>
      <c r="E11071" s="1"/>
      <c r="F11071" s="1"/>
      <c r="G11071" s="1"/>
    </row>
    <row r="11072" spans="4:7" x14ac:dyDescent="0.25">
      <c r="D11072" s="1"/>
      <c r="E11072" s="1"/>
      <c r="F11072" s="1"/>
      <c r="G11072" s="1"/>
    </row>
    <row r="11073" spans="4:7" x14ac:dyDescent="0.25">
      <c r="D11073" s="1"/>
      <c r="E11073" s="1"/>
      <c r="F11073" s="1"/>
      <c r="G11073" s="1"/>
    </row>
    <row r="11074" spans="4:7" x14ac:dyDescent="0.25">
      <c r="D11074" s="1"/>
      <c r="E11074" s="1"/>
      <c r="F11074" s="1"/>
      <c r="G11074" s="1"/>
    </row>
    <row r="11075" spans="4:7" x14ac:dyDescent="0.25">
      <c r="D11075" s="1"/>
      <c r="E11075" s="1"/>
      <c r="F11075" s="1"/>
      <c r="G11075" s="1"/>
    </row>
    <row r="11076" spans="4:7" x14ac:dyDescent="0.25">
      <c r="D11076" s="1"/>
      <c r="E11076" s="1"/>
      <c r="F11076" s="1"/>
      <c r="G11076" s="1"/>
    </row>
    <row r="11077" spans="4:7" x14ac:dyDescent="0.25">
      <c r="D11077" s="1"/>
      <c r="E11077" s="1"/>
      <c r="F11077" s="1"/>
      <c r="G11077" s="1"/>
    </row>
    <row r="11078" spans="4:7" x14ac:dyDescent="0.25">
      <c r="D11078" s="1"/>
      <c r="E11078" s="1"/>
      <c r="F11078" s="1"/>
      <c r="G11078" s="1"/>
    </row>
    <row r="11079" spans="4:7" x14ac:dyDescent="0.25">
      <c r="D11079" s="1"/>
      <c r="E11079" s="1"/>
      <c r="F11079" s="1"/>
      <c r="G11079" s="1"/>
    </row>
    <row r="11080" spans="4:7" x14ac:dyDescent="0.25">
      <c r="D11080" s="1"/>
      <c r="E11080" s="1"/>
      <c r="F11080" s="1"/>
      <c r="G11080" s="1"/>
    </row>
    <row r="11081" spans="4:7" x14ac:dyDescent="0.25">
      <c r="D11081" s="1"/>
      <c r="E11081" s="1"/>
      <c r="F11081" s="1"/>
      <c r="G11081" s="1"/>
    </row>
    <row r="11082" spans="4:7" x14ac:dyDescent="0.25">
      <c r="D11082" s="1"/>
      <c r="E11082" s="1"/>
      <c r="F11082" s="1"/>
      <c r="G11082" s="1"/>
    </row>
    <row r="11083" spans="4:7" x14ac:dyDescent="0.25">
      <c r="D11083" s="1"/>
      <c r="E11083" s="1"/>
      <c r="F11083" s="1"/>
      <c r="G11083" s="1"/>
    </row>
    <row r="11084" spans="4:7" x14ac:dyDescent="0.25">
      <c r="D11084" s="1"/>
      <c r="E11084" s="1"/>
      <c r="F11084" s="1"/>
      <c r="G11084" s="1"/>
    </row>
    <row r="11085" spans="4:7" x14ac:dyDescent="0.25">
      <c r="D11085" s="1"/>
      <c r="E11085" s="1"/>
      <c r="F11085" s="1"/>
      <c r="G11085" s="1"/>
    </row>
    <row r="11086" spans="4:7" x14ac:dyDescent="0.25">
      <c r="D11086" s="1"/>
      <c r="E11086" s="1"/>
      <c r="F11086" s="1"/>
      <c r="G11086" s="1"/>
    </row>
    <row r="11087" spans="4:7" x14ac:dyDescent="0.25">
      <c r="D11087" s="1"/>
      <c r="E11087" s="1"/>
      <c r="F11087" s="1"/>
      <c r="G11087" s="1"/>
    </row>
    <row r="11088" spans="4:7" x14ac:dyDescent="0.25">
      <c r="D11088" s="1"/>
      <c r="E11088" s="1"/>
      <c r="F11088" s="1"/>
      <c r="G11088" s="1"/>
    </row>
    <row r="11089" spans="4:7" x14ac:dyDescent="0.25">
      <c r="D11089" s="1"/>
      <c r="E11089" s="1"/>
      <c r="F11089" s="1"/>
      <c r="G11089" s="1"/>
    </row>
    <row r="11090" spans="4:7" x14ac:dyDescent="0.25">
      <c r="D11090" s="1"/>
      <c r="E11090" s="1"/>
      <c r="F11090" s="1"/>
      <c r="G11090" s="1"/>
    </row>
    <row r="11091" spans="4:7" x14ac:dyDescent="0.25">
      <c r="D11091" s="1"/>
      <c r="E11091" s="1"/>
      <c r="F11091" s="1"/>
      <c r="G11091" s="1"/>
    </row>
    <row r="11092" spans="4:7" x14ac:dyDescent="0.25">
      <c r="D11092" s="1"/>
      <c r="E11092" s="1"/>
      <c r="F11092" s="1"/>
      <c r="G11092" s="1"/>
    </row>
    <row r="11093" spans="4:7" x14ac:dyDescent="0.25">
      <c r="D11093" s="1"/>
      <c r="E11093" s="1"/>
      <c r="F11093" s="1"/>
      <c r="G11093" s="1"/>
    </row>
    <row r="11094" spans="4:7" x14ac:dyDescent="0.25">
      <c r="D11094" s="1"/>
      <c r="E11094" s="1"/>
      <c r="F11094" s="1"/>
      <c r="G11094" s="1"/>
    </row>
    <row r="11095" spans="4:7" x14ac:dyDescent="0.25">
      <c r="D11095" s="1"/>
      <c r="E11095" s="1"/>
      <c r="F11095" s="1"/>
      <c r="G11095" s="1"/>
    </row>
    <row r="11096" spans="4:7" x14ac:dyDescent="0.25">
      <c r="D11096" s="1"/>
      <c r="E11096" s="1"/>
      <c r="F11096" s="1"/>
      <c r="G11096" s="1"/>
    </row>
    <row r="11097" spans="4:7" x14ac:dyDescent="0.25">
      <c r="D11097" s="1"/>
      <c r="E11097" s="1"/>
      <c r="F11097" s="1"/>
      <c r="G11097" s="1"/>
    </row>
    <row r="11098" spans="4:7" x14ac:dyDescent="0.25">
      <c r="D11098" s="1"/>
      <c r="E11098" s="1"/>
      <c r="F11098" s="1"/>
      <c r="G11098" s="1"/>
    </row>
    <row r="11099" spans="4:7" x14ac:dyDescent="0.25">
      <c r="D11099" s="1"/>
      <c r="E11099" s="1"/>
      <c r="F11099" s="1"/>
      <c r="G11099" s="1"/>
    </row>
    <row r="11100" spans="4:7" x14ac:dyDescent="0.25">
      <c r="D11100" s="1"/>
      <c r="E11100" s="1"/>
      <c r="F11100" s="1"/>
      <c r="G11100" s="1"/>
    </row>
    <row r="11101" spans="4:7" x14ac:dyDescent="0.25">
      <c r="D11101" s="1"/>
      <c r="E11101" s="1"/>
      <c r="F11101" s="1"/>
      <c r="G11101" s="1"/>
    </row>
    <row r="11102" spans="4:7" x14ac:dyDescent="0.25">
      <c r="D11102" s="1"/>
      <c r="E11102" s="1"/>
      <c r="F11102" s="1"/>
      <c r="G11102" s="1"/>
    </row>
    <row r="11103" spans="4:7" x14ac:dyDescent="0.25">
      <c r="D11103" s="1"/>
      <c r="E11103" s="1"/>
      <c r="F11103" s="1"/>
      <c r="G11103" s="1"/>
    </row>
    <row r="11104" spans="4:7" x14ac:dyDescent="0.25">
      <c r="D11104" s="1"/>
      <c r="E11104" s="1"/>
      <c r="F11104" s="1"/>
      <c r="G11104" s="1"/>
    </row>
    <row r="11105" spans="4:7" x14ac:dyDescent="0.25">
      <c r="D11105" s="1"/>
      <c r="E11105" s="1"/>
      <c r="F11105" s="1"/>
      <c r="G11105" s="1"/>
    </row>
    <row r="11106" spans="4:7" x14ac:dyDescent="0.25">
      <c r="D11106" s="1"/>
      <c r="E11106" s="1"/>
      <c r="F11106" s="1"/>
      <c r="G11106" s="1"/>
    </row>
    <row r="11107" spans="4:7" x14ac:dyDescent="0.25">
      <c r="D11107" s="1"/>
      <c r="E11107" s="1"/>
      <c r="F11107" s="1"/>
      <c r="G11107" s="1"/>
    </row>
    <row r="11108" spans="4:7" x14ac:dyDescent="0.25">
      <c r="D11108" s="1"/>
      <c r="E11108" s="1"/>
      <c r="F11108" s="1"/>
      <c r="G11108" s="1"/>
    </row>
    <row r="11109" spans="4:7" x14ac:dyDescent="0.25">
      <c r="D11109" s="1"/>
      <c r="E11109" s="1"/>
      <c r="F11109" s="1"/>
      <c r="G11109" s="1"/>
    </row>
    <row r="11110" spans="4:7" x14ac:dyDescent="0.25">
      <c r="D11110" s="1"/>
      <c r="E11110" s="1"/>
      <c r="F11110" s="1"/>
      <c r="G11110" s="1"/>
    </row>
    <row r="11111" spans="4:7" x14ac:dyDescent="0.25">
      <c r="D11111" s="1"/>
      <c r="E11111" s="1"/>
      <c r="F11111" s="1"/>
      <c r="G11111" s="1"/>
    </row>
    <row r="11112" spans="4:7" x14ac:dyDescent="0.25">
      <c r="D11112" s="1"/>
      <c r="E11112" s="1"/>
      <c r="F11112" s="1"/>
      <c r="G11112" s="1"/>
    </row>
    <row r="11113" spans="4:7" x14ac:dyDescent="0.25">
      <c r="D11113" s="1"/>
      <c r="E11113" s="1"/>
      <c r="F11113" s="1"/>
      <c r="G11113" s="1"/>
    </row>
    <row r="11114" spans="4:7" x14ac:dyDescent="0.25">
      <c r="D11114" s="1"/>
      <c r="E11114" s="1"/>
      <c r="F11114" s="1"/>
      <c r="G11114" s="1"/>
    </row>
    <row r="11115" spans="4:7" x14ac:dyDescent="0.25">
      <c r="D11115" s="1"/>
      <c r="E11115" s="1"/>
      <c r="F11115" s="1"/>
      <c r="G11115" s="1"/>
    </row>
    <row r="11116" spans="4:7" x14ac:dyDescent="0.25">
      <c r="D11116" s="1"/>
      <c r="E11116" s="1"/>
      <c r="F11116" s="1"/>
      <c r="G11116" s="1"/>
    </row>
    <row r="11117" spans="4:7" x14ac:dyDescent="0.25">
      <c r="D11117" s="1"/>
      <c r="E11117" s="1"/>
      <c r="F11117" s="1"/>
      <c r="G11117" s="1"/>
    </row>
    <row r="11118" spans="4:7" x14ac:dyDescent="0.25">
      <c r="D11118" s="1"/>
      <c r="E11118" s="1"/>
      <c r="F11118" s="1"/>
      <c r="G11118" s="1"/>
    </row>
    <row r="11119" spans="4:7" x14ac:dyDescent="0.25">
      <c r="D11119" s="1"/>
      <c r="E11119" s="1"/>
      <c r="F11119" s="1"/>
      <c r="G11119" s="1"/>
    </row>
    <row r="11120" spans="4:7" x14ac:dyDescent="0.25">
      <c r="D11120" s="1"/>
      <c r="E11120" s="1"/>
      <c r="F11120" s="1"/>
      <c r="G11120" s="1"/>
    </row>
    <row r="11121" spans="4:7" x14ac:dyDescent="0.25">
      <c r="D11121" s="1"/>
      <c r="E11121" s="1"/>
      <c r="F11121" s="1"/>
      <c r="G11121" s="1"/>
    </row>
    <row r="11122" spans="4:7" x14ac:dyDescent="0.25">
      <c r="D11122" s="1"/>
      <c r="E11122" s="1"/>
      <c r="F11122" s="1"/>
      <c r="G11122" s="1"/>
    </row>
    <row r="11123" spans="4:7" x14ac:dyDescent="0.25">
      <c r="D11123" s="1"/>
      <c r="E11123" s="1"/>
      <c r="F11123" s="1"/>
      <c r="G11123" s="1"/>
    </row>
    <row r="11124" spans="4:7" x14ac:dyDescent="0.25">
      <c r="D11124" s="1"/>
      <c r="E11124" s="1"/>
      <c r="F11124" s="1"/>
      <c r="G11124" s="1"/>
    </row>
    <row r="11125" spans="4:7" x14ac:dyDescent="0.25">
      <c r="D11125" s="1"/>
      <c r="E11125" s="1"/>
      <c r="F11125" s="1"/>
      <c r="G11125" s="1"/>
    </row>
    <row r="11126" spans="4:7" x14ac:dyDescent="0.25">
      <c r="D11126" s="1"/>
      <c r="E11126" s="1"/>
      <c r="F11126" s="1"/>
      <c r="G11126" s="1"/>
    </row>
    <row r="11127" spans="4:7" x14ac:dyDescent="0.25">
      <c r="D11127" s="1"/>
      <c r="E11127" s="1"/>
      <c r="F11127" s="1"/>
      <c r="G11127" s="1"/>
    </row>
    <row r="11128" spans="4:7" x14ac:dyDescent="0.25">
      <c r="D11128" s="1"/>
      <c r="E11128" s="1"/>
      <c r="F11128" s="1"/>
      <c r="G11128" s="1"/>
    </row>
    <row r="11129" spans="4:7" x14ac:dyDescent="0.25">
      <c r="D11129" s="1"/>
      <c r="E11129" s="1"/>
      <c r="F11129" s="1"/>
      <c r="G11129" s="1"/>
    </row>
    <row r="11130" spans="4:7" x14ac:dyDescent="0.25">
      <c r="D11130" s="1"/>
      <c r="E11130" s="1"/>
      <c r="F11130" s="1"/>
      <c r="G11130" s="1"/>
    </row>
    <row r="11131" spans="4:7" x14ac:dyDescent="0.25">
      <c r="D11131" s="1"/>
      <c r="E11131" s="1"/>
      <c r="F11131" s="1"/>
      <c r="G11131" s="1"/>
    </row>
    <row r="11132" spans="4:7" x14ac:dyDescent="0.25">
      <c r="D11132" s="1"/>
      <c r="E11132" s="1"/>
      <c r="F11132" s="1"/>
      <c r="G11132" s="1"/>
    </row>
    <row r="11133" spans="4:7" x14ac:dyDescent="0.25">
      <c r="D11133" s="1"/>
      <c r="E11133" s="1"/>
      <c r="F11133" s="1"/>
      <c r="G11133" s="1"/>
    </row>
    <row r="11134" spans="4:7" x14ac:dyDescent="0.25">
      <c r="D11134" s="1"/>
      <c r="E11134" s="1"/>
      <c r="F11134" s="1"/>
      <c r="G11134" s="1"/>
    </row>
    <row r="11135" spans="4:7" x14ac:dyDescent="0.25">
      <c r="D11135" s="1"/>
      <c r="E11135" s="1"/>
      <c r="F11135" s="1"/>
      <c r="G11135" s="1"/>
    </row>
    <row r="11136" spans="4:7" x14ac:dyDescent="0.25">
      <c r="D11136" s="1"/>
      <c r="E11136" s="1"/>
      <c r="F11136" s="1"/>
      <c r="G11136" s="1"/>
    </row>
    <row r="11137" spans="4:7" x14ac:dyDescent="0.25">
      <c r="D11137" s="1"/>
      <c r="E11137" s="1"/>
      <c r="F11137" s="1"/>
      <c r="G11137" s="1"/>
    </row>
    <row r="11138" spans="4:7" x14ac:dyDescent="0.25">
      <c r="D11138" s="1"/>
      <c r="E11138" s="1"/>
      <c r="F11138" s="1"/>
      <c r="G11138" s="1"/>
    </row>
    <row r="11139" spans="4:7" x14ac:dyDescent="0.25">
      <c r="D11139" s="1"/>
      <c r="E11139" s="1"/>
      <c r="F11139" s="1"/>
      <c r="G11139" s="1"/>
    </row>
    <row r="11140" spans="4:7" x14ac:dyDescent="0.25">
      <c r="D11140" s="1"/>
      <c r="E11140" s="1"/>
      <c r="F11140" s="1"/>
      <c r="G11140" s="1"/>
    </row>
    <row r="11141" spans="4:7" x14ac:dyDescent="0.25">
      <c r="D11141" s="1"/>
      <c r="E11141" s="1"/>
      <c r="F11141" s="1"/>
      <c r="G11141" s="1"/>
    </row>
    <row r="11142" spans="4:7" x14ac:dyDescent="0.25">
      <c r="D11142" s="1"/>
      <c r="E11142" s="1"/>
      <c r="F11142" s="1"/>
      <c r="G11142" s="1"/>
    </row>
    <row r="11143" spans="4:7" x14ac:dyDescent="0.25">
      <c r="D11143" s="1"/>
      <c r="E11143" s="1"/>
      <c r="F11143" s="1"/>
      <c r="G11143" s="1"/>
    </row>
    <row r="11144" spans="4:7" x14ac:dyDescent="0.25">
      <c r="D11144" s="1"/>
      <c r="E11144" s="1"/>
      <c r="F11144" s="1"/>
      <c r="G11144" s="1"/>
    </row>
    <row r="11145" spans="4:7" x14ac:dyDescent="0.25">
      <c r="D11145" s="1"/>
      <c r="E11145" s="1"/>
      <c r="F11145" s="1"/>
      <c r="G11145" s="1"/>
    </row>
    <row r="11146" spans="4:7" x14ac:dyDescent="0.25">
      <c r="D11146" s="1"/>
      <c r="E11146" s="1"/>
      <c r="F11146" s="1"/>
      <c r="G11146" s="1"/>
    </row>
    <row r="11147" spans="4:7" x14ac:dyDescent="0.25">
      <c r="D11147" s="1"/>
      <c r="E11147" s="1"/>
      <c r="F11147" s="1"/>
      <c r="G11147" s="1"/>
    </row>
    <row r="11148" spans="4:7" x14ac:dyDescent="0.25">
      <c r="D11148" s="1"/>
      <c r="E11148" s="1"/>
      <c r="F11148" s="1"/>
      <c r="G11148" s="1"/>
    </row>
    <row r="11149" spans="4:7" x14ac:dyDescent="0.25">
      <c r="D11149" s="1"/>
      <c r="E11149" s="1"/>
      <c r="F11149" s="1"/>
      <c r="G11149" s="1"/>
    </row>
    <row r="11150" spans="4:7" x14ac:dyDescent="0.25">
      <c r="D11150" s="1"/>
      <c r="E11150" s="1"/>
      <c r="F11150" s="1"/>
      <c r="G11150" s="1"/>
    </row>
    <row r="11151" spans="4:7" x14ac:dyDescent="0.25">
      <c r="D11151" s="1"/>
      <c r="E11151" s="1"/>
      <c r="F11151" s="1"/>
      <c r="G11151" s="1"/>
    </row>
    <row r="11152" spans="4:7" x14ac:dyDescent="0.25">
      <c r="D11152" s="1"/>
      <c r="E11152" s="1"/>
      <c r="F11152" s="1"/>
      <c r="G11152" s="1"/>
    </row>
    <row r="11153" spans="4:7" x14ac:dyDescent="0.25">
      <c r="D11153" s="1"/>
      <c r="E11153" s="1"/>
      <c r="F11153" s="1"/>
      <c r="G11153" s="1"/>
    </row>
    <row r="11154" spans="4:7" x14ac:dyDescent="0.25">
      <c r="D11154" s="1"/>
      <c r="E11154" s="1"/>
      <c r="F11154" s="1"/>
      <c r="G11154" s="1"/>
    </row>
    <row r="11155" spans="4:7" x14ac:dyDescent="0.25">
      <c r="D11155" s="1"/>
      <c r="E11155" s="1"/>
      <c r="F11155" s="1"/>
      <c r="G11155" s="1"/>
    </row>
    <row r="11156" spans="4:7" x14ac:dyDescent="0.25">
      <c r="D11156" s="1"/>
      <c r="E11156" s="1"/>
      <c r="F11156" s="1"/>
      <c r="G11156" s="1"/>
    </row>
    <row r="11157" spans="4:7" x14ac:dyDescent="0.25">
      <c r="D11157" s="1"/>
      <c r="E11157" s="1"/>
      <c r="F11157" s="1"/>
      <c r="G11157" s="1"/>
    </row>
    <row r="11158" spans="4:7" x14ac:dyDescent="0.25">
      <c r="D11158" s="1"/>
      <c r="E11158" s="1"/>
      <c r="F11158" s="1"/>
      <c r="G11158" s="1"/>
    </row>
    <row r="11159" spans="4:7" x14ac:dyDescent="0.25">
      <c r="D11159" s="1"/>
      <c r="E11159" s="1"/>
      <c r="F11159" s="1"/>
      <c r="G11159" s="1"/>
    </row>
    <row r="11160" spans="4:7" x14ac:dyDescent="0.25">
      <c r="D11160" s="1"/>
      <c r="E11160" s="1"/>
      <c r="F11160" s="1"/>
      <c r="G11160" s="1"/>
    </row>
    <row r="11161" spans="4:7" x14ac:dyDescent="0.25">
      <c r="D11161" s="1"/>
      <c r="E11161" s="1"/>
      <c r="F11161" s="1"/>
      <c r="G11161" s="1"/>
    </row>
    <row r="11162" spans="4:7" x14ac:dyDescent="0.25">
      <c r="D11162" s="1"/>
      <c r="E11162" s="1"/>
      <c r="F11162" s="1"/>
      <c r="G11162" s="1"/>
    </row>
    <row r="11163" spans="4:7" x14ac:dyDescent="0.25">
      <c r="D11163" s="1"/>
      <c r="E11163" s="1"/>
      <c r="F11163" s="1"/>
      <c r="G11163" s="1"/>
    </row>
    <row r="11164" spans="4:7" x14ac:dyDescent="0.25">
      <c r="D11164" s="1"/>
      <c r="E11164" s="1"/>
      <c r="F11164" s="1"/>
      <c r="G11164" s="1"/>
    </row>
    <row r="11165" spans="4:7" x14ac:dyDescent="0.25">
      <c r="D11165" s="1"/>
      <c r="E11165" s="1"/>
      <c r="F11165" s="1"/>
      <c r="G11165" s="1"/>
    </row>
    <row r="11166" spans="4:7" x14ac:dyDescent="0.25">
      <c r="D11166" s="1"/>
      <c r="E11166" s="1"/>
      <c r="F11166" s="1"/>
      <c r="G11166" s="1"/>
    </row>
    <row r="11167" spans="4:7" x14ac:dyDescent="0.25">
      <c r="D11167" s="1"/>
      <c r="E11167" s="1"/>
      <c r="F11167" s="1"/>
      <c r="G11167" s="1"/>
    </row>
    <row r="11168" spans="4:7" x14ac:dyDescent="0.25">
      <c r="D11168" s="1"/>
      <c r="E11168" s="1"/>
      <c r="F11168" s="1"/>
      <c r="G11168" s="1"/>
    </row>
    <row r="11169" spans="4:7" x14ac:dyDescent="0.25">
      <c r="D11169" s="1"/>
      <c r="E11169" s="1"/>
      <c r="F11169" s="1"/>
      <c r="G11169" s="1"/>
    </row>
    <row r="11170" spans="4:7" x14ac:dyDescent="0.25">
      <c r="D11170" s="1"/>
      <c r="E11170" s="1"/>
      <c r="F11170" s="1"/>
      <c r="G11170" s="1"/>
    </row>
    <row r="11171" spans="4:7" x14ac:dyDescent="0.25">
      <c r="D11171" s="1"/>
      <c r="E11171" s="1"/>
      <c r="F11171" s="1"/>
      <c r="G11171" s="1"/>
    </row>
    <row r="11172" spans="4:7" x14ac:dyDescent="0.25">
      <c r="D11172" s="1"/>
      <c r="E11172" s="1"/>
      <c r="F11172" s="1"/>
      <c r="G11172" s="1"/>
    </row>
    <row r="11173" spans="4:7" x14ac:dyDescent="0.25">
      <c r="D11173" s="1"/>
      <c r="E11173" s="1"/>
      <c r="F11173" s="1"/>
      <c r="G11173" s="1"/>
    </row>
    <row r="11174" spans="4:7" x14ac:dyDescent="0.25">
      <c r="D11174" s="1"/>
      <c r="E11174" s="1"/>
      <c r="F11174" s="1"/>
      <c r="G11174" s="1"/>
    </row>
    <row r="11175" spans="4:7" x14ac:dyDescent="0.25">
      <c r="D11175" s="1"/>
      <c r="E11175" s="1"/>
      <c r="F11175" s="1"/>
      <c r="G11175" s="1"/>
    </row>
    <row r="11176" spans="4:7" x14ac:dyDescent="0.25">
      <c r="D11176" s="1"/>
      <c r="E11176" s="1"/>
      <c r="F11176" s="1"/>
      <c r="G11176" s="1"/>
    </row>
    <row r="11177" spans="4:7" x14ac:dyDescent="0.25">
      <c r="D11177" s="1"/>
      <c r="E11177" s="1"/>
      <c r="F11177" s="1"/>
      <c r="G11177" s="1"/>
    </row>
    <row r="11178" spans="4:7" x14ac:dyDescent="0.25">
      <c r="D11178" s="1"/>
      <c r="E11178" s="1"/>
      <c r="F11178" s="1"/>
      <c r="G11178" s="1"/>
    </row>
    <row r="11179" spans="4:7" x14ac:dyDescent="0.25">
      <c r="D11179" s="1"/>
      <c r="E11179" s="1"/>
      <c r="F11179" s="1"/>
      <c r="G11179" s="1"/>
    </row>
    <row r="11180" spans="4:7" x14ac:dyDescent="0.25">
      <c r="D11180" s="1"/>
      <c r="E11180" s="1"/>
      <c r="F11180" s="1"/>
      <c r="G11180" s="1"/>
    </row>
    <row r="11181" spans="4:7" x14ac:dyDescent="0.25">
      <c r="D11181" s="1"/>
      <c r="E11181" s="1"/>
      <c r="F11181" s="1"/>
      <c r="G11181" s="1"/>
    </row>
    <row r="11182" spans="4:7" x14ac:dyDescent="0.25">
      <c r="D11182" s="1"/>
      <c r="E11182" s="1"/>
      <c r="F11182" s="1"/>
      <c r="G11182" s="1"/>
    </row>
    <row r="11183" spans="4:7" x14ac:dyDescent="0.25">
      <c r="D11183" s="1"/>
      <c r="E11183" s="1"/>
      <c r="F11183" s="1"/>
      <c r="G11183" s="1"/>
    </row>
    <row r="11184" spans="4:7" x14ac:dyDescent="0.25">
      <c r="D11184" s="1"/>
      <c r="E11184" s="1"/>
      <c r="F11184" s="1"/>
      <c r="G11184" s="1"/>
    </row>
    <row r="11185" spans="4:7" x14ac:dyDescent="0.25">
      <c r="D11185" s="1"/>
      <c r="E11185" s="1"/>
      <c r="F11185" s="1"/>
      <c r="G11185" s="1"/>
    </row>
    <row r="11186" spans="4:7" x14ac:dyDescent="0.25">
      <c r="D11186" s="1"/>
      <c r="E11186" s="1"/>
      <c r="F11186" s="1"/>
      <c r="G11186" s="1"/>
    </row>
    <row r="11187" spans="4:7" x14ac:dyDescent="0.25">
      <c r="D11187" s="1"/>
      <c r="E11187" s="1"/>
      <c r="F11187" s="1"/>
      <c r="G11187" s="1"/>
    </row>
    <row r="11188" spans="4:7" x14ac:dyDescent="0.25">
      <c r="D11188" s="1"/>
      <c r="E11188" s="1"/>
      <c r="F11188" s="1"/>
      <c r="G11188" s="1"/>
    </row>
    <row r="11189" spans="4:7" x14ac:dyDescent="0.25">
      <c r="D11189" s="1"/>
      <c r="E11189" s="1"/>
      <c r="F11189" s="1"/>
      <c r="G11189" s="1"/>
    </row>
    <row r="11190" spans="4:7" x14ac:dyDescent="0.25">
      <c r="D11190" s="1"/>
      <c r="E11190" s="1"/>
      <c r="F11190" s="1"/>
      <c r="G11190" s="1"/>
    </row>
    <row r="11191" spans="4:7" x14ac:dyDescent="0.25">
      <c r="D11191" s="1"/>
      <c r="E11191" s="1"/>
      <c r="F11191" s="1"/>
      <c r="G11191" s="1"/>
    </row>
    <row r="11192" spans="4:7" x14ac:dyDescent="0.25">
      <c r="D11192" s="1"/>
      <c r="E11192" s="1"/>
      <c r="F11192" s="1"/>
      <c r="G11192" s="1"/>
    </row>
    <row r="11193" spans="4:7" x14ac:dyDescent="0.25">
      <c r="D11193" s="1"/>
      <c r="E11193" s="1"/>
      <c r="F11193" s="1"/>
      <c r="G11193" s="1"/>
    </row>
    <row r="11194" spans="4:7" x14ac:dyDescent="0.25">
      <c r="D11194" s="1"/>
      <c r="E11194" s="1"/>
      <c r="F11194" s="1"/>
      <c r="G11194" s="1"/>
    </row>
    <row r="11195" spans="4:7" x14ac:dyDescent="0.25">
      <c r="D11195" s="1"/>
      <c r="E11195" s="1"/>
      <c r="F11195" s="1"/>
      <c r="G11195" s="1"/>
    </row>
    <row r="11196" spans="4:7" x14ac:dyDescent="0.25">
      <c r="D11196" s="1"/>
      <c r="E11196" s="1"/>
      <c r="F11196" s="1"/>
      <c r="G11196" s="1"/>
    </row>
    <row r="11197" spans="4:7" x14ac:dyDescent="0.25">
      <c r="D11197" s="1"/>
      <c r="E11197" s="1"/>
      <c r="F11197" s="1"/>
      <c r="G11197" s="1"/>
    </row>
    <row r="11198" spans="4:7" x14ac:dyDescent="0.25">
      <c r="D11198" s="1"/>
      <c r="E11198" s="1"/>
      <c r="F11198" s="1"/>
      <c r="G11198" s="1"/>
    </row>
    <row r="11199" spans="4:7" x14ac:dyDescent="0.25">
      <c r="D11199" s="1"/>
      <c r="E11199" s="1"/>
      <c r="F11199" s="1"/>
      <c r="G11199" s="1"/>
    </row>
    <row r="11200" spans="4:7" x14ac:dyDescent="0.25">
      <c r="D11200" s="1"/>
      <c r="E11200" s="1"/>
      <c r="F11200" s="1"/>
      <c r="G11200" s="1"/>
    </row>
    <row r="11201" spans="4:7" x14ac:dyDescent="0.25">
      <c r="D11201" s="1"/>
      <c r="E11201" s="1"/>
      <c r="F11201" s="1"/>
      <c r="G11201" s="1"/>
    </row>
    <row r="11202" spans="4:7" x14ac:dyDescent="0.25">
      <c r="D11202" s="1"/>
      <c r="E11202" s="1"/>
      <c r="F11202" s="1"/>
      <c r="G11202" s="1"/>
    </row>
    <row r="11203" spans="4:7" x14ac:dyDescent="0.25">
      <c r="D11203" s="1"/>
      <c r="E11203" s="1"/>
      <c r="F11203" s="1"/>
      <c r="G11203" s="1"/>
    </row>
    <row r="11204" spans="4:7" x14ac:dyDescent="0.25">
      <c r="D11204" s="1"/>
      <c r="E11204" s="1"/>
      <c r="F11204" s="1"/>
      <c r="G11204" s="1"/>
    </row>
    <row r="11205" spans="4:7" x14ac:dyDescent="0.25">
      <c r="D11205" s="1"/>
      <c r="E11205" s="1"/>
      <c r="F11205" s="1"/>
      <c r="G11205" s="1"/>
    </row>
    <row r="11206" spans="4:7" x14ac:dyDescent="0.25">
      <c r="D11206" s="1"/>
      <c r="E11206" s="1"/>
      <c r="F11206" s="1"/>
      <c r="G11206" s="1"/>
    </row>
    <row r="11207" spans="4:7" x14ac:dyDescent="0.25">
      <c r="D11207" s="1"/>
      <c r="E11207" s="1"/>
      <c r="F11207" s="1"/>
      <c r="G11207" s="1"/>
    </row>
    <row r="11208" spans="4:7" x14ac:dyDescent="0.25">
      <c r="D11208" s="1"/>
      <c r="E11208" s="1"/>
      <c r="F11208" s="1"/>
      <c r="G11208" s="1"/>
    </row>
    <row r="11209" spans="4:7" x14ac:dyDescent="0.25">
      <c r="D11209" s="1"/>
      <c r="E11209" s="1"/>
      <c r="F11209" s="1"/>
      <c r="G11209" s="1"/>
    </row>
    <row r="11210" spans="4:7" x14ac:dyDescent="0.25">
      <c r="D11210" s="1"/>
      <c r="E11210" s="1"/>
      <c r="F11210" s="1"/>
      <c r="G11210" s="1"/>
    </row>
    <row r="11211" spans="4:7" x14ac:dyDescent="0.25">
      <c r="D11211" s="1"/>
      <c r="E11211" s="1"/>
      <c r="F11211" s="1"/>
      <c r="G11211" s="1"/>
    </row>
    <row r="11212" spans="4:7" x14ac:dyDescent="0.25">
      <c r="D11212" s="1"/>
      <c r="E11212" s="1"/>
      <c r="F11212" s="1"/>
      <c r="G11212" s="1"/>
    </row>
    <row r="11213" spans="4:7" x14ac:dyDescent="0.25">
      <c r="D11213" s="1"/>
      <c r="E11213" s="1"/>
      <c r="F11213" s="1"/>
      <c r="G11213" s="1"/>
    </row>
    <row r="11214" spans="4:7" x14ac:dyDescent="0.25">
      <c r="D11214" s="1"/>
      <c r="E11214" s="1"/>
      <c r="F11214" s="1"/>
      <c r="G11214" s="1"/>
    </row>
    <row r="11215" spans="4:7" x14ac:dyDescent="0.25">
      <c r="D11215" s="1"/>
      <c r="E11215" s="1"/>
      <c r="F11215" s="1"/>
      <c r="G11215" s="1"/>
    </row>
    <row r="11216" spans="4:7" x14ac:dyDescent="0.25">
      <c r="D11216" s="1"/>
      <c r="E11216" s="1"/>
      <c r="F11216" s="1"/>
      <c r="G11216" s="1"/>
    </row>
    <row r="11217" spans="4:7" x14ac:dyDescent="0.25">
      <c r="D11217" s="1"/>
      <c r="E11217" s="1"/>
      <c r="F11217" s="1"/>
      <c r="G11217" s="1"/>
    </row>
    <row r="11218" spans="4:7" x14ac:dyDescent="0.25">
      <c r="D11218" s="1"/>
      <c r="E11218" s="1"/>
      <c r="F11218" s="1"/>
      <c r="G11218" s="1"/>
    </row>
    <row r="11219" spans="4:7" x14ac:dyDescent="0.25">
      <c r="D11219" s="1"/>
      <c r="E11219" s="1"/>
      <c r="F11219" s="1"/>
      <c r="G11219" s="1"/>
    </row>
    <row r="11220" spans="4:7" x14ac:dyDescent="0.25">
      <c r="D11220" s="1"/>
      <c r="E11220" s="1"/>
      <c r="F11220" s="1"/>
      <c r="G11220" s="1"/>
    </row>
    <row r="11221" spans="4:7" x14ac:dyDescent="0.25">
      <c r="D11221" s="1"/>
      <c r="E11221" s="1"/>
      <c r="F11221" s="1"/>
      <c r="G11221" s="1"/>
    </row>
    <row r="11222" spans="4:7" x14ac:dyDescent="0.25">
      <c r="D11222" s="1"/>
      <c r="E11222" s="1"/>
      <c r="F11222" s="1"/>
      <c r="G11222" s="1"/>
    </row>
    <row r="11223" spans="4:7" x14ac:dyDescent="0.25">
      <c r="D11223" s="1"/>
      <c r="E11223" s="1"/>
      <c r="F11223" s="1"/>
      <c r="G11223" s="1"/>
    </row>
    <row r="11224" spans="4:7" x14ac:dyDescent="0.25">
      <c r="D11224" s="1"/>
      <c r="E11224" s="1"/>
      <c r="F11224" s="1"/>
      <c r="G11224" s="1"/>
    </row>
    <row r="11225" spans="4:7" x14ac:dyDescent="0.25">
      <c r="D11225" s="1"/>
      <c r="E11225" s="1"/>
      <c r="F11225" s="1"/>
      <c r="G11225" s="1"/>
    </row>
    <row r="11226" spans="4:7" x14ac:dyDescent="0.25">
      <c r="D11226" s="1"/>
      <c r="E11226" s="1"/>
      <c r="F11226" s="1"/>
      <c r="G11226" s="1"/>
    </row>
    <row r="11227" spans="4:7" x14ac:dyDescent="0.25">
      <c r="D11227" s="1"/>
      <c r="E11227" s="1"/>
      <c r="F11227" s="1"/>
      <c r="G11227" s="1"/>
    </row>
    <row r="11228" spans="4:7" x14ac:dyDescent="0.25">
      <c r="D11228" s="1"/>
      <c r="E11228" s="1"/>
      <c r="F11228" s="1"/>
      <c r="G11228" s="1"/>
    </row>
    <row r="11229" spans="4:7" x14ac:dyDescent="0.25">
      <c r="D11229" s="1"/>
      <c r="E11229" s="1"/>
      <c r="F11229" s="1"/>
      <c r="G11229" s="1"/>
    </row>
    <row r="11230" spans="4:7" x14ac:dyDescent="0.25">
      <c r="D11230" s="1"/>
      <c r="E11230" s="1"/>
      <c r="F11230" s="1"/>
      <c r="G11230" s="1"/>
    </row>
    <row r="11231" spans="4:7" x14ac:dyDescent="0.25">
      <c r="D11231" s="1"/>
      <c r="E11231" s="1"/>
      <c r="F11231" s="1"/>
      <c r="G11231" s="1"/>
    </row>
    <row r="11232" spans="4:7" x14ac:dyDescent="0.25">
      <c r="D11232" s="1"/>
      <c r="E11232" s="1"/>
      <c r="F11232" s="1"/>
      <c r="G11232" s="1"/>
    </row>
    <row r="11233" spans="4:7" x14ac:dyDescent="0.25">
      <c r="D11233" s="1"/>
      <c r="E11233" s="1"/>
      <c r="F11233" s="1"/>
      <c r="G11233" s="1"/>
    </row>
    <row r="11234" spans="4:7" x14ac:dyDescent="0.25">
      <c r="D11234" s="1"/>
      <c r="E11234" s="1"/>
      <c r="F11234" s="1"/>
      <c r="G11234" s="1"/>
    </row>
    <row r="11235" spans="4:7" x14ac:dyDescent="0.25">
      <c r="D11235" s="1"/>
      <c r="E11235" s="1"/>
      <c r="F11235" s="1"/>
      <c r="G11235" s="1"/>
    </row>
    <row r="11236" spans="4:7" x14ac:dyDescent="0.25">
      <c r="D11236" s="1"/>
      <c r="E11236" s="1"/>
      <c r="F11236" s="1"/>
      <c r="G11236" s="1"/>
    </row>
    <row r="11237" spans="4:7" x14ac:dyDescent="0.25">
      <c r="D11237" s="1"/>
      <c r="E11237" s="1"/>
      <c r="F11237" s="1"/>
      <c r="G11237" s="1"/>
    </row>
    <row r="11238" spans="4:7" x14ac:dyDescent="0.25">
      <c r="D11238" s="1"/>
      <c r="E11238" s="1"/>
      <c r="F11238" s="1"/>
      <c r="G11238" s="1"/>
    </row>
    <row r="11239" spans="4:7" x14ac:dyDescent="0.25">
      <c r="D11239" s="1"/>
      <c r="E11239" s="1"/>
      <c r="F11239" s="1"/>
      <c r="G11239" s="1"/>
    </row>
    <row r="11240" spans="4:7" x14ac:dyDescent="0.25">
      <c r="D11240" s="1"/>
      <c r="E11240" s="1"/>
      <c r="F11240" s="1"/>
      <c r="G11240" s="1"/>
    </row>
    <row r="11241" spans="4:7" x14ac:dyDescent="0.25">
      <c r="D11241" s="1"/>
      <c r="E11241" s="1"/>
      <c r="F11241" s="1"/>
      <c r="G11241" s="1"/>
    </row>
    <row r="11242" spans="4:7" x14ac:dyDescent="0.25">
      <c r="D11242" s="1"/>
      <c r="E11242" s="1"/>
      <c r="F11242" s="1"/>
      <c r="G11242" s="1"/>
    </row>
    <row r="11243" spans="4:7" x14ac:dyDescent="0.25">
      <c r="D11243" s="1"/>
      <c r="E11243" s="1"/>
      <c r="F11243" s="1"/>
      <c r="G11243" s="1"/>
    </row>
    <row r="11244" spans="4:7" x14ac:dyDescent="0.25">
      <c r="D11244" s="1"/>
      <c r="E11244" s="1"/>
      <c r="F11244" s="1"/>
      <c r="G11244" s="1"/>
    </row>
    <row r="11245" spans="4:7" x14ac:dyDescent="0.25">
      <c r="D11245" s="1"/>
      <c r="E11245" s="1"/>
      <c r="F11245" s="1"/>
      <c r="G11245" s="1"/>
    </row>
    <row r="11246" spans="4:7" x14ac:dyDescent="0.25">
      <c r="D11246" s="1"/>
      <c r="E11246" s="1"/>
      <c r="F11246" s="1"/>
      <c r="G11246" s="1"/>
    </row>
    <row r="11247" spans="4:7" x14ac:dyDescent="0.25">
      <c r="D11247" s="1"/>
      <c r="E11247" s="1"/>
      <c r="F11247" s="1"/>
      <c r="G11247" s="1"/>
    </row>
    <row r="11248" spans="4:7" x14ac:dyDescent="0.25">
      <c r="D11248" s="1"/>
      <c r="E11248" s="1"/>
      <c r="F11248" s="1"/>
      <c r="G11248" s="1"/>
    </row>
    <row r="11249" spans="4:7" x14ac:dyDescent="0.25">
      <c r="D11249" s="1"/>
      <c r="E11249" s="1"/>
      <c r="F11249" s="1"/>
      <c r="G11249" s="1"/>
    </row>
    <row r="11250" spans="4:7" x14ac:dyDescent="0.25">
      <c r="D11250" s="1"/>
      <c r="E11250" s="1"/>
      <c r="F11250" s="1"/>
      <c r="G11250" s="1"/>
    </row>
    <row r="11251" spans="4:7" x14ac:dyDescent="0.25">
      <c r="D11251" s="1"/>
      <c r="E11251" s="1"/>
      <c r="F11251" s="1"/>
      <c r="G11251" s="1"/>
    </row>
    <row r="11252" spans="4:7" x14ac:dyDescent="0.25">
      <c r="D11252" s="1"/>
      <c r="E11252" s="1"/>
      <c r="F11252" s="1"/>
      <c r="G11252" s="1"/>
    </row>
    <row r="11253" spans="4:7" x14ac:dyDescent="0.25">
      <c r="D11253" s="1"/>
      <c r="E11253" s="1"/>
      <c r="F11253" s="1"/>
      <c r="G11253" s="1"/>
    </row>
    <row r="11254" spans="4:7" x14ac:dyDescent="0.25">
      <c r="D11254" s="1"/>
      <c r="E11254" s="1"/>
      <c r="F11254" s="1"/>
      <c r="G11254" s="1"/>
    </row>
    <row r="11255" spans="4:7" x14ac:dyDescent="0.25">
      <c r="D11255" s="1"/>
      <c r="E11255" s="1"/>
      <c r="F11255" s="1"/>
      <c r="G11255" s="1"/>
    </row>
    <row r="11256" spans="4:7" x14ac:dyDescent="0.25">
      <c r="D11256" s="1"/>
      <c r="E11256" s="1"/>
      <c r="F11256" s="1"/>
      <c r="G11256" s="1"/>
    </row>
    <row r="11257" spans="4:7" x14ac:dyDescent="0.25">
      <c r="D11257" s="1"/>
      <c r="E11257" s="1"/>
      <c r="F11257" s="1"/>
      <c r="G11257" s="1"/>
    </row>
    <row r="11258" spans="4:7" x14ac:dyDescent="0.25">
      <c r="D11258" s="1"/>
      <c r="E11258" s="1"/>
      <c r="F11258" s="1"/>
      <c r="G11258" s="1"/>
    </row>
    <row r="11259" spans="4:7" x14ac:dyDescent="0.25">
      <c r="D11259" s="1"/>
      <c r="E11259" s="1"/>
      <c r="F11259" s="1"/>
      <c r="G11259" s="1"/>
    </row>
    <row r="11260" spans="4:7" x14ac:dyDescent="0.25">
      <c r="D11260" s="1"/>
      <c r="E11260" s="1"/>
      <c r="F11260" s="1"/>
      <c r="G11260" s="1"/>
    </row>
    <row r="11261" spans="4:7" x14ac:dyDescent="0.25">
      <c r="D11261" s="1"/>
      <c r="E11261" s="1"/>
      <c r="F11261" s="1"/>
      <c r="G11261" s="1"/>
    </row>
    <row r="11262" spans="4:7" x14ac:dyDescent="0.25">
      <c r="D11262" s="1"/>
      <c r="E11262" s="1"/>
      <c r="F11262" s="1"/>
      <c r="G11262" s="1"/>
    </row>
    <row r="11263" spans="4:7" x14ac:dyDescent="0.25">
      <c r="D11263" s="1"/>
      <c r="E11263" s="1"/>
      <c r="F11263" s="1"/>
      <c r="G11263" s="1"/>
    </row>
    <row r="11264" spans="4:7" x14ac:dyDescent="0.25">
      <c r="D11264" s="1"/>
      <c r="E11264" s="1"/>
      <c r="F11264" s="1"/>
      <c r="G11264" s="1"/>
    </row>
    <row r="11265" spans="4:7" x14ac:dyDescent="0.25">
      <c r="D11265" s="1"/>
      <c r="E11265" s="1"/>
      <c r="F11265" s="1"/>
      <c r="G11265" s="1"/>
    </row>
    <row r="11266" spans="4:7" x14ac:dyDescent="0.25">
      <c r="D11266" s="1"/>
      <c r="E11266" s="1"/>
      <c r="F11266" s="1"/>
      <c r="G11266" s="1"/>
    </row>
    <row r="11267" spans="4:7" x14ac:dyDescent="0.25">
      <c r="D11267" s="1"/>
      <c r="E11267" s="1"/>
      <c r="F11267" s="1"/>
      <c r="G11267" s="1"/>
    </row>
    <row r="11268" spans="4:7" x14ac:dyDescent="0.25">
      <c r="D11268" s="1"/>
      <c r="E11268" s="1"/>
      <c r="F11268" s="1"/>
      <c r="G11268" s="1"/>
    </row>
    <row r="11269" spans="4:7" x14ac:dyDescent="0.25">
      <c r="D11269" s="1"/>
      <c r="E11269" s="1"/>
      <c r="F11269" s="1"/>
      <c r="G11269" s="1"/>
    </row>
    <row r="11270" spans="4:7" x14ac:dyDescent="0.25">
      <c r="D11270" s="1"/>
      <c r="E11270" s="1"/>
      <c r="F11270" s="1"/>
      <c r="G11270" s="1"/>
    </row>
    <row r="11271" spans="4:7" x14ac:dyDescent="0.25">
      <c r="D11271" s="1"/>
      <c r="E11271" s="1"/>
      <c r="F11271" s="1"/>
      <c r="G11271" s="1"/>
    </row>
    <row r="11272" spans="4:7" x14ac:dyDescent="0.25">
      <c r="D11272" s="1"/>
      <c r="E11272" s="1"/>
      <c r="F11272" s="1"/>
      <c r="G11272" s="1"/>
    </row>
    <row r="11273" spans="4:7" x14ac:dyDescent="0.25">
      <c r="D11273" s="1"/>
      <c r="E11273" s="1"/>
      <c r="F11273" s="1"/>
      <c r="G11273" s="1"/>
    </row>
    <row r="11274" spans="4:7" x14ac:dyDescent="0.25">
      <c r="D11274" s="1"/>
      <c r="E11274" s="1"/>
      <c r="F11274" s="1"/>
      <c r="G11274" s="1"/>
    </row>
    <row r="11275" spans="4:7" x14ac:dyDescent="0.25">
      <c r="D11275" s="1"/>
      <c r="E11275" s="1"/>
      <c r="F11275" s="1"/>
      <c r="G11275" s="1"/>
    </row>
    <row r="11276" spans="4:7" x14ac:dyDescent="0.25">
      <c r="D11276" s="1"/>
      <c r="E11276" s="1"/>
      <c r="F11276" s="1"/>
      <c r="G11276" s="1"/>
    </row>
    <row r="11277" spans="4:7" x14ac:dyDescent="0.25">
      <c r="D11277" s="1"/>
      <c r="E11277" s="1"/>
      <c r="F11277" s="1"/>
      <c r="G11277" s="1"/>
    </row>
    <row r="11278" spans="4:7" x14ac:dyDescent="0.25">
      <c r="D11278" s="1"/>
      <c r="E11278" s="1"/>
      <c r="F11278" s="1"/>
      <c r="G11278" s="1"/>
    </row>
    <row r="11279" spans="4:7" x14ac:dyDescent="0.25">
      <c r="D11279" s="1"/>
      <c r="E11279" s="1"/>
      <c r="F11279" s="1"/>
      <c r="G11279" s="1"/>
    </row>
    <row r="11280" spans="4:7" x14ac:dyDescent="0.25">
      <c r="D11280" s="1"/>
      <c r="E11280" s="1"/>
      <c r="F11280" s="1"/>
      <c r="G11280" s="1"/>
    </row>
    <row r="11281" spans="4:7" x14ac:dyDescent="0.25">
      <c r="D11281" s="1"/>
      <c r="E11281" s="1"/>
      <c r="F11281" s="1"/>
      <c r="G11281" s="1"/>
    </row>
    <row r="11282" spans="4:7" x14ac:dyDescent="0.25">
      <c r="D11282" s="1"/>
      <c r="E11282" s="1"/>
      <c r="F11282" s="1"/>
      <c r="G11282" s="1"/>
    </row>
    <row r="11283" spans="4:7" x14ac:dyDescent="0.25">
      <c r="D11283" s="1"/>
      <c r="E11283" s="1"/>
      <c r="F11283" s="1"/>
      <c r="G11283" s="1"/>
    </row>
    <row r="11284" spans="4:7" x14ac:dyDescent="0.25">
      <c r="D11284" s="1"/>
      <c r="E11284" s="1"/>
      <c r="F11284" s="1"/>
      <c r="G11284" s="1"/>
    </row>
    <row r="11285" spans="4:7" x14ac:dyDescent="0.25">
      <c r="D11285" s="1"/>
      <c r="E11285" s="1"/>
      <c r="F11285" s="1"/>
      <c r="G11285" s="1"/>
    </row>
    <row r="11286" spans="4:7" x14ac:dyDescent="0.25">
      <c r="D11286" s="1"/>
      <c r="E11286" s="1"/>
      <c r="F11286" s="1"/>
      <c r="G11286" s="1"/>
    </row>
    <row r="11287" spans="4:7" x14ac:dyDescent="0.25">
      <c r="D11287" s="1"/>
      <c r="E11287" s="1"/>
      <c r="F11287" s="1"/>
      <c r="G11287" s="1"/>
    </row>
    <row r="11288" spans="4:7" x14ac:dyDescent="0.25">
      <c r="D11288" s="1"/>
      <c r="E11288" s="1"/>
      <c r="F11288" s="1"/>
      <c r="G11288" s="1"/>
    </row>
    <row r="11289" spans="4:7" x14ac:dyDescent="0.25">
      <c r="D11289" s="1"/>
      <c r="E11289" s="1"/>
      <c r="F11289" s="1"/>
      <c r="G11289" s="1"/>
    </row>
    <row r="11290" spans="4:7" x14ac:dyDescent="0.25">
      <c r="D11290" s="1"/>
      <c r="E11290" s="1"/>
      <c r="F11290" s="1"/>
      <c r="G11290" s="1"/>
    </row>
    <row r="11291" spans="4:7" x14ac:dyDescent="0.25">
      <c r="D11291" s="1"/>
      <c r="E11291" s="1"/>
      <c r="F11291" s="1"/>
      <c r="G11291" s="1"/>
    </row>
    <row r="11292" spans="4:7" x14ac:dyDescent="0.25">
      <c r="D11292" s="1"/>
      <c r="E11292" s="1"/>
      <c r="F11292" s="1"/>
      <c r="G11292" s="1"/>
    </row>
    <row r="11293" spans="4:7" x14ac:dyDescent="0.25">
      <c r="D11293" s="1"/>
      <c r="E11293" s="1"/>
      <c r="F11293" s="1"/>
      <c r="G11293" s="1"/>
    </row>
    <row r="11294" spans="4:7" x14ac:dyDescent="0.25">
      <c r="D11294" s="1"/>
      <c r="E11294" s="1"/>
      <c r="F11294" s="1"/>
      <c r="G11294" s="1"/>
    </row>
    <row r="11295" spans="4:7" x14ac:dyDescent="0.25">
      <c r="D11295" s="1"/>
      <c r="E11295" s="1"/>
      <c r="F11295" s="1"/>
      <c r="G11295" s="1"/>
    </row>
    <row r="11296" spans="4:7" x14ac:dyDescent="0.25">
      <c r="D11296" s="1"/>
      <c r="E11296" s="1"/>
      <c r="F11296" s="1"/>
      <c r="G11296" s="1"/>
    </row>
    <row r="11297" spans="4:7" x14ac:dyDescent="0.25">
      <c r="D11297" s="1"/>
      <c r="E11297" s="1"/>
      <c r="F11297" s="1"/>
      <c r="G11297" s="1"/>
    </row>
    <row r="11298" spans="4:7" x14ac:dyDescent="0.25">
      <c r="D11298" s="1"/>
      <c r="E11298" s="1"/>
      <c r="F11298" s="1"/>
      <c r="G11298" s="1"/>
    </row>
    <row r="11299" spans="4:7" x14ac:dyDescent="0.25">
      <c r="D11299" s="1"/>
      <c r="E11299" s="1"/>
      <c r="F11299" s="1"/>
      <c r="G11299" s="1"/>
    </row>
    <row r="11300" spans="4:7" x14ac:dyDescent="0.25">
      <c r="D11300" s="1"/>
      <c r="E11300" s="1"/>
      <c r="F11300" s="1"/>
      <c r="G11300" s="1"/>
    </row>
    <row r="11301" spans="4:7" x14ac:dyDescent="0.25">
      <c r="D11301" s="1"/>
      <c r="E11301" s="1"/>
      <c r="F11301" s="1"/>
      <c r="G11301" s="1"/>
    </row>
    <row r="11302" spans="4:7" x14ac:dyDescent="0.25">
      <c r="D11302" s="1"/>
      <c r="E11302" s="1"/>
      <c r="F11302" s="1"/>
      <c r="G11302" s="1"/>
    </row>
    <row r="11303" spans="4:7" x14ac:dyDescent="0.25">
      <c r="D11303" s="1"/>
      <c r="E11303" s="1"/>
      <c r="F11303" s="1"/>
      <c r="G11303" s="1"/>
    </row>
    <row r="11304" spans="4:7" x14ac:dyDescent="0.25">
      <c r="D11304" s="1"/>
      <c r="E11304" s="1"/>
      <c r="F11304" s="1"/>
      <c r="G11304" s="1"/>
    </row>
    <row r="11305" spans="4:7" x14ac:dyDescent="0.25">
      <c r="D11305" s="1"/>
      <c r="E11305" s="1"/>
      <c r="F11305" s="1"/>
      <c r="G11305" s="1"/>
    </row>
    <row r="11306" spans="4:7" x14ac:dyDescent="0.25">
      <c r="D11306" s="1"/>
      <c r="E11306" s="1"/>
      <c r="F11306" s="1"/>
      <c r="G11306" s="1"/>
    </row>
    <row r="11307" spans="4:7" x14ac:dyDescent="0.25">
      <c r="D11307" s="1"/>
      <c r="E11307" s="1"/>
      <c r="F11307" s="1"/>
      <c r="G11307" s="1"/>
    </row>
    <row r="11308" spans="4:7" x14ac:dyDescent="0.25">
      <c r="D11308" s="1"/>
      <c r="E11308" s="1"/>
      <c r="F11308" s="1"/>
      <c r="G11308" s="1"/>
    </row>
    <row r="11309" spans="4:7" x14ac:dyDescent="0.25">
      <c r="D11309" s="1"/>
      <c r="E11309" s="1"/>
      <c r="F11309" s="1"/>
      <c r="G11309" s="1"/>
    </row>
    <row r="11310" spans="4:7" x14ac:dyDescent="0.25">
      <c r="D11310" s="1"/>
      <c r="E11310" s="1"/>
      <c r="F11310" s="1"/>
      <c r="G11310" s="1"/>
    </row>
    <row r="11311" spans="4:7" x14ac:dyDescent="0.25">
      <c r="D11311" s="1"/>
      <c r="E11311" s="1"/>
      <c r="F11311" s="1"/>
      <c r="G11311" s="1"/>
    </row>
    <row r="11312" spans="4:7" x14ac:dyDescent="0.25">
      <c r="D11312" s="1"/>
      <c r="E11312" s="1"/>
      <c r="F11312" s="1"/>
      <c r="G11312" s="1"/>
    </row>
    <row r="11313" spans="4:7" x14ac:dyDescent="0.25">
      <c r="D11313" s="1"/>
      <c r="E11313" s="1"/>
      <c r="F11313" s="1"/>
      <c r="G11313" s="1"/>
    </row>
    <row r="11314" spans="4:7" x14ac:dyDescent="0.25">
      <c r="D11314" s="1"/>
      <c r="E11314" s="1"/>
      <c r="F11314" s="1"/>
      <c r="G11314" s="1"/>
    </row>
    <row r="11315" spans="4:7" x14ac:dyDescent="0.25">
      <c r="D11315" s="1"/>
      <c r="E11315" s="1"/>
      <c r="F11315" s="1"/>
      <c r="G11315" s="1"/>
    </row>
    <row r="11316" spans="4:7" x14ac:dyDescent="0.25">
      <c r="D11316" s="1"/>
      <c r="E11316" s="1"/>
      <c r="F11316" s="1"/>
      <c r="G11316" s="1"/>
    </row>
    <row r="11317" spans="4:7" x14ac:dyDescent="0.25">
      <c r="D11317" s="1"/>
      <c r="E11317" s="1"/>
      <c r="F11317" s="1"/>
      <c r="G11317" s="1"/>
    </row>
    <row r="11318" spans="4:7" x14ac:dyDescent="0.25">
      <c r="D11318" s="1"/>
      <c r="E11318" s="1"/>
      <c r="F11318" s="1"/>
      <c r="G11318" s="1"/>
    </row>
    <row r="11319" spans="4:7" x14ac:dyDescent="0.25">
      <c r="D11319" s="1"/>
      <c r="E11319" s="1"/>
      <c r="F11319" s="1"/>
      <c r="G11319" s="1"/>
    </row>
    <row r="11320" spans="4:7" x14ac:dyDescent="0.25">
      <c r="D11320" s="1"/>
      <c r="E11320" s="1"/>
      <c r="F11320" s="1"/>
      <c r="G11320" s="1"/>
    </row>
    <row r="11321" spans="4:7" x14ac:dyDescent="0.25">
      <c r="D11321" s="1"/>
      <c r="E11321" s="1"/>
      <c r="F11321" s="1"/>
      <c r="G11321" s="1"/>
    </row>
    <row r="11322" spans="4:7" x14ac:dyDescent="0.25">
      <c r="D11322" s="1"/>
      <c r="E11322" s="1"/>
      <c r="F11322" s="1"/>
      <c r="G11322" s="1"/>
    </row>
    <row r="11323" spans="4:7" x14ac:dyDescent="0.25">
      <c r="D11323" s="1"/>
      <c r="E11323" s="1"/>
      <c r="F11323" s="1"/>
      <c r="G11323" s="1"/>
    </row>
    <row r="11324" spans="4:7" x14ac:dyDescent="0.25">
      <c r="D11324" s="1"/>
      <c r="E11324" s="1"/>
      <c r="F11324" s="1"/>
      <c r="G11324" s="1"/>
    </row>
    <row r="11325" spans="4:7" x14ac:dyDescent="0.25">
      <c r="D11325" s="1"/>
      <c r="E11325" s="1"/>
      <c r="F11325" s="1"/>
      <c r="G11325" s="1"/>
    </row>
    <row r="11326" spans="4:7" x14ac:dyDescent="0.25">
      <c r="D11326" s="1"/>
      <c r="E11326" s="1"/>
      <c r="F11326" s="1"/>
      <c r="G11326" s="1"/>
    </row>
    <row r="11327" spans="4:7" x14ac:dyDescent="0.25">
      <c r="D11327" s="1"/>
      <c r="E11327" s="1"/>
      <c r="F11327" s="1"/>
      <c r="G11327" s="1"/>
    </row>
    <row r="11328" spans="4:7" x14ac:dyDescent="0.25">
      <c r="D11328" s="1"/>
      <c r="E11328" s="1"/>
      <c r="F11328" s="1"/>
      <c r="G11328" s="1"/>
    </row>
    <row r="11329" spans="4:7" x14ac:dyDescent="0.25">
      <c r="D11329" s="1"/>
      <c r="E11329" s="1"/>
      <c r="F11329" s="1"/>
      <c r="G11329" s="1"/>
    </row>
    <row r="11330" spans="4:7" x14ac:dyDescent="0.25">
      <c r="D11330" s="1"/>
      <c r="E11330" s="1"/>
      <c r="F11330" s="1"/>
      <c r="G11330" s="1"/>
    </row>
    <row r="11331" spans="4:7" x14ac:dyDescent="0.25">
      <c r="D11331" s="1"/>
      <c r="E11331" s="1"/>
      <c r="F11331" s="1"/>
      <c r="G11331" s="1"/>
    </row>
    <row r="11332" spans="4:7" x14ac:dyDescent="0.25">
      <c r="D11332" s="1"/>
      <c r="E11332" s="1"/>
      <c r="F11332" s="1"/>
      <c r="G11332" s="1"/>
    </row>
    <row r="11333" spans="4:7" x14ac:dyDescent="0.25">
      <c r="D11333" s="1"/>
      <c r="E11333" s="1"/>
      <c r="F11333" s="1"/>
      <c r="G11333" s="1"/>
    </row>
    <row r="11334" spans="4:7" x14ac:dyDescent="0.25">
      <c r="D11334" s="1"/>
      <c r="E11334" s="1"/>
      <c r="F11334" s="1"/>
      <c r="G11334" s="1"/>
    </row>
    <row r="11335" spans="4:7" x14ac:dyDescent="0.25">
      <c r="D11335" s="1"/>
      <c r="E11335" s="1"/>
      <c r="F11335" s="1"/>
      <c r="G11335" s="1"/>
    </row>
    <row r="11336" spans="4:7" x14ac:dyDescent="0.25">
      <c r="D11336" s="1"/>
      <c r="E11336" s="1"/>
      <c r="F11336" s="1"/>
      <c r="G11336" s="1"/>
    </row>
    <row r="11337" spans="4:7" x14ac:dyDescent="0.25">
      <c r="D11337" s="1"/>
      <c r="E11337" s="1"/>
      <c r="F11337" s="1"/>
      <c r="G11337" s="1"/>
    </row>
    <row r="11338" spans="4:7" x14ac:dyDescent="0.25">
      <c r="D11338" s="1"/>
      <c r="E11338" s="1"/>
      <c r="F11338" s="1"/>
      <c r="G11338" s="1"/>
    </row>
    <row r="11339" spans="4:7" x14ac:dyDescent="0.25">
      <c r="D11339" s="1"/>
      <c r="E11339" s="1"/>
      <c r="F11339" s="1"/>
      <c r="G11339" s="1"/>
    </row>
    <row r="11340" spans="4:7" x14ac:dyDescent="0.25">
      <c r="D11340" s="1"/>
      <c r="E11340" s="1"/>
      <c r="F11340" s="1"/>
      <c r="G11340" s="1"/>
    </row>
    <row r="11341" spans="4:7" x14ac:dyDescent="0.25">
      <c r="D11341" s="1"/>
      <c r="E11341" s="1"/>
      <c r="F11341" s="1"/>
      <c r="G11341" s="1"/>
    </row>
    <row r="11342" spans="4:7" x14ac:dyDescent="0.25">
      <c r="D11342" s="1"/>
      <c r="E11342" s="1"/>
      <c r="F11342" s="1"/>
      <c r="G11342" s="1"/>
    </row>
    <row r="11343" spans="4:7" x14ac:dyDescent="0.25">
      <c r="D11343" s="1"/>
      <c r="E11343" s="1"/>
      <c r="F11343" s="1"/>
      <c r="G11343" s="1"/>
    </row>
    <row r="11344" spans="4:7" x14ac:dyDescent="0.25">
      <c r="D11344" s="1"/>
      <c r="E11344" s="1"/>
      <c r="F11344" s="1"/>
      <c r="G11344" s="1"/>
    </row>
    <row r="11345" spans="4:7" x14ac:dyDescent="0.25">
      <c r="D11345" s="1"/>
      <c r="E11345" s="1"/>
      <c r="F11345" s="1"/>
      <c r="G11345" s="1"/>
    </row>
    <row r="11346" spans="4:7" x14ac:dyDescent="0.25">
      <c r="D11346" s="1"/>
      <c r="E11346" s="1"/>
      <c r="F11346" s="1"/>
      <c r="G11346" s="1"/>
    </row>
    <row r="11347" spans="4:7" x14ac:dyDescent="0.25">
      <c r="D11347" s="1"/>
      <c r="E11347" s="1"/>
      <c r="F11347" s="1"/>
      <c r="G11347" s="1"/>
    </row>
    <row r="11348" spans="4:7" x14ac:dyDescent="0.25">
      <c r="D11348" s="1"/>
      <c r="E11348" s="1"/>
      <c r="F11348" s="1"/>
      <c r="G11348" s="1"/>
    </row>
    <row r="11349" spans="4:7" x14ac:dyDescent="0.25">
      <c r="D11349" s="1"/>
      <c r="E11349" s="1"/>
      <c r="F11349" s="1"/>
      <c r="G11349" s="1"/>
    </row>
    <row r="11350" spans="4:7" x14ac:dyDescent="0.25">
      <c r="D11350" s="1"/>
      <c r="E11350" s="1"/>
      <c r="F11350" s="1"/>
      <c r="G11350" s="1"/>
    </row>
    <row r="11351" spans="4:7" x14ac:dyDescent="0.25">
      <c r="D11351" s="1"/>
      <c r="E11351" s="1"/>
      <c r="F11351" s="1"/>
      <c r="G11351" s="1"/>
    </row>
    <row r="11352" spans="4:7" x14ac:dyDescent="0.25">
      <c r="D11352" s="1"/>
      <c r="E11352" s="1"/>
      <c r="F11352" s="1"/>
      <c r="G11352" s="1"/>
    </row>
    <row r="11353" spans="4:7" x14ac:dyDescent="0.25">
      <c r="D11353" s="1"/>
      <c r="E11353" s="1"/>
      <c r="F11353" s="1"/>
      <c r="G11353" s="1"/>
    </row>
    <row r="11354" spans="4:7" x14ac:dyDescent="0.25">
      <c r="D11354" s="1"/>
      <c r="E11354" s="1"/>
      <c r="F11354" s="1"/>
      <c r="G11354" s="1"/>
    </row>
    <row r="11355" spans="4:7" x14ac:dyDescent="0.25">
      <c r="D11355" s="1"/>
      <c r="E11355" s="1"/>
      <c r="F11355" s="1"/>
      <c r="G11355" s="1"/>
    </row>
    <row r="11356" spans="4:7" x14ac:dyDescent="0.25">
      <c r="D11356" s="1"/>
      <c r="E11356" s="1"/>
      <c r="F11356" s="1"/>
      <c r="G11356" s="1"/>
    </row>
    <row r="11357" spans="4:7" x14ac:dyDescent="0.25">
      <c r="D11357" s="1"/>
      <c r="E11357" s="1"/>
      <c r="F11357" s="1"/>
      <c r="G11357" s="1"/>
    </row>
    <row r="11358" spans="4:7" x14ac:dyDescent="0.25">
      <c r="D11358" s="1"/>
      <c r="E11358" s="1"/>
      <c r="F11358" s="1"/>
      <c r="G11358" s="1"/>
    </row>
    <row r="11359" spans="4:7" x14ac:dyDescent="0.25">
      <c r="D11359" s="1"/>
      <c r="E11359" s="1"/>
      <c r="F11359" s="1"/>
      <c r="G11359" s="1"/>
    </row>
    <row r="11360" spans="4:7" x14ac:dyDescent="0.25">
      <c r="D11360" s="1"/>
      <c r="E11360" s="1"/>
      <c r="F11360" s="1"/>
      <c r="G11360" s="1"/>
    </row>
    <row r="11361" spans="4:7" x14ac:dyDescent="0.25">
      <c r="D11361" s="1"/>
      <c r="E11361" s="1"/>
      <c r="F11361" s="1"/>
      <c r="G11361" s="1"/>
    </row>
    <row r="11362" spans="4:7" x14ac:dyDescent="0.25">
      <c r="D11362" s="1"/>
      <c r="E11362" s="1"/>
      <c r="F11362" s="1"/>
      <c r="G11362" s="1"/>
    </row>
    <row r="11363" spans="4:7" x14ac:dyDescent="0.25">
      <c r="D11363" s="1"/>
      <c r="E11363" s="1"/>
      <c r="F11363" s="1"/>
      <c r="G11363" s="1"/>
    </row>
    <row r="11364" spans="4:7" x14ac:dyDescent="0.25">
      <c r="D11364" s="1"/>
      <c r="E11364" s="1"/>
      <c r="F11364" s="1"/>
      <c r="G11364" s="1"/>
    </row>
    <row r="11365" spans="4:7" x14ac:dyDescent="0.25">
      <c r="D11365" s="1"/>
      <c r="E11365" s="1"/>
      <c r="F11365" s="1"/>
      <c r="G11365" s="1"/>
    </row>
    <row r="11366" spans="4:7" x14ac:dyDescent="0.25">
      <c r="D11366" s="1"/>
      <c r="E11366" s="1"/>
      <c r="F11366" s="1"/>
      <c r="G11366" s="1"/>
    </row>
    <row r="11367" spans="4:7" x14ac:dyDescent="0.25">
      <c r="D11367" s="1"/>
      <c r="E11367" s="1"/>
      <c r="F11367" s="1"/>
      <c r="G11367" s="1"/>
    </row>
    <row r="11368" spans="4:7" x14ac:dyDescent="0.25">
      <c r="D11368" s="1"/>
      <c r="E11368" s="1"/>
      <c r="F11368" s="1"/>
      <c r="G11368" s="1"/>
    </row>
    <row r="11369" spans="4:7" x14ac:dyDescent="0.25">
      <c r="D11369" s="1"/>
      <c r="E11369" s="1"/>
      <c r="F11369" s="1"/>
      <c r="G11369" s="1"/>
    </row>
    <row r="11370" spans="4:7" x14ac:dyDescent="0.25">
      <c r="D11370" s="1"/>
      <c r="E11370" s="1"/>
      <c r="F11370" s="1"/>
      <c r="G11370" s="1"/>
    </row>
    <row r="11371" spans="4:7" x14ac:dyDescent="0.25">
      <c r="D11371" s="1"/>
      <c r="E11371" s="1"/>
      <c r="F11371" s="1"/>
      <c r="G11371" s="1"/>
    </row>
    <row r="11372" spans="4:7" x14ac:dyDescent="0.25">
      <c r="D11372" s="1"/>
      <c r="E11372" s="1"/>
      <c r="F11372" s="1"/>
      <c r="G11372" s="1"/>
    </row>
    <row r="11373" spans="4:7" x14ac:dyDescent="0.25">
      <c r="D11373" s="1"/>
      <c r="E11373" s="1"/>
      <c r="F11373" s="1"/>
      <c r="G11373" s="1"/>
    </row>
    <row r="11374" spans="4:7" x14ac:dyDescent="0.25">
      <c r="D11374" s="1"/>
      <c r="E11374" s="1"/>
      <c r="F11374" s="1"/>
      <c r="G11374" s="1"/>
    </row>
    <row r="11375" spans="4:7" x14ac:dyDescent="0.25">
      <c r="D11375" s="1"/>
      <c r="E11375" s="1"/>
      <c r="F11375" s="1"/>
      <c r="G11375" s="1"/>
    </row>
    <row r="11376" spans="4:7" x14ac:dyDescent="0.25">
      <c r="D11376" s="1"/>
      <c r="E11376" s="1"/>
      <c r="F11376" s="1"/>
      <c r="G11376" s="1"/>
    </row>
    <row r="11377" spans="4:7" x14ac:dyDescent="0.25">
      <c r="D11377" s="1"/>
      <c r="E11377" s="1"/>
      <c r="F11377" s="1"/>
      <c r="G11377" s="1"/>
    </row>
    <row r="11378" spans="4:7" x14ac:dyDescent="0.25">
      <c r="D11378" s="1"/>
      <c r="E11378" s="1"/>
      <c r="F11378" s="1"/>
      <c r="G11378" s="1"/>
    </row>
    <row r="11379" spans="4:7" x14ac:dyDescent="0.25">
      <c r="D11379" s="1"/>
      <c r="E11379" s="1"/>
      <c r="F11379" s="1"/>
      <c r="G11379" s="1"/>
    </row>
    <row r="11380" spans="4:7" x14ac:dyDescent="0.25">
      <c r="D11380" s="1"/>
      <c r="E11380" s="1"/>
      <c r="F11380" s="1"/>
      <c r="G11380" s="1"/>
    </row>
    <row r="11381" spans="4:7" x14ac:dyDescent="0.25">
      <c r="D11381" s="1"/>
      <c r="E11381" s="1"/>
      <c r="F11381" s="1"/>
      <c r="G11381" s="1"/>
    </row>
    <row r="11382" spans="4:7" x14ac:dyDescent="0.25">
      <c r="D11382" s="1"/>
      <c r="E11382" s="1"/>
      <c r="F11382" s="1"/>
      <c r="G11382" s="1"/>
    </row>
    <row r="11383" spans="4:7" x14ac:dyDescent="0.25">
      <c r="D11383" s="1"/>
      <c r="E11383" s="1"/>
      <c r="F11383" s="1"/>
      <c r="G11383" s="1"/>
    </row>
    <row r="11384" spans="4:7" x14ac:dyDescent="0.25">
      <c r="D11384" s="1"/>
      <c r="E11384" s="1"/>
      <c r="F11384" s="1"/>
      <c r="G11384" s="1"/>
    </row>
    <row r="11385" spans="4:7" x14ac:dyDescent="0.25">
      <c r="D11385" s="1"/>
      <c r="E11385" s="1"/>
      <c r="F11385" s="1"/>
      <c r="G11385" s="1"/>
    </row>
    <row r="11386" spans="4:7" x14ac:dyDescent="0.25">
      <c r="D11386" s="1"/>
      <c r="E11386" s="1"/>
      <c r="F11386" s="1"/>
      <c r="G11386" s="1"/>
    </row>
    <row r="11387" spans="4:7" x14ac:dyDescent="0.25">
      <c r="D11387" s="1"/>
      <c r="E11387" s="1"/>
      <c r="F11387" s="1"/>
      <c r="G11387" s="1"/>
    </row>
    <row r="11388" spans="4:7" x14ac:dyDescent="0.25">
      <c r="D11388" s="1"/>
      <c r="E11388" s="1"/>
      <c r="F11388" s="1"/>
      <c r="G11388" s="1"/>
    </row>
    <row r="11389" spans="4:7" x14ac:dyDescent="0.25">
      <c r="D11389" s="1"/>
      <c r="E11389" s="1"/>
      <c r="F11389" s="1"/>
      <c r="G11389" s="1"/>
    </row>
    <row r="11390" spans="4:7" x14ac:dyDescent="0.25">
      <c r="D11390" s="1"/>
      <c r="E11390" s="1"/>
      <c r="F11390" s="1"/>
      <c r="G11390" s="1"/>
    </row>
    <row r="11391" spans="4:7" x14ac:dyDescent="0.25">
      <c r="D11391" s="1"/>
      <c r="E11391" s="1"/>
      <c r="F11391" s="1"/>
      <c r="G11391" s="1"/>
    </row>
    <row r="11392" spans="4:7" x14ac:dyDescent="0.25">
      <c r="D11392" s="1"/>
      <c r="E11392" s="1"/>
      <c r="F11392" s="1"/>
      <c r="G11392" s="1"/>
    </row>
    <row r="11393" spans="4:7" x14ac:dyDescent="0.25">
      <c r="D11393" s="1"/>
      <c r="E11393" s="1"/>
      <c r="F11393" s="1"/>
      <c r="G11393" s="1"/>
    </row>
    <row r="11394" spans="4:7" x14ac:dyDescent="0.25">
      <c r="D11394" s="1"/>
      <c r="E11394" s="1"/>
      <c r="F11394" s="1"/>
      <c r="G11394" s="1"/>
    </row>
    <row r="11395" spans="4:7" x14ac:dyDescent="0.25">
      <c r="D11395" s="1"/>
      <c r="E11395" s="1"/>
      <c r="F11395" s="1"/>
      <c r="G11395" s="1"/>
    </row>
    <row r="11396" spans="4:7" x14ac:dyDescent="0.25">
      <c r="D11396" s="1"/>
      <c r="E11396" s="1"/>
      <c r="F11396" s="1"/>
      <c r="G11396" s="1"/>
    </row>
    <row r="11397" spans="4:7" x14ac:dyDescent="0.25">
      <c r="D11397" s="1"/>
      <c r="E11397" s="1"/>
      <c r="F11397" s="1"/>
      <c r="G11397" s="1"/>
    </row>
    <row r="11398" spans="4:7" x14ac:dyDescent="0.25">
      <c r="D11398" s="1"/>
      <c r="E11398" s="1"/>
      <c r="F11398" s="1"/>
      <c r="G11398" s="1"/>
    </row>
    <row r="11399" spans="4:7" x14ac:dyDescent="0.25">
      <c r="D11399" s="1"/>
      <c r="E11399" s="1"/>
      <c r="F11399" s="1"/>
      <c r="G11399" s="1"/>
    </row>
    <row r="11400" spans="4:7" x14ac:dyDescent="0.25">
      <c r="D11400" s="1"/>
      <c r="E11400" s="1"/>
      <c r="F11400" s="1"/>
      <c r="G11400" s="1"/>
    </row>
    <row r="11401" spans="4:7" x14ac:dyDescent="0.25">
      <c r="D11401" s="1"/>
      <c r="E11401" s="1"/>
      <c r="F11401" s="1"/>
      <c r="G11401" s="1"/>
    </row>
    <row r="11402" spans="4:7" x14ac:dyDescent="0.25">
      <c r="D11402" s="1"/>
      <c r="E11402" s="1"/>
      <c r="F11402" s="1"/>
      <c r="G11402" s="1"/>
    </row>
    <row r="11403" spans="4:7" x14ac:dyDescent="0.25">
      <c r="D11403" s="1"/>
      <c r="E11403" s="1"/>
      <c r="F11403" s="1"/>
      <c r="G11403" s="1"/>
    </row>
    <row r="11404" spans="4:7" x14ac:dyDescent="0.25">
      <c r="D11404" s="1"/>
      <c r="E11404" s="1"/>
      <c r="F11404" s="1"/>
      <c r="G11404" s="1"/>
    </row>
    <row r="11405" spans="4:7" x14ac:dyDescent="0.25">
      <c r="D11405" s="1"/>
      <c r="E11405" s="1"/>
      <c r="F11405" s="1"/>
      <c r="G11405" s="1"/>
    </row>
    <row r="11406" spans="4:7" x14ac:dyDescent="0.25">
      <c r="D11406" s="1"/>
      <c r="E11406" s="1"/>
      <c r="F11406" s="1"/>
      <c r="G11406" s="1"/>
    </row>
    <row r="11407" spans="4:7" x14ac:dyDescent="0.25">
      <c r="D11407" s="1"/>
      <c r="E11407" s="1"/>
      <c r="F11407" s="1"/>
      <c r="G11407" s="1"/>
    </row>
    <row r="11408" spans="4:7" x14ac:dyDescent="0.25">
      <c r="D11408" s="1"/>
      <c r="E11408" s="1"/>
      <c r="F11408" s="1"/>
      <c r="G11408" s="1"/>
    </row>
    <row r="11409" spans="4:7" x14ac:dyDescent="0.25">
      <c r="D11409" s="1"/>
      <c r="E11409" s="1"/>
      <c r="F11409" s="1"/>
      <c r="G11409" s="1"/>
    </row>
    <row r="11410" spans="4:7" x14ac:dyDescent="0.25">
      <c r="D11410" s="1"/>
      <c r="E11410" s="1"/>
      <c r="F11410" s="1"/>
      <c r="G11410" s="1"/>
    </row>
    <row r="11411" spans="4:7" x14ac:dyDescent="0.25">
      <c r="D11411" s="1"/>
      <c r="E11411" s="1"/>
      <c r="F11411" s="1"/>
      <c r="G11411" s="1"/>
    </row>
    <row r="11412" spans="4:7" x14ac:dyDescent="0.25">
      <c r="D11412" s="1"/>
      <c r="E11412" s="1"/>
      <c r="F11412" s="1"/>
      <c r="G11412" s="1"/>
    </row>
    <row r="11413" spans="4:7" x14ac:dyDescent="0.25">
      <c r="D11413" s="1"/>
      <c r="E11413" s="1"/>
      <c r="F11413" s="1"/>
      <c r="G11413" s="1"/>
    </row>
    <row r="11414" spans="4:7" x14ac:dyDescent="0.25">
      <c r="D11414" s="1"/>
      <c r="E11414" s="1"/>
      <c r="F11414" s="1"/>
      <c r="G11414" s="1"/>
    </row>
    <row r="11415" spans="4:7" x14ac:dyDescent="0.25">
      <c r="D11415" s="1"/>
      <c r="E11415" s="1"/>
      <c r="F11415" s="1"/>
      <c r="G11415" s="1"/>
    </row>
    <row r="11416" spans="4:7" x14ac:dyDescent="0.25">
      <c r="D11416" s="1"/>
      <c r="E11416" s="1"/>
      <c r="F11416" s="1"/>
      <c r="G11416" s="1"/>
    </row>
    <row r="11417" spans="4:7" x14ac:dyDescent="0.25">
      <c r="D11417" s="1"/>
      <c r="E11417" s="1"/>
      <c r="F11417" s="1"/>
      <c r="G11417" s="1"/>
    </row>
    <row r="11418" spans="4:7" x14ac:dyDescent="0.25">
      <c r="D11418" s="1"/>
      <c r="E11418" s="1"/>
      <c r="F11418" s="1"/>
      <c r="G11418" s="1"/>
    </row>
    <row r="11419" spans="4:7" x14ac:dyDescent="0.25">
      <c r="D11419" s="1"/>
      <c r="E11419" s="1"/>
      <c r="F11419" s="1"/>
      <c r="G11419" s="1"/>
    </row>
    <row r="11420" spans="4:7" x14ac:dyDescent="0.25">
      <c r="D11420" s="1"/>
      <c r="E11420" s="1"/>
      <c r="F11420" s="1"/>
      <c r="G11420" s="1"/>
    </row>
    <row r="11421" spans="4:7" x14ac:dyDescent="0.25">
      <c r="D11421" s="1"/>
      <c r="E11421" s="1"/>
      <c r="F11421" s="1"/>
      <c r="G11421" s="1"/>
    </row>
    <row r="11422" spans="4:7" x14ac:dyDescent="0.25">
      <c r="D11422" s="1"/>
      <c r="E11422" s="1"/>
      <c r="F11422" s="1"/>
      <c r="G11422" s="1"/>
    </row>
    <row r="11423" spans="4:7" x14ac:dyDescent="0.25">
      <c r="D11423" s="1"/>
      <c r="E11423" s="1"/>
      <c r="F11423" s="1"/>
      <c r="G11423" s="1"/>
    </row>
    <row r="11424" spans="4:7" x14ac:dyDescent="0.25">
      <c r="D11424" s="1"/>
      <c r="E11424" s="1"/>
      <c r="F11424" s="1"/>
      <c r="G11424" s="1"/>
    </row>
    <row r="11425" spans="4:7" x14ac:dyDescent="0.25">
      <c r="D11425" s="1"/>
      <c r="E11425" s="1"/>
      <c r="F11425" s="1"/>
      <c r="G11425" s="1"/>
    </row>
    <row r="11426" spans="4:7" x14ac:dyDescent="0.25">
      <c r="D11426" s="1"/>
      <c r="E11426" s="1"/>
      <c r="F11426" s="1"/>
      <c r="G11426" s="1"/>
    </row>
    <row r="11427" spans="4:7" x14ac:dyDescent="0.25">
      <c r="D11427" s="1"/>
      <c r="E11427" s="1"/>
      <c r="F11427" s="1"/>
      <c r="G11427" s="1"/>
    </row>
    <row r="11428" spans="4:7" x14ac:dyDescent="0.25">
      <c r="D11428" s="1"/>
      <c r="E11428" s="1"/>
      <c r="F11428" s="1"/>
      <c r="G11428" s="1"/>
    </row>
    <row r="11429" spans="4:7" x14ac:dyDescent="0.25">
      <c r="D11429" s="1"/>
      <c r="E11429" s="1"/>
      <c r="F11429" s="1"/>
      <c r="G11429" s="1"/>
    </row>
    <row r="11430" spans="4:7" x14ac:dyDescent="0.25">
      <c r="D11430" s="1"/>
      <c r="E11430" s="1"/>
      <c r="F11430" s="1"/>
      <c r="G11430" s="1"/>
    </row>
    <row r="11431" spans="4:7" x14ac:dyDescent="0.25">
      <c r="D11431" s="1"/>
      <c r="E11431" s="1"/>
      <c r="F11431" s="1"/>
      <c r="G11431" s="1"/>
    </row>
    <row r="11432" spans="4:7" x14ac:dyDescent="0.25">
      <c r="D11432" s="1"/>
      <c r="E11432" s="1"/>
      <c r="F11432" s="1"/>
      <c r="G11432" s="1"/>
    </row>
    <row r="11433" spans="4:7" x14ac:dyDescent="0.25">
      <c r="D11433" s="1"/>
      <c r="E11433" s="1"/>
      <c r="F11433" s="1"/>
      <c r="G11433" s="1"/>
    </row>
    <row r="11434" spans="4:7" x14ac:dyDescent="0.25">
      <c r="D11434" s="1"/>
      <c r="E11434" s="1"/>
      <c r="F11434" s="1"/>
      <c r="G11434" s="1"/>
    </row>
    <row r="11435" spans="4:7" x14ac:dyDescent="0.25">
      <c r="D11435" s="1"/>
      <c r="E11435" s="1"/>
      <c r="F11435" s="1"/>
      <c r="G11435" s="1"/>
    </row>
    <row r="11436" spans="4:7" x14ac:dyDescent="0.25">
      <c r="D11436" s="1"/>
      <c r="E11436" s="1"/>
      <c r="F11436" s="1"/>
      <c r="G11436" s="1"/>
    </row>
    <row r="11437" spans="4:7" x14ac:dyDescent="0.25">
      <c r="D11437" s="1"/>
      <c r="E11437" s="1"/>
      <c r="F11437" s="1"/>
      <c r="G11437" s="1"/>
    </row>
    <row r="11438" spans="4:7" x14ac:dyDescent="0.25">
      <c r="D11438" s="1"/>
      <c r="E11438" s="1"/>
      <c r="F11438" s="1"/>
      <c r="G11438" s="1"/>
    </row>
    <row r="11439" spans="4:7" x14ac:dyDescent="0.25">
      <c r="D11439" s="1"/>
      <c r="E11439" s="1"/>
      <c r="F11439" s="1"/>
      <c r="G11439" s="1"/>
    </row>
    <row r="11440" spans="4:7" x14ac:dyDescent="0.25">
      <c r="D11440" s="1"/>
      <c r="E11440" s="1"/>
      <c r="F11440" s="1"/>
      <c r="G11440" s="1"/>
    </row>
    <row r="11441" spans="4:7" x14ac:dyDescent="0.25">
      <c r="D11441" s="1"/>
      <c r="E11441" s="1"/>
      <c r="F11441" s="1"/>
      <c r="G11441" s="1"/>
    </row>
    <row r="11442" spans="4:7" x14ac:dyDescent="0.25">
      <c r="D11442" s="1"/>
      <c r="E11442" s="1"/>
      <c r="F11442" s="1"/>
      <c r="G11442" s="1"/>
    </row>
    <row r="11443" spans="4:7" x14ac:dyDescent="0.25">
      <c r="D11443" s="1"/>
      <c r="E11443" s="1"/>
      <c r="F11443" s="1"/>
      <c r="G11443" s="1"/>
    </row>
    <row r="11444" spans="4:7" x14ac:dyDescent="0.25">
      <c r="D11444" s="1"/>
      <c r="E11444" s="1"/>
      <c r="F11444" s="1"/>
      <c r="G11444" s="1"/>
    </row>
    <row r="11445" spans="4:7" x14ac:dyDescent="0.25">
      <c r="D11445" s="1"/>
      <c r="E11445" s="1"/>
      <c r="F11445" s="1"/>
      <c r="G11445" s="1"/>
    </row>
    <row r="11446" spans="4:7" x14ac:dyDescent="0.25">
      <c r="D11446" s="1"/>
      <c r="E11446" s="1"/>
      <c r="F11446" s="1"/>
      <c r="G11446" s="1"/>
    </row>
    <row r="11447" spans="4:7" x14ac:dyDescent="0.25">
      <c r="D11447" s="1"/>
      <c r="E11447" s="1"/>
      <c r="F11447" s="1"/>
      <c r="G11447" s="1"/>
    </row>
    <row r="11448" spans="4:7" x14ac:dyDescent="0.25">
      <c r="D11448" s="1"/>
      <c r="E11448" s="1"/>
      <c r="F11448" s="1"/>
      <c r="G11448" s="1"/>
    </row>
    <row r="11449" spans="4:7" x14ac:dyDescent="0.25">
      <c r="D11449" s="1"/>
      <c r="E11449" s="1"/>
      <c r="F11449" s="1"/>
      <c r="G11449" s="1"/>
    </row>
    <row r="11450" spans="4:7" x14ac:dyDescent="0.25">
      <c r="D11450" s="1"/>
      <c r="E11450" s="1"/>
      <c r="F11450" s="1"/>
      <c r="G11450" s="1"/>
    </row>
    <row r="11451" spans="4:7" x14ac:dyDescent="0.25">
      <c r="D11451" s="1"/>
      <c r="E11451" s="1"/>
      <c r="F11451" s="1"/>
      <c r="G11451" s="1"/>
    </row>
    <row r="11452" spans="4:7" x14ac:dyDescent="0.25">
      <c r="D11452" s="1"/>
      <c r="E11452" s="1"/>
      <c r="F11452" s="1"/>
      <c r="G11452" s="1"/>
    </row>
    <row r="11453" spans="4:7" x14ac:dyDescent="0.25">
      <c r="D11453" s="1"/>
      <c r="E11453" s="1"/>
      <c r="F11453" s="1"/>
      <c r="G11453" s="1"/>
    </row>
    <row r="11454" spans="4:7" x14ac:dyDescent="0.25">
      <c r="D11454" s="1"/>
      <c r="E11454" s="1"/>
      <c r="F11454" s="1"/>
      <c r="G11454" s="1"/>
    </row>
    <row r="11455" spans="4:7" x14ac:dyDescent="0.25">
      <c r="D11455" s="1"/>
      <c r="E11455" s="1"/>
      <c r="F11455" s="1"/>
      <c r="G11455" s="1"/>
    </row>
    <row r="11456" spans="4:7" x14ac:dyDescent="0.25">
      <c r="D11456" s="1"/>
      <c r="E11456" s="1"/>
      <c r="F11456" s="1"/>
      <c r="G11456" s="1"/>
    </row>
    <row r="11457" spans="4:7" x14ac:dyDescent="0.25">
      <c r="D11457" s="1"/>
      <c r="E11457" s="1"/>
      <c r="F11457" s="1"/>
      <c r="G11457" s="1"/>
    </row>
    <row r="11458" spans="4:7" x14ac:dyDescent="0.25">
      <c r="D11458" s="1"/>
      <c r="E11458" s="1"/>
      <c r="F11458" s="1"/>
      <c r="G11458" s="1"/>
    </row>
    <row r="11459" spans="4:7" x14ac:dyDescent="0.25">
      <c r="D11459" s="1"/>
      <c r="E11459" s="1"/>
      <c r="F11459" s="1"/>
      <c r="G11459" s="1"/>
    </row>
    <row r="11460" spans="4:7" x14ac:dyDescent="0.25">
      <c r="D11460" s="1"/>
      <c r="E11460" s="1"/>
      <c r="F11460" s="1"/>
      <c r="G11460" s="1"/>
    </row>
    <row r="11461" spans="4:7" x14ac:dyDescent="0.25">
      <c r="D11461" s="1"/>
      <c r="E11461" s="1"/>
      <c r="F11461" s="1"/>
      <c r="G11461" s="1"/>
    </row>
    <row r="11462" spans="4:7" x14ac:dyDescent="0.25">
      <c r="D11462" s="1"/>
      <c r="E11462" s="1"/>
      <c r="F11462" s="1"/>
      <c r="G11462" s="1"/>
    </row>
    <row r="11463" spans="4:7" x14ac:dyDescent="0.25">
      <c r="D11463" s="1"/>
      <c r="E11463" s="1"/>
      <c r="F11463" s="1"/>
      <c r="G11463" s="1"/>
    </row>
    <row r="11464" spans="4:7" x14ac:dyDescent="0.25">
      <c r="D11464" s="1"/>
      <c r="E11464" s="1"/>
      <c r="F11464" s="1"/>
      <c r="G11464" s="1"/>
    </row>
    <row r="11465" spans="4:7" x14ac:dyDescent="0.25">
      <c r="D11465" s="1"/>
      <c r="E11465" s="1"/>
      <c r="F11465" s="1"/>
      <c r="G11465" s="1"/>
    </row>
    <row r="11466" spans="4:7" x14ac:dyDescent="0.25">
      <c r="D11466" s="1"/>
      <c r="E11466" s="1"/>
      <c r="F11466" s="1"/>
      <c r="G11466" s="1"/>
    </row>
    <row r="11467" spans="4:7" x14ac:dyDescent="0.25">
      <c r="D11467" s="1"/>
      <c r="E11467" s="1"/>
      <c r="F11467" s="1"/>
      <c r="G11467" s="1"/>
    </row>
    <row r="11468" spans="4:7" x14ac:dyDescent="0.25">
      <c r="D11468" s="1"/>
      <c r="E11468" s="1"/>
      <c r="F11468" s="1"/>
      <c r="G11468" s="1"/>
    </row>
    <row r="11469" spans="4:7" x14ac:dyDescent="0.25">
      <c r="D11469" s="1"/>
      <c r="E11469" s="1"/>
      <c r="F11469" s="1"/>
      <c r="G11469" s="1"/>
    </row>
    <row r="11470" spans="4:7" x14ac:dyDescent="0.25">
      <c r="D11470" s="1"/>
      <c r="E11470" s="1"/>
      <c r="F11470" s="1"/>
      <c r="G11470" s="1"/>
    </row>
    <row r="11471" spans="4:7" x14ac:dyDescent="0.25">
      <c r="D11471" s="1"/>
      <c r="E11471" s="1"/>
      <c r="F11471" s="1"/>
      <c r="G11471" s="1"/>
    </row>
    <row r="11472" spans="4:7" x14ac:dyDescent="0.25">
      <c r="D11472" s="1"/>
      <c r="E11472" s="1"/>
      <c r="F11472" s="1"/>
      <c r="G11472" s="1"/>
    </row>
    <row r="11473" spans="4:7" x14ac:dyDescent="0.25">
      <c r="D11473" s="1"/>
      <c r="E11473" s="1"/>
      <c r="F11473" s="1"/>
      <c r="G11473" s="1"/>
    </row>
    <row r="11474" spans="4:7" x14ac:dyDescent="0.25">
      <c r="D11474" s="1"/>
      <c r="E11474" s="1"/>
      <c r="F11474" s="1"/>
      <c r="G11474" s="1"/>
    </row>
    <row r="11475" spans="4:7" x14ac:dyDescent="0.25">
      <c r="D11475" s="1"/>
      <c r="E11475" s="1"/>
      <c r="F11475" s="1"/>
      <c r="G11475" s="1"/>
    </row>
    <row r="11476" spans="4:7" x14ac:dyDescent="0.25">
      <c r="D11476" s="1"/>
      <c r="E11476" s="1"/>
      <c r="F11476" s="1"/>
      <c r="G11476" s="1"/>
    </row>
    <row r="11477" spans="4:7" x14ac:dyDescent="0.25">
      <c r="D11477" s="1"/>
      <c r="E11477" s="1"/>
      <c r="F11477" s="1"/>
      <c r="G11477" s="1"/>
    </row>
    <row r="11478" spans="4:7" x14ac:dyDescent="0.25">
      <c r="D11478" s="1"/>
      <c r="E11478" s="1"/>
      <c r="F11478" s="1"/>
      <c r="G11478" s="1"/>
    </row>
    <row r="11479" spans="4:7" x14ac:dyDescent="0.25">
      <c r="D11479" s="1"/>
      <c r="E11479" s="1"/>
      <c r="F11479" s="1"/>
      <c r="G11479" s="1"/>
    </row>
    <row r="11480" spans="4:7" x14ac:dyDescent="0.25">
      <c r="D11480" s="1"/>
      <c r="E11480" s="1"/>
      <c r="F11480" s="1"/>
      <c r="G11480" s="1"/>
    </row>
    <row r="11481" spans="4:7" x14ac:dyDescent="0.25">
      <c r="D11481" s="1"/>
      <c r="E11481" s="1"/>
      <c r="F11481" s="1"/>
      <c r="G11481" s="1"/>
    </row>
    <row r="11482" spans="4:7" x14ac:dyDescent="0.25">
      <c r="D11482" s="1"/>
      <c r="E11482" s="1"/>
      <c r="F11482" s="1"/>
      <c r="G11482" s="1"/>
    </row>
    <row r="11483" spans="4:7" x14ac:dyDescent="0.25">
      <c r="D11483" s="1"/>
      <c r="E11483" s="1"/>
      <c r="F11483" s="1"/>
      <c r="G11483" s="1"/>
    </row>
    <row r="11484" spans="4:7" x14ac:dyDescent="0.25">
      <c r="D11484" s="1"/>
      <c r="E11484" s="1"/>
      <c r="F11484" s="1"/>
      <c r="G11484" s="1"/>
    </row>
    <row r="11485" spans="4:7" x14ac:dyDescent="0.25">
      <c r="D11485" s="1"/>
      <c r="E11485" s="1"/>
      <c r="F11485" s="1"/>
      <c r="G11485" s="1"/>
    </row>
    <row r="11486" spans="4:7" x14ac:dyDescent="0.25">
      <c r="D11486" s="1"/>
      <c r="E11486" s="1"/>
      <c r="F11486" s="1"/>
      <c r="G11486" s="1"/>
    </row>
    <row r="11487" spans="4:7" x14ac:dyDescent="0.25">
      <c r="D11487" s="1"/>
      <c r="E11487" s="1"/>
      <c r="F11487" s="1"/>
      <c r="G11487" s="1"/>
    </row>
    <row r="11488" spans="4:7" x14ac:dyDescent="0.25">
      <c r="D11488" s="1"/>
      <c r="E11488" s="1"/>
      <c r="F11488" s="1"/>
      <c r="G11488" s="1"/>
    </row>
    <row r="11489" spans="4:7" x14ac:dyDescent="0.25">
      <c r="D11489" s="1"/>
      <c r="E11489" s="1"/>
      <c r="F11489" s="1"/>
      <c r="G11489" s="1"/>
    </row>
    <row r="11490" spans="4:7" x14ac:dyDescent="0.25">
      <c r="D11490" s="1"/>
      <c r="E11490" s="1"/>
      <c r="F11490" s="1"/>
      <c r="G11490" s="1"/>
    </row>
    <row r="11491" spans="4:7" x14ac:dyDescent="0.25">
      <c r="D11491" s="1"/>
      <c r="E11491" s="1"/>
      <c r="F11491" s="1"/>
      <c r="G11491" s="1"/>
    </row>
    <row r="11492" spans="4:7" x14ac:dyDescent="0.25">
      <c r="D11492" s="1"/>
      <c r="E11492" s="1"/>
      <c r="F11492" s="1"/>
      <c r="G11492" s="1"/>
    </row>
    <row r="11493" spans="4:7" x14ac:dyDescent="0.25">
      <c r="D11493" s="1"/>
      <c r="E11493" s="1"/>
      <c r="F11493" s="1"/>
      <c r="G11493" s="1"/>
    </row>
    <row r="11494" spans="4:7" x14ac:dyDescent="0.25">
      <c r="D11494" s="1"/>
      <c r="E11494" s="1"/>
      <c r="F11494" s="1"/>
      <c r="G11494" s="1"/>
    </row>
    <row r="11495" spans="4:7" x14ac:dyDescent="0.25">
      <c r="D11495" s="1"/>
      <c r="E11495" s="1"/>
      <c r="F11495" s="1"/>
      <c r="G11495" s="1"/>
    </row>
    <row r="11496" spans="4:7" x14ac:dyDescent="0.25">
      <c r="D11496" s="1"/>
      <c r="E11496" s="1"/>
      <c r="F11496" s="1"/>
      <c r="G11496" s="1"/>
    </row>
    <row r="11497" spans="4:7" x14ac:dyDescent="0.25">
      <c r="D11497" s="1"/>
      <c r="E11497" s="1"/>
      <c r="F11497" s="1"/>
      <c r="G11497" s="1"/>
    </row>
    <row r="11498" spans="4:7" x14ac:dyDescent="0.25">
      <c r="D11498" s="1"/>
      <c r="E11498" s="1"/>
      <c r="F11498" s="1"/>
      <c r="G11498" s="1"/>
    </row>
    <row r="11499" spans="4:7" x14ac:dyDescent="0.25">
      <c r="D11499" s="1"/>
      <c r="E11499" s="1"/>
      <c r="F11499" s="1"/>
      <c r="G11499" s="1"/>
    </row>
    <row r="11500" spans="4:7" x14ac:dyDescent="0.25">
      <c r="D11500" s="1"/>
      <c r="E11500" s="1"/>
      <c r="F11500" s="1"/>
      <c r="G11500" s="1"/>
    </row>
    <row r="11501" spans="4:7" x14ac:dyDescent="0.25">
      <c r="D11501" s="1"/>
      <c r="E11501" s="1"/>
      <c r="F11501" s="1"/>
      <c r="G11501" s="1"/>
    </row>
    <row r="11502" spans="4:7" x14ac:dyDescent="0.25">
      <c r="D11502" s="1"/>
      <c r="E11502" s="1"/>
      <c r="F11502" s="1"/>
      <c r="G11502" s="1"/>
    </row>
    <row r="11503" spans="4:7" x14ac:dyDescent="0.25">
      <c r="D11503" s="1"/>
      <c r="E11503" s="1"/>
      <c r="F11503" s="1"/>
      <c r="G11503" s="1"/>
    </row>
    <row r="11504" spans="4:7" x14ac:dyDescent="0.25">
      <c r="D11504" s="1"/>
      <c r="E11504" s="1"/>
      <c r="F11504" s="1"/>
      <c r="G11504" s="1"/>
    </row>
    <row r="11505" spans="4:7" x14ac:dyDescent="0.25">
      <c r="D11505" s="1"/>
      <c r="E11505" s="1"/>
      <c r="F11505" s="1"/>
      <c r="G11505" s="1"/>
    </row>
    <row r="11506" spans="4:7" x14ac:dyDescent="0.25">
      <c r="D11506" s="1"/>
      <c r="E11506" s="1"/>
      <c r="F11506" s="1"/>
      <c r="G11506" s="1"/>
    </row>
    <row r="11507" spans="4:7" x14ac:dyDescent="0.25">
      <c r="D11507" s="1"/>
      <c r="E11507" s="1"/>
      <c r="F11507" s="1"/>
      <c r="G11507" s="1"/>
    </row>
    <row r="11508" spans="4:7" x14ac:dyDescent="0.25">
      <c r="D11508" s="1"/>
      <c r="E11508" s="1"/>
      <c r="F11508" s="1"/>
      <c r="G11508" s="1"/>
    </row>
    <row r="11509" spans="4:7" x14ac:dyDescent="0.25">
      <c r="D11509" s="1"/>
      <c r="E11509" s="1"/>
      <c r="F11509" s="1"/>
      <c r="G11509" s="1"/>
    </row>
    <row r="11510" spans="4:7" x14ac:dyDescent="0.25">
      <c r="D11510" s="1"/>
      <c r="E11510" s="1"/>
      <c r="F11510" s="1"/>
      <c r="G11510" s="1"/>
    </row>
    <row r="11511" spans="4:7" x14ac:dyDescent="0.25">
      <c r="D11511" s="1"/>
      <c r="E11511" s="1"/>
      <c r="F11511" s="1"/>
      <c r="G11511" s="1"/>
    </row>
    <row r="11512" spans="4:7" x14ac:dyDescent="0.25">
      <c r="D11512" s="1"/>
      <c r="E11512" s="1"/>
      <c r="F11512" s="1"/>
      <c r="G11512" s="1"/>
    </row>
    <row r="11513" spans="4:7" x14ac:dyDescent="0.25">
      <c r="D11513" s="1"/>
      <c r="E11513" s="1"/>
      <c r="F11513" s="1"/>
      <c r="G11513" s="1"/>
    </row>
    <row r="11514" spans="4:7" x14ac:dyDescent="0.25">
      <c r="D11514" s="1"/>
      <c r="E11514" s="1"/>
      <c r="F11514" s="1"/>
      <c r="G11514" s="1"/>
    </row>
    <row r="11515" spans="4:7" x14ac:dyDescent="0.25">
      <c r="D11515" s="1"/>
      <c r="E11515" s="1"/>
      <c r="F11515" s="1"/>
      <c r="G11515" s="1"/>
    </row>
    <row r="11516" spans="4:7" x14ac:dyDescent="0.25">
      <c r="D11516" s="1"/>
      <c r="E11516" s="1"/>
      <c r="F11516" s="1"/>
      <c r="G11516" s="1"/>
    </row>
    <row r="11517" spans="4:7" x14ac:dyDescent="0.25">
      <c r="D11517" s="1"/>
      <c r="E11517" s="1"/>
      <c r="F11517" s="1"/>
      <c r="G11517" s="1"/>
    </row>
    <row r="11518" spans="4:7" x14ac:dyDescent="0.25">
      <c r="D11518" s="1"/>
      <c r="E11518" s="1"/>
      <c r="F11518" s="1"/>
      <c r="G11518" s="1"/>
    </row>
    <row r="11519" spans="4:7" x14ac:dyDescent="0.25">
      <c r="D11519" s="1"/>
      <c r="E11519" s="1"/>
      <c r="F11519" s="1"/>
      <c r="G11519" s="1"/>
    </row>
    <row r="11520" spans="4:7" x14ac:dyDescent="0.25">
      <c r="D11520" s="1"/>
      <c r="E11520" s="1"/>
      <c r="F11520" s="1"/>
      <c r="G11520" s="1"/>
    </row>
    <row r="11521" spans="4:7" x14ac:dyDescent="0.25">
      <c r="D11521" s="1"/>
      <c r="E11521" s="1"/>
      <c r="F11521" s="1"/>
      <c r="G11521" s="1"/>
    </row>
    <row r="11522" spans="4:7" x14ac:dyDescent="0.25">
      <c r="D11522" s="1"/>
      <c r="E11522" s="1"/>
      <c r="F11522" s="1"/>
      <c r="G11522" s="1"/>
    </row>
    <row r="11523" spans="4:7" x14ac:dyDescent="0.25">
      <c r="D11523" s="1"/>
      <c r="E11523" s="1"/>
      <c r="F11523" s="1"/>
      <c r="G11523" s="1"/>
    </row>
    <row r="11524" spans="4:7" x14ac:dyDescent="0.25">
      <c r="D11524" s="1"/>
      <c r="E11524" s="1"/>
      <c r="F11524" s="1"/>
      <c r="G11524" s="1"/>
    </row>
    <row r="11525" spans="4:7" x14ac:dyDescent="0.25">
      <c r="D11525" s="1"/>
      <c r="E11525" s="1"/>
      <c r="F11525" s="1"/>
      <c r="G11525" s="1"/>
    </row>
    <row r="11526" spans="4:7" x14ac:dyDescent="0.25">
      <c r="D11526" s="1"/>
      <c r="E11526" s="1"/>
      <c r="F11526" s="1"/>
      <c r="G11526" s="1"/>
    </row>
    <row r="11527" spans="4:7" x14ac:dyDescent="0.25">
      <c r="D11527" s="1"/>
      <c r="E11527" s="1"/>
      <c r="F11527" s="1"/>
      <c r="G11527" s="1"/>
    </row>
    <row r="11528" spans="4:7" x14ac:dyDescent="0.25">
      <c r="D11528" s="1"/>
      <c r="E11528" s="1"/>
      <c r="F11528" s="1"/>
      <c r="G11528" s="1"/>
    </row>
    <row r="11529" spans="4:7" x14ac:dyDescent="0.25">
      <c r="D11529" s="1"/>
      <c r="E11529" s="1"/>
      <c r="F11529" s="1"/>
      <c r="G11529" s="1"/>
    </row>
    <row r="11530" spans="4:7" x14ac:dyDescent="0.25">
      <c r="D11530" s="1"/>
      <c r="E11530" s="1"/>
      <c r="F11530" s="1"/>
      <c r="G11530" s="1"/>
    </row>
    <row r="11531" spans="4:7" x14ac:dyDescent="0.25">
      <c r="D11531" s="1"/>
      <c r="E11531" s="1"/>
      <c r="F11531" s="1"/>
      <c r="G11531" s="1"/>
    </row>
    <row r="11532" spans="4:7" x14ac:dyDescent="0.25">
      <c r="D11532" s="1"/>
      <c r="E11532" s="1"/>
      <c r="F11532" s="1"/>
      <c r="G11532" s="1"/>
    </row>
    <row r="11533" spans="4:7" x14ac:dyDescent="0.25">
      <c r="D11533" s="1"/>
      <c r="E11533" s="1"/>
      <c r="F11533" s="1"/>
      <c r="G11533" s="1"/>
    </row>
    <row r="11534" spans="4:7" x14ac:dyDescent="0.25">
      <c r="D11534" s="1"/>
      <c r="E11534" s="1"/>
      <c r="F11534" s="1"/>
      <c r="G11534" s="1"/>
    </row>
    <row r="11535" spans="4:7" x14ac:dyDescent="0.25">
      <c r="D11535" s="1"/>
      <c r="E11535" s="1"/>
      <c r="F11535" s="1"/>
      <c r="G11535" s="1"/>
    </row>
    <row r="11536" spans="4:7" x14ac:dyDescent="0.25">
      <c r="D11536" s="1"/>
      <c r="E11536" s="1"/>
      <c r="F11536" s="1"/>
      <c r="G11536" s="1"/>
    </row>
    <row r="11537" spans="4:7" x14ac:dyDescent="0.25">
      <c r="D11537" s="1"/>
      <c r="E11537" s="1"/>
      <c r="F11537" s="1"/>
      <c r="G11537" s="1"/>
    </row>
    <row r="11538" spans="4:7" x14ac:dyDescent="0.25">
      <c r="D11538" s="1"/>
      <c r="E11538" s="1"/>
      <c r="F11538" s="1"/>
      <c r="G11538" s="1"/>
    </row>
    <row r="11539" spans="4:7" x14ac:dyDescent="0.25">
      <c r="D11539" s="1"/>
      <c r="E11539" s="1"/>
      <c r="F11539" s="1"/>
      <c r="G11539" s="1"/>
    </row>
    <row r="11540" spans="4:7" x14ac:dyDescent="0.25">
      <c r="D11540" s="1"/>
      <c r="E11540" s="1"/>
      <c r="F11540" s="1"/>
      <c r="G11540" s="1"/>
    </row>
    <row r="11541" spans="4:7" x14ac:dyDescent="0.25">
      <c r="D11541" s="1"/>
      <c r="E11541" s="1"/>
      <c r="F11541" s="1"/>
      <c r="G11541" s="1"/>
    </row>
    <row r="11542" spans="4:7" x14ac:dyDescent="0.25">
      <c r="D11542" s="1"/>
      <c r="E11542" s="1"/>
      <c r="F11542" s="1"/>
      <c r="G11542" s="1"/>
    </row>
    <row r="11543" spans="4:7" x14ac:dyDescent="0.25">
      <c r="D11543" s="1"/>
      <c r="E11543" s="1"/>
      <c r="F11543" s="1"/>
      <c r="G11543" s="1"/>
    </row>
    <row r="11544" spans="4:7" x14ac:dyDescent="0.25">
      <c r="D11544" s="1"/>
      <c r="E11544" s="1"/>
      <c r="F11544" s="1"/>
      <c r="G11544" s="1"/>
    </row>
    <row r="11545" spans="4:7" x14ac:dyDescent="0.25">
      <c r="D11545" s="1"/>
      <c r="E11545" s="1"/>
      <c r="F11545" s="1"/>
      <c r="G11545" s="1"/>
    </row>
    <row r="11546" spans="4:7" x14ac:dyDescent="0.25">
      <c r="D11546" s="1"/>
      <c r="E11546" s="1"/>
      <c r="F11546" s="1"/>
      <c r="G11546" s="1"/>
    </row>
    <row r="11547" spans="4:7" x14ac:dyDescent="0.25">
      <c r="D11547" s="1"/>
      <c r="E11547" s="1"/>
      <c r="F11547" s="1"/>
      <c r="G11547" s="1"/>
    </row>
    <row r="11548" spans="4:7" x14ac:dyDescent="0.25">
      <c r="D11548" s="1"/>
      <c r="E11548" s="1"/>
      <c r="F11548" s="1"/>
      <c r="G11548" s="1"/>
    </row>
    <row r="11549" spans="4:7" x14ac:dyDescent="0.25">
      <c r="D11549" s="1"/>
      <c r="E11549" s="1"/>
      <c r="F11549" s="1"/>
      <c r="G11549" s="1"/>
    </row>
    <row r="11550" spans="4:7" x14ac:dyDescent="0.25">
      <c r="D11550" s="1"/>
      <c r="E11550" s="1"/>
      <c r="F11550" s="1"/>
      <c r="G11550" s="1"/>
    </row>
    <row r="11551" spans="4:7" x14ac:dyDescent="0.25">
      <c r="D11551" s="1"/>
      <c r="E11551" s="1"/>
      <c r="F11551" s="1"/>
      <c r="G11551" s="1"/>
    </row>
    <row r="11552" spans="4:7" x14ac:dyDescent="0.25">
      <c r="D11552" s="1"/>
      <c r="E11552" s="1"/>
      <c r="F11552" s="1"/>
      <c r="G11552" s="1"/>
    </row>
    <row r="11553" spans="4:7" x14ac:dyDescent="0.25">
      <c r="D11553" s="1"/>
      <c r="E11553" s="1"/>
      <c r="F11553" s="1"/>
      <c r="G11553" s="1"/>
    </row>
    <row r="11554" spans="4:7" x14ac:dyDescent="0.25">
      <c r="D11554" s="1"/>
      <c r="E11554" s="1"/>
      <c r="F11554" s="1"/>
      <c r="G11554" s="1"/>
    </row>
    <row r="11555" spans="4:7" x14ac:dyDescent="0.25">
      <c r="D11555" s="1"/>
      <c r="E11555" s="1"/>
      <c r="F11555" s="1"/>
      <c r="G11555" s="1"/>
    </row>
    <row r="11556" spans="4:7" x14ac:dyDescent="0.25">
      <c r="D11556" s="1"/>
      <c r="E11556" s="1"/>
      <c r="F11556" s="1"/>
      <c r="G11556" s="1"/>
    </row>
    <row r="11557" spans="4:7" x14ac:dyDescent="0.25">
      <c r="D11557" s="1"/>
      <c r="E11557" s="1"/>
      <c r="F11557" s="1"/>
      <c r="G11557" s="1"/>
    </row>
    <row r="11558" spans="4:7" x14ac:dyDescent="0.25">
      <c r="D11558" s="1"/>
      <c r="E11558" s="1"/>
      <c r="F11558" s="1"/>
      <c r="G11558" s="1"/>
    </row>
    <row r="11559" spans="4:7" x14ac:dyDescent="0.25">
      <c r="D11559" s="1"/>
      <c r="E11559" s="1"/>
      <c r="F11559" s="1"/>
      <c r="G11559" s="1"/>
    </row>
    <row r="11560" spans="4:7" x14ac:dyDescent="0.25">
      <c r="D11560" s="1"/>
      <c r="E11560" s="1"/>
      <c r="F11560" s="1"/>
      <c r="G11560" s="1"/>
    </row>
    <row r="11561" spans="4:7" x14ac:dyDescent="0.25">
      <c r="D11561" s="1"/>
      <c r="E11561" s="1"/>
      <c r="F11561" s="1"/>
      <c r="G11561" s="1"/>
    </row>
    <row r="11562" spans="4:7" x14ac:dyDescent="0.25">
      <c r="D11562" s="1"/>
      <c r="E11562" s="1"/>
      <c r="F11562" s="1"/>
      <c r="G11562" s="1"/>
    </row>
    <row r="11563" spans="4:7" x14ac:dyDescent="0.25">
      <c r="D11563" s="1"/>
      <c r="E11563" s="1"/>
      <c r="F11563" s="1"/>
      <c r="G11563" s="1"/>
    </row>
    <row r="11564" spans="4:7" x14ac:dyDescent="0.25">
      <c r="D11564" s="1"/>
      <c r="E11564" s="1"/>
      <c r="F11564" s="1"/>
      <c r="G11564" s="1"/>
    </row>
    <row r="11565" spans="4:7" x14ac:dyDescent="0.25">
      <c r="D11565" s="1"/>
      <c r="E11565" s="1"/>
      <c r="F11565" s="1"/>
      <c r="G11565" s="1"/>
    </row>
    <row r="11566" spans="4:7" x14ac:dyDescent="0.25">
      <c r="D11566" s="1"/>
      <c r="E11566" s="1"/>
      <c r="F11566" s="1"/>
      <c r="G11566" s="1"/>
    </row>
    <row r="11567" spans="4:7" x14ac:dyDescent="0.25">
      <c r="D11567" s="1"/>
      <c r="E11567" s="1"/>
      <c r="F11567" s="1"/>
      <c r="G11567" s="1"/>
    </row>
    <row r="11568" spans="4:7" x14ac:dyDescent="0.25">
      <c r="D11568" s="1"/>
      <c r="E11568" s="1"/>
      <c r="F11568" s="1"/>
      <c r="G11568" s="1"/>
    </row>
    <row r="11569" spans="4:7" x14ac:dyDescent="0.25">
      <c r="D11569" s="1"/>
      <c r="E11569" s="1"/>
      <c r="F11569" s="1"/>
      <c r="G11569" s="1"/>
    </row>
    <row r="11570" spans="4:7" x14ac:dyDescent="0.25">
      <c r="D11570" s="1"/>
      <c r="E11570" s="1"/>
      <c r="F11570" s="1"/>
      <c r="G11570" s="1"/>
    </row>
    <row r="11571" spans="4:7" x14ac:dyDescent="0.25">
      <c r="D11571" s="1"/>
      <c r="E11571" s="1"/>
      <c r="F11571" s="1"/>
      <c r="G11571" s="1"/>
    </row>
    <row r="11572" spans="4:7" x14ac:dyDescent="0.25">
      <c r="D11572" s="1"/>
      <c r="E11572" s="1"/>
      <c r="F11572" s="1"/>
      <c r="G11572" s="1"/>
    </row>
    <row r="11573" spans="4:7" x14ac:dyDescent="0.25">
      <c r="D11573" s="1"/>
      <c r="E11573" s="1"/>
      <c r="F11573" s="1"/>
      <c r="G11573" s="1"/>
    </row>
    <row r="11574" spans="4:7" x14ac:dyDescent="0.25">
      <c r="D11574" s="1"/>
      <c r="E11574" s="1"/>
      <c r="F11574" s="1"/>
      <c r="G11574" s="1"/>
    </row>
    <row r="11575" spans="4:7" x14ac:dyDescent="0.25">
      <c r="D11575" s="1"/>
      <c r="E11575" s="1"/>
      <c r="F11575" s="1"/>
      <c r="G11575" s="1"/>
    </row>
    <row r="11576" spans="4:7" x14ac:dyDescent="0.25">
      <c r="D11576" s="1"/>
      <c r="E11576" s="1"/>
      <c r="F11576" s="1"/>
      <c r="G11576" s="1"/>
    </row>
    <row r="11577" spans="4:7" x14ac:dyDescent="0.25">
      <c r="D11577" s="1"/>
      <c r="E11577" s="1"/>
      <c r="F11577" s="1"/>
      <c r="G11577" s="1"/>
    </row>
    <row r="11578" spans="4:7" x14ac:dyDescent="0.25">
      <c r="D11578" s="1"/>
      <c r="E11578" s="1"/>
      <c r="F11578" s="1"/>
      <c r="G11578" s="1"/>
    </row>
    <row r="11579" spans="4:7" x14ac:dyDescent="0.25">
      <c r="D11579" s="1"/>
      <c r="E11579" s="1"/>
      <c r="F11579" s="1"/>
      <c r="G11579" s="1"/>
    </row>
    <row r="11580" spans="4:7" x14ac:dyDescent="0.25">
      <c r="D11580" s="1"/>
      <c r="E11580" s="1"/>
      <c r="F11580" s="1"/>
      <c r="G11580" s="1"/>
    </row>
    <row r="11581" spans="4:7" x14ac:dyDescent="0.25">
      <c r="D11581" s="1"/>
      <c r="E11581" s="1"/>
      <c r="F11581" s="1"/>
      <c r="G11581" s="1"/>
    </row>
    <row r="11582" spans="4:7" x14ac:dyDescent="0.25">
      <c r="D11582" s="1"/>
      <c r="E11582" s="1"/>
      <c r="F11582" s="1"/>
      <c r="G11582" s="1"/>
    </row>
    <row r="11583" spans="4:7" x14ac:dyDescent="0.25">
      <c r="D11583" s="1"/>
      <c r="E11583" s="1"/>
      <c r="F11583" s="1"/>
      <c r="G11583" s="1"/>
    </row>
    <row r="11584" spans="4:7" x14ac:dyDescent="0.25">
      <c r="D11584" s="1"/>
      <c r="E11584" s="1"/>
      <c r="F11584" s="1"/>
      <c r="G11584" s="1"/>
    </row>
    <row r="11585" spans="4:7" x14ac:dyDescent="0.25">
      <c r="D11585" s="1"/>
      <c r="E11585" s="1"/>
      <c r="F11585" s="1"/>
      <c r="G11585" s="1"/>
    </row>
    <row r="11586" spans="4:7" x14ac:dyDescent="0.25">
      <c r="D11586" s="1"/>
      <c r="E11586" s="1"/>
      <c r="F11586" s="1"/>
      <c r="G11586" s="1"/>
    </row>
    <row r="11587" spans="4:7" x14ac:dyDescent="0.25">
      <c r="D11587" s="1"/>
      <c r="E11587" s="1"/>
      <c r="F11587" s="1"/>
      <c r="G11587" s="1"/>
    </row>
    <row r="11588" spans="4:7" x14ac:dyDescent="0.25">
      <c r="D11588" s="1"/>
      <c r="E11588" s="1"/>
      <c r="F11588" s="1"/>
      <c r="G11588" s="1"/>
    </row>
    <row r="11589" spans="4:7" x14ac:dyDescent="0.25">
      <c r="D11589" s="1"/>
      <c r="E11589" s="1"/>
      <c r="F11589" s="1"/>
      <c r="G11589" s="1"/>
    </row>
    <row r="11590" spans="4:7" x14ac:dyDescent="0.25">
      <c r="D11590" s="1"/>
      <c r="E11590" s="1"/>
      <c r="F11590" s="1"/>
      <c r="G11590" s="1"/>
    </row>
    <row r="11591" spans="4:7" x14ac:dyDescent="0.25">
      <c r="D11591" s="1"/>
      <c r="E11591" s="1"/>
      <c r="F11591" s="1"/>
      <c r="G11591" s="1"/>
    </row>
    <row r="11592" spans="4:7" x14ac:dyDescent="0.25">
      <c r="D11592" s="1"/>
      <c r="E11592" s="1"/>
      <c r="F11592" s="1"/>
      <c r="G11592" s="1"/>
    </row>
    <row r="11593" spans="4:7" x14ac:dyDescent="0.25">
      <c r="D11593" s="1"/>
      <c r="E11593" s="1"/>
      <c r="F11593" s="1"/>
      <c r="G11593" s="1"/>
    </row>
    <row r="11594" spans="4:7" x14ac:dyDescent="0.25">
      <c r="D11594" s="1"/>
      <c r="E11594" s="1"/>
      <c r="F11594" s="1"/>
      <c r="G11594" s="1"/>
    </row>
    <row r="11595" spans="4:7" x14ac:dyDescent="0.25">
      <c r="D11595" s="1"/>
      <c r="E11595" s="1"/>
      <c r="F11595" s="1"/>
      <c r="G11595" s="1"/>
    </row>
    <row r="11596" spans="4:7" x14ac:dyDescent="0.25">
      <c r="D11596" s="1"/>
      <c r="E11596" s="1"/>
      <c r="F11596" s="1"/>
      <c r="G11596" s="1"/>
    </row>
    <row r="11597" spans="4:7" x14ac:dyDescent="0.25">
      <c r="D11597" s="1"/>
      <c r="E11597" s="1"/>
      <c r="F11597" s="1"/>
      <c r="G11597" s="1"/>
    </row>
    <row r="11598" spans="4:7" x14ac:dyDescent="0.25">
      <c r="D11598" s="1"/>
      <c r="E11598" s="1"/>
      <c r="F11598" s="1"/>
      <c r="G11598" s="1"/>
    </row>
    <row r="11599" spans="4:7" x14ac:dyDescent="0.25">
      <c r="D11599" s="1"/>
      <c r="E11599" s="1"/>
      <c r="F11599" s="1"/>
      <c r="G11599" s="1"/>
    </row>
    <row r="11600" spans="4:7" x14ac:dyDescent="0.25">
      <c r="D11600" s="1"/>
      <c r="E11600" s="1"/>
      <c r="F11600" s="1"/>
      <c r="G11600" s="1"/>
    </row>
    <row r="11601" spans="4:7" x14ac:dyDescent="0.25">
      <c r="D11601" s="1"/>
      <c r="E11601" s="1"/>
      <c r="F11601" s="1"/>
      <c r="G11601" s="1"/>
    </row>
    <row r="11602" spans="4:7" x14ac:dyDescent="0.25">
      <c r="D11602" s="1"/>
      <c r="E11602" s="1"/>
      <c r="F11602" s="1"/>
      <c r="G11602" s="1"/>
    </row>
    <row r="11603" spans="4:7" x14ac:dyDescent="0.25">
      <c r="D11603" s="1"/>
      <c r="E11603" s="1"/>
      <c r="F11603" s="1"/>
      <c r="G11603" s="1"/>
    </row>
    <row r="11604" spans="4:7" x14ac:dyDescent="0.25">
      <c r="D11604" s="1"/>
      <c r="E11604" s="1"/>
      <c r="F11604" s="1"/>
      <c r="G11604" s="1"/>
    </row>
    <row r="11605" spans="4:7" x14ac:dyDescent="0.25">
      <c r="D11605" s="1"/>
      <c r="E11605" s="1"/>
      <c r="F11605" s="1"/>
      <c r="G11605" s="1"/>
    </row>
    <row r="11606" spans="4:7" x14ac:dyDescent="0.25">
      <c r="D11606" s="1"/>
      <c r="E11606" s="1"/>
      <c r="F11606" s="1"/>
      <c r="G11606" s="1"/>
    </row>
    <row r="11607" spans="4:7" x14ac:dyDescent="0.25">
      <c r="D11607" s="1"/>
      <c r="E11607" s="1"/>
      <c r="F11607" s="1"/>
      <c r="G11607" s="1"/>
    </row>
    <row r="11608" spans="4:7" x14ac:dyDescent="0.25">
      <c r="D11608" s="1"/>
      <c r="E11608" s="1"/>
      <c r="F11608" s="1"/>
      <c r="G11608" s="1"/>
    </row>
    <row r="11609" spans="4:7" x14ac:dyDescent="0.25">
      <c r="D11609" s="1"/>
      <c r="E11609" s="1"/>
      <c r="F11609" s="1"/>
      <c r="G11609" s="1"/>
    </row>
    <row r="11610" spans="4:7" x14ac:dyDescent="0.25">
      <c r="D11610" s="1"/>
      <c r="E11610" s="1"/>
      <c r="F11610" s="1"/>
      <c r="G11610" s="1"/>
    </row>
    <row r="11611" spans="4:7" x14ac:dyDescent="0.25">
      <c r="D11611" s="1"/>
      <c r="E11611" s="1"/>
      <c r="F11611" s="1"/>
      <c r="G11611" s="1"/>
    </row>
    <row r="11612" spans="4:7" x14ac:dyDescent="0.25">
      <c r="D11612" s="1"/>
      <c r="E11612" s="1"/>
      <c r="F11612" s="1"/>
      <c r="G11612" s="1"/>
    </row>
    <row r="11613" spans="4:7" x14ac:dyDescent="0.25">
      <c r="D11613" s="1"/>
      <c r="E11613" s="1"/>
      <c r="F11613" s="1"/>
      <c r="G11613" s="1"/>
    </row>
    <row r="11614" spans="4:7" x14ac:dyDescent="0.25">
      <c r="D11614" s="1"/>
      <c r="E11614" s="1"/>
      <c r="F11614" s="1"/>
      <c r="G11614" s="1"/>
    </row>
    <row r="11615" spans="4:7" x14ac:dyDescent="0.25">
      <c r="D11615" s="1"/>
      <c r="E11615" s="1"/>
      <c r="F11615" s="1"/>
      <c r="G11615" s="1"/>
    </row>
    <row r="11616" spans="4:7" x14ac:dyDescent="0.25">
      <c r="D11616" s="1"/>
      <c r="E11616" s="1"/>
      <c r="F11616" s="1"/>
      <c r="G11616" s="1"/>
    </row>
    <row r="11617" spans="4:7" x14ac:dyDescent="0.25">
      <c r="D11617" s="1"/>
      <c r="E11617" s="1"/>
      <c r="F11617" s="1"/>
      <c r="G11617" s="1"/>
    </row>
    <row r="11618" spans="4:7" x14ac:dyDescent="0.25">
      <c r="D11618" s="1"/>
      <c r="E11618" s="1"/>
      <c r="F11618" s="1"/>
      <c r="G11618" s="1"/>
    </row>
    <row r="11619" spans="4:7" x14ac:dyDescent="0.25">
      <c r="D11619" s="1"/>
      <c r="E11619" s="1"/>
      <c r="F11619" s="1"/>
      <c r="G11619" s="1"/>
    </row>
    <row r="11620" spans="4:7" x14ac:dyDescent="0.25">
      <c r="D11620" s="1"/>
      <c r="E11620" s="1"/>
      <c r="F11620" s="1"/>
      <c r="G11620" s="1"/>
    </row>
    <row r="11621" spans="4:7" x14ac:dyDescent="0.25">
      <c r="D11621" s="1"/>
      <c r="E11621" s="1"/>
      <c r="F11621" s="1"/>
      <c r="G11621" s="1"/>
    </row>
    <row r="11622" spans="4:7" x14ac:dyDescent="0.25">
      <c r="D11622" s="1"/>
      <c r="E11622" s="1"/>
      <c r="F11622" s="1"/>
      <c r="G11622" s="1"/>
    </row>
    <row r="11623" spans="4:7" x14ac:dyDescent="0.25">
      <c r="D11623" s="1"/>
      <c r="E11623" s="1"/>
      <c r="F11623" s="1"/>
      <c r="G11623" s="1"/>
    </row>
    <row r="11624" spans="4:7" x14ac:dyDescent="0.25">
      <c r="D11624" s="1"/>
      <c r="E11624" s="1"/>
      <c r="F11624" s="1"/>
      <c r="G11624" s="1"/>
    </row>
    <row r="11625" spans="4:7" x14ac:dyDescent="0.25">
      <c r="D11625" s="1"/>
      <c r="E11625" s="1"/>
      <c r="F11625" s="1"/>
      <c r="G11625" s="1"/>
    </row>
    <row r="11626" spans="4:7" x14ac:dyDescent="0.25">
      <c r="D11626" s="1"/>
      <c r="E11626" s="1"/>
      <c r="F11626" s="1"/>
      <c r="G11626" s="1"/>
    </row>
    <row r="11627" spans="4:7" x14ac:dyDescent="0.25">
      <c r="D11627" s="1"/>
      <c r="E11627" s="1"/>
      <c r="F11627" s="1"/>
      <c r="G11627" s="1"/>
    </row>
    <row r="11628" spans="4:7" x14ac:dyDescent="0.25">
      <c r="D11628" s="1"/>
      <c r="E11628" s="1"/>
      <c r="F11628" s="1"/>
      <c r="G11628" s="1"/>
    </row>
    <row r="11629" spans="4:7" x14ac:dyDescent="0.25">
      <c r="D11629" s="1"/>
      <c r="E11629" s="1"/>
      <c r="F11629" s="1"/>
      <c r="G11629" s="1"/>
    </row>
    <row r="11630" spans="4:7" x14ac:dyDescent="0.25">
      <c r="D11630" s="1"/>
      <c r="E11630" s="1"/>
      <c r="F11630" s="1"/>
      <c r="G11630" s="1"/>
    </row>
    <row r="11631" spans="4:7" x14ac:dyDescent="0.25">
      <c r="D11631" s="1"/>
      <c r="E11631" s="1"/>
      <c r="F11631" s="1"/>
      <c r="G11631" s="1"/>
    </row>
    <row r="11632" spans="4:7" x14ac:dyDescent="0.25">
      <c r="D11632" s="1"/>
      <c r="E11632" s="1"/>
      <c r="F11632" s="1"/>
      <c r="G11632" s="1"/>
    </row>
    <row r="11633" spans="4:7" x14ac:dyDescent="0.25">
      <c r="D11633" s="1"/>
      <c r="E11633" s="1"/>
      <c r="F11633" s="1"/>
      <c r="G11633" s="1"/>
    </row>
    <row r="11634" spans="4:7" x14ac:dyDescent="0.25">
      <c r="D11634" s="1"/>
      <c r="E11634" s="1"/>
      <c r="F11634" s="1"/>
      <c r="G11634" s="1"/>
    </row>
    <row r="11635" spans="4:7" x14ac:dyDescent="0.25">
      <c r="D11635" s="1"/>
      <c r="E11635" s="1"/>
      <c r="F11635" s="1"/>
      <c r="G11635" s="1"/>
    </row>
    <row r="11636" spans="4:7" x14ac:dyDescent="0.25">
      <c r="D11636" s="1"/>
      <c r="E11636" s="1"/>
      <c r="F11636" s="1"/>
      <c r="G11636" s="1"/>
    </row>
    <row r="11637" spans="4:7" x14ac:dyDescent="0.25">
      <c r="D11637" s="1"/>
      <c r="E11637" s="1"/>
      <c r="F11637" s="1"/>
      <c r="G11637" s="1"/>
    </row>
    <row r="11638" spans="4:7" x14ac:dyDescent="0.25">
      <c r="D11638" s="1"/>
      <c r="E11638" s="1"/>
      <c r="F11638" s="1"/>
      <c r="G11638" s="1"/>
    </row>
    <row r="11639" spans="4:7" x14ac:dyDescent="0.25">
      <c r="D11639" s="1"/>
      <c r="E11639" s="1"/>
      <c r="F11639" s="1"/>
      <c r="G11639" s="1"/>
    </row>
    <row r="11640" spans="4:7" x14ac:dyDescent="0.25">
      <c r="D11640" s="1"/>
      <c r="E11640" s="1"/>
      <c r="F11640" s="1"/>
      <c r="G11640" s="1"/>
    </row>
    <row r="11641" spans="4:7" x14ac:dyDescent="0.25">
      <c r="D11641" s="1"/>
      <c r="E11641" s="1"/>
      <c r="F11641" s="1"/>
      <c r="G11641" s="1"/>
    </row>
    <row r="11642" spans="4:7" x14ac:dyDescent="0.25">
      <c r="D11642" s="1"/>
      <c r="E11642" s="1"/>
      <c r="F11642" s="1"/>
      <c r="G11642" s="1"/>
    </row>
    <row r="11643" spans="4:7" x14ac:dyDescent="0.25">
      <c r="D11643" s="1"/>
      <c r="E11643" s="1"/>
      <c r="F11643" s="1"/>
      <c r="G11643" s="1"/>
    </row>
    <row r="11644" spans="4:7" x14ac:dyDescent="0.25">
      <c r="D11644" s="1"/>
      <c r="E11644" s="1"/>
      <c r="F11644" s="1"/>
      <c r="G11644" s="1"/>
    </row>
    <row r="11645" spans="4:7" x14ac:dyDescent="0.25">
      <c r="D11645" s="1"/>
      <c r="E11645" s="1"/>
      <c r="F11645" s="1"/>
      <c r="G11645" s="1"/>
    </row>
    <row r="11646" spans="4:7" x14ac:dyDescent="0.25">
      <c r="D11646" s="1"/>
      <c r="E11646" s="1"/>
      <c r="F11646" s="1"/>
      <c r="G11646" s="1"/>
    </row>
    <row r="11647" spans="4:7" x14ac:dyDescent="0.25">
      <c r="D11647" s="1"/>
      <c r="E11647" s="1"/>
      <c r="F11647" s="1"/>
      <c r="G11647" s="1"/>
    </row>
    <row r="11648" spans="4:7" x14ac:dyDescent="0.25">
      <c r="D11648" s="1"/>
      <c r="E11648" s="1"/>
      <c r="F11648" s="1"/>
      <c r="G11648" s="1"/>
    </row>
    <row r="11649" spans="4:7" x14ac:dyDescent="0.25">
      <c r="D11649" s="1"/>
      <c r="E11649" s="1"/>
      <c r="F11649" s="1"/>
      <c r="G11649" s="1"/>
    </row>
    <row r="11650" spans="4:7" x14ac:dyDescent="0.25">
      <c r="D11650" s="1"/>
      <c r="E11650" s="1"/>
      <c r="F11650" s="1"/>
      <c r="G11650" s="1"/>
    </row>
    <row r="11651" spans="4:7" x14ac:dyDescent="0.25">
      <c r="D11651" s="1"/>
      <c r="E11651" s="1"/>
      <c r="F11651" s="1"/>
      <c r="G11651" s="1"/>
    </row>
    <row r="11652" spans="4:7" x14ac:dyDescent="0.25">
      <c r="D11652" s="1"/>
      <c r="E11652" s="1"/>
      <c r="F11652" s="1"/>
      <c r="G11652" s="1"/>
    </row>
    <row r="11653" spans="4:7" x14ac:dyDescent="0.25">
      <c r="D11653" s="1"/>
      <c r="E11653" s="1"/>
      <c r="F11653" s="1"/>
      <c r="G11653" s="1"/>
    </row>
    <row r="11654" spans="4:7" x14ac:dyDescent="0.25">
      <c r="D11654" s="1"/>
      <c r="E11654" s="1"/>
      <c r="F11654" s="1"/>
      <c r="G11654" s="1"/>
    </row>
    <row r="11655" spans="4:7" x14ac:dyDescent="0.25">
      <c r="D11655" s="1"/>
      <c r="E11655" s="1"/>
      <c r="F11655" s="1"/>
      <c r="G11655" s="1"/>
    </row>
    <row r="11656" spans="4:7" x14ac:dyDescent="0.25">
      <c r="D11656" s="1"/>
      <c r="E11656" s="1"/>
      <c r="F11656" s="1"/>
      <c r="G11656" s="1"/>
    </row>
    <row r="11657" spans="4:7" x14ac:dyDescent="0.25">
      <c r="D11657" s="1"/>
      <c r="E11657" s="1"/>
      <c r="F11657" s="1"/>
      <c r="G11657" s="1"/>
    </row>
    <row r="11658" spans="4:7" x14ac:dyDescent="0.25">
      <c r="D11658" s="1"/>
      <c r="E11658" s="1"/>
      <c r="F11658" s="1"/>
      <c r="G11658" s="1"/>
    </row>
    <row r="11659" spans="4:7" x14ac:dyDescent="0.25">
      <c r="D11659" s="1"/>
      <c r="E11659" s="1"/>
      <c r="F11659" s="1"/>
      <c r="G11659" s="1"/>
    </row>
    <row r="11660" spans="4:7" x14ac:dyDescent="0.25">
      <c r="D11660" s="1"/>
      <c r="E11660" s="1"/>
      <c r="F11660" s="1"/>
      <c r="G11660" s="1"/>
    </row>
    <row r="11661" spans="4:7" x14ac:dyDescent="0.25">
      <c r="D11661" s="1"/>
      <c r="E11661" s="1"/>
      <c r="F11661" s="1"/>
      <c r="G11661" s="1"/>
    </row>
    <row r="11662" spans="4:7" x14ac:dyDescent="0.25">
      <c r="D11662" s="1"/>
      <c r="E11662" s="1"/>
      <c r="F11662" s="1"/>
      <c r="G11662" s="1"/>
    </row>
    <row r="11663" spans="4:7" x14ac:dyDescent="0.25">
      <c r="D11663" s="1"/>
      <c r="E11663" s="1"/>
      <c r="F11663" s="1"/>
      <c r="G11663" s="1"/>
    </row>
    <row r="11664" spans="4:7" x14ac:dyDescent="0.25">
      <c r="D11664" s="1"/>
      <c r="E11664" s="1"/>
      <c r="F11664" s="1"/>
      <c r="G11664" s="1"/>
    </row>
    <row r="11665" spans="4:7" x14ac:dyDescent="0.25">
      <c r="D11665" s="1"/>
      <c r="E11665" s="1"/>
      <c r="F11665" s="1"/>
      <c r="G11665" s="1"/>
    </row>
    <row r="11666" spans="4:7" x14ac:dyDescent="0.25">
      <c r="D11666" s="1"/>
      <c r="E11666" s="1"/>
      <c r="F11666" s="1"/>
      <c r="G11666" s="1"/>
    </row>
    <row r="11667" spans="4:7" x14ac:dyDescent="0.25">
      <c r="D11667" s="1"/>
      <c r="E11667" s="1"/>
      <c r="F11667" s="1"/>
      <c r="G11667" s="1"/>
    </row>
    <row r="11668" spans="4:7" x14ac:dyDescent="0.25">
      <c r="D11668" s="1"/>
      <c r="E11668" s="1"/>
      <c r="F11668" s="1"/>
      <c r="G11668" s="1"/>
    </row>
    <row r="11669" spans="4:7" x14ac:dyDescent="0.25">
      <c r="D11669" s="1"/>
      <c r="E11669" s="1"/>
      <c r="F11669" s="1"/>
      <c r="G11669" s="1"/>
    </row>
    <row r="11670" spans="4:7" x14ac:dyDescent="0.25">
      <c r="D11670" s="1"/>
      <c r="E11670" s="1"/>
      <c r="F11670" s="1"/>
      <c r="G11670" s="1"/>
    </row>
    <row r="11671" spans="4:7" x14ac:dyDescent="0.25">
      <c r="D11671" s="1"/>
      <c r="E11671" s="1"/>
      <c r="F11671" s="1"/>
      <c r="G11671" s="1"/>
    </row>
    <row r="11672" spans="4:7" x14ac:dyDescent="0.25">
      <c r="D11672" s="1"/>
      <c r="E11672" s="1"/>
      <c r="F11672" s="1"/>
      <c r="G11672" s="1"/>
    </row>
    <row r="11673" spans="4:7" x14ac:dyDescent="0.25">
      <c r="D11673" s="1"/>
      <c r="E11673" s="1"/>
      <c r="F11673" s="1"/>
      <c r="G11673" s="1"/>
    </row>
    <row r="11674" spans="4:7" x14ac:dyDescent="0.25">
      <c r="D11674" s="1"/>
      <c r="E11674" s="1"/>
      <c r="F11674" s="1"/>
      <c r="G11674" s="1"/>
    </row>
    <row r="11675" spans="4:7" x14ac:dyDescent="0.25">
      <c r="D11675" s="1"/>
      <c r="E11675" s="1"/>
      <c r="F11675" s="1"/>
      <c r="G11675" s="1"/>
    </row>
    <row r="11676" spans="4:7" x14ac:dyDescent="0.25">
      <c r="D11676" s="1"/>
      <c r="E11676" s="1"/>
      <c r="F11676" s="1"/>
      <c r="G11676" s="1"/>
    </row>
    <row r="11677" spans="4:7" x14ac:dyDescent="0.25">
      <c r="D11677" s="1"/>
      <c r="E11677" s="1"/>
      <c r="F11677" s="1"/>
      <c r="G11677" s="1"/>
    </row>
    <row r="11678" spans="4:7" x14ac:dyDescent="0.25">
      <c r="D11678" s="1"/>
      <c r="E11678" s="1"/>
      <c r="F11678" s="1"/>
      <c r="G11678" s="1"/>
    </row>
    <row r="11679" spans="4:7" x14ac:dyDescent="0.25">
      <c r="D11679" s="1"/>
      <c r="E11679" s="1"/>
      <c r="F11679" s="1"/>
      <c r="G11679" s="1"/>
    </row>
    <row r="11680" spans="4:7" x14ac:dyDescent="0.25">
      <c r="D11680" s="1"/>
      <c r="E11680" s="1"/>
      <c r="F11680" s="1"/>
      <c r="G11680" s="1"/>
    </row>
    <row r="11681" spans="4:7" x14ac:dyDescent="0.25">
      <c r="D11681" s="1"/>
      <c r="E11681" s="1"/>
      <c r="F11681" s="1"/>
      <c r="G11681" s="1"/>
    </row>
    <row r="11682" spans="4:7" x14ac:dyDescent="0.25">
      <c r="D11682" s="1"/>
      <c r="E11682" s="1"/>
      <c r="F11682" s="1"/>
      <c r="G11682" s="1"/>
    </row>
    <row r="11683" spans="4:7" x14ac:dyDescent="0.25">
      <c r="D11683" s="1"/>
      <c r="E11683" s="1"/>
      <c r="F11683" s="1"/>
      <c r="G11683" s="1"/>
    </row>
    <row r="11684" spans="4:7" x14ac:dyDescent="0.25">
      <c r="D11684" s="1"/>
      <c r="E11684" s="1"/>
      <c r="F11684" s="1"/>
      <c r="G11684" s="1"/>
    </row>
    <row r="11685" spans="4:7" x14ac:dyDescent="0.25">
      <c r="D11685" s="1"/>
      <c r="E11685" s="1"/>
      <c r="F11685" s="1"/>
      <c r="G11685" s="1"/>
    </row>
    <row r="11686" spans="4:7" x14ac:dyDescent="0.25">
      <c r="D11686" s="1"/>
      <c r="E11686" s="1"/>
      <c r="F11686" s="1"/>
      <c r="G11686" s="1"/>
    </row>
    <row r="11687" spans="4:7" x14ac:dyDescent="0.25">
      <c r="D11687" s="1"/>
      <c r="E11687" s="1"/>
      <c r="F11687" s="1"/>
      <c r="G11687" s="1"/>
    </row>
    <row r="11688" spans="4:7" x14ac:dyDescent="0.25">
      <c r="D11688" s="1"/>
      <c r="E11688" s="1"/>
      <c r="F11688" s="1"/>
      <c r="G11688" s="1"/>
    </row>
    <row r="11689" spans="4:7" x14ac:dyDescent="0.25">
      <c r="D11689" s="1"/>
      <c r="E11689" s="1"/>
      <c r="F11689" s="1"/>
      <c r="G11689" s="1"/>
    </row>
    <row r="11690" spans="4:7" x14ac:dyDescent="0.25">
      <c r="D11690" s="1"/>
      <c r="E11690" s="1"/>
      <c r="F11690" s="1"/>
      <c r="G11690" s="1"/>
    </row>
    <row r="11691" spans="4:7" x14ac:dyDescent="0.25">
      <c r="D11691" s="1"/>
      <c r="E11691" s="1"/>
      <c r="F11691" s="1"/>
      <c r="G11691" s="1"/>
    </row>
    <row r="11692" spans="4:7" x14ac:dyDescent="0.25">
      <c r="D11692" s="1"/>
      <c r="E11692" s="1"/>
      <c r="F11692" s="1"/>
      <c r="G11692" s="1"/>
    </row>
    <row r="11693" spans="4:7" x14ac:dyDescent="0.25">
      <c r="D11693" s="1"/>
      <c r="E11693" s="1"/>
      <c r="F11693" s="1"/>
      <c r="G11693" s="1"/>
    </row>
    <row r="11694" spans="4:7" x14ac:dyDescent="0.25">
      <c r="D11694" s="1"/>
      <c r="E11694" s="1"/>
      <c r="F11694" s="1"/>
      <c r="G11694" s="1"/>
    </row>
    <row r="11695" spans="4:7" x14ac:dyDescent="0.25">
      <c r="D11695" s="1"/>
      <c r="E11695" s="1"/>
      <c r="F11695" s="1"/>
      <c r="G11695" s="1"/>
    </row>
    <row r="11696" spans="4:7" x14ac:dyDescent="0.25">
      <c r="D11696" s="1"/>
      <c r="E11696" s="1"/>
      <c r="F11696" s="1"/>
      <c r="G11696" s="1"/>
    </row>
    <row r="11697" spans="4:7" x14ac:dyDescent="0.25">
      <c r="D11697" s="1"/>
      <c r="E11697" s="1"/>
      <c r="F11697" s="1"/>
      <c r="G11697" s="1"/>
    </row>
    <row r="11698" spans="4:7" x14ac:dyDescent="0.25">
      <c r="D11698" s="1"/>
      <c r="E11698" s="1"/>
      <c r="F11698" s="1"/>
      <c r="G11698" s="1"/>
    </row>
    <row r="11699" spans="4:7" x14ac:dyDescent="0.25">
      <c r="D11699" s="1"/>
      <c r="E11699" s="1"/>
      <c r="F11699" s="1"/>
      <c r="G11699" s="1"/>
    </row>
    <row r="11700" spans="4:7" x14ac:dyDescent="0.25">
      <c r="D11700" s="1"/>
      <c r="E11700" s="1"/>
      <c r="F11700" s="1"/>
      <c r="G11700" s="1"/>
    </row>
    <row r="11701" spans="4:7" x14ac:dyDescent="0.25">
      <c r="D11701" s="1"/>
      <c r="E11701" s="1"/>
      <c r="F11701" s="1"/>
      <c r="G11701" s="1"/>
    </row>
    <row r="11702" spans="4:7" x14ac:dyDescent="0.25">
      <c r="D11702" s="1"/>
      <c r="E11702" s="1"/>
      <c r="F11702" s="1"/>
      <c r="G11702" s="1"/>
    </row>
    <row r="11703" spans="4:7" x14ac:dyDescent="0.25">
      <c r="D11703" s="1"/>
      <c r="E11703" s="1"/>
      <c r="F11703" s="1"/>
      <c r="G11703" s="1"/>
    </row>
    <row r="11704" spans="4:7" x14ac:dyDescent="0.25">
      <c r="D11704" s="1"/>
      <c r="E11704" s="1"/>
      <c r="F11704" s="1"/>
      <c r="G11704" s="1"/>
    </row>
    <row r="11705" spans="4:7" x14ac:dyDescent="0.25">
      <c r="D11705" s="1"/>
      <c r="E11705" s="1"/>
      <c r="F11705" s="1"/>
      <c r="G11705" s="1"/>
    </row>
    <row r="11706" spans="4:7" x14ac:dyDescent="0.25">
      <c r="D11706" s="1"/>
      <c r="E11706" s="1"/>
      <c r="F11706" s="1"/>
      <c r="G11706" s="1"/>
    </row>
    <row r="11707" spans="4:7" x14ac:dyDescent="0.25">
      <c r="D11707" s="1"/>
      <c r="E11707" s="1"/>
      <c r="F11707" s="1"/>
      <c r="G11707" s="1"/>
    </row>
    <row r="11708" spans="4:7" x14ac:dyDescent="0.25">
      <c r="D11708" s="1"/>
      <c r="E11708" s="1"/>
      <c r="F11708" s="1"/>
      <c r="G11708" s="1"/>
    </row>
    <row r="11709" spans="4:7" x14ac:dyDescent="0.25">
      <c r="D11709" s="1"/>
      <c r="E11709" s="1"/>
      <c r="F11709" s="1"/>
      <c r="G11709" s="1"/>
    </row>
    <row r="11710" spans="4:7" x14ac:dyDescent="0.25">
      <c r="D11710" s="1"/>
      <c r="E11710" s="1"/>
      <c r="F11710" s="1"/>
      <c r="G11710" s="1"/>
    </row>
    <row r="11711" spans="4:7" x14ac:dyDescent="0.25">
      <c r="D11711" s="1"/>
      <c r="E11711" s="1"/>
      <c r="F11711" s="1"/>
      <c r="G11711" s="1"/>
    </row>
    <row r="11712" spans="4:7" x14ac:dyDescent="0.25">
      <c r="D11712" s="1"/>
      <c r="E11712" s="1"/>
      <c r="F11712" s="1"/>
      <c r="G11712" s="1"/>
    </row>
    <row r="11713" spans="4:7" x14ac:dyDescent="0.25">
      <c r="D11713" s="1"/>
      <c r="E11713" s="1"/>
      <c r="F11713" s="1"/>
      <c r="G11713" s="1"/>
    </row>
    <row r="11714" spans="4:7" x14ac:dyDescent="0.25">
      <c r="D11714" s="1"/>
      <c r="E11714" s="1"/>
      <c r="F11714" s="1"/>
      <c r="G11714" s="1"/>
    </row>
    <row r="11715" spans="4:7" x14ac:dyDescent="0.25">
      <c r="D11715" s="1"/>
      <c r="E11715" s="1"/>
      <c r="F11715" s="1"/>
      <c r="G11715" s="1"/>
    </row>
    <row r="11716" spans="4:7" x14ac:dyDescent="0.25">
      <c r="D11716" s="1"/>
      <c r="E11716" s="1"/>
      <c r="F11716" s="1"/>
      <c r="G11716" s="1"/>
    </row>
    <row r="11717" spans="4:7" x14ac:dyDescent="0.25">
      <c r="D11717" s="1"/>
      <c r="E11717" s="1"/>
      <c r="F11717" s="1"/>
      <c r="G11717" s="1"/>
    </row>
    <row r="11718" spans="4:7" x14ac:dyDescent="0.25">
      <c r="D11718" s="1"/>
      <c r="E11718" s="1"/>
      <c r="F11718" s="1"/>
      <c r="G11718" s="1"/>
    </row>
    <row r="11719" spans="4:7" x14ac:dyDescent="0.25">
      <c r="D11719" s="1"/>
      <c r="E11719" s="1"/>
      <c r="F11719" s="1"/>
      <c r="G11719" s="1"/>
    </row>
    <row r="11720" spans="4:7" x14ac:dyDescent="0.25">
      <c r="D11720" s="1"/>
      <c r="E11720" s="1"/>
      <c r="F11720" s="1"/>
      <c r="G11720" s="1"/>
    </row>
    <row r="11721" spans="4:7" x14ac:dyDescent="0.25">
      <c r="D11721" s="1"/>
      <c r="E11721" s="1"/>
      <c r="F11721" s="1"/>
      <c r="G11721" s="1"/>
    </row>
    <row r="11722" spans="4:7" x14ac:dyDescent="0.25">
      <c r="D11722" s="1"/>
      <c r="E11722" s="1"/>
      <c r="F11722" s="1"/>
      <c r="G11722" s="1"/>
    </row>
    <row r="11723" spans="4:7" x14ac:dyDescent="0.25">
      <c r="D11723" s="1"/>
      <c r="E11723" s="1"/>
      <c r="F11723" s="1"/>
      <c r="G11723" s="1"/>
    </row>
    <row r="11724" spans="4:7" x14ac:dyDescent="0.25">
      <c r="D11724" s="1"/>
      <c r="E11724" s="1"/>
      <c r="F11724" s="1"/>
      <c r="G11724" s="1"/>
    </row>
    <row r="11725" spans="4:7" x14ac:dyDescent="0.25">
      <c r="D11725" s="1"/>
      <c r="E11725" s="1"/>
      <c r="F11725" s="1"/>
      <c r="G11725" s="1"/>
    </row>
    <row r="11726" spans="4:7" x14ac:dyDescent="0.25">
      <c r="D11726" s="1"/>
      <c r="E11726" s="1"/>
      <c r="F11726" s="1"/>
      <c r="G11726" s="1"/>
    </row>
    <row r="11727" spans="4:7" x14ac:dyDescent="0.25">
      <c r="D11727" s="1"/>
      <c r="E11727" s="1"/>
      <c r="F11727" s="1"/>
      <c r="G11727" s="1"/>
    </row>
    <row r="11728" spans="4:7" x14ac:dyDescent="0.25">
      <c r="D11728" s="1"/>
      <c r="E11728" s="1"/>
      <c r="F11728" s="1"/>
      <c r="G11728" s="1"/>
    </row>
    <row r="11729" spans="4:7" x14ac:dyDescent="0.25">
      <c r="D11729" s="1"/>
      <c r="E11729" s="1"/>
      <c r="F11729" s="1"/>
      <c r="G11729" s="1"/>
    </row>
    <row r="11730" spans="4:7" x14ac:dyDescent="0.25">
      <c r="D11730" s="1"/>
      <c r="E11730" s="1"/>
      <c r="F11730" s="1"/>
      <c r="G11730" s="1"/>
    </row>
    <row r="11731" spans="4:7" x14ac:dyDescent="0.25">
      <c r="D11731" s="1"/>
      <c r="E11731" s="1"/>
      <c r="F11731" s="1"/>
      <c r="G11731" s="1"/>
    </row>
    <row r="11732" spans="4:7" x14ac:dyDescent="0.25">
      <c r="D11732" s="1"/>
      <c r="E11732" s="1"/>
      <c r="F11732" s="1"/>
      <c r="G11732" s="1"/>
    </row>
    <row r="11733" spans="4:7" x14ac:dyDescent="0.25">
      <c r="D11733" s="1"/>
      <c r="E11733" s="1"/>
      <c r="F11733" s="1"/>
      <c r="G11733" s="1"/>
    </row>
    <row r="11734" spans="4:7" x14ac:dyDescent="0.25">
      <c r="D11734" s="1"/>
      <c r="E11734" s="1"/>
      <c r="F11734" s="1"/>
      <c r="G11734" s="1"/>
    </row>
    <row r="11735" spans="4:7" x14ac:dyDescent="0.25">
      <c r="D11735" s="1"/>
      <c r="E11735" s="1"/>
      <c r="F11735" s="1"/>
      <c r="G11735" s="1"/>
    </row>
    <row r="11736" spans="4:7" x14ac:dyDescent="0.25">
      <c r="D11736" s="1"/>
      <c r="E11736" s="1"/>
      <c r="F11736" s="1"/>
      <c r="G11736" s="1"/>
    </row>
    <row r="11737" spans="4:7" x14ac:dyDescent="0.25">
      <c r="D11737" s="1"/>
      <c r="E11737" s="1"/>
      <c r="F11737" s="1"/>
      <c r="G11737" s="1"/>
    </row>
    <row r="11738" spans="4:7" x14ac:dyDescent="0.25">
      <c r="D11738" s="1"/>
      <c r="E11738" s="1"/>
      <c r="F11738" s="1"/>
      <c r="G11738" s="1"/>
    </row>
    <row r="11739" spans="4:7" x14ac:dyDescent="0.25">
      <c r="D11739" s="1"/>
      <c r="E11739" s="1"/>
      <c r="F11739" s="1"/>
      <c r="G11739" s="1"/>
    </row>
    <row r="11740" spans="4:7" x14ac:dyDescent="0.25">
      <c r="D11740" s="1"/>
      <c r="E11740" s="1"/>
      <c r="F11740" s="1"/>
      <c r="G11740" s="1"/>
    </row>
    <row r="11741" spans="4:7" x14ac:dyDescent="0.25">
      <c r="D11741" s="1"/>
      <c r="E11741" s="1"/>
      <c r="F11741" s="1"/>
      <c r="G11741" s="1"/>
    </row>
    <row r="11742" spans="4:7" x14ac:dyDescent="0.25">
      <c r="D11742" s="1"/>
      <c r="E11742" s="1"/>
      <c r="F11742" s="1"/>
      <c r="G11742" s="1"/>
    </row>
    <row r="11743" spans="4:7" x14ac:dyDescent="0.25">
      <c r="D11743" s="1"/>
      <c r="E11743" s="1"/>
      <c r="F11743" s="1"/>
      <c r="G11743" s="1"/>
    </row>
    <row r="11744" spans="4:7" x14ac:dyDescent="0.25">
      <c r="D11744" s="1"/>
      <c r="E11744" s="1"/>
      <c r="F11744" s="1"/>
      <c r="G11744" s="1"/>
    </row>
    <row r="11745" spans="4:7" x14ac:dyDescent="0.25">
      <c r="D11745" s="1"/>
      <c r="E11745" s="1"/>
      <c r="F11745" s="1"/>
      <c r="G11745" s="1"/>
    </row>
    <row r="11746" spans="4:7" x14ac:dyDescent="0.25">
      <c r="D11746" s="1"/>
      <c r="E11746" s="1"/>
      <c r="F11746" s="1"/>
      <c r="G11746" s="1"/>
    </row>
    <row r="11747" spans="4:7" x14ac:dyDescent="0.25">
      <c r="D11747" s="1"/>
      <c r="E11747" s="1"/>
      <c r="F11747" s="1"/>
      <c r="G11747" s="1"/>
    </row>
    <row r="11748" spans="4:7" x14ac:dyDescent="0.25">
      <c r="D11748" s="1"/>
      <c r="E11748" s="1"/>
      <c r="F11748" s="1"/>
      <c r="G11748" s="1"/>
    </row>
    <row r="11749" spans="4:7" x14ac:dyDescent="0.25">
      <c r="D11749" s="1"/>
      <c r="E11749" s="1"/>
      <c r="F11749" s="1"/>
      <c r="G11749" s="1"/>
    </row>
    <row r="11750" spans="4:7" x14ac:dyDescent="0.25">
      <c r="D11750" s="1"/>
      <c r="E11750" s="1"/>
      <c r="F11750" s="1"/>
      <c r="G11750" s="1"/>
    </row>
    <row r="11751" spans="4:7" x14ac:dyDescent="0.25">
      <c r="D11751" s="1"/>
      <c r="E11751" s="1"/>
      <c r="F11751" s="1"/>
      <c r="G11751" s="1"/>
    </row>
    <row r="11752" spans="4:7" x14ac:dyDescent="0.25">
      <c r="D11752" s="1"/>
      <c r="E11752" s="1"/>
      <c r="F11752" s="1"/>
      <c r="G11752" s="1"/>
    </row>
    <row r="11753" spans="4:7" x14ac:dyDescent="0.25">
      <c r="D11753" s="1"/>
      <c r="E11753" s="1"/>
      <c r="F11753" s="1"/>
      <c r="G11753" s="1"/>
    </row>
    <row r="11754" spans="4:7" x14ac:dyDescent="0.25">
      <c r="D11754" s="1"/>
      <c r="E11754" s="1"/>
      <c r="F11754" s="1"/>
      <c r="G11754" s="1"/>
    </row>
    <row r="11755" spans="4:7" x14ac:dyDescent="0.25">
      <c r="D11755" s="1"/>
      <c r="E11755" s="1"/>
      <c r="F11755" s="1"/>
      <c r="G11755" s="1"/>
    </row>
    <row r="11756" spans="4:7" x14ac:dyDescent="0.25">
      <c r="D11756" s="1"/>
      <c r="E11756" s="1"/>
      <c r="F11756" s="1"/>
      <c r="G11756" s="1"/>
    </row>
    <row r="11757" spans="4:7" x14ac:dyDescent="0.25">
      <c r="D11757" s="1"/>
      <c r="E11757" s="1"/>
      <c r="F11757" s="1"/>
      <c r="G11757" s="1"/>
    </row>
    <row r="11758" spans="4:7" x14ac:dyDescent="0.25">
      <c r="D11758" s="1"/>
      <c r="E11758" s="1"/>
      <c r="F11758" s="1"/>
      <c r="G11758" s="1"/>
    </row>
    <row r="11759" spans="4:7" x14ac:dyDescent="0.25">
      <c r="D11759" s="1"/>
      <c r="E11759" s="1"/>
      <c r="F11759" s="1"/>
      <c r="G11759" s="1"/>
    </row>
    <row r="11760" spans="4:7" x14ac:dyDescent="0.25">
      <c r="D11760" s="1"/>
      <c r="E11760" s="1"/>
      <c r="F11760" s="1"/>
      <c r="G11760" s="1"/>
    </row>
    <row r="11761" spans="4:7" x14ac:dyDescent="0.25">
      <c r="D11761" s="1"/>
      <c r="E11761" s="1"/>
      <c r="F11761" s="1"/>
      <c r="G11761" s="1"/>
    </row>
    <row r="11762" spans="4:7" x14ac:dyDescent="0.25">
      <c r="D11762" s="1"/>
      <c r="E11762" s="1"/>
      <c r="F11762" s="1"/>
      <c r="G11762" s="1"/>
    </row>
    <row r="11763" spans="4:7" x14ac:dyDescent="0.25">
      <c r="D11763" s="1"/>
      <c r="E11763" s="1"/>
      <c r="F11763" s="1"/>
      <c r="G11763" s="1"/>
    </row>
    <row r="11764" spans="4:7" x14ac:dyDescent="0.25">
      <c r="D11764" s="1"/>
      <c r="E11764" s="1"/>
      <c r="F11764" s="1"/>
      <c r="G11764" s="1"/>
    </row>
    <row r="11765" spans="4:7" x14ac:dyDescent="0.25">
      <c r="D11765" s="1"/>
      <c r="E11765" s="1"/>
      <c r="F11765" s="1"/>
      <c r="G11765" s="1"/>
    </row>
    <row r="11766" spans="4:7" x14ac:dyDescent="0.25">
      <c r="D11766" s="1"/>
      <c r="E11766" s="1"/>
      <c r="F11766" s="1"/>
      <c r="G11766" s="1"/>
    </row>
    <row r="11767" spans="4:7" x14ac:dyDescent="0.25">
      <c r="D11767" s="1"/>
      <c r="E11767" s="1"/>
      <c r="F11767" s="1"/>
      <c r="G11767" s="1"/>
    </row>
    <row r="11768" spans="4:7" x14ac:dyDescent="0.25">
      <c r="D11768" s="1"/>
      <c r="E11768" s="1"/>
      <c r="F11768" s="1"/>
      <c r="G11768" s="1"/>
    </row>
    <row r="11769" spans="4:7" x14ac:dyDescent="0.25">
      <c r="D11769" s="1"/>
      <c r="E11769" s="1"/>
      <c r="F11769" s="1"/>
      <c r="G11769" s="1"/>
    </row>
    <row r="11770" spans="4:7" x14ac:dyDescent="0.25">
      <c r="D11770" s="1"/>
      <c r="E11770" s="1"/>
      <c r="F11770" s="1"/>
      <c r="G11770" s="1"/>
    </row>
    <row r="11771" spans="4:7" x14ac:dyDescent="0.25">
      <c r="D11771" s="1"/>
      <c r="E11771" s="1"/>
      <c r="F11771" s="1"/>
      <c r="G11771" s="1"/>
    </row>
    <row r="11772" spans="4:7" x14ac:dyDescent="0.25">
      <c r="D11772" s="1"/>
      <c r="E11772" s="1"/>
      <c r="F11772" s="1"/>
      <c r="G11772" s="1"/>
    </row>
    <row r="11773" spans="4:7" x14ac:dyDescent="0.25">
      <c r="D11773" s="1"/>
      <c r="E11773" s="1"/>
      <c r="F11773" s="1"/>
      <c r="G11773" s="1"/>
    </row>
    <row r="11774" spans="4:7" x14ac:dyDescent="0.25">
      <c r="D11774" s="1"/>
      <c r="E11774" s="1"/>
      <c r="F11774" s="1"/>
      <c r="G11774" s="1"/>
    </row>
    <row r="11775" spans="4:7" x14ac:dyDescent="0.25">
      <c r="D11775" s="1"/>
      <c r="E11775" s="1"/>
      <c r="F11775" s="1"/>
      <c r="G11775" s="1"/>
    </row>
    <row r="11776" spans="4:7" x14ac:dyDescent="0.25">
      <c r="D11776" s="1"/>
      <c r="E11776" s="1"/>
      <c r="F11776" s="1"/>
      <c r="G11776" s="1"/>
    </row>
    <row r="11777" spans="4:7" x14ac:dyDescent="0.25">
      <c r="D11777" s="1"/>
      <c r="E11777" s="1"/>
      <c r="F11777" s="1"/>
      <c r="G11777" s="1"/>
    </row>
    <row r="11778" spans="4:7" x14ac:dyDescent="0.25">
      <c r="D11778" s="1"/>
      <c r="E11778" s="1"/>
      <c r="F11778" s="1"/>
      <c r="G11778" s="1"/>
    </row>
    <row r="11779" spans="4:7" x14ac:dyDescent="0.25">
      <c r="D11779" s="1"/>
      <c r="E11779" s="1"/>
      <c r="F11779" s="1"/>
      <c r="G11779" s="1"/>
    </row>
    <row r="11780" spans="4:7" x14ac:dyDescent="0.25">
      <c r="D11780" s="1"/>
      <c r="E11780" s="1"/>
      <c r="F11780" s="1"/>
      <c r="G11780" s="1"/>
    </row>
    <row r="11781" spans="4:7" x14ac:dyDescent="0.25">
      <c r="D11781" s="1"/>
      <c r="E11781" s="1"/>
      <c r="F11781" s="1"/>
      <c r="G11781" s="1"/>
    </row>
    <row r="11782" spans="4:7" x14ac:dyDescent="0.25">
      <c r="D11782" s="1"/>
      <c r="E11782" s="1"/>
      <c r="F11782" s="1"/>
      <c r="G11782" s="1"/>
    </row>
    <row r="11783" spans="4:7" x14ac:dyDescent="0.25">
      <c r="D11783" s="1"/>
      <c r="E11783" s="1"/>
      <c r="F11783" s="1"/>
      <c r="G11783" s="1"/>
    </row>
    <row r="11784" spans="4:7" x14ac:dyDescent="0.25">
      <c r="D11784" s="1"/>
      <c r="E11784" s="1"/>
      <c r="F11784" s="1"/>
      <c r="G11784" s="1"/>
    </row>
    <row r="11785" spans="4:7" x14ac:dyDescent="0.25">
      <c r="D11785" s="1"/>
      <c r="E11785" s="1"/>
      <c r="F11785" s="1"/>
      <c r="G11785" s="1"/>
    </row>
    <row r="11786" spans="4:7" x14ac:dyDescent="0.25">
      <c r="D11786" s="1"/>
      <c r="E11786" s="1"/>
      <c r="F11786" s="1"/>
      <c r="G11786" s="1"/>
    </row>
    <row r="11787" spans="4:7" x14ac:dyDescent="0.25">
      <c r="D11787" s="1"/>
      <c r="E11787" s="1"/>
      <c r="F11787" s="1"/>
      <c r="G11787" s="1"/>
    </row>
    <row r="11788" spans="4:7" x14ac:dyDescent="0.25">
      <c r="D11788" s="1"/>
      <c r="E11788" s="1"/>
      <c r="F11788" s="1"/>
      <c r="G11788" s="1"/>
    </row>
    <row r="11789" spans="4:7" x14ac:dyDescent="0.25">
      <c r="D11789" s="1"/>
      <c r="E11789" s="1"/>
      <c r="F11789" s="1"/>
      <c r="G11789" s="1"/>
    </row>
    <row r="11790" spans="4:7" x14ac:dyDescent="0.25">
      <c r="D11790" s="1"/>
      <c r="E11790" s="1"/>
      <c r="F11790" s="1"/>
      <c r="G11790" s="1"/>
    </row>
    <row r="11791" spans="4:7" x14ac:dyDescent="0.25">
      <c r="D11791" s="1"/>
      <c r="E11791" s="1"/>
      <c r="F11791" s="1"/>
      <c r="G11791" s="1"/>
    </row>
    <row r="11792" spans="4:7" x14ac:dyDescent="0.25">
      <c r="D11792" s="1"/>
      <c r="E11792" s="1"/>
      <c r="F11792" s="1"/>
      <c r="G11792" s="1"/>
    </row>
    <row r="11793" spans="4:7" x14ac:dyDescent="0.25">
      <c r="D11793" s="1"/>
      <c r="E11793" s="1"/>
      <c r="F11793" s="1"/>
      <c r="G11793" s="1"/>
    </row>
    <row r="11794" spans="4:7" x14ac:dyDescent="0.25">
      <c r="D11794" s="1"/>
      <c r="E11794" s="1"/>
      <c r="F11794" s="1"/>
      <c r="G11794" s="1"/>
    </row>
    <row r="11795" spans="4:7" x14ac:dyDescent="0.25">
      <c r="D11795" s="1"/>
      <c r="E11795" s="1"/>
      <c r="F11795" s="1"/>
      <c r="G11795" s="1"/>
    </row>
    <row r="11796" spans="4:7" x14ac:dyDescent="0.25">
      <c r="D11796" s="1"/>
      <c r="E11796" s="1"/>
      <c r="F11796" s="1"/>
      <c r="G11796" s="1"/>
    </row>
    <row r="11797" spans="4:7" x14ac:dyDescent="0.25">
      <c r="D11797" s="1"/>
      <c r="E11797" s="1"/>
      <c r="F11797" s="1"/>
      <c r="G11797" s="1"/>
    </row>
    <row r="11798" spans="4:7" x14ac:dyDescent="0.25">
      <c r="D11798" s="1"/>
      <c r="E11798" s="1"/>
      <c r="F11798" s="1"/>
      <c r="G11798" s="1"/>
    </row>
    <row r="11799" spans="4:7" x14ac:dyDescent="0.25">
      <c r="D11799" s="1"/>
      <c r="E11799" s="1"/>
      <c r="F11799" s="1"/>
      <c r="G11799" s="1"/>
    </row>
    <row r="11800" spans="4:7" x14ac:dyDescent="0.25">
      <c r="D11800" s="1"/>
      <c r="E11800" s="1"/>
      <c r="F11800" s="1"/>
      <c r="G11800" s="1"/>
    </row>
    <row r="11801" spans="4:7" x14ac:dyDescent="0.25">
      <c r="D11801" s="1"/>
      <c r="E11801" s="1"/>
      <c r="F11801" s="1"/>
      <c r="G11801" s="1"/>
    </row>
    <row r="11802" spans="4:7" x14ac:dyDescent="0.25">
      <c r="D11802" s="1"/>
      <c r="E11802" s="1"/>
      <c r="F11802" s="1"/>
      <c r="G11802" s="1"/>
    </row>
    <row r="11803" spans="4:7" x14ac:dyDescent="0.25">
      <c r="D11803" s="1"/>
      <c r="E11803" s="1"/>
      <c r="F11803" s="1"/>
      <c r="G11803" s="1"/>
    </row>
    <row r="11804" spans="4:7" x14ac:dyDescent="0.25">
      <c r="D11804" s="1"/>
      <c r="E11804" s="1"/>
      <c r="F11804" s="1"/>
      <c r="G11804" s="1"/>
    </row>
    <row r="11805" spans="4:7" x14ac:dyDescent="0.25">
      <c r="D11805" s="1"/>
      <c r="E11805" s="1"/>
      <c r="F11805" s="1"/>
      <c r="G11805" s="1"/>
    </row>
    <row r="11806" spans="4:7" x14ac:dyDescent="0.25">
      <c r="D11806" s="1"/>
      <c r="E11806" s="1"/>
      <c r="F11806" s="1"/>
      <c r="G11806" s="1"/>
    </row>
    <row r="11807" spans="4:7" x14ac:dyDescent="0.25">
      <c r="D11807" s="1"/>
      <c r="E11807" s="1"/>
      <c r="F11807" s="1"/>
      <c r="G11807" s="1"/>
    </row>
    <row r="11808" spans="4:7" x14ac:dyDescent="0.25">
      <c r="D11808" s="1"/>
      <c r="E11808" s="1"/>
      <c r="F11808" s="1"/>
      <c r="G11808" s="1"/>
    </row>
    <row r="11809" spans="4:7" x14ac:dyDescent="0.25">
      <c r="D11809" s="1"/>
      <c r="E11809" s="1"/>
      <c r="F11809" s="1"/>
      <c r="G11809" s="1"/>
    </row>
    <row r="11810" spans="4:7" x14ac:dyDescent="0.25">
      <c r="D11810" s="1"/>
      <c r="E11810" s="1"/>
      <c r="F11810" s="1"/>
      <c r="G11810" s="1"/>
    </row>
    <row r="11811" spans="4:7" x14ac:dyDescent="0.25">
      <c r="D11811" s="1"/>
      <c r="E11811" s="1"/>
      <c r="F11811" s="1"/>
      <c r="G11811" s="1"/>
    </row>
    <row r="11812" spans="4:7" x14ac:dyDescent="0.25">
      <c r="D11812" s="1"/>
      <c r="E11812" s="1"/>
      <c r="F11812" s="1"/>
      <c r="G11812" s="1"/>
    </row>
    <row r="11813" spans="4:7" x14ac:dyDescent="0.25">
      <c r="D11813" s="1"/>
      <c r="E11813" s="1"/>
      <c r="F11813" s="1"/>
      <c r="G11813" s="1"/>
    </row>
    <row r="11814" spans="4:7" x14ac:dyDescent="0.25">
      <c r="D11814" s="1"/>
      <c r="E11814" s="1"/>
      <c r="F11814" s="1"/>
      <c r="G11814" s="1"/>
    </row>
    <row r="11815" spans="4:7" x14ac:dyDescent="0.25">
      <c r="D11815" s="1"/>
      <c r="E11815" s="1"/>
      <c r="F11815" s="1"/>
      <c r="G11815" s="1"/>
    </row>
    <row r="11816" spans="4:7" x14ac:dyDescent="0.25">
      <c r="D11816" s="1"/>
      <c r="E11816" s="1"/>
      <c r="F11816" s="1"/>
      <c r="G11816" s="1"/>
    </row>
    <row r="11817" spans="4:7" x14ac:dyDescent="0.25">
      <c r="D11817" s="1"/>
      <c r="E11817" s="1"/>
      <c r="F11817" s="1"/>
      <c r="G11817" s="1"/>
    </row>
    <row r="11818" spans="4:7" x14ac:dyDescent="0.25">
      <c r="D11818" s="1"/>
      <c r="E11818" s="1"/>
      <c r="F11818" s="1"/>
      <c r="G11818" s="1"/>
    </row>
    <row r="11819" spans="4:7" x14ac:dyDescent="0.25">
      <c r="D11819" s="1"/>
      <c r="E11819" s="1"/>
      <c r="F11819" s="1"/>
      <c r="G11819" s="1"/>
    </row>
    <row r="11820" spans="4:7" x14ac:dyDescent="0.25">
      <c r="D11820" s="1"/>
      <c r="E11820" s="1"/>
      <c r="F11820" s="1"/>
      <c r="G11820" s="1"/>
    </row>
    <row r="11821" spans="4:7" x14ac:dyDescent="0.25">
      <c r="D11821" s="1"/>
      <c r="E11821" s="1"/>
      <c r="F11821" s="1"/>
      <c r="G11821" s="1"/>
    </row>
    <row r="11822" spans="4:7" x14ac:dyDescent="0.25">
      <c r="D11822" s="1"/>
      <c r="E11822" s="1"/>
      <c r="F11822" s="1"/>
      <c r="G11822" s="1"/>
    </row>
    <row r="11823" spans="4:7" x14ac:dyDescent="0.25">
      <c r="D11823" s="1"/>
      <c r="E11823" s="1"/>
      <c r="F11823" s="1"/>
      <c r="G11823" s="1"/>
    </row>
    <row r="11824" spans="4:7" x14ac:dyDescent="0.25">
      <c r="D11824" s="1"/>
      <c r="E11824" s="1"/>
      <c r="F11824" s="1"/>
      <c r="G11824" s="1"/>
    </row>
    <row r="11825" spans="4:7" x14ac:dyDescent="0.25">
      <c r="D11825" s="1"/>
      <c r="E11825" s="1"/>
      <c r="F11825" s="1"/>
      <c r="G11825" s="1"/>
    </row>
    <row r="11826" spans="4:7" x14ac:dyDescent="0.25">
      <c r="D11826" s="1"/>
      <c r="E11826" s="1"/>
      <c r="F11826" s="1"/>
      <c r="G11826" s="1"/>
    </row>
    <row r="11827" spans="4:7" x14ac:dyDescent="0.25">
      <c r="D11827" s="1"/>
      <c r="E11827" s="1"/>
      <c r="F11827" s="1"/>
      <c r="G11827" s="1"/>
    </row>
    <row r="11828" spans="4:7" x14ac:dyDescent="0.25">
      <c r="D11828" s="1"/>
      <c r="E11828" s="1"/>
      <c r="F11828" s="1"/>
      <c r="G11828" s="1"/>
    </row>
    <row r="11829" spans="4:7" x14ac:dyDescent="0.25">
      <c r="D11829" s="1"/>
      <c r="E11829" s="1"/>
      <c r="F11829" s="1"/>
      <c r="G11829" s="1"/>
    </row>
    <row r="11830" spans="4:7" x14ac:dyDescent="0.25">
      <c r="D11830" s="1"/>
      <c r="E11830" s="1"/>
      <c r="F11830" s="1"/>
      <c r="G11830" s="1"/>
    </row>
    <row r="11831" spans="4:7" x14ac:dyDescent="0.25">
      <c r="D11831" s="1"/>
      <c r="E11831" s="1"/>
      <c r="F11831" s="1"/>
      <c r="G11831" s="1"/>
    </row>
    <row r="11832" spans="4:7" x14ac:dyDescent="0.25">
      <c r="D11832" s="1"/>
      <c r="E11832" s="1"/>
      <c r="F11832" s="1"/>
      <c r="G11832" s="1"/>
    </row>
    <row r="11833" spans="4:7" x14ac:dyDescent="0.25">
      <c r="D11833" s="1"/>
      <c r="E11833" s="1"/>
      <c r="F11833" s="1"/>
      <c r="G11833" s="1"/>
    </row>
    <row r="11834" spans="4:7" x14ac:dyDescent="0.25">
      <c r="D11834" s="1"/>
      <c r="E11834" s="1"/>
      <c r="F11834" s="1"/>
      <c r="G11834" s="1"/>
    </row>
    <row r="11835" spans="4:7" x14ac:dyDescent="0.25">
      <c r="D11835" s="1"/>
      <c r="E11835" s="1"/>
      <c r="F11835" s="1"/>
      <c r="G11835" s="1"/>
    </row>
    <row r="11836" spans="4:7" x14ac:dyDescent="0.25">
      <c r="D11836" s="1"/>
      <c r="E11836" s="1"/>
      <c r="F11836" s="1"/>
      <c r="G11836" s="1"/>
    </row>
    <row r="11837" spans="4:7" x14ac:dyDescent="0.25">
      <c r="D11837" s="1"/>
      <c r="E11837" s="1"/>
      <c r="F11837" s="1"/>
      <c r="G11837" s="1"/>
    </row>
    <row r="11838" spans="4:7" x14ac:dyDescent="0.25">
      <c r="D11838" s="1"/>
      <c r="E11838" s="1"/>
      <c r="F11838" s="1"/>
      <c r="G11838" s="1"/>
    </row>
    <row r="11839" spans="4:7" x14ac:dyDescent="0.25">
      <c r="D11839" s="1"/>
      <c r="E11839" s="1"/>
      <c r="F11839" s="1"/>
      <c r="G11839" s="1"/>
    </row>
    <row r="11840" spans="4:7" x14ac:dyDescent="0.25">
      <c r="D11840" s="1"/>
      <c r="E11840" s="1"/>
      <c r="F11840" s="1"/>
      <c r="G11840" s="1"/>
    </row>
    <row r="11841" spans="4:7" x14ac:dyDescent="0.25">
      <c r="D11841" s="1"/>
      <c r="E11841" s="1"/>
      <c r="F11841" s="1"/>
      <c r="G11841" s="1"/>
    </row>
    <row r="11842" spans="4:7" x14ac:dyDescent="0.25">
      <c r="D11842" s="1"/>
      <c r="E11842" s="1"/>
      <c r="F11842" s="1"/>
      <c r="G11842" s="1"/>
    </row>
    <row r="11843" spans="4:7" x14ac:dyDescent="0.25">
      <c r="D11843" s="1"/>
      <c r="E11843" s="1"/>
      <c r="F11843" s="1"/>
      <c r="G11843" s="1"/>
    </row>
    <row r="11844" spans="4:7" x14ac:dyDescent="0.25">
      <c r="D11844" s="1"/>
      <c r="E11844" s="1"/>
      <c r="F11844" s="1"/>
      <c r="G11844" s="1"/>
    </row>
    <row r="11845" spans="4:7" x14ac:dyDescent="0.25">
      <c r="D11845" s="1"/>
      <c r="E11845" s="1"/>
      <c r="F11845" s="1"/>
      <c r="G11845" s="1"/>
    </row>
    <row r="11846" spans="4:7" x14ac:dyDescent="0.25">
      <c r="D11846" s="1"/>
      <c r="E11846" s="1"/>
      <c r="F11846" s="1"/>
      <c r="G11846" s="1"/>
    </row>
    <row r="11847" spans="4:7" x14ac:dyDescent="0.25">
      <c r="D11847" s="1"/>
      <c r="E11847" s="1"/>
      <c r="F11847" s="1"/>
      <c r="G11847" s="1"/>
    </row>
    <row r="11848" spans="4:7" x14ac:dyDescent="0.25">
      <c r="D11848" s="1"/>
      <c r="E11848" s="1"/>
      <c r="F11848" s="1"/>
      <c r="G11848" s="1"/>
    </row>
    <row r="11849" spans="4:7" x14ac:dyDescent="0.25">
      <c r="D11849" s="1"/>
      <c r="E11849" s="1"/>
      <c r="F11849" s="1"/>
      <c r="G11849" s="1"/>
    </row>
    <row r="11850" spans="4:7" x14ac:dyDescent="0.25">
      <c r="D11850" s="1"/>
      <c r="E11850" s="1"/>
      <c r="F11850" s="1"/>
      <c r="G11850" s="1"/>
    </row>
    <row r="11851" spans="4:7" x14ac:dyDescent="0.25">
      <c r="D11851" s="1"/>
      <c r="E11851" s="1"/>
      <c r="F11851" s="1"/>
      <c r="G11851" s="1"/>
    </row>
    <row r="11852" spans="4:7" x14ac:dyDescent="0.25">
      <c r="D11852" s="1"/>
      <c r="E11852" s="1"/>
      <c r="F11852" s="1"/>
      <c r="G11852" s="1"/>
    </row>
    <row r="11853" spans="4:7" x14ac:dyDescent="0.25">
      <c r="D11853" s="1"/>
      <c r="E11853" s="1"/>
      <c r="F11853" s="1"/>
      <c r="G11853" s="1"/>
    </row>
    <row r="11854" spans="4:7" x14ac:dyDescent="0.25">
      <c r="D11854" s="1"/>
      <c r="E11854" s="1"/>
      <c r="F11854" s="1"/>
      <c r="G11854" s="1"/>
    </row>
    <row r="11855" spans="4:7" x14ac:dyDescent="0.25">
      <c r="D11855" s="1"/>
      <c r="E11855" s="1"/>
      <c r="F11855" s="1"/>
      <c r="G11855" s="1"/>
    </row>
    <row r="11856" spans="4:7" x14ac:dyDescent="0.25">
      <c r="D11856" s="1"/>
      <c r="E11856" s="1"/>
      <c r="F11856" s="1"/>
      <c r="G11856" s="1"/>
    </row>
    <row r="11857" spans="4:7" x14ac:dyDescent="0.25">
      <c r="D11857" s="1"/>
      <c r="E11857" s="1"/>
      <c r="F11857" s="1"/>
      <c r="G11857" s="1"/>
    </row>
    <row r="11858" spans="4:7" x14ac:dyDescent="0.25">
      <c r="D11858" s="1"/>
      <c r="E11858" s="1"/>
      <c r="F11858" s="1"/>
      <c r="G11858" s="1"/>
    </row>
    <row r="11859" spans="4:7" x14ac:dyDescent="0.25">
      <c r="D11859" s="1"/>
      <c r="E11859" s="1"/>
      <c r="F11859" s="1"/>
      <c r="G11859" s="1"/>
    </row>
    <row r="11860" spans="4:7" x14ac:dyDescent="0.25">
      <c r="D11860" s="1"/>
      <c r="E11860" s="1"/>
      <c r="F11860" s="1"/>
      <c r="G11860" s="1"/>
    </row>
    <row r="11861" spans="4:7" x14ac:dyDescent="0.25">
      <c r="D11861" s="1"/>
      <c r="E11861" s="1"/>
      <c r="F11861" s="1"/>
      <c r="G11861" s="1"/>
    </row>
    <row r="11862" spans="4:7" x14ac:dyDescent="0.25">
      <c r="D11862" s="1"/>
      <c r="E11862" s="1"/>
      <c r="F11862" s="1"/>
      <c r="G11862" s="1"/>
    </row>
    <row r="11863" spans="4:7" x14ac:dyDescent="0.25">
      <c r="D11863" s="1"/>
      <c r="E11863" s="1"/>
      <c r="F11863" s="1"/>
      <c r="G11863" s="1"/>
    </row>
    <row r="11864" spans="4:7" x14ac:dyDescent="0.25">
      <c r="D11864" s="1"/>
      <c r="E11864" s="1"/>
      <c r="F11864" s="1"/>
      <c r="G11864" s="1"/>
    </row>
    <row r="11865" spans="4:7" x14ac:dyDescent="0.25">
      <c r="D11865" s="1"/>
      <c r="E11865" s="1"/>
      <c r="F11865" s="1"/>
      <c r="G11865" s="1"/>
    </row>
    <row r="11866" spans="4:7" x14ac:dyDescent="0.25">
      <c r="D11866" s="1"/>
      <c r="E11866" s="1"/>
      <c r="F11866" s="1"/>
      <c r="G11866" s="1"/>
    </row>
    <row r="11867" spans="4:7" x14ac:dyDescent="0.25">
      <c r="D11867" s="1"/>
      <c r="E11867" s="1"/>
      <c r="F11867" s="1"/>
      <c r="G11867" s="1"/>
    </row>
    <row r="11868" spans="4:7" x14ac:dyDescent="0.25">
      <c r="D11868" s="1"/>
      <c r="E11868" s="1"/>
      <c r="F11868" s="1"/>
      <c r="G11868" s="1"/>
    </row>
    <row r="11869" spans="4:7" x14ac:dyDescent="0.25">
      <c r="D11869" s="1"/>
      <c r="E11869" s="1"/>
      <c r="F11869" s="1"/>
      <c r="G11869" s="1"/>
    </row>
    <row r="11870" spans="4:7" x14ac:dyDescent="0.25">
      <c r="D11870" s="1"/>
      <c r="E11870" s="1"/>
      <c r="F11870" s="1"/>
      <c r="G11870" s="1"/>
    </row>
    <row r="11871" spans="4:7" x14ac:dyDescent="0.25">
      <c r="D11871" s="1"/>
      <c r="E11871" s="1"/>
      <c r="F11871" s="1"/>
      <c r="G11871" s="1"/>
    </row>
    <row r="11872" spans="4:7" x14ac:dyDescent="0.25">
      <c r="D11872" s="1"/>
      <c r="E11872" s="1"/>
      <c r="F11872" s="1"/>
      <c r="G11872" s="1"/>
    </row>
    <row r="11873" spans="4:7" x14ac:dyDescent="0.25">
      <c r="D11873" s="1"/>
      <c r="E11873" s="1"/>
      <c r="F11873" s="1"/>
      <c r="G11873" s="1"/>
    </row>
    <row r="11874" spans="4:7" x14ac:dyDescent="0.25">
      <c r="D11874" s="1"/>
      <c r="E11874" s="1"/>
      <c r="F11874" s="1"/>
      <c r="G11874" s="1"/>
    </row>
    <row r="11875" spans="4:7" x14ac:dyDescent="0.25">
      <c r="D11875" s="1"/>
      <c r="E11875" s="1"/>
      <c r="F11875" s="1"/>
      <c r="G11875" s="1"/>
    </row>
    <row r="11876" spans="4:7" x14ac:dyDescent="0.25">
      <c r="D11876" s="1"/>
      <c r="E11876" s="1"/>
      <c r="F11876" s="1"/>
      <c r="G11876" s="1"/>
    </row>
    <row r="11877" spans="4:7" x14ac:dyDescent="0.25">
      <c r="D11877" s="1"/>
      <c r="E11877" s="1"/>
      <c r="F11877" s="1"/>
      <c r="G11877" s="1"/>
    </row>
    <row r="11878" spans="4:7" x14ac:dyDescent="0.25">
      <c r="D11878" s="1"/>
      <c r="E11878" s="1"/>
      <c r="F11878" s="1"/>
      <c r="G11878" s="1"/>
    </row>
    <row r="11879" spans="4:7" x14ac:dyDescent="0.25">
      <c r="D11879" s="1"/>
      <c r="E11879" s="1"/>
      <c r="F11879" s="1"/>
      <c r="G11879" s="1"/>
    </row>
    <row r="11880" spans="4:7" x14ac:dyDescent="0.25">
      <c r="D11880" s="1"/>
      <c r="E11880" s="1"/>
      <c r="F11880" s="1"/>
      <c r="G11880" s="1"/>
    </row>
    <row r="11881" spans="4:7" x14ac:dyDescent="0.25">
      <c r="D11881" s="1"/>
      <c r="E11881" s="1"/>
      <c r="F11881" s="1"/>
      <c r="G11881" s="1"/>
    </row>
    <row r="11882" spans="4:7" x14ac:dyDescent="0.25">
      <c r="D11882" s="1"/>
      <c r="E11882" s="1"/>
      <c r="F11882" s="1"/>
      <c r="G11882" s="1"/>
    </row>
    <row r="11883" spans="4:7" x14ac:dyDescent="0.25">
      <c r="D11883" s="1"/>
      <c r="E11883" s="1"/>
      <c r="F11883" s="1"/>
      <c r="G11883" s="1"/>
    </row>
    <row r="11884" spans="4:7" x14ac:dyDescent="0.25">
      <c r="D11884" s="1"/>
      <c r="E11884" s="1"/>
      <c r="F11884" s="1"/>
      <c r="G11884" s="1"/>
    </row>
    <row r="11885" spans="4:7" x14ac:dyDescent="0.25">
      <c r="D11885" s="1"/>
      <c r="E11885" s="1"/>
      <c r="F11885" s="1"/>
      <c r="G11885" s="1"/>
    </row>
    <row r="11886" spans="4:7" x14ac:dyDescent="0.25">
      <c r="D11886" s="1"/>
      <c r="E11886" s="1"/>
      <c r="F11886" s="1"/>
      <c r="G11886" s="1"/>
    </row>
    <row r="11887" spans="4:7" x14ac:dyDescent="0.25">
      <c r="D11887" s="1"/>
      <c r="E11887" s="1"/>
      <c r="F11887" s="1"/>
      <c r="G11887" s="1"/>
    </row>
    <row r="11888" spans="4:7" x14ac:dyDescent="0.25">
      <c r="D11888" s="1"/>
      <c r="E11888" s="1"/>
      <c r="F11888" s="1"/>
      <c r="G11888" s="1"/>
    </row>
    <row r="11889" spans="4:7" x14ac:dyDescent="0.25">
      <c r="D11889" s="1"/>
      <c r="E11889" s="1"/>
      <c r="F11889" s="1"/>
      <c r="G11889" s="1"/>
    </row>
    <row r="11890" spans="4:7" x14ac:dyDescent="0.25">
      <c r="D11890" s="1"/>
      <c r="E11890" s="1"/>
      <c r="F11890" s="1"/>
      <c r="G11890" s="1"/>
    </row>
    <row r="11891" spans="4:7" x14ac:dyDescent="0.25">
      <c r="D11891" s="1"/>
      <c r="E11891" s="1"/>
      <c r="F11891" s="1"/>
      <c r="G11891" s="1"/>
    </row>
    <row r="11892" spans="4:7" x14ac:dyDescent="0.25">
      <c r="D11892" s="1"/>
      <c r="E11892" s="1"/>
      <c r="F11892" s="1"/>
      <c r="G11892" s="1"/>
    </row>
    <row r="11893" spans="4:7" x14ac:dyDescent="0.25">
      <c r="D11893" s="1"/>
      <c r="E11893" s="1"/>
      <c r="F11893" s="1"/>
      <c r="G11893" s="1"/>
    </row>
    <row r="11894" spans="4:7" x14ac:dyDescent="0.25">
      <c r="D11894" s="1"/>
      <c r="E11894" s="1"/>
      <c r="F11894" s="1"/>
      <c r="G11894" s="1"/>
    </row>
    <row r="11895" spans="4:7" x14ac:dyDescent="0.25">
      <c r="D11895" s="1"/>
      <c r="E11895" s="1"/>
      <c r="F11895" s="1"/>
      <c r="G11895" s="1"/>
    </row>
    <row r="11896" spans="4:7" x14ac:dyDescent="0.25">
      <c r="D11896" s="1"/>
      <c r="E11896" s="1"/>
      <c r="F11896" s="1"/>
      <c r="G11896" s="1"/>
    </row>
    <row r="11897" spans="4:7" x14ac:dyDescent="0.25">
      <c r="D11897" s="1"/>
      <c r="E11897" s="1"/>
      <c r="F11897" s="1"/>
      <c r="G11897" s="1"/>
    </row>
    <row r="11898" spans="4:7" x14ac:dyDescent="0.25">
      <c r="D11898" s="1"/>
      <c r="E11898" s="1"/>
      <c r="F11898" s="1"/>
      <c r="G11898" s="1"/>
    </row>
    <row r="11899" spans="4:7" x14ac:dyDescent="0.25">
      <c r="D11899" s="1"/>
      <c r="E11899" s="1"/>
      <c r="F11899" s="1"/>
      <c r="G11899" s="1"/>
    </row>
    <row r="11900" spans="4:7" x14ac:dyDescent="0.25">
      <c r="D11900" s="1"/>
      <c r="E11900" s="1"/>
      <c r="F11900" s="1"/>
      <c r="G11900" s="1"/>
    </row>
    <row r="11901" spans="4:7" x14ac:dyDescent="0.25">
      <c r="D11901" s="1"/>
      <c r="E11901" s="1"/>
      <c r="F11901" s="1"/>
      <c r="G11901" s="1"/>
    </row>
    <row r="11902" spans="4:7" x14ac:dyDescent="0.25">
      <c r="D11902" s="1"/>
      <c r="E11902" s="1"/>
      <c r="F11902" s="1"/>
      <c r="G11902" s="1"/>
    </row>
    <row r="11903" spans="4:7" x14ac:dyDescent="0.25">
      <c r="D11903" s="1"/>
      <c r="E11903" s="1"/>
      <c r="F11903" s="1"/>
      <c r="G11903" s="1"/>
    </row>
    <row r="11904" spans="4:7" x14ac:dyDescent="0.25">
      <c r="D11904" s="1"/>
      <c r="E11904" s="1"/>
      <c r="F11904" s="1"/>
      <c r="G11904" s="1"/>
    </row>
    <row r="11905" spans="4:7" x14ac:dyDescent="0.25">
      <c r="D11905" s="1"/>
      <c r="E11905" s="1"/>
      <c r="F11905" s="1"/>
      <c r="G11905" s="1"/>
    </row>
    <row r="11906" spans="4:7" x14ac:dyDescent="0.25">
      <c r="D11906" s="1"/>
      <c r="E11906" s="1"/>
      <c r="F11906" s="1"/>
      <c r="G11906" s="1"/>
    </row>
    <row r="11907" spans="4:7" x14ac:dyDescent="0.25">
      <c r="D11907" s="1"/>
      <c r="E11907" s="1"/>
      <c r="F11907" s="1"/>
      <c r="G11907" s="1"/>
    </row>
    <row r="11908" spans="4:7" x14ac:dyDescent="0.25">
      <c r="D11908" s="1"/>
      <c r="E11908" s="1"/>
      <c r="F11908" s="1"/>
      <c r="G11908" s="1"/>
    </row>
    <row r="11909" spans="4:7" x14ac:dyDescent="0.25">
      <c r="D11909" s="1"/>
      <c r="E11909" s="1"/>
      <c r="F11909" s="1"/>
      <c r="G11909" s="1"/>
    </row>
    <row r="11910" spans="4:7" x14ac:dyDescent="0.25">
      <c r="D11910" s="1"/>
      <c r="E11910" s="1"/>
      <c r="F11910" s="1"/>
      <c r="G11910" s="1"/>
    </row>
    <row r="11911" spans="4:7" x14ac:dyDescent="0.25">
      <c r="D11911" s="1"/>
      <c r="E11911" s="1"/>
      <c r="F11911" s="1"/>
      <c r="G11911" s="1"/>
    </row>
    <row r="11912" spans="4:7" x14ac:dyDescent="0.25">
      <c r="D11912" s="1"/>
      <c r="E11912" s="1"/>
      <c r="F11912" s="1"/>
      <c r="G11912" s="1"/>
    </row>
    <row r="11913" spans="4:7" x14ac:dyDescent="0.25">
      <c r="D11913" s="1"/>
      <c r="E11913" s="1"/>
      <c r="F11913" s="1"/>
      <c r="G11913" s="1"/>
    </row>
    <row r="11914" spans="4:7" x14ac:dyDescent="0.25">
      <c r="D11914" s="1"/>
      <c r="E11914" s="1"/>
      <c r="F11914" s="1"/>
      <c r="G11914" s="1"/>
    </row>
    <row r="11915" spans="4:7" x14ac:dyDescent="0.25">
      <c r="D11915" s="1"/>
      <c r="E11915" s="1"/>
      <c r="F11915" s="1"/>
      <c r="G11915" s="1"/>
    </row>
    <row r="11916" spans="4:7" x14ac:dyDescent="0.25">
      <c r="D11916" s="1"/>
      <c r="E11916" s="1"/>
      <c r="F11916" s="1"/>
      <c r="G11916" s="1"/>
    </row>
    <row r="11917" spans="4:7" x14ac:dyDescent="0.25">
      <c r="D11917" s="1"/>
      <c r="E11917" s="1"/>
      <c r="F11917" s="1"/>
      <c r="G11917" s="1"/>
    </row>
    <row r="11918" spans="4:7" x14ac:dyDescent="0.25">
      <c r="D11918" s="1"/>
      <c r="E11918" s="1"/>
      <c r="F11918" s="1"/>
      <c r="G11918" s="1"/>
    </row>
    <row r="11919" spans="4:7" x14ac:dyDescent="0.25">
      <c r="D11919" s="1"/>
      <c r="E11919" s="1"/>
      <c r="F11919" s="1"/>
      <c r="G11919" s="1"/>
    </row>
    <row r="11920" spans="4:7" x14ac:dyDescent="0.25">
      <c r="D11920" s="1"/>
      <c r="E11920" s="1"/>
      <c r="F11920" s="1"/>
      <c r="G11920" s="1"/>
    </row>
    <row r="11921" spans="4:7" x14ac:dyDescent="0.25">
      <c r="D11921" s="1"/>
      <c r="E11921" s="1"/>
      <c r="F11921" s="1"/>
      <c r="G11921" s="1"/>
    </row>
    <row r="11922" spans="4:7" x14ac:dyDescent="0.25">
      <c r="D11922" s="1"/>
      <c r="E11922" s="1"/>
      <c r="F11922" s="1"/>
      <c r="G11922" s="1"/>
    </row>
    <row r="11923" spans="4:7" x14ac:dyDescent="0.25">
      <c r="D11923" s="1"/>
      <c r="E11923" s="1"/>
      <c r="F11923" s="1"/>
      <c r="G11923" s="1"/>
    </row>
    <row r="11924" spans="4:7" x14ac:dyDescent="0.25">
      <c r="D11924" s="1"/>
      <c r="E11924" s="1"/>
      <c r="F11924" s="1"/>
      <c r="G11924" s="1"/>
    </row>
    <row r="11925" spans="4:7" x14ac:dyDescent="0.25">
      <c r="D11925" s="1"/>
      <c r="E11925" s="1"/>
      <c r="F11925" s="1"/>
      <c r="G11925" s="1"/>
    </row>
    <row r="11926" spans="4:7" x14ac:dyDescent="0.25">
      <c r="D11926" s="1"/>
      <c r="E11926" s="1"/>
      <c r="F11926" s="1"/>
      <c r="G11926" s="1"/>
    </row>
    <row r="11927" spans="4:7" x14ac:dyDescent="0.25">
      <c r="D11927" s="1"/>
      <c r="E11927" s="1"/>
      <c r="F11927" s="1"/>
      <c r="G11927" s="1"/>
    </row>
    <row r="11928" spans="4:7" x14ac:dyDescent="0.25">
      <c r="D11928" s="1"/>
      <c r="E11928" s="1"/>
      <c r="F11928" s="1"/>
      <c r="G11928" s="1"/>
    </row>
    <row r="11929" spans="4:7" x14ac:dyDescent="0.25">
      <c r="D11929" s="1"/>
      <c r="E11929" s="1"/>
      <c r="F11929" s="1"/>
      <c r="G11929" s="1"/>
    </row>
    <row r="11930" spans="4:7" x14ac:dyDescent="0.25">
      <c r="D11930" s="1"/>
      <c r="E11930" s="1"/>
      <c r="F11930" s="1"/>
      <c r="G11930" s="1"/>
    </row>
    <row r="11931" spans="4:7" x14ac:dyDescent="0.25">
      <c r="D11931" s="1"/>
      <c r="E11931" s="1"/>
      <c r="F11931" s="1"/>
      <c r="G11931" s="1"/>
    </row>
    <row r="11932" spans="4:7" x14ac:dyDescent="0.25">
      <c r="D11932" s="1"/>
      <c r="E11932" s="1"/>
      <c r="F11932" s="1"/>
      <c r="G11932" s="1"/>
    </row>
    <row r="11933" spans="4:7" x14ac:dyDescent="0.25">
      <c r="D11933" s="1"/>
      <c r="E11933" s="1"/>
      <c r="F11933" s="1"/>
      <c r="G11933" s="1"/>
    </row>
    <row r="11934" spans="4:7" x14ac:dyDescent="0.25">
      <c r="D11934" s="1"/>
      <c r="E11934" s="1"/>
      <c r="F11934" s="1"/>
      <c r="G11934" s="1"/>
    </row>
    <row r="11935" spans="4:7" x14ac:dyDescent="0.25">
      <c r="D11935" s="1"/>
      <c r="E11935" s="1"/>
      <c r="F11935" s="1"/>
      <c r="G11935" s="1"/>
    </row>
    <row r="11936" spans="4:7" x14ac:dyDescent="0.25">
      <c r="D11936" s="1"/>
      <c r="E11936" s="1"/>
      <c r="F11936" s="1"/>
      <c r="G11936" s="1"/>
    </row>
    <row r="11937" spans="4:7" x14ac:dyDescent="0.25">
      <c r="D11937" s="1"/>
      <c r="E11937" s="1"/>
      <c r="F11937" s="1"/>
      <c r="G11937" s="1"/>
    </row>
    <row r="11938" spans="4:7" x14ac:dyDescent="0.25">
      <c r="D11938" s="1"/>
      <c r="E11938" s="1"/>
      <c r="F11938" s="1"/>
      <c r="G11938" s="1"/>
    </row>
    <row r="11939" spans="4:7" x14ac:dyDescent="0.25">
      <c r="D11939" s="1"/>
      <c r="E11939" s="1"/>
      <c r="F11939" s="1"/>
      <c r="G11939" s="1"/>
    </row>
    <row r="11940" spans="4:7" x14ac:dyDescent="0.25">
      <c r="D11940" s="1"/>
      <c r="E11940" s="1"/>
      <c r="F11940" s="1"/>
      <c r="G11940" s="1"/>
    </row>
    <row r="11941" spans="4:7" x14ac:dyDescent="0.25">
      <c r="D11941" s="1"/>
      <c r="E11941" s="1"/>
      <c r="F11941" s="1"/>
      <c r="G11941" s="1"/>
    </row>
    <row r="11942" spans="4:7" x14ac:dyDescent="0.25">
      <c r="D11942" s="1"/>
      <c r="E11942" s="1"/>
      <c r="F11942" s="1"/>
      <c r="G11942" s="1"/>
    </row>
    <row r="11943" spans="4:7" x14ac:dyDescent="0.25">
      <c r="D11943" s="1"/>
      <c r="E11943" s="1"/>
      <c r="F11943" s="1"/>
      <c r="G11943" s="1"/>
    </row>
    <row r="11944" spans="4:7" x14ac:dyDescent="0.25">
      <c r="D11944" s="1"/>
      <c r="E11944" s="1"/>
      <c r="F11944" s="1"/>
      <c r="G11944" s="1"/>
    </row>
    <row r="11945" spans="4:7" x14ac:dyDescent="0.25">
      <c r="D11945" s="1"/>
      <c r="E11945" s="1"/>
      <c r="F11945" s="1"/>
      <c r="G11945" s="1"/>
    </row>
    <row r="11946" spans="4:7" x14ac:dyDescent="0.25">
      <c r="D11946" s="1"/>
      <c r="E11946" s="1"/>
      <c r="F11946" s="1"/>
      <c r="G11946" s="1"/>
    </row>
    <row r="11947" spans="4:7" x14ac:dyDescent="0.25">
      <c r="D11947" s="1"/>
      <c r="E11947" s="1"/>
      <c r="F11947" s="1"/>
      <c r="G11947" s="1"/>
    </row>
    <row r="11948" spans="4:7" x14ac:dyDescent="0.25">
      <c r="D11948" s="1"/>
      <c r="E11948" s="1"/>
      <c r="F11948" s="1"/>
      <c r="G11948" s="1"/>
    </row>
    <row r="11949" spans="4:7" x14ac:dyDescent="0.25">
      <c r="D11949" s="1"/>
      <c r="E11949" s="1"/>
      <c r="F11949" s="1"/>
      <c r="G11949" s="1"/>
    </row>
    <row r="11950" spans="4:7" x14ac:dyDescent="0.25">
      <c r="D11950" s="1"/>
      <c r="E11950" s="1"/>
      <c r="F11950" s="1"/>
      <c r="G11950" s="1"/>
    </row>
    <row r="11951" spans="4:7" x14ac:dyDescent="0.25">
      <c r="D11951" s="1"/>
      <c r="E11951" s="1"/>
      <c r="F11951" s="1"/>
      <c r="G11951" s="1"/>
    </row>
    <row r="11952" spans="4:7" x14ac:dyDescent="0.25">
      <c r="D11952" s="1"/>
      <c r="E11952" s="1"/>
      <c r="F11952" s="1"/>
      <c r="G11952" s="1"/>
    </row>
    <row r="11953" spans="4:7" x14ac:dyDescent="0.25">
      <c r="D11953" s="1"/>
      <c r="E11953" s="1"/>
      <c r="F11953" s="1"/>
      <c r="G11953" s="1"/>
    </row>
    <row r="11954" spans="4:7" x14ac:dyDescent="0.25">
      <c r="D11954" s="1"/>
      <c r="E11954" s="1"/>
      <c r="F11954" s="1"/>
      <c r="G11954" s="1"/>
    </row>
    <row r="11955" spans="4:7" x14ac:dyDescent="0.25">
      <c r="D11955" s="1"/>
      <c r="E11955" s="1"/>
      <c r="F11955" s="1"/>
      <c r="G11955" s="1"/>
    </row>
    <row r="11956" spans="4:7" x14ac:dyDescent="0.25">
      <c r="D11956" s="1"/>
      <c r="E11956" s="1"/>
      <c r="F11956" s="1"/>
      <c r="G11956" s="1"/>
    </row>
    <row r="11957" spans="4:7" x14ac:dyDescent="0.25">
      <c r="D11957" s="1"/>
      <c r="E11957" s="1"/>
      <c r="F11957" s="1"/>
      <c r="G11957" s="1"/>
    </row>
    <row r="11958" spans="4:7" x14ac:dyDescent="0.25">
      <c r="D11958" s="1"/>
      <c r="E11958" s="1"/>
      <c r="F11958" s="1"/>
      <c r="G11958" s="1"/>
    </row>
    <row r="11959" spans="4:7" x14ac:dyDescent="0.25">
      <c r="D11959" s="1"/>
      <c r="E11959" s="1"/>
      <c r="F11959" s="1"/>
      <c r="G11959" s="1"/>
    </row>
    <row r="11960" spans="4:7" x14ac:dyDescent="0.25">
      <c r="D11960" s="1"/>
      <c r="E11960" s="1"/>
      <c r="F11960" s="1"/>
      <c r="G11960" s="1"/>
    </row>
    <row r="11961" spans="4:7" x14ac:dyDescent="0.25">
      <c r="D11961" s="1"/>
      <c r="E11961" s="1"/>
      <c r="F11961" s="1"/>
      <c r="G11961" s="1"/>
    </row>
    <row r="11962" spans="4:7" x14ac:dyDescent="0.25">
      <c r="D11962" s="1"/>
      <c r="E11962" s="1"/>
      <c r="F11962" s="1"/>
      <c r="G11962" s="1"/>
    </row>
    <row r="11963" spans="4:7" x14ac:dyDescent="0.25">
      <c r="D11963" s="1"/>
      <c r="E11963" s="1"/>
      <c r="F11963" s="1"/>
      <c r="G11963" s="1"/>
    </row>
    <row r="11964" spans="4:7" x14ac:dyDescent="0.25">
      <c r="D11964" s="1"/>
      <c r="E11964" s="1"/>
      <c r="F11964" s="1"/>
      <c r="G11964" s="1"/>
    </row>
    <row r="11965" spans="4:7" x14ac:dyDescent="0.25">
      <c r="D11965" s="1"/>
      <c r="E11965" s="1"/>
      <c r="F11965" s="1"/>
      <c r="G11965" s="1"/>
    </row>
    <row r="11966" spans="4:7" x14ac:dyDescent="0.25">
      <c r="D11966" s="1"/>
      <c r="E11966" s="1"/>
      <c r="F11966" s="1"/>
      <c r="G11966" s="1"/>
    </row>
    <row r="11967" spans="4:7" x14ac:dyDescent="0.25">
      <c r="D11967" s="1"/>
      <c r="E11967" s="1"/>
      <c r="F11967" s="1"/>
      <c r="G11967" s="1"/>
    </row>
    <row r="11968" spans="4:7" x14ac:dyDescent="0.25">
      <c r="D11968" s="1"/>
      <c r="E11968" s="1"/>
      <c r="F11968" s="1"/>
      <c r="G11968" s="1"/>
    </row>
    <row r="11969" spans="4:7" x14ac:dyDescent="0.25">
      <c r="D11969" s="1"/>
      <c r="E11969" s="1"/>
      <c r="F11969" s="1"/>
      <c r="G11969" s="1"/>
    </row>
    <row r="11970" spans="4:7" x14ac:dyDescent="0.25">
      <c r="D11970" s="1"/>
      <c r="E11970" s="1"/>
      <c r="F11970" s="1"/>
      <c r="G11970" s="1"/>
    </row>
    <row r="11971" spans="4:7" x14ac:dyDescent="0.25">
      <c r="D11971" s="1"/>
      <c r="E11971" s="1"/>
      <c r="F11971" s="1"/>
      <c r="G11971" s="1"/>
    </row>
    <row r="11972" spans="4:7" x14ac:dyDescent="0.25">
      <c r="D11972" s="1"/>
      <c r="E11972" s="1"/>
      <c r="F11972" s="1"/>
      <c r="G11972" s="1"/>
    </row>
    <row r="11973" spans="4:7" x14ac:dyDescent="0.25">
      <c r="D11973" s="1"/>
      <c r="E11973" s="1"/>
      <c r="F11973" s="1"/>
      <c r="G11973" s="1"/>
    </row>
    <row r="11974" spans="4:7" x14ac:dyDescent="0.25">
      <c r="D11974" s="1"/>
      <c r="E11974" s="1"/>
      <c r="F11974" s="1"/>
      <c r="G11974" s="1"/>
    </row>
    <row r="11975" spans="4:7" x14ac:dyDescent="0.25">
      <c r="D11975" s="1"/>
      <c r="E11975" s="1"/>
      <c r="F11975" s="1"/>
      <c r="G11975" s="1"/>
    </row>
    <row r="11976" spans="4:7" x14ac:dyDescent="0.25">
      <c r="D11976" s="1"/>
      <c r="E11976" s="1"/>
      <c r="F11976" s="1"/>
      <c r="G11976" s="1"/>
    </row>
    <row r="11977" spans="4:7" x14ac:dyDescent="0.25">
      <c r="D11977" s="1"/>
      <c r="E11977" s="1"/>
      <c r="F11977" s="1"/>
      <c r="G11977" s="1"/>
    </row>
    <row r="11978" spans="4:7" x14ac:dyDescent="0.25">
      <c r="D11978" s="1"/>
      <c r="E11978" s="1"/>
      <c r="F11978" s="1"/>
      <c r="G11978" s="1"/>
    </row>
    <row r="11979" spans="4:7" x14ac:dyDescent="0.25">
      <c r="D11979" s="1"/>
      <c r="E11979" s="1"/>
      <c r="F11979" s="1"/>
      <c r="G11979" s="1"/>
    </row>
    <row r="11980" spans="4:7" x14ac:dyDescent="0.25">
      <c r="D11980" s="1"/>
      <c r="E11980" s="1"/>
      <c r="F11980" s="1"/>
      <c r="G11980" s="1"/>
    </row>
    <row r="11981" spans="4:7" x14ac:dyDescent="0.25">
      <c r="D11981" s="1"/>
      <c r="E11981" s="1"/>
      <c r="F11981" s="1"/>
      <c r="G11981" s="1"/>
    </row>
    <row r="11982" spans="4:7" x14ac:dyDescent="0.25">
      <c r="D11982" s="1"/>
      <c r="E11982" s="1"/>
      <c r="F11982" s="1"/>
      <c r="G11982" s="1"/>
    </row>
    <row r="11983" spans="4:7" x14ac:dyDescent="0.25">
      <c r="D11983" s="1"/>
      <c r="E11983" s="1"/>
      <c r="F11983" s="1"/>
      <c r="G11983" s="1"/>
    </row>
    <row r="11984" spans="4:7" x14ac:dyDescent="0.25">
      <c r="D11984" s="1"/>
      <c r="E11984" s="1"/>
      <c r="F11984" s="1"/>
      <c r="G11984" s="1"/>
    </row>
    <row r="11985" spans="4:7" x14ac:dyDescent="0.25">
      <c r="D11985" s="1"/>
      <c r="E11985" s="1"/>
      <c r="F11985" s="1"/>
      <c r="G11985" s="1"/>
    </row>
    <row r="11986" spans="4:7" x14ac:dyDescent="0.25">
      <c r="D11986" s="1"/>
      <c r="E11986" s="1"/>
      <c r="F11986" s="1"/>
      <c r="G11986" s="1"/>
    </row>
    <row r="11987" spans="4:7" x14ac:dyDescent="0.25">
      <c r="D11987" s="1"/>
      <c r="E11987" s="1"/>
      <c r="F11987" s="1"/>
      <c r="G11987" s="1"/>
    </row>
    <row r="11988" spans="4:7" x14ac:dyDescent="0.25">
      <c r="D11988" s="1"/>
      <c r="E11988" s="1"/>
      <c r="F11988" s="1"/>
      <c r="G11988" s="1"/>
    </row>
    <row r="11989" spans="4:7" x14ac:dyDescent="0.25">
      <c r="D11989" s="1"/>
      <c r="E11989" s="1"/>
      <c r="F11989" s="1"/>
      <c r="G11989" s="1"/>
    </row>
    <row r="11990" spans="4:7" x14ac:dyDescent="0.25">
      <c r="D11990" s="1"/>
      <c r="E11990" s="1"/>
      <c r="F11990" s="1"/>
      <c r="G11990" s="1"/>
    </row>
    <row r="11991" spans="4:7" x14ac:dyDescent="0.25">
      <c r="D11991" s="1"/>
      <c r="E11991" s="1"/>
      <c r="F11991" s="1"/>
      <c r="G11991" s="1"/>
    </row>
    <row r="11992" spans="4:7" x14ac:dyDescent="0.25">
      <c r="D11992" s="1"/>
      <c r="E11992" s="1"/>
      <c r="F11992" s="1"/>
      <c r="G11992" s="1"/>
    </row>
    <row r="11993" spans="4:7" x14ac:dyDescent="0.25">
      <c r="D11993" s="1"/>
      <c r="E11993" s="1"/>
      <c r="F11993" s="1"/>
      <c r="G11993" s="1"/>
    </row>
    <row r="11994" spans="4:7" x14ac:dyDescent="0.25">
      <c r="D11994" s="1"/>
      <c r="E11994" s="1"/>
      <c r="F11994" s="1"/>
      <c r="G11994" s="1"/>
    </row>
    <row r="11995" spans="4:7" x14ac:dyDescent="0.25">
      <c r="D11995" s="1"/>
      <c r="E11995" s="1"/>
      <c r="F11995" s="1"/>
      <c r="G11995" s="1"/>
    </row>
    <row r="11996" spans="4:7" x14ac:dyDescent="0.25">
      <c r="D11996" s="1"/>
      <c r="E11996" s="1"/>
      <c r="F11996" s="1"/>
      <c r="G11996" s="1"/>
    </row>
    <row r="11997" spans="4:7" x14ac:dyDescent="0.25">
      <c r="D11997" s="1"/>
      <c r="E11997" s="1"/>
      <c r="F11997" s="1"/>
      <c r="G11997" s="1"/>
    </row>
    <row r="11998" spans="4:7" x14ac:dyDescent="0.25">
      <c r="D11998" s="1"/>
      <c r="E11998" s="1"/>
      <c r="F11998" s="1"/>
      <c r="G11998" s="1"/>
    </row>
    <row r="11999" spans="4:7" x14ac:dyDescent="0.25">
      <c r="D11999" s="1"/>
      <c r="E11999" s="1"/>
      <c r="F11999" s="1"/>
      <c r="G11999" s="1"/>
    </row>
    <row r="12000" spans="4:7" x14ac:dyDescent="0.25">
      <c r="D12000" s="1"/>
      <c r="E12000" s="1"/>
      <c r="F12000" s="1"/>
      <c r="G12000" s="1"/>
    </row>
    <row r="12001" spans="4:7" x14ac:dyDescent="0.25">
      <c r="D12001" s="1"/>
      <c r="E12001" s="1"/>
      <c r="F12001" s="1"/>
      <c r="G12001" s="1"/>
    </row>
    <row r="12002" spans="4:7" x14ac:dyDescent="0.25">
      <c r="D12002" s="1"/>
      <c r="E12002" s="1"/>
      <c r="F12002" s="1"/>
      <c r="G12002" s="1"/>
    </row>
    <row r="12003" spans="4:7" x14ac:dyDescent="0.25">
      <c r="D12003" s="1"/>
      <c r="E12003" s="1"/>
      <c r="F12003" s="1"/>
      <c r="G12003" s="1"/>
    </row>
    <row r="12004" spans="4:7" x14ac:dyDescent="0.25">
      <c r="D12004" s="1"/>
      <c r="E12004" s="1"/>
      <c r="F12004" s="1"/>
      <c r="G12004" s="1"/>
    </row>
    <row r="12005" spans="4:7" x14ac:dyDescent="0.25">
      <c r="D12005" s="1"/>
      <c r="E12005" s="1"/>
      <c r="F12005" s="1"/>
      <c r="G12005" s="1"/>
    </row>
    <row r="12006" spans="4:7" x14ac:dyDescent="0.25">
      <c r="D12006" s="1"/>
      <c r="E12006" s="1"/>
      <c r="F12006" s="1"/>
      <c r="G12006" s="1"/>
    </row>
    <row r="12007" spans="4:7" x14ac:dyDescent="0.25">
      <c r="D12007" s="1"/>
      <c r="E12007" s="1"/>
      <c r="F12007" s="1"/>
      <c r="G12007" s="1"/>
    </row>
    <row r="12008" spans="4:7" x14ac:dyDescent="0.25">
      <c r="D12008" s="1"/>
      <c r="E12008" s="1"/>
      <c r="F12008" s="1"/>
      <c r="G12008" s="1"/>
    </row>
    <row r="12009" spans="4:7" x14ac:dyDescent="0.25">
      <c r="D12009" s="1"/>
      <c r="E12009" s="1"/>
      <c r="F12009" s="1"/>
      <c r="G12009" s="1"/>
    </row>
    <row r="12010" spans="4:7" x14ac:dyDescent="0.25">
      <c r="D12010" s="1"/>
      <c r="E12010" s="1"/>
      <c r="F12010" s="1"/>
      <c r="G12010" s="1"/>
    </row>
    <row r="12011" spans="4:7" x14ac:dyDescent="0.25">
      <c r="D12011" s="1"/>
      <c r="E12011" s="1"/>
      <c r="F12011" s="1"/>
      <c r="G12011" s="1"/>
    </row>
    <row r="12012" spans="4:7" x14ac:dyDescent="0.25">
      <c r="D12012" s="1"/>
      <c r="E12012" s="1"/>
      <c r="F12012" s="1"/>
      <c r="G12012" s="1"/>
    </row>
    <row r="12013" spans="4:7" x14ac:dyDescent="0.25">
      <c r="D12013" s="1"/>
      <c r="E12013" s="1"/>
      <c r="F12013" s="1"/>
      <c r="G12013" s="1"/>
    </row>
    <row r="12014" spans="4:7" x14ac:dyDescent="0.25">
      <c r="D12014" s="1"/>
      <c r="E12014" s="1"/>
      <c r="F12014" s="1"/>
      <c r="G12014" s="1"/>
    </row>
    <row r="12015" spans="4:7" x14ac:dyDescent="0.25">
      <c r="D12015" s="1"/>
      <c r="E12015" s="1"/>
      <c r="F12015" s="1"/>
      <c r="G12015" s="1"/>
    </row>
    <row r="12016" spans="4:7" x14ac:dyDescent="0.25">
      <c r="D12016" s="1"/>
      <c r="E12016" s="1"/>
      <c r="F12016" s="1"/>
      <c r="G12016" s="1"/>
    </row>
    <row r="12017" spans="4:7" x14ac:dyDescent="0.25">
      <c r="D12017" s="1"/>
      <c r="E12017" s="1"/>
      <c r="F12017" s="1"/>
      <c r="G12017" s="1"/>
    </row>
    <row r="12018" spans="4:7" x14ac:dyDescent="0.25">
      <c r="D12018" s="1"/>
      <c r="E12018" s="1"/>
      <c r="F12018" s="1"/>
      <c r="G12018" s="1"/>
    </row>
    <row r="12019" spans="4:7" x14ac:dyDescent="0.25">
      <c r="D12019" s="1"/>
      <c r="E12019" s="1"/>
      <c r="F12019" s="1"/>
      <c r="G12019" s="1"/>
    </row>
    <row r="12020" spans="4:7" x14ac:dyDescent="0.25">
      <c r="D12020" s="1"/>
      <c r="E12020" s="1"/>
      <c r="F12020" s="1"/>
      <c r="G12020" s="1"/>
    </row>
    <row r="12021" spans="4:7" x14ac:dyDescent="0.25">
      <c r="D12021" s="1"/>
      <c r="E12021" s="1"/>
      <c r="F12021" s="1"/>
      <c r="G12021" s="1"/>
    </row>
    <row r="12022" spans="4:7" x14ac:dyDescent="0.25">
      <c r="D12022" s="1"/>
      <c r="E12022" s="1"/>
      <c r="F12022" s="1"/>
      <c r="G12022" s="1"/>
    </row>
    <row r="12023" spans="4:7" x14ac:dyDescent="0.25">
      <c r="D12023" s="1"/>
      <c r="E12023" s="1"/>
      <c r="F12023" s="1"/>
      <c r="G12023" s="1"/>
    </row>
    <row r="12024" spans="4:7" x14ac:dyDescent="0.25">
      <c r="D12024" s="1"/>
      <c r="E12024" s="1"/>
      <c r="F12024" s="1"/>
      <c r="G12024" s="1"/>
    </row>
    <row r="12025" spans="4:7" x14ac:dyDescent="0.25">
      <c r="D12025" s="1"/>
      <c r="E12025" s="1"/>
      <c r="F12025" s="1"/>
      <c r="G12025" s="1"/>
    </row>
    <row r="12026" spans="4:7" x14ac:dyDescent="0.25">
      <c r="D12026" s="1"/>
      <c r="E12026" s="1"/>
      <c r="F12026" s="1"/>
      <c r="G12026" s="1"/>
    </row>
    <row r="12027" spans="4:7" x14ac:dyDescent="0.25">
      <c r="D12027" s="1"/>
      <c r="E12027" s="1"/>
      <c r="F12027" s="1"/>
      <c r="G12027" s="1"/>
    </row>
    <row r="12028" spans="4:7" x14ac:dyDescent="0.25">
      <c r="D12028" s="1"/>
      <c r="E12028" s="1"/>
      <c r="F12028" s="1"/>
      <c r="G12028" s="1"/>
    </row>
    <row r="12029" spans="4:7" x14ac:dyDescent="0.25">
      <c r="D12029" s="1"/>
      <c r="E12029" s="1"/>
      <c r="F12029" s="1"/>
      <c r="G12029" s="1"/>
    </row>
    <row r="12030" spans="4:7" x14ac:dyDescent="0.25">
      <c r="D12030" s="1"/>
      <c r="E12030" s="1"/>
      <c r="F12030" s="1"/>
      <c r="G12030" s="1"/>
    </row>
    <row r="12031" spans="4:7" x14ac:dyDescent="0.25">
      <c r="D12031" s="1"/>
      <c r="E12031" s="1"/>
      <c r="F12031" s="1"/>
      <c r="G12031" s="1"/>
    </row>
    <row r="12032" spans="4:7" x14ac:dyDescent="0.25">
      <c r="D12032" s="1"/>
      <c r="E12032" s="1"/>
      <c r="F12032" s="1"/>
      <c r="G12032" s="1"/>
    </row>
    <row r="12033" spans="4:7" x14ac:dyDescent="0.25">
      <c r="D12033" s="1"/>
      <c r="E12033" s="1"/>
      <c r="F12033" s="1"/>
      <c r="G12033" s="1"/>
    </row>
    <row r="12034" spans="4:7" x14ac:dyDescent="0.25">
      <c r="D12034" s="1"/>
      <c r="E12034" s="1"/>
      <c r="F12034" s="1"/>
      <c r="G12034" s="1"/>
    </row>
    <row r="12035" spans="4:7" x14ac:dyDescent="0.25">
      <c r="D12035" s="1"/>
      <c r="E12035" s="1"/>
      <c r="F12035" s="1"/>
      <c r="G12035" s="1"/>
    </row>
    <row r="12036" spans="4:7" x14ac:dyDescent="0.25">
      <c r="D12036" s="1"/>
      <c r="E12036" s="1"/>
      <c r="F12036" s="1"/>
      <c r="G12036" s="1"/>
    </row>
    <row r="12037" spans="4:7" x14ac:dyDescent="0.25">
      <c r="D12037" s="1"/>
      <c r="E12037" s="1"/>
      <c r="F12037" s="1"/>
      <c r="G12037" s="1"/>
    </row>
    <row r="12038" spans="4:7" x14ac:dyDescent="0.25">
      <c r="D12038" s="1"/>
      <c r="E12038" s="1"/>
      <c r="F12038" s="1"/>
      <c r="G12038" s="1"/>
    </row>
    <row r="12039" spans="4:7" x14ac:dyDescent="0.25">
      <c r="D12039" s="1"/>
      <c r="E12039" s="1"/>
      <c r="F12039" s="1"/>
      <c r="G12039" s="1"/>
    </row>
    <row r="12040" spans="4:7" x14ac:dyDescent="0.25">
      <c r="D12040" s="1"/>
      <c r="E12040" s="1"/>
      <c r="F12040" s="1"/>
      <c r="G12040" s="1"/>
    </row>
    <row r="12041" spans="4:7" x14ac:dyDescent="0.25">
      <c r="D12041" s="1"/>
      <c r="E12041" s="1"/>
      <c r="F12041" s="1"/>
      <c r="G12041" s="1"/>
    </row>
    <row r="12042" spans="4:7" x14ac:dyDescent="0.25">
      <c r="D12042" s="1"/>
      <c r="E12042" s="1"/>
      <c r="F12042" s="1"/>
      <c r="G12042" s="1"/>
    </row>
    <row r="12043" spans="4:7" x14ac:dyDescent="0.25">
      <c r="D12043" s="1"/>
      <c r="E12043" s="1"/>
      <c r="F12043" s="1"/>
      <c r="G12043" s="1"/>
    </row>
    <row r="12044" spans="4:7" x14ac:dyDescent="0.25">
      <c r="D12044" s="1"/>
      <c r="E12044" s="1"/>
      <c r="F12044" s="1"/>
      <c r="G12044" s="1"/>
    </row>
    <row r="12045" spans="4:7" x14ac:dyDescent="0.25">
      <c r="D12045" s="1"/>
      <c r="E12045" s="1"/>
      <c r="F12045" s="1"/>
      <c r="G12045" s="1"/>
    </row>
    <row r="12046" spans="4:7" x14ac:dyDescent="0.25">
      <c r="D12046" s="1"/>
      <c r="E12046" s="1"/>
      <c r="F12046" s="1"/>
      <c r="G12046" s="1"/>
    </row>
    <row r="12047" spans="4:7" x14ac:dyDescent="0.25">
      <c r="D12047" s="1"/>
      <c r="E12047" s="1"/>
      <c r="F12047" s="1"/>
      <c r="G12047" s="1"/>
    </row>
    <row r="12048" spans="4:7" x14ac:dyDescent="0.25">
      <c r="D12048" s="1"/>
      <c r="E12048" s="1"/>
      <c r="F12048" s="1"/>
      <c r="G12048" s="1"/>
    </row>
    <row r="12049" spans="4:7" x14ac:dyDescent="0.25">
      <c r="D12049" s="1"/>
      <c r="E12049" s="1"/>
      <c r="F12049" s="1"/>
      <c r="G12049" s="1"/>
    </row>
    <row r="12050" spans="4:7" x14ac:dyDescent="0.25">
      <c r="D12050" s="1"/>
      <c r="E12050" s="1"/>
      <c r="F12050" s="1"/>
      <c r="G12050" s="1"/>
    </row>
    <row r="12051" spans="4:7" x14ac:dyDescent="0.25">
      <c r="D12051" s="1"/>
      <c r="E12051" s="1"/>
      <c r="F12051" s="1"/>
      <c r="G12051" s="1"/>
    </row>
    <row r="12052" spans="4:7" x14ac:dyDescent="0.25">
      <c r="D12052" s="1"/>
      <c r="E12052" s="1"/>
      <c r="F12052" s="1"/>
      <c r="G12052" s="1"/>
    </row>
    <row r="12053" spans="4:7" x14ac:dyDescent="0.25">
      <c r="D12053" s="1"/>
      <c r="E12053" s="1"/>
      <c r="F12053" s="1"/>
      <c r="G12053" s="1"/>
    </row>
    <row r="12054" spans="4:7" x14ac:dyDescent="0.25">
      <c r="D12054" s="1"/>
      <c r="E12054" s="1"/>
      <c r="F12054" s="1"/>
      <c r="G12054" s="1"/>
    </row>
    <row r="12055" spans="4:7" x14ac:dyDescent="0.25">
      <c r="D12055" s="1"/>
      <c r="E12055" s="1"/>
      <c r="F12055" s="1"/>
      <c r="G12055" s="1"/>
    </row>
    <row r="12056" spans="4:7" x14ac:dyDescent="0.25">
      <c r="D12056" s="1"/>
      <c r="E12056" s="1"/>
      <c r="F12056" s="1"/>
      <c r="G12056" s="1"/>
    </row>
    <row r="12057" spans="4:7" x14ac:dyDescent="0.25">
      <c r="D12057" s="1"/>
      <c r="E12057" s="1"/>
      <c r="F12057" s="1"/>
      <c r="G12057" s="1"/>
    </row>
    <row r="12058" spans="4:7" x14ac:dyDescent="0.25">
      <c r="D12058" s="1"/>
      <c r="E12058" s="1"/>
      <c r="F12058" s="1"/>
      <c r="G12058" s="1"/>
    </row>
    <row r="12059" spans="4:7" x14ac:dyDescent="0.25">
      <c r="D12059" s="1"/>
      <c r="E12059" s="1"/>
      <c r="F12059" s="1"/>
      <c r="G12059" s="1"/>
    </row>
    <row r="12060" spans="4:7" x14ac:dyDescent="0.25">
      <c r="D12060" s="1"/>
      <c r="E12060" s="1"/>
      <c r="F12060" s="1"/>
      <c r="G12060" s="1"/>
    </row>
    <row r="12061" spans="4:7" x14ac:dyDescent="0.25">
      <c r="D12061" s="1"/>
      <c r="E12061" s="1"/>
      <c r="F12061" s="1"/>
      <c r="G12061" s="1"/>
    </row>
    <row r="12062" spans="4:7" x14ac:dyDescent="0.25">
      <c r="D12062" s="1"/>
      <c r="E12062" s="1"/>
      <c r="F12062" s="1"/>
      <c r="G12062" s="1"/>
    </row>
    <row r="12063" spans="4:7" x14ac:dyDescent="0.25">
      <c r="D12063" s="1"/>
      <c r="E12063" s="1"/>
      <c r="F12063" s="1"/>
      <c r="G12063" s="1"/>
    </row>
    <row r="12064" spans="4:7" x14ac:dyDescent="0.25">
      <c r="D12064" s="1"/>
      <c r="E12064" s="1"/>
      <c r="F12064" s="1"/>
      <c r="G12064" s="1"/>
    </row>
    <row r="12065" spans="4:7" x14ac:dyDescent="0.25">
      <c r="D12065" s="1"/>
      <c r="E12065" s="1"/>
      <c r="F12065" s="1"/>
      <c r="G12065" s="1"/>
    </row>
    <row r="12066" spans="4:7" x14ac:dyDescent="0.25">
      <c r="D12066" s="1"/>
      <c r="E12066" s="1"/>
      <c r="F12066" s="1"/>
      <c r="G12066" s="1"/>
    </row>
    <row r="12067" spans="4:7" x14ac:dyDescent="0.25">
      <c r="D12067" s="1"/>
      <c r="E12067" s="1"/>
      <c r="F12067" s="1"/>
      <c r="G12067" s="1"/>
    </row>
    <row r="12068" spans="4:7" x14ac:dyDescent="0.25">
      <c r="D12068" s="1"/>
      <c r="E12068" s="1"/>
      <c r="F12068" s="1"/>
      <c r="G12068" s="1"/>
    </row>
    <row r="12069" spans="4:7" x14ac:dyDescent="0.25">
      <c r="D12069" s="1"/>
      <c r="E12069" s="1"/>
      <c r="F12069" s="1"/>
      <c r="G12069" s="1"/>
    </row>
    <row r="12070" spans="4:7" x14ac:dyDescent="0.25">
      <c r="D12070" s="1"/>
      <c r="E12070" s="1"/>
      <c r="F12070" s="1"/>
      <c r="G12070" s="1"/>
    </row>
    <row r="12071" spans="4:7" x14ac:dyDescent="0.25">
      <c r="D12071" s="1"/>
      <c r="E12071" s="1"/>
      <c r="F12071" s="1"/>
      <c r="G12071" s="1"/>
    </row>
    <row r="12072" spans="4:7" x14ac:dyDescent="0.25">
      <c r="D12072" s="1"/>
      <c r="E12072" s="1"/>
      <c r="F12072" s="1"/>
      <c r="G12072" s="1"/>
    </row>
    <row r="12073" spans="4:7" x14ac:dyDescent="0.25">
      <c r="D12073" s="1"/>
      <c r="E12073" s="1"/>
      <c r="F12073" s="1"/>
      <c r="G12073" s="1"/>
    </row>
    <row r="12074" spans="4:7" x14ac:dyDescent="0.25">
      <c r="D12074" s="1"/>
      <c r="E12074" s="1"/>
      <c r="F12074" s="1"/>
      <c r="G12074" s="1"/>
    </row>
    <row r="12075" spans="4:7" x14ac:dyDescent="0.25">
      <c r="D12075" s="1"/>
      <c r="E12075" s="1"/>
      <c r="F12075" s="1"/>
      <c r="G12075" s="1"/>
    </row>
    <row r="12076" spans="4:7" x14ac:dyDescent="0.25">
      <c r="D12076" s="1"/>
      <c r="E12076" s="1"/>
      <c r="F12076" s="1"/>
      <c r="G12076" s="1"/>
    </row>
    <row r="12077" spans="4:7" x14ac:dyDescent="0.25">
      <c r="D12077" s="1"/>
      <c r="E12077" s="1"/>
      <c r="F12077" s="1"/>
      <c r="G12077" s="1"/>
    </row>
    <row r="12078" spans="4:7" x14ac:dyDescent="0.25">
      <c r="D12078" s="1"/>
      <c r="E12078" s="1"/>
      <c r="F12078" s="1"/>
      <c r="G12078" s="1"/>
    </row>
    <row r="12079" spans="4:7" x14ac:dyDescent="0.25">
      <c r="D12079" s="1"/>
      <c r="E12079" s="1"/>
      <c r="F12079" s="1"/>
      <c r="G12079" s="1"/>
    </row>
    <row r="12080" spans="4:7" x14ac:dyDescent="0.25">
      <c r="D12080" s="1"/>
      <c r="E12080" s="1"/>
      <c r="F12080" s="1"/>
      <c r="G12080" s="1"/>
    </row>
    <row r="12081" spans="4:7" x14ac:dyDescent="0.25">
      <c r="D12081" s="1"/>
      <c r="E12081" s="1"/>
      <c r="F12081" s="1"/>
      <c r="G12081" s="1"/>
    </row>
    <row r="12082" spans="4:7" x14ac:dyDescent="0.25">
      <c r="D12082" s="1"/>
      <c r="E12082" s="1"/>
      <c r="F12082" s="1"/>
      <c r="G12082" s="1"/>
    </row>
    <row r="12083" spans="4:7" x14ac:dyDescent="0.25">
      <c r="D12083" s="1"/>
      <c r="E12083" s="1"/>
      <c r="F12083" s="1"/>
      <c r="G12083" s="1"/>
    </row>
    <row r="12084" spans="4:7" x14ac:dyDescent="0.25">
      <c r="D12084" s="1"/>
      <c r="E12084" s="1"/>
      <c r="F12084" s="1"/>
      <c r="G12084" s="1"/>
    </row>
    <row r="12085" spans="4:7" x14ac:dyDescent="0.25">
      <c r="D12085" s="1"/>
      <c r="E12085" s="1"/>
      <c r="F12085" s="1"/>
      <c r="G12085" s="1"/>
    </row>
    <row r="12086" spans="4:7" x14ac:dyDescent="0.25">
      <c r="D12086" s="1"/>
      <c r="E12086" s="1"/>
      <c r="F12086" s="1"/>
      <c r="G12086" s="1"/>
    </row>
    <row r="12087" spans="4:7" x14ac:dyDescent="0.25">
      <c r="D12087" s="1"/>
      <c r="E12087" s="1"/>
      <c r="F12087" s="1"/>
      <c r="G12087" s="1"/>
    </row>
    <row r="12088" spans="4:7" x14ac:dyDescent="0.25">
      <c r="D12088" s="1"/>
      <c r="E12088" s="1"/>
      <c r="F12088" s="1"/>
      <c r="G12088" s="1"/>
    </row>
    <row r="12089" spans="4:7" x14ac:dyDescent="0.25">
      <c r="D12089" s="1"/>
      <c r="E12089" s="1"/>
      <c r="F12089" s="1"/>
      <c r="G12089" s="1"/>
    </row>
    <row r="12090" spans="4:7" x14ac:dyDescent="0.25">
      <c r="D12090" s="1"/>
      <c r="E12090" s="1"/>
      <c r="F12090" s="1"/>
      <c r="G12090" s="1"/>
    </row>
    <row r="12091" spans="4:7" x14ac:dyDescent="0.25">
      <c r="D12091" s="1"/>
      <c r="E12091" s="1"/>
      <c r="F12091" s="1"/>
      <c r="G12091" s="1"/>
    </row>
    <row r="12092" spans="4:7" x14ac:dyDescent="0.25">
      <c r="D12092" s="1"/>
      <c r="E12092" s="1"/>
      <c r="F12092" s="1"/>
      <c r="G12092" s="1"/>
    </row>
    <row r="12093" spans="4:7" x14ac:dyDescent="0.25">
      <c r="D12093" s="1"/>
      <c r="E12093" s="1"/>
      <c r="F12093" s="1"/>
      <c r="G12093" s="1"/>
    </row>
    <row r="12094" spans="4:7" x14ac:dyDescent="0.25">
      <c r="D12094" s="1"/>
      <c r="E12094" s="1"/>
      <c r="F12094" s="1"/>
      <c r="G12094" s="1"/>
    </row>
    <row r="12095" spans="4:7" x14ac:dyDescent="0.25">
      <c r="D12095" s="1"/>
      <c r="E12095" s="1"/>
      <c r="F12095" s="1"/>
      <c r="G12095" s="1"/>
    </row>
    <row r="12096" spans="4:7" x14ac:dyDescent="0.25">
      <c r="D12096" s="1"/>
      <c r="E12096" s="1"/>
      <c r="F12096" s="1"/>
      <c r="G12096" s="1"/>
    </row>
    <row r="12097" spans="4:7" x14ac:dyDescent="0.25">
      <c r="D12097" s="1"/>
      <c r="E12097" s="1"/>
      <c r="F12097" s="1"/>
      <c r="G12097" s="1"/>
    </row>
    <row r="12098" spans="4:7" x14ac:dyDescent="0.25">
      <c r="D12098" s="1"/>
      <c r="E12098" s="1"/>
      <c r="F12098" s="1"/>
      <c r="G12098" s="1"/>
    </row>
    <row r="12099" spans="4:7" x14ac:dyDescent="0.25">
      <c r="D12099" s="1"/>
      <c r="E12099" s="1"/>
      <c r="F12099" s="1"/>
      <c r="G12099" s="1"/>
    </row>
    <row r="12100" spans="4:7" x14ac:dyDescent="0.25">
      <c r="D12100" s="1"/>
      <c r="E12100" s="1"/>
      <c r="F12100" s="1"/>
      <c r="G12100" s="1"/>
    </row>
    <row r="12101" spans="4:7" x14ac:dyDescent="0.25">
      <c r="D12101" s="1"/>
      <c r="E12101" s="1"/>
      <c r="F12101" s="1"/>
      <c r="G12101" s="1"/>
    </row>
    <row r="12102" spans="4:7" x14ac:dyDescent="0.25">
      <c r="D12102" s="1"/>
      <c r="E12102" s="1"/>
      <c r="F12102" s="1"/>
      <c r="G12102" s="1"/>
    </row>
    <row r="12103" spans="4:7" x14ac:dyDescent="0.25">
      <c r="D12103" s="1"/>
      <c r="E12103" s="1"/>
      <c r="F12103" s="1"/>
      <c r="G12103" s="1"/>
    </row>
    <row r="12104" spans="4:7" x14ac:dyDescent="0.25">
      <c r="D12104" s="1"/>
      <c r="E12104" s="1"/>
      <c r="F12104" s="1"/>
      <c r="G12104" s="1"/>
    </row>
    <row r="12105" spans="4:7" x14ac:dyDescent="0.25">
      <c r="D12105" s="1"/>
      <c r="E12105" s="1"/>
      <c r="F12105" s="1"/>
      <c r="G12105" s="1"/>
    </row>
    <row r="12106" spans="4:7" x14ac:dyDescent="0.25">
      <c r="D12106" s="1"/>
      <c r="E12106" s="1"/>
      <c r="F12106" s="1"/>
      <c r="G12106" s="1"/>
    </row>
    <row r="12107" spans="4:7" x14ac:dyDescent="0.25">
      <c r="D12107" s="1"/>
      <c r="E12107" s="1"/>
      <c r="F12107" s="1"/>
      <c r="G12107" s="1"/>
    </row>
    <row r="12108" spans="4:7" x14ac:dyDescent="0.25">
      <c r="D12108" s="1"/>
      <c r="E12108" s="1"/>
      <c r="F12108" s="1"/>
      <c r="G12108" s="1"/>
    </row>
    <row r="12109" spans="4:7" x14ac:dyDescent="0.25">
      <c r="D12109" s="1"/>
      <c r="E12109" s="1"/>
      <c r="F12109" s="1"/>
      <c r="G12109" s="1"/>
    </row>
    <row r="12110" spans="4:7" x14ac:dyDescent="0.25">
      <c r="D12110" s="1"/>
      <c r="E12110" s="1"/>
      <c r="F12110" s="1"/>
      <c r="G12110" s="1"/>
    </row>
    <row r="12111" spans="4:7" x14ac:dyDescent="0.25">
      <c r="D12111" s="1"/>
      <c r="E12111" s="1"/>
      <c r="F12111" s="1"/>
      <c r="G12111" s="1"/>
    </row>
    <row r="12112" spans="4:7" x14ac:dyDescent="0.25">
      <c r="D12112" s="1"/>
      <c r="E12112" s="1"/>
      <c r="F12112" s="1"/>
      <c r="G12112" s="1"/>
    </row>
    <row r="12113" spans="4:7" x14ac:dyDescent="0.25">
      <c r="D12113" s="1"/>
      <c r="E12113" s="1"/>
      <c r="F12113" s="1"/>
      <c r="G12113" s="1"/>
    </row>
    <row r="12114" spans="4:7" x14ac:dyDescent="0.25">
      <c r="D12114" s="1"/>
      <c r="E12114" s="1"/>
      <c r="F12114" s="1"/>
      <c r="G12114" s="1"/>
    </row>
    <row r="12115" spans="4:7" x14ac:dyDescent="0.25">
      <c r="D12115" s="1"/>
      <c r="E12115" s="1"/>
      <c r="F12115" s="1"/>
      <c r="G12115" s="1"/>
    </row>
    <row r="12116" spans="4:7" x14ac:dyDescent="0.25">
      <c r="D12116" s="1"/>
      <c r="E12116" s="1"/>
      <c r="F12116" s="1"/>
      <c r="G12116" s="1"/>
    </row>
    <row r="12117" spans="4:7" x14ac:dyDescent="0.25">
      <c r="D12117" s="1"/>
      <c r="E12117" s="1"/>
      <c r="F12117" s="1"/>
      <c r="G12117" s="1"/>
    </row>
    <row r="12118" spans="4:7" x14ac:dyDescent="0.25">
      <c r="D12118" s="1"/>
      <c r="E12118" s="1"/>
      <c r="F12118" s="1"/>
      <c r="G12118" s="1"/>
    </row>
    <row r="12119" spans="4:7" x14ac:dyDescent="0.25">
      <c r="D12119" s="1"/>
      <c r="E12119" s="1"/>
      <c r="F12119" s="1"/>
      <c r="G12119" s="1"/>
    </row>
    <row r="12120" spans="4:7" x14ac:dyDescent="0.25">
      <c r="D12120" s="1"/>
      <c r="E12120" s="1"/>
      <c r="F12120" s="1"/>
      <c r="G12120" s="1"/>
    </row>
    <row r="12121" spans="4:7" x14ac:dyDescent="0.25">
      <c r="D12121" s="1"/>
      <c r="E12121" s="1"/>
      <c r="F12121" s="1"/>
      <c r="G12121" s="1"/>
    </row>
    <row r="12122" spans="4:7" x14ac:dyDescent="0.25">
      <c r="D12122" s="1"/>
      <c r="E12122" s="1"/>
      <c r="F12122" s="1"/>
      <c r="G12122" s="1"/>
    </row>
    <row r="12123" spans="4:7" x14ac:dyDescent="0.25">
      <c r="D12123" s="1"/>
      <c r="E12123" s="1"/>
      <c r="F12123" s="1"/>
      <c r="G12123" s="1"/>
    </row>
    <row r="12124" spans="4:7" x14ac:dyDescent="0.25">
      <c r="D12124" s="1"/>
      <c r="E12124" s="1"/>
      <c r="F12124" s="1"/>
      <c r="G12124" s="1"/>
    </row>
    <row r="12125" spans="4:7" x14ac:dyDescent="0.25">
      <c r="D12125" s="1"/>
      <c r="E12125" s="1"/>
      <c r="F12125" s="1"/>
      <c r="G12125" s="1"/>
    </row>
    <row r="12126" spans="4:7" x14ac:dyDescent="0.25">
      <c r="D12126" s="1"/>
      <c r="E12126" s="1"/>
      <c r="F12126" s="1"/>
      <c r="G12126" s="1"/>
    </row>
    <row r="12127" spans="4:7" x14ac:dyDescent="0.25">
      <c r="D12127" s="1"/>
      <c r="E12127" s="1"/>
      <c r="F12127" s="1"/>
      <c r="G12127" s="1"/>
    </row>
    <row r="12128" spans="4:7" x14ac:dyDescent="0.25">
      <c r="D12128" s="1"/>
      <c r="E12128" s="1"/>
      <c r="F12128" s="1"/>
      <c r="G12128" s="1"/>
    </row>
    <row r="12129" spans="4:7" x14ac:dyDescent="0.25">
      <c r="D12129" s="1"/>
      <c r="E12129" s="1"/>
      <c r="F12129" s="1"/>
      <c r="G12129" s="1"/>
    </row>
    <row r="12130" spans="4:7" x14ac:dyDescent="0.25">
      <c r="D12130" s="1"/>
      <c r="E12130" s="1"/>
      <c r="F12130" s="1"/>
      <c r="G12130" s="1"/>
    </row>
    <row r="12131" spans="4:7" x14ac:dyDescent="0.25">
      <c r="D12131" s="1"/>
      <c r="E12131" s="1"/>
      <c r="F12131" s="1"/>
      <c r="G12131" s="1"/>
    </row>
    <row r="12132" spans="4:7" x14ac:dyDescent="0.25">
      <c r="D12132" s="1"/>
      <c r="E12132" s="1"/>
      <c r="F12132" s="1"/>
      <c r="G12132" s="1"/>
    </row>
    <row r="12133" spans="4:7" x14ac:dyDescent="0.25">
      <c r="D12133" s="1"/>
      <c r="E12133" s="1"/>
      <c r="F12133" s="1"/>
      <c r="G12133" s="1"/>
    </row>
    <row r="12134" spans="4:7" x14ac:dyDescent="0.25">
      <c r="D12134" s="1"/>
      <c r="E12134" s="1"/>
      <c r="F12134" s="1"/>
      <c r="G12134" s="1"/>
    </row>
    <row r="12135" spans="4:7" x14ac:dyDescent="0.25">
      <c r="D12135" s="1"/>
      <c r="E12135" s="1"/>
      <c r="F12135" s="1"/>
      <c r="G12135" s="1"/>
    </row>
    <row r="12136" spans="4:7" x14ac:dyDescent="0.25">
      <c r="D12136" s="1"/>
      <c r="E12136" s="1"/>
      <c r="F12136" s="1"/>
      <c r="G12136" s="1"/>
    </row>
    <row r="12137" spans="4:7" x14ac:dyDescent="0.25">
      <c r="D12137" s="1"/>
      <c r="E12137" s="1"/>
      <c r="F12137" s="1"/>
      <c r="G12137" s="1"/>
    </row>
    <row r="12138" spans="4:7" x14ac:dyDescent="0.25">
      <c r="D12138" s="1"/>
      <c r="E12138" s="1"/>
      <c r="F12138" s="1"/>
      <c r="G12138" s="1"/>
    </row>
    <row r="12139" spans="4:7" x14ac:dyDescent="0.25">
      <c r="D12139" s="1"/>
      <c r="E12139" s="1"/>
      <c r="F12139" s="1"/>
      <c r="G12139" s="1"/>
    </row>
    <row r="12140" spans="4:7" x14ac:dyDescent="0.25">
      <c r="D12140" s="1"/>
      <c r="E12140" s="1"/>
      <c r="F12140" s="1"/>
      <c r="G12140" s="1"/>
    </row>
    <row r="12141" spans="4:7" x14ac:dyDescent="0.25">
      <c r="D12141" s="1"/>
      <c r="E12141" s="1"/>
      <c r="F12141" s="1"/>
      <c r="G12141" s="1"/>
    </row>
    <row r="12142" spans="4:7" x14ac:dyDescent="0.25">
      <c r="D12142" s="1"/>
      <c r="E12142" s="1"/>
      <c r="F12142" s="1"/>
      <c r="G12142" s="1"/>
    </row>
    <row r="12143" spans="4:7" x14ac:dyDescent="0.25">
      <c r="D12143" s="1"/>
      <c r="E12143" s="1"/>
      <c r="F12143" s="1"/>
      <c r="G12143" s="1"/>
    </row>
    <row r="12144" spans="4:7" x14ac:dyDescent="0.25">
      <c r="D12144" s="1"/>
      <c r="E12144" s="1"/>
      <c r="F12144" s="1"/>
      <c r="G12144" s="1"/>
    </row>
    <row r="12145" spans="4:7" x14ac:dyDescent="0.25">
      <c r="D12145" s="1"/>
      <c r="E12145" s="1"/>
      <c r="F12145" s="1"/>
      <c r="G12145" s="1"/>
    </row>
    <row r="12146" spans="4:7" x14ac:dyDescent="0.25">
      <c r="D12146" s="1"/>
      <c r="E12146" s="1"/>
      <c r="F12146" s="1"/>
      <c r="G12146" s="1"/>
    </row>
    <row r="12147" spans="4:7" x14ac:dyDescent="0.25">
      <c r="D12147" s="1"/>
      <c r="E12147" s="1"/>
      <c r="F12147" s="1"/>
      <c r="G12147" s="1"/>
    </row>
    <row r="12148" spans="4:7" x14ac:dyDescent="0.25">
      <c r="D12148" s="1"/>
      <c r="E12148" s="1"/>
      <c r="F12148" s="1"/>
      <c r="G12148" s="1"/>
    </row>
    <row r="12149" spans="4:7" x14ac:dyDescent="0.25">
      <c r="D12149" s="1"/>
      <c r="E12149" s="1"/>
      <c r="F12149" s="1"/>
      <c r="G12149" s="1"/>
    </row>
    <row r="12150" spans="4:7" x14ac:dyDescent="0.25">
      <c r="D12150" s="1"/>
      <c r="E12150" s="1"/>
      <c r="F12150" s="1"/>
      <c r="G12150" s="1"/>
    </row>
    <row r="12151" spans="4:7" x14ac:dyDescent="0.25">
      <c r="D12151" s="1"/>
      <c r="E12151" s="1"/>
      <c r="F12151" s="1"/>
      <c r="G12151" s="1"/>
    </row>
    <row r="12152" spans="4:7" x14ac:dyDescent="0.25">
      <c r="D12152" s="1"/>
      <c r="E12152" s="1"/>
      <c r="F12152" s="1"/>
      <c r="G12152" s="1"/>
    </row>
    <row r="12153" spans="4:7" x14ac:dyDescent="0.25">
      <c r="D12153" s="1"/>
      <c r="E12153" s="1"/>
      <c r="F12153" s="1"/>
      <c r="G12153" s="1"/>
    </row>
    <row r="12154" spans="4:7" x14ac:dyDescent="0.25">
      <c r="D12154" s="1"/>
      <c r="E12154" s="1"/>
      <c r="F12154" s="1"/>
      <c r="G12154" s="1"/>
    </row>
    <row r="12155" spans="4:7" x14ac:dyDescent="0.25">
      <c r="D12155" s="1"/>
      <c r="E12155" s="1"/>
      <c r="F12155" s="1"/>
      <c r="G12155" s="1"/>
    </row>
    <row r="12156" spans="4:7" x14ac:dyDescent="0.25">
      <c r="D12156" s="1"/>
      <c r="E12156" s="1"/>
      <c r="F12156" s="1"/>
      <c r="G12156" s="1"/>
    </row>
    <row r="12157" spans="4:7" x14ac:dyDescent="0.25">
      <c r="D12157" s="1"/>
      <c r="E12157" s="1"/>
      <c r="F12157" s="1"/>
      <c r="G12157" s="1"/>
    </row>
    <row r="12158" spans="4:7" x14ac:dyDescent="0.25">
      <c r="D12158" s="1"/>
      <c r="E12158" s="1"/>
      <c r="F12158" s="1"/>
      <c r="G12158" s="1"/>
    </row>
    <row r="12159" spans="4:7" x14ac:dyDescent="0.25">
      <c r="D12159" s="1"/>
      <c r="E12159" s="1"/>
      <c r="F12159" s="1"/>
      <c r="G12159" s="1"/>
    </row>
    <row r="12160" spans="4:7" x14ac:dyDescent="0.25">
      <c r="D12160" s="1"/>
      <c r="E12160" s="1"/>
      <c r="F12160" s="1"/>
      <c r="G12160" s="1"/>
    </row>
    <row r="12161" spans="4:7" x14ac:dyDescent="0.25">
      <c r="D12161" s="1"/>
      <c r="E12161" s="1"/>
      <c r="F12161" s="1"/>
      <c r="G12161" s="1"/>
    </row>
    <row r="12162" spans="4:7" x14ac:dyDescent="0.25">
      <c r="D12162" s="1"/>
      <c r="E12162" s="1"/>
      <c r="F12162" s="1"/>
      <c r="G12162" s="1"/>
    </row>
    <row r="12163" spans="4:7" x14ac:dyDescent="0.25">
      <c r="D12163" s="1"/>
      <c r="E12163" s="1"/>
      <c r="F12163" s="1"/>
      <c r="G12163" s="1"/>
    </row>
    <row r="12164" spans="4:7" x14ac:dyDescent="0.25">
      <c r="D12164" s="1"/>
      <c r="E12164" s="1"/>
      <c r="F12164" s="1"/>
      <c r="G12164" s="1"/>
    </row>
    <row r="12165" spans="4:7" x14ac:dyDescent="0.25">
      <c r="D12165" s="1"/>
      <c r="E12165" s="1"/>
      <c r="F12165" s="1"/>
      <c r="G12165" s="1"/>
    </row>
    <row r="12166" spans="4:7" x14ac:dyDescent="0.25">
      <c r="D12166" s="1"/>
      <c r="E12166" s="1"/>
      <c r="F12166" s="1"/>
      <c r="G12166" s="1"/>
    </row>
    <row r="12167" spans="4:7" x14ac:dyDescent="0.25">
      <c r="D12167" s="1"/>
      <c r="E12167" s="1"/>
      <c r="F12167" s="1"/>
      <c r="G12167" s="1"/>
    </row>
    <row r="12168" spans="4:7" x14ac:dyDescent="0.25">
      <c r="D12168" s="1"/>
      <c r="E12168" s="1"/>
      <c r="F12168" s="1"/>
      <c r="G12168" s="1"/>
    </row>
    <row r="12169" spans="4:7" x14ac:dyDescent="0.25">
      <c r="D12169" s="1"/>
      <c r="E12169" s="1"/>
      <c r="F12169" s="1"/>
      <c r="G12169" s="1"/>
    </row>
    <row r="12170" spans="4:7" x14ac:dyDescent="0.25">
      <c r="D12170" s="1"/>
      <c r="E12170" s="1"/>
      <c r="F12170" s="1"/>
      <c r="G12170" s="1"/>
    </row>
    <row r="12171" spans="4:7" x14ac:dyDescent="0.25">
      <c r="D12171" s="1"/>
      <c r="E12171" s="1"/>
      <c r="F12171" s="1"/>
      <c r="G12171" s="1"/>
    </row>
    <row r="12172" spans="4:7" x14ac:dyDescent="0.25">
      <c r="D12172" s="1"/>
      <c r="E12172" s="1"/>
      <c r="F12172" s="1"/>
      <c r="G12172" s="1"/>
    </row>
    <row r="12173" spans="4:7" x14ac:dyDescent="0.25">
      <c r="D12173" s="1"/>
      <c r="E12173" s="1"/>
      <c r="F12173" s="1"/>
      <c r="G12173" s="1"/>
    </row>
    <row r="12174" spans="4:7" x14ac:dyDescent="0.25">
      <c r="D12174" s="1"/>
      <c r="E12174" s="1"/>
      <c r="F12174" s="1"/>
      <c r="G12174" s="1"/>
    </row>
    <row r="12175" spans="4:7" x14ac:dyDescent="0.25">
      <c r="D12175" s="1"/>
      <c r="E12175" s="1"/>
      <c r="F12175" s="1"/>
      <c r="G12175" s="1"/>
    </row>
    <row r="12176" spans="4:7" x14ac:dyDescent="0.25">
      <c r="D12176" s="1"/>
      <c r="E12176" s="1"/>
      <c r="F12176" s="1"/>
      <c r="G12176" s="1"/>
    </row>
    <row r="12177" spans="4:7" x14ac:dyDescent="0.25">
      <c r="D12177" s="1"/>
      <c r="E12177" s="1"/>
      <c r="F12177" s="1"/>
      <c r="G12177" s="1"/>
    </row>
    <row r="12178" spans="4:7" x14ac:dyDescent="0.25">
      <c r="D12178" s="1"/>
      <c r="E12178" s="1"/>
      <c r="F12178" s="1"/>
      <c r="G12178" s="1"/>
    </row>
    <row r="12179" spans="4:7" x14ac:dyDescent="0.25">
      <c r="D12179" s="1"/>
      <c r="E12179" s="1"/>
      <c r="F12179" s="1"/>
      <c r="G12179" s="1"/>
    </row>
    <row r="12180" spans="4:7" x14ac:dyDescent="0.25">
      <c r="D12180" s="1"/>
      <c r="E12180" s="1"/>
      <c r="F12180" s="1"/>
      <c r="G12180" s="1"/>
    </row>
    <row r="12181" spans="4:7" x14ac:dyDescent="0.25">
      <c r="D12181" s="1"/>
      <c r="E12181" s="1"/>
      <c r="F12181" s="1"/>
      <c r="G12181" s="1"/>
    </row>
    <row r="12182" spans="4:7" x14ac:dyDescent="0.25">
      <c r="D12182" s="1"/>
      <c r="E12182" s="1"/>
      <c r="F12182" s="1"/>
      <c r="G12182" s="1"/>
    </row>
    <row r="12183" spans="4:7" x14ac:dyDescent="0.25">
      <c r="D12183" s="1"/>
      <c r="E12183" s="1"/>
      <c r="F12183" s="1"/>
      <c r="G12183" s="1"/>
    </row>
    <row r="12184" spans="4:7" x14ac:dyDescent="0.25">
      <c r="D12184" s="1"/>
      <c r="E12184" s="1"/>
      <c r="F12184" s="1"/>
      <c r="G12184" s="1"/>
    </row>
    <row r="12185" spans="4:7" x14ac:dyDescent="0.25">
      <c r="D12185" s="1"/>
      <c r="E12185" s="1"/>
      <c r="F12185" s="1"/>
      <c r="G12185" s="1"/>
    </row>
    <row r="12186" spans="4:7" x14ac:dyDescent="0.25">
      <c r="D12186" s="1"/>
      <c r="E12186" s="1"/>
      <c r="F12186" s="1"/>
      <c r="G12186" s="1"/>
    </row>
    <row r="12187" spans="4:7" x14ac:dyDescent="0.25">
      <c r="D12187" s="1"/>
      <c r="E12187" s="1"/>
      <c r="F12187" s="1"/>
      <c r="G12187" s="1"/>
    </row>
    <row r="12188" spans="4:7" x14ac:dyDescent="0.25">
      <c r="D12188" s="1"/>
      <c r="E12188" s="1"/>
      <c r="F12188" s="1"/>
      <c r="G12188" s="1"/>
    </row>
    <row r="12189" spans="4:7" x14ac:dyDescent="0.25">
      <c r="D12189" s="1"/>
      <c r="E12189" s="1"/>
      <c r="F12189" s="1"/>
      <c r="G12189" s="1"/>
    </row>
    <row r="12190" spans="4:7" x14ac:dyDescent="0.25">
      <c r="D12190" s="1"/>
      <c r="E12190" s="1"/>
      <c r="F12190" s="1"/>
      <c r="G12190" s="1"/>
    </row>
    <row r="12191" spans="4:7" x14ac:dyDescent="0.25">
      <c r="D12191" s="1"/>
      <c r="E12191" s="1"/>
      <c r="F12191" s="1"/>
      <c r="G12191" s="1"/>
    </row>
    <row r="12192" spans="4:7" x14ac:dyDescent="0.25">
      <c r="D12192" s="1"/>
      <c r="E12192" s="1"/>
      <c r="F12192" s="1"/>
      <c r="G12192" s="1"/>
    </row>
    <row r="12193" spans="4:7" x14ac:dyDescent="0.25">
      <c r="D12193" s="1"/>
      <c r="E12193" s="1"/>
      <c r="F12193" s="1"/>
      <c r="G12193" s="1"/>
    </row>
    <row r="12194" spans="4:7" x14ac:dyDescent="0.25">
      <c r="D12194" s="1"/>
      <c r="E12194" s="1"/>
      <c r="F12194" s="1"/>
      <c r="G12194" s="1"/>
    </row>
    <row r="12195" spans="4:7" x14ac:dyDescent="0.25">
      <c r="D12195" s="1"/>
      <c r="E12195" s="1"/>
      <c r="F12195" s="1"/>
      <c r="G12195" s="1"/>
    </row>
    <row r="12196" spans="4:7" x14ac:dyDescent="0.25">
      <c r="D12196" s="1"/>
      <c r="E12196" s="1"/>
      <c r="F12196" s="1"/>
      <c r="G12196" s="1"/>
    </row>
    <row r="12197" spans="4:7" x14ac:dyDescent="0.25">
      <c r="D12197" s="1"/>
      <c r="E12197" s="1"/>
      <c r="F12197" s="1"/>
      <c r="G12197" s="1"/>
    </row>
    <row r="12198" spans="4:7" x14ac:dyDescent="0.25">
      <c r="D12198" s="1"/>
      <c r="E12198" s="1"/>
      <c r="F12198" s="1"/>
      <c r="G12198" s="1"/>
    </row>
    <row r="12199" spans="4:7" x14ac:dyDescent="0.25">
      <c r="D12199" s="1"/>
      <c r="E12199" s="1"/>
      <c r="F12199" s="1"/>
      <c r="G12199" s="1"/>
    </row>
    <row r="12200" spans="4:7" x14ac:dyDescent="0.25">
      <c r="D12200" s="1"/>
      <c r="E12200" s="1"/>
      <c r="F12200" s="1"/>
      <c r="G12200" s="1"/>
    </row>
    <row r="12201" spans="4:7" x14ac:dyDescent="0.25">
      <c r="D12201" s="1"/>
      <c r="E12201" s="1"/>
      <c r="F12201" s="1"/>
      <c r="G12201" s="1"/>
    </row>
    <row r="12202" spans="4:7" x14ac:dyDescent="0.25">
      <c r="D12202" s="1"/>
      <c r="E12202" s="1"/>
      <c r="F12202" s="1"/>
      <c r="G12202" s="1"/>
    </row>
    <row r="12203" spans="4:7" x14ac:dyDescent="0.25">
      <c r="D12203" s="1"/>
      <c r="E12203" s="1"/>
      <c r="F12203" s="1"/>
      <c r="G12203" s="1"/>
    </row>
    <row r="12204" spans="4:7" x14ac:dyDescent="0.25">
      <c r="D12204" s="1"/>
      <c r="E12204" s="1"/>
      <c r="F12204" s="1"/>
      <c r="G12204" s="1"/>
    </row>
    <row r="12205" spans="4:7" x14ac:dyDescent="0.25">
      <c r="D12205" s="1"/>
      <c r="E12205" s="1"/>
      <c r="F12205" s="1"/>
      <c r="G12205" s="1"/>
    </row>
    <row r="12206" spans="4:7" x14ac:dyDescent="0.25">
      <c r="D12206" s="1"/>
      <c r="E12206" s="1"/>
      <c r="F12206" s="1"/>
      <c r="G12206" s="1"/>
    </row>
    <row r="12207" spans="4:7" x14ac:dyDescent="0.25">
      <c r="D12207" s="1"/>
      <c r="E12207" s="1"/>
      <c r="F12207" s="1"/>
      <c r="G12207" s="1"/>
    </row>
    <row r="12208" spans="4:7" x14ac:dyDescent="0.25">
      <c r="D12208" s="1"/>
      <c r="E12208" s="1"/>
      <c r="F12208" s="1"/>
      <c r="G12208" s="1"/>
    </row>
    <row r="12209" spans="4:7" x14ac:dyDescent="0.25">
      <c r="D12209" s="1"/>
      <c r="E12209" s="1"/>
      <c r="F12209" s="1"/>
      <c r="G12209" s="1"/>
    </row>
    <row r="12210" spans="4:7" x14ac:dyDescent="0.25">
      <c r="D12210" s="1"/>
      <c r="E12210" s="1"/>
      <c r="F12210" s="1"/>
      <c r="G12210" s="1"/>
    </row>
    <row r="12211" spans="4:7" x14ac:dyDescent="0.25">
      <c r="D12211" s="1"/>
      <c r="E12211" s="1"/>
      <c r="F12211" s="1"/>
      <c r="G12211" s="1"/>
    </row>
    <row r="12212" spans="4:7" x14ac:dyDescent="0.25">
      <c r="D12212" s="1"/>
      <c r="E12212" s="1"/>
      <c r="F12212" s="1"/>
      <c r="G12212" s="1"/>
    </row>
    <row r="12213" spans="4:7" x14ac:dyDescent="0.25">
      <c r="D12213" s="1"/>
      <c r="E12213" s="1"/>
      <c r="F12213" s="1"/>
      <c r="G12213" s="1"/>
    </row>
    <row r="12214" spans="4:7" x14ac:dyDescent="0.25">
      <c r="D12214" s="1"/>
      <c r="E12214" s="1"/>
      <c r="F12214" s="1"/>
      <c r="G12214" s="1"/>
    </row>
    <row r="12215" spans="4:7" x14ac:dyDescent="0.25">
      <c r="D12215" s="1"/>
      <c r="E12215" s="1"/>
      <c r="F12215" s="1"/>
      <c r="G12215" s="1"/>
    </row>
    <row r="12216" spans="4:7" x14ac:dyDescent="0.25">
      <c r="D12216" s="1"/>
      <c r="E12216" s="1"/>
      <c r="F12216" s="1"/>
      <c r="G12216" s="1"/>
    </row>
    <row r="12217" spans="4:7" x14ac:dyDescent="0.25">
      <c r="D12217" s="1"/>
      <c r="E12217" s="1"/>
      <c r="F12217" s="1"/>
      <c r="G12217" s="1"/>
    </row>
    <row r="12218" spans="4:7" x14ac:dyDescent="0.25">
      <c r="D12218" s="1"/>
      <c r="E12218" s="1"/>
      <c r="F12218" s="1"/>
      <c r="G12218" s="1"/>
    </row>
    <row r="12219" spans="4:7" x14ac:dyDescent="0.25">
      <c r="D12219" s="1"/>
      <c r="E12219" s="1"/>
      <c r="F12219" s="1"/>
      <c r="G12219" s="1"/>
    </row>
    <row r="12220" spans="4:7" x14ac:dyDescent="0.25">
      <c r="D12220" s="1"/>
      <c r="E12220" s="1"/>
      <c r="F12220" s="1"/>
      <c r="G12220" s="1"/>
    </row>
    <row r="12221" spans="4:7" x14ac:dyDescent="0.25">
      <c r="D12221" s="1"/>
      <c r="E12221" s="1"/>
      <c r="F12221" s="1"/>
      <c r="G12221" s="1"/>
    </row>
    <row r="12222" spans="4:7" x14ac:dyDescent="0.25">
      <c r="D12222" s="1"/>
      <c r="E12222" s="1"/>
      <c r="F12222" s="1"/>
      <c r="G12222" s="1"/>
    </row>
    <row r="12223" spans="4:7" x14ac:dyDescent="0.25">
      <c r="D12223" s="1"/>
      <c r="E12223" s="1"/>
      <c r="F12223" s="1"/>
      <c r="G12223" s="1"/>
    </row>
    <row r="12224" spans="4:7" x14ac:dyDescent="0.25">
      <c r="D12224" s="1"/>
      <c r="E12224" s="1"/>
      <c r="F12224" s="1"/>
      <c r="G12224" s="1"/>
    </row>
    <row r="12225" spans="4:7" x14ac:dyDescent="0.25">
      <c r="D12225" s="1"/>
      <c r="E12225" s="1"/>
      <c r="F12225" s="1"/>
      <c r="G12225" s="1"/>
    </row>
    <row r="12226" spans="4:7" x14ac:dyDescent="0.25">
      <c r="D12226" s="1"/>
      <c r="E12226" s="1"/>
      <c r="F12226" s="1"/>
      <c r="G12226" s="1"/>
    </row>
    <row r="12227" spans="4:7" x14ac:dyDescent="0.25">
      <c r="D12227" s="1"/>
      <c r="E12227" s="1"/>
      <c r="F12227" s="1"/>
      <c r="G12227" s="1"/>
    </row>
    <row r="12228" spans="4:7" x14ac:dyDescent="0.25">
      <c r="D12228" s="1"/>
      <c r="E12228" s="1"/>
      <c r="F12228" s="1"/>
      <c r="G12228" s="1"/>
    </row>
    <row r="12229" spans="4:7" x14ac:dyDescent="0.25">
      <c r="D12229" s="1"/>
      <c r="E12229" s="1"/>
      <c r="F12229" s="1"/>
      <c r="G12229" s="1"/>
    </row>
    <row r="12230" spans="4:7" x14ac:dyDescent="0.25">
      <c r="D12230" s="1"/>
      <c r="E12230" s="1"/>
      <c r="F12230" s="1"/>
      <c r="G12230" s="1"/>
    </row>
    <row r="12231" spans="4:7" x14ac:dyDescent="0.25">
      <c r="D12231" s="1"/>
      <c r="E12231" s="1"/>
      <c r="F12231" s="1"/>
      <c r="G12231" s="1"/>
    </row>
    <row r="12232" spans="4:7" x14ac:dyDescent="0.25">
      <c r="D12232" s="1"/>
      <c r="E12232" s="1"/>
      <c r="F12232" s="1"/>
      <c r="G12232" s="1"/>
    </row>
    <row r="12233" spans="4:7" x14ac:dyDescent="0.25">
      <c r="D12233" s="1"/>
      <c r="E12233" s="1"/>
      <c r="F12233" s="1"/>
      <c r="G12233" s="1"/>
    </row>
    <row r="12234" spans="4:7" x14ac:dyDescent="0.25">
      <c r="D12234" s="1"/>
      <c r="E12234" s="1"/>
      <c r="F12234" s="1"/>
      <c r="G12234" s="1"/>
    </row>
    <row r="12235" spans="4:7" x14ac:dyDescent="0.25">
      <c r="D12235" s="1"/>
      <c r="E12235" s="1"/>
      <c r="F12235" s="1"/>
      <c r="G12235" s="1"/>
    </row>
    <row r="12236" spans="4:7" x14ac:dyDescent="0.25">
      <c r="D12236" s="1"/>
      <c r="E12236" s="1"/>
      <c r="F12236" s="1"/>
      <c r="G12236" s="1"/>
    </row>
    <row r="12237" spans="4:7" x14ac:dyDescent="0.25">
      <c r="D12237" s="1"/>
      <c r="E12237" s="1"/>
      <c r="F12237" s="1"/>
      <c r="G12237" s="1"/>
    </row>
    <row r="12238" spans="4:7" x14ac:dyDescent="0.25">
      <c r="D12238" s="1"/>
      <c r="E12238" s="1"/>
      <c r="F12238" s="1"/>
      <c r="G12238" s="1"/>
    </row>
    <row r="12239" spans="4:7" x14ac:dyDescent="0.25">
      <c r="D12239" s="1"/>
      <c r="E12239" s="1"/>
      <c r="F12239" s="1"/>
      <c r="G12239" s="1"/>
    </row>
    <row r="12240" spans="4:7" x14ac:dyDescent="0.25">
      <c r="D12240" s="1"/>
      <c r="E12240" s="1"/>
      <c r="F12240" s="1"/>
      <c r="G12240" s="1"/>
    </row>
    <row r="12241" spans="4:7" x14ac:dyDescent="0.25">
      <c r="D12241" s="1"/>
      <c r="E12241" s="1"/>
      <c r="F12241" s="1"/>
      <c r="G12241" s="1"/>
    </row>
    <row r="12242" spans="4:7" x14ac:dyDescent="0.25">
      <c r="D12242" s="1"/>
      <c r="E12242" s="1"/>
      <c r="F12242" s="1"/>
      <c r="G12242" s="1"/>
    </row>
    <row r="12243" spans="4:7" x14ac:dyDescent="0.25">
      <c r="D12243" s="1"/>
      <c r="E12243" s="1"/>
      <c r="F12243" s="1"/>
      <c r="G12243" s="1"/>
    </row>
    <row r="12244" spans="4:7" x14ac:dyDescent="0.25">
      <c r="D12244" s="1"/>
      <c r="E12244" s="1"/>
      <c r="F12244" s="1"/>
      <c r="G12244" s="1"/>
    </row>
    <row r="12245" spans="4:7" x14ac:dyDescent="0.25">
      <c r="D12245" s="1"/>
      <c r="E12245" s="1"/>
      <c r="F12245" s="1"/>
      <c r="G12245" s="1"/>
    </row>
    <row r="12246" spans="4:7" x14ac:dyDescent="0.25">
      <c r="D12246" s="1"/>
      <c r="E12246" s="1"/>
      <c r="F12246" s="1"/>
      <c r="G12246" s="1"/>
    </row>
    <row r="12247" spans="4:7" x14ac:dyDescent="0.25">
      <c r="D12247" s="1"/>
      <c r="E12247" s="1"/>
      <c r="F12247" s="1"/>
      <c r="G12247" s="1"/>
    </row>
    <row r="12248" spans="4:7" x14ac:dyDescent="0.25">
      <c r="D12248" s="1"/>
      <c r="E12248" s="1"/>
      <c r="F12248" s="1"/>
      <c r="G12248" s="1"/>
    </row>
    <row r="12249" spans="4:7" x14ac:dyDescent="0.25">
      <c r="D12249" s="1"/>
      <c r="E12249" s="1"/>
      <c r="F12249" s="1"/>
      <c r="G12249" s="1"/>
    </row>
    <row r="12250" spans="4:7" x14ac:dyDescent="0.25">
      <c r="D12250" s="1"/>
      <c r="E12250" s="1"/>
      <c r="F12250" s="1"/>
      <c r="G12250" s="1"/>
    </row>
    <row r="12251" spans="4:7" x14ac:dyDescent="0.25">
      <c r="D12251" s="1"/>
      <c r="E12251" s="1"/>
      <c r="F12251" s="1"/>
      <c r="G12251" s="1"/>
    </row>
    <row r="12252" spans="4:7" x14ac:dyDescent="0.25">
      <c r="D12252" s="1"/>
      <c r="E12252" s="1"/>
      <c r="F12252" s="1"/>
      <c r="G12252" s="1"/>
    </row>
    <row r="12253" spans="4:7" x14ac:dyDescent="0.25">
      <c r="D12253" s="1"/>
      <c r="E12253" s="1"/>
      <c r="F12253" s="1"/>
      <c r="G12253" s="1"/>
    </row>
    <row r="12254" spans="4:7" x14ac:dyDescent="0.25">
      <c r="D12254" s="1"/>
      <c r="E12254" s="1"/>
      <c r="F12254" s="1"/>
      <c r="G12254" s="1"/>
    </row>
    <row r="12255" spans="4:7" x14ac:dyDescent="0.25">
      <c r="D12255" s="1"/>
      <c r="E12255" s="1"/>
      <c r="F12255" s="1"/>
      <c r="G12255" s="1"/>
    </row>
    <row r="12256" spans="4:7" x14ac:dyDescent="0.25">
      <c r="D12256" s="1"/>
      <c r="E12256" s="1"/>
      <c r="F12256" s="1"/>
      <c r="G12256" s="1"/>
    </row>
    <row r="12257" spans="4:7" x14ac:dyDescent="0.25">
      <c r="D12257" s="1"/>
      <c r="E12257" s="1"/>
      <c r="F12257" s="1"/>
      <c r="G12257" s="1"/>
    </row>
    <row r="12258" spans="4:7" x14ac:dyDescent="0.25">
      <c r="D12258" s="1"/>
      <c r="E12258" s="1"/>
      <c r="F12258" s="1"/>
      <c r="G12258" s="1"/>
    </row>
    <row r="12259" spans="4:7" x14ac:dyDescent="0.25">
      <c r="D12259" s="1"/>
      <c r="E12259" s="1"/>
      <c r="F12259" s="1"/>
      <c r="G12259" s="1"/>
    </row>
    <row r="12260" spans="4:7" x14ac:dyDescent="0.25">
      <c r="D12260" s="1"/>
      <c r="E12260" s="1"/>
      <c r="F12260" s="1"/>
      <c r="G12260" s="1"/>
    </row>
    <row r="12261" spans="4:7" x14ac:dyDescent="0.25">
      <c r="D12261" s="1"/>
      <c r="E12261" s="1"/>
      <c r="F12261" s="1"/>
      <c r="G12261" s="1"/>
    </row>
    <row r="12262" spans="4:7" x14ac:dyDescent="0.25">
      <c r="D12262" s="1"/>
      <c r="E12262" s="1"/>
      <c r="F12262" s="1"/>
      <c r="G12262" s="1"/>
    </row>
    <row r="12263" spans="4:7" x14ac:dyDescent="0.25">
      <c r="D12263" s="1"/>
      <c r="E12263" s="1"/>
      <c r="F12263" s="1"/>
      <c r="G12263" s="1"/>
    </row>
    <row r="12264" spans="4:7" x14ac:dyDescent="0.25">
      <c r="D12264" s="1"/>
      <c r="E12264" s="1"/>
      <c r="F12264" s="1"/>
      <c r="G12264" s="1"/>
    </row>
    <row r="12265" spans="4:7" x14ac:dyDescent="0.25">
      <c r="D12265" s="1"/>
      <c r="E12265" s="1"/>
      <c r="F12265" s="1"/>
      <c r="G12265" s="1"/>
    </row>
    <row r="12266" spans="4:7" x14ac:dyDescent="0.25">
      <c r="D12266" s="1"/>
      <c r="E12266" s="1"/>
      <c r="F12266" s="1"/>
      <c r="G12266" s="1"/>
    </row>
    <row r="12267" spans="4:7" x14ac:dyDescent="0.25">
      <c r="D12267" s="1"/>
      <c r="E12267" s="1"/>
      <c r="F12267" s="1"/>
      <c r="G12267" s="1"/>
    </row>
    <row r="12268" spans="4:7" x14ac:dyDescent="0.25">
      <c r="D12268" s="1"/>
      <c r="E12268" s="1"/>
      <c r="F12268" s="1"/>
      <c r="G12268" s="1"/>
    </row>
    <row r="12269" spans="4:7" x14ac:dyDescent="0.25">
      <c r="D12269" s="1"/>
      <c r="E12269" s="1"/>
      <c r="F12269" s="1"/>
      <c r="G12269" s="1"/>
    </row>
    <row r="12270" spans="4:7" x14ac:dyDescent="0.25">
      <c r="D12270" s="1"/>
      <c r="E12270" s="1"/>
      <c r="F12270" s="1"/>
      <c r="G12270" s="1"/>
    </row>
    <row r="12271" spans="4:7" x14ac:dyDescent="0.25">
      <c r="D12271" s="1"/>
      <c r="E12271" s="1"/>
      <c r="F12271" s="1"/>
      <c r="G12271" s="1"/>
    </row>
    <row r="12272" spans="4:7" x14ac:dyDescent="0.25">
      <c r="D12272" s="1"/>
      <c r="E12272" s="1"/>
      <c r="F12272" s="1"/>
      <c r="G12272" s="1"/>
    </row>
    <row r="12273" spans="4:7" x14ac:dyDescent="0.25">
      <c r="D12273" s="1"/>
      <c r="E12273" s="1"/>
      <c r="F12273" s="1"/>
      <c r="G12273" s="1"/>
    </row>
    <row r="12274" spans="4:7" x14ac:dyDescent="0.25">
      <c r="D12274" s="1"/>
      <c r="E12274" s="1"/>
      <c r="F12274" s="1"/>
      <c r="G12274" s="1"/>
    </row>
    <row r="12275" spans="4:7" x14ac:dyDescent="0.25">
      <c r="D12275" s="1"/>
      <c r="E12275" s="1"/>
      <c r="F12275" s="1"/>
      <c r="G12275" s="1"/>
    </row>
    <row r="12276" spans="4:7" x14ac:dyDescent="0.25">
      <c r="D12276" s="1"/>
      <c r="E12276" s="1"/>
      <c r="F12276" s="1"/>
      <c r="G12276" s="1"/>
    </row>
    <row r="12277" spans="4:7" x14ac:dyDescent="0.25">
      <c r="D12277" s="1"/>
      <c r="E12277" s="1"/>
      <c r="F12277" s="1"/>
      <c r="G12277" s="1"/>
    </row>
    <row r="12278" spans="4:7" x14ac:dyDescent="0.25">
      <c r="D12278" s="1"/>
      <c r="E12278" s="1"/>
      <c r="F12278" s="1"/>
      <c r="G12278" s="1"/>
    </row>
    <row r="12279" spans="4:7" x14ac:dyDescent="0.25">
      <c r="D12279" s="1"/>
      <c r="E12279" s="1"/>
      <c r="F12279" s="1"/>
      <c r="G12279" s="1"/>
    </row>
    <row r="12280" spans="4:7" x14ac:dyDescent="0.25">
      <c r="D12280" s="1"/>
      <c r="E12280" s="1"/>
      <c r="F12280" s="1"/>
      <c r="G12280" s="1"/>
    </row>
    <row r="12281" spans="4:7" x14ac:dyDescent="0.25">
      <c r="D12281" s="1"/>
      <c r="E12281" s="1"/>
      <c r="F12281" s="1"/>
      <c r="G12281" s="1"/>
    </row>
    <row r="12282" spans="4:7" x14ac:dyDescent="0.25">
      <c r="D12282" s="1"/>
      <c r="E12282" s="1"/>
      <c r="F12282" s="1"/>
      <c r="G12282" s="1"/>
    </row>
    <row r="12283" spans="4:7" x14ac:dyDescent="0.25">
      <c r="D12283" s="1"/>
      <c r="E12283" s="1"/>
      <c r="F12283" s="1"/>
      <c r="G12283" s="1"/>
    </row>
    <row r="12284" spans="4:7" x14ac:dyDescent="0.25">
      <c r="D12284" s="1"/>
      <c r="E12284" s="1"/>
      <c r="F12284" s="1"/>
      <c r="G12284" s="1"/>
    </row>
    <row r="12285" spans="4:7" x14ac:dyDescent="0.25">
      <c r="D12285" s="1"/>
      <c r="E12285" s="1"/>
      <c r="F12285" s="1"/>
      <c r="G12285" s="1"/>
    </row>
    <row r="12286" spans="4:7" x14ac:dyDescent="0.25">
      <c r="D12286" s="1"/>
      <c r="E12286" s="1"/>
      <c r="F12286" s="1"/>
      <c r="G12286" s="1"/>
    </row>
    <row r="12287" spans="4:7" x14ac:dyDescent="0.25">
      <c r="D12287" s="1"/>
      <c r="E12287" s="1"/>
      <c r="F12287" s="1"/>
      <c r="G12287" s="1"/>
    </row>
    <row r="12288" spans="4:7" x14ac:dyDescent="0.25">
      <c r="D12288" s="1"/>
      <c r="E12288" s="1"/>
      <c r="F12288" s="1"/>
      <c r="G12288" s="1"/>
    </row>
    <row r="12289" spans="4:7" x14ac:dyDescent="0.25">
      <c r="D12289" s="1"/>
      <c r="E12289" s="1"/>
      <c r="F12289" s="1"/>
      <c r="G12289" s="1"/>
    </row>
    <row r="12290" spans="4:7" x14ac:dyDescent="0.25">
      <c r="D12290" s="1"/>
      <c r="E12290" s="1"/>
      <c r="F12290" s="1"/>
      <c r="G12290" s="1"/>
    </row>
    <row r="12291" spans="4:7" x14ac:dyDescent="0.25">
      <c r="D12291" s="1"/>
      <c r="E12291" s="1"/>
      <c r="F12291" s="1"/>
      <c r="G12291" s="1"/>
    </row>
    <row r="12292" spans="4:7" x14ac:dyDescent="0.25">
      <c r="D12292" s="1"/>
      <c r="E12292" s="1"/>
      <c r="F12292" s="1"/>
      <c r="G12292" s="1"/>
    </row>
    <row r="12293" spans="4:7" x14ac:dyDescent="0.25">
      <c r="D12293" s="1"/>
      <c r="E12293" s="1"/>
      <c r="F12293" s="1"/>
      <c r="G12293" s="1"/>
    </row>
    <row r="12294" spans="4:7" x14ac:dyDescent="0.25">
      <c r="D12294" s="1"/>
      <c r="E12294" s="1"/>
      <c r="F12294" s="1"/>
      <c r="G12294" s="1"/>
    </row>
    <row r="12295" spans="4:7" x14ac:dyDescent="0.25">
      <c r="D12295" s="1"/>
      <c r="E12295" s="1"/>
      <c r="F12295" s="1"/>
      <c r="G12295" s="1"/>
    </row>
    <row r="12296" spans="4:7" x14ac:dyDescent="0.25">
      <c r="D12296" s="1"/>
      <c r="E12296" s="1"/>
      <c r="F12296" s="1"/>
      <c r="G12296" s="1"/>
    </row>
    <row r="12297" spans="4:7" x14ac:dyDescent="0.25">
      <c r="D12297" s="1"/>
      <c r="E12297" s="1"/>
      <c r="F12297" s="1"/>
      <c r="G12297" s="1"/>
    </row>
    <row r="12298" spans="4:7" x14ac:dyDescent="0.25">
      <c r="D12298" s="1"/>
      <c r="E12298" s="1"/>
      <c r="F12298" s="1"/>
      <c r="G12298" s="1"/>
    </row>
    <row r="12299" spans="4:7" x14ac:dyDescent="0.25">
      <c r="D12299" s="1"/>
      <c r="E12299" s="1"/>
      <c r="F12299" s="1"/>
      <c r="G12299" s="1"/>
    </row>
    <row r="12300" spans="4:7" x14ac:dyDescent="0.25">
      <c r="D12300" s="1"/>
      <c r="E12300" s="1"/>
      <c r="F12300" s="1"/>
      <c r="G12300" s="1"/>
    </row>
    <row r="12301" spans="4:7" x14ac:dyDescent="0.25">
      <c r="D12301" s="1"/>
      <c r="E12301" s="1"/>
      <c r="F12301" s="1"/>
      <c r="G12301" s="1"/>
    </row>
    <row r="12302" spans="4:7" x14ac:dyDescent="0.25">
      <c r="D12302" s="1"/>
      <c r="E12302" s="1"/>
      <c r="F12302" s="1"/>
      <c r="G12302" s="1"/>
    </row>
    <row r="12303" spans="4:7" x14ac:dyDescent="0.25">
      <c r="D12303" s="1"/>
      <c r="E12303" s="1"/>
      <c r="F12303" s="1"/>
      <c r="G12303" s="1"/>
    </row>
    <row r="12304" spans="4:7" x14ac:dyDescent="0.25">
      <c r="D12304" s="1"/>
      <c r="E12304" s="1"/>
      <c r="F12304" s="1"/>
      <c r="G12304" s="1"/>
    </row>
    <row r="12305" spans="4:7" x14ac:dyDescent="0.25">
      <c r="D12305" s="1"/>
      <c r="E12305" s="1"/>
      <c r="F12305" s="1"/>
      <c r="G12305" s="1"/>
    </row>
    <row r="12306" spans="4:7" x14ac:dyDescent="0.25">
      <c r="D12306" s="1"/>
      <c r="E12306" s="1"/>
      <c r="F12306" s="1"/>
      <c r="G12306" s="1"/>
    </row>
    <row r="12307" spans="4:7" x14ac:dyDescent="0.25">
      <c r="D12307" s="1"/>
      <c r="E12307" s="1"/>
      <c r="F12307" s="1"/>
      <c r="G12307" s="1"/>
    </row>
    <row r="12308" spans="4:7" x14ac:dyDescent="0.25">
      <c r="D12308" s="1"/>
      <c r="E12308" s="1"/>
      <c r="F12308" s="1"/>
      <c r="G12308" s="1"/>
    </row>
    <row r="12309" spans="4:7" x14ac:dyDescent="0.25">
      <c r="D12309" s="1"/>
      <c r="E12309" s="1"/>
      <c r="F12309" s="1"/>
      <c r="G12309" s="1"/>
    </row>
    <row r="12310" spans="4:7" x14ac:dyDescent="0.25">
      <c r="D12310" s="1"/>
      <c r="E12310" s="1"/>
      <c r="F12310" s="1"/>
      <c r="G12310" s="1"/>
    </row>
    <row r="12311" spans="4:7" x14ac:dyDescent="0.25">
      <c r="D12311" s="1"/>
      <c r="E12311" s="1"/>
      <c r="F12311" s="1"/>
      <c r="G12311" s="1"/>
    </row>
    <row r="12312" spans="4:7" x14ac:dyDescent="0.25">
      <c r="D12312" s="1"/>
      <c r="E12312" s="1"/>
      <c r="F12312" s="1"/>
      <c r="G12312" s="1"/>
    </row>
    <row r="12313" spans="4:7" x14ac:dyDescent="0.25">
      <c r="D12313" s="1"/>
      <c r="E12313" s="1"/>
      <c r="F12313" s="1"/>
      <c r="G12313" s="1"/>
    </row>
    <row r="12314" spans="4:7" x14ac:dyDescent="0.25">
      <c r="D12314" s="1"/>
      <c r="E12314" s="1"/>
      <c r="F12314" s="1"/>
      <c r="G12314" s="1"/>
    </row>
    <row r="12315" spans="4:7" x14ac:dyDescent="0.25">
      <c r="D12315" s="1"/>
      <c r="E12315" s="1"/>
      <c r="F12315" s="1"/>
      <c r="G12315" s="1"/>
    </row>
    <row r="12316" spans="4:7" x14ac:dyDescent="0.25">
      <c r="D12316" s="1"/>
      <c r="E12316" s="1"/>
      <c r="F12316" s="1"/>
      <c r="G12316" s="1"/>
    </row>
    <row r="12317" spans="4:7" x14ac:dyDescent="0.25">
      <c r="D12317" s="1"/>
      <c r="E12317" s="1"/>
      <c r="F12317" s="1"/>
      <c r="G12317" s="1"/>
    </row>
    <row r="12318" spans="4:7" x14ac:dyDescent="0.25">
      <c r="D12318" s="1"/>
      <c r="E12318" s="1"/>
      <c r="F12318" s="1"/>
      <c r="G12318" s="1"/>
    </row>
    <row r="12319" spans="4:7" x14ac:dyDescent="0.25">
      <c r="D12319" s="1"/>
      <c r="E12319" s="1"/>
      <c r="F12319" s="1"/>
      <c r="G12319" s="1"/>
    </row>
    <row r="12320" spans="4:7" x14ac:dyDescent="0.25">
      <c r="D12320" s="1"/>
      <c r="E12320" s="1"/>
      <c r="F12320" s="1"/>
      <c r="G12320" s="1"/>
    </row>
    <row r="12321" spans="4:7" x14ac:dyDescent="0.25">
      <c r="D12321" s="1"/>
      <c r="E12321" s="1"/>
      <c r="F12321" s="1"/>
      <c r="G12321" s="1"/>
    </row>
    <row r="12322" spans="4:7" x14ac:dyDescent="0.25">
      <c r="D12322" s="1"/>
      <c r="E12322" s="1"/>
      <c r="F12322" s="1"/>
      <c r="G12322" s="1"/>
    </row>
    <row r="12323" spans="4:7" x14ac:dyDescent="0.25">
      <c r="D12323" s="1"/>
      <c r="E12323" s="1"/>
      <c r="F12323" s="1"/>
      <c r="G12323" s="1"/>
    </row>
    <row r="12324" spans="4:7" x14ac:dyDescent="0.25">
      <c r="D12324" s="1"/>
      <c r="E12324" s="1"/>
      <c r="F12324" s="1"/>
      <c r="G12324" s="1"/>
    </row>
    <row r="12325" spans="4:7" x14ac:dyDescent="0.25">
      <c r="D12325" s="1"/>
      <c r="E12325" s="1"/>
      <c r="F12325" s="1"/>
      <c r="G12325" s="1"/>
    </row>
    <row r="12326" spans="4:7" x14ac:dyDescent="0.25">
      <c r="D12326" s="1"/>
      <c r="E12326" s="1"/>
      <c r="F12326" s="1"/>
      <c r="G12326" s="1"/>
    </row>
    <row r="12327" spans="4:7" x14ac:dyDescent="0.25">
      <c r="D12327" s="1"/>
      <c r="E12327" s="1"/>
      <c r="F12327" s="1"/>
      <c r="G12327" s="1"/>
    </row>
    <row r="12328" spans="4:7" x14ac:dyDescent="0.25">
      <c r="D12328" s="1"/>
      <c r="E12328" s="1"/>
      <c r="F12328" s="1"/>
      <c r="G12328" s="1"/>
    </row>
    <row r="12329" spans="4:7" x14ac:dyDescent="0.25">
      <c r="D12329" s="1"/>
      <c r="E12329" s="1"/>
      <c r="F12329" s="1"/>
      <c r="G12329" s="1"/>
    </row>
    <row r="12330" spans="4:7" x14ac:dyDescent="0.25">
      <c r="D12330" s="1"/>
      <c r="E12330" s="1"/>
      <c r="F12330" s="1"/>
      <c r="G12330" s="1"/>
    </row>
    <row r="12331" spans="4:7" x14ac:dyDescent="0.25">
      <c r="D12331" s="1"/>
      <c r="E12331" s="1"/>
      <c r="F12331" s="1"/>
      <c r="G12331" s="1"/>
    </row>
    <row r="12332" spans="4:7" x14ac:dyDescent="0.25">
      <c r="D12332" s="1"/>
      <c r="E12332" s="1"/>
      <c r="F12332" s="1"/>
      <c r="G12332" s="1"/>
    </row>
    <row r="12333" spans="4:7" x14ac:dyDescent="0.25">
      <c r="D12333" s="1"/>
      <c r="E12333" s="1"/>
      <c r="F12333" s="1"/>
      <c r="G12333" s="1"/>
    </row>
    <row r="12334" spans="4:7" x14ac:dyDescent="0.25">
      <c r="D12334" s="1"/>
      <c r="E12334" s="1"/>
      <c r="F12334" s="1"/>
      <c r="G12334" s="1"/>
    </row>
    <row r="12335" spans="4:7" x14ac:dyDescent="0.25">
      <c r="D12335" s="1"/>
      <c r="E12335" s="1"/>
      <c r="F12335" s="1"/>
      <c r="G12335" s="1"/>
    </row>
    <row r="12336" spans="4:7" x14ac:dyDescent="0.25">
      <c r="D12336" s="1"/>
      <c r="E12336" s="1"/>
      <c r="F12336" s="1"/>
      <c r="G12336" s="1"/>
    </row>
    <row r="12337" spans="4:7" x14ac:dyDescent="0.25">
      <c r="D12337" s="1"/>
      <c r="E12337" s="1"/>
      <c r="F12337" s="1"/>
      <c r="G12337" s="1"/>
    </row>
    <row r="12338" spans="4:7" x14ac:dyDescent="0.25">
      <c r="D12338" s="1"/>
      <c r="E12338" s="1"/>
      <c r="F12338" s="1"/>
      <c r="G12338" s="1"/>
    </row>
    <row r="12339" spans="4:7" x14ac:dyDescent="0.25">
      <c r="D12339" s="1"/>
      <c r="E12339" s="1"/>
      <c r="F12339" s="1"/>
      <c r="G12339" s="1"/>
    </row>
    <row r="12340" spans="4:7" x14ac:dyDescent="0.25">
      <c r="D12340" s="1"/>
      <c r="E12340" s="1"/>
      <c r="F12340" s="1"/>
      <c r="G12340" s="1"/>
    </row>
    <row r="12341" spans="4:7" x14ac:dyDescent="0.25">
      <c r="D12341" s="1"/>
      <c r="E12341" s="1"/>
      <c r="F12341" s="1"/>
      <c r="G12341" s="1"/>
    </row>
    <row r="12342" spans="4:7" x14ac:dyDescent="0.25">
      <c r="D12342" s="1"/>
      <c r="E12342" s="1"/>
      <c r="F12342" s="1"/>
      <c r="G12342" s="1"/>
    </row>
    <row r="12343" spans="4:7" x14ac:dyDescent="0.25">
      <c r="D12343" s="1"/>
      <c r="E12343" s="1"/>
      <c r="F12343" s="1"/>
      <c r="G12343" s="1"/>
    </row>
    <row r="12344" spans="4:7" x14ac:dyDescent="0.25">
      <c r="D12344" s="1"/>
      <c r="E12344" s="1"/>
      <c r="F12344" s="1"/>
      <c r="G12344" s="1"/>
    </row>
    <row r="12345" spans="4:7" x14ac:dyDescent="0.25">
      <c r="D12345" s="1"/>
      <c r="E12345" s="1"/>
      <c r="F12345" s="1"/>
      <c r="G12345" s="1"/>
    </row>
    <row r="12346" spans="4:7" x14ac:dyDescent="0.25">
      <c r="D12346" s="1"/>
      <c r="E12346" s="1"/>
      <c r="F12346" s="1"/>
      <c r="G12346" s="1"/>
    </row>
    <row r="12347" spans="4:7" x14ac:dyDescent="0.25">
      <c r="D12347" s="1"/>
      <c r="E12347" s="1"/>
      <c r="F12347" s="1"/>
      <c r="G12347" s="1"/>
    </row>
    <row r="12348" spans="4:7" x14ac:dyDescent="0.25">
      <c r="D12348" s="1"/>
      <c r="E12348" s="1"/>
      <c r="F12348" s="1"/>
      <c r="G12348" s="1"/>
    </row>
    <row r="12349" spans="4:7" x14ac:dyDescent="0.25">
      <c r="D12349" s="1"/>
      <c r="E12349" s="1"/>
      <c r="F12349" s="1"/>
      <c r="G12349" s="1"/>
    </row>
    <row r="12350" spans="4:7" x14ac:dyDescent="0.25">
      <c r="D12350" s="1"/>
      <c r="E12350" s="1"/>
      <c r="F12350" s="1"/>
      <c r="G12350" s="1"/>
    </row>
    <row r="12351" spans="4:7" x14ac:dyDescent="0.25">
      <c r="D12351" s="1"/>
      <c r="E12351" s="1"/>
      <c r="F12351" s="1"/>
      <c r="G12351" s="1"/>
    </row>
    <row r="12352" spans="4:7" x14ac:dyDescent="0.25">
      <c r="D12352" s="1"/>
      <c r="E12352" s="1"/>
      <c r="F12352" s="1"/>
      <c r="G12352" s="1"/>
    </row>
    <row r="12353" spans="4:7" x14ac:dyDescent="0.25">
      <c r="D12353" s="1"/>
      <c r="E12353" s="1"/>
      <c r="F12353" s="1"/>
      <c r="G12353" s="1"/>
    </row>
    <row r="12354" spans="4:7" x14ac:dyDescent="0.25">
      <c r="D12354" s="1"/>
      <c r="E12354" s="1"/>
      <c r="F12354" s="1"/>
      <c r="G12354" s="1"/>
    </row>
    <row r="12355" spans="4:7" x14ac:dyDescent="0.25">
      <c r="D12355" s="1"/>
      <c r="E12355" s="1"/>
      <c r="F12355" s="1"/>
      <c r="G12355" s="1"/>
    </row>
    <row r="12356" spans="4:7" x14ac:dyDescent="0.25">
      <c r="D12356" s="1"/>
      <c r="E12356" s="1"/>
      <c r="F12356" s="1"/>
      <c r="G12356" s="1"/>
    </row>
    <row r="12357" spans="4:7" x14ac:dyDescent="0.25">
      <c r="D12357" s="1"/>
      <c r="E12357" s="1"/>
      <c r="F12357" s="1"/>
      <c r="G12357" s="1"/>
    </row>
    <row r="12358" spans="4:7" x14ac:dyDescent="0.25">
      <c r="D12358" s="1"/>
      <c r="E12358" s="1"/>
      <c r="F12358" s="1"/>
      <c r="G12358" s="1"/>
    </row>
    <row r="12359" spans="4:7" x14ac:dyDescent="0.25">
      <c r="D12359" s="1"/>
      <c r="E12359" s="1"/>
      <c r="F12359" s="1"/>
      <c r="G12359" s="1"/>
    </row>
    <row r="12360" spans="4:7" x14ac:dyDescent="0.25">
      <c r="D12360" s="1"/>
      <c r="E12360" s="1"/>
      <c r="F12360" s="1"/>
      <c r="G12360" s="1"/>
    </row>
    <row r="12361" spans="4:7" x14ac:dyDescent="0.25">
      <c r="D12361" s="1"/>
      <c r="E12361" s="1"/>
      <c r="F12361" s="1"/>
      <c r="G12361" s="1"/>
    </row>
    <row r="12362" spans="4:7" x14ac:dyDescent="0.25">
      <c r="D12362" s="1"/>
      <c r="E12362" s="1"/>
      <c r="F12362" s="1"/>
      <c r="G12362" s="1"/>
    </row>
    <row r="12363" spans="4:7" x14ac:dyDescent="0.25">
      <c r="D12363" s="1"/>
      <c r="E12363" s="1"/>
      <c r="F12363" s="1"/>
      <c r="G12363" s="1"/>
    </row>
    <row r="12364" spans="4:7" x14ac:dyDescent="0.25">
      <c r="D12364" s="1"/>
      <c r="E12364" s="1"/>
      <c r="F12364" s="1"/>
      <c r="G12364" s="1"/>
    </row>
    <row r="12365" spans="4:7" x14ac:dyDescent="0.25">
      <c r="D12365" s="1"/>
      <c r="E12365" s="1"/>
      <c r="F12365" s="1"/>
      <c r="G12365" s="1"/>
    </row>
    <row r="12366" spans="4:7" x14ac:dyDescent="0.25">
      <c r="D12366" s="1"/>
      <c r="E12366" s="1"/>
      <c r="F12366" s="1"/>
      <c r="G12366" s="1"/>
    </row>
    <row r="12367" spans="4:7" x14ac:dyDescent="0.25">
      <c r="D12367" s="1"/>
      <c r="E12367" s="1"/>
      <c r="F12367" s="1"/>
      <c r="G12367" s="1"/>
    </row>
    <row r="12368" spans="4:7" x14ac:dyDescent="0.25">
      <c r="D12368" s="1"/>
      <c r="E12368" s="1"/>
      <c r="F12368" s="1"/>
      <c r="G12368" s="1"/>
    </row>
    <row r="12369" spans="4:7" x14ac:dyDescent="0.25">
      <c r="D12369" s="1"/>
      <c r="E12369" s="1"/>
      <c r="F12369" s="1"/>
      <c r="G12369" s="1"/>
    </row>
    <row r="12370" spans="4:7" x14ac:dyDescent="0.25">
      <c r="D12370" s="1"/>
      <c r="E12370" s="1"/>
      <c r="F12370" s="1"/>
      <c r="G12370" s="1"/>
    </row>
    <row r="12371" spans="4:7" x14ac:dyDescent="0.25">
      <c r="D12371" s="1"/>
      <c r="E12371" s="1"/>
      <c r="F12371" s="1"/>
      <c r="G12371" s="1"/>
    </row>
    <row r="12372" spans="4:7" x14ac:dyDescent="0.25">
      <c r="D12372" s="1"/>
      <c r="E12372" s="1"/>
      <c r="F12372" s="1"/>
      <c r="G12372" s="1"/>
    </row>
    <row r="12373" spans="4:7" x14ac:dyDescent="0.25">
      <c r="D12373" s="1"/>
      <c r="E12373" s="1"/>
      <c r="F12373" s="1"/>
      <c r="G12373" s="1"/>
    </row>
    <row r="12374" spans="4:7" x14ac:dyDescent="0.25">
      <c r="D12374" s="1"/>
      <c r="E12374" s="1"/>
      <c r="F12374" s="1"/>
      <c r="G12374" s="1"/>
    </row>
    <row r="12375" spans="4:7" x14ac:dyDescent="0.25">
      <c r="D12375" s="1"/>
      <c r="E12375" s="1"/>
      <c r="F12375" s="1"/>
      <c r="G12375" s="1"/>
    </row>
    <row r="12376" spans="4:7" x14ac:dyDescent="0.25">
      <c r="D12376" s="1"/>
      <c r="E12376" s="1"/>
      <c r="F12376" s="1"/>
      <c r="G12376" s="1"/>
    </row>
    <row r="12377" spans="4:7" x14ac:dyDescent="0.25">
      <c r="D12377" s="1"/>
      <c r="E12377" s="1"/>
      <c r="F12377" s="1"/>
      <c r="G12377" s="1"/>
    </row>
    <row r="12378" spans="4:7" x14ac:dyDescent="0.25">
      <c r="D12378" s="1"/>
      <c r="E12378" s="1"/>
      <c r="F12378" s="1"/>
      <c r="G12378" s="1"/>
    </row>
    <row r="12379" spans="4:7" x14ac:dyDescent="0.25">
      <c r="D12379" s="1"/>
      <c r="E12379" s="1"/>
      <c r="F12379" s="1"/>
      <c r="G12379" s="1"/>
    </row>
    <row r="12380" spans="4:7" x14ac:dyDescent="0.25">
      <c r="D12380" s="1"/>
      <c r="E12380" s="1"/>
      <c r="F12380" s="1"/>
      <c r="G12380" s="1"/>
    </row>
    <row r="12381" spans="4:7" x14ac:dyDescent="0.25">
      <c r="D12381" s="1"/>
      <c r="E12381" s="1"/>
      <c r="F12381" s="1"/>
      <c r="G12381" s="1"/>
    </row>
    <row r="12382" spans="4:7" x14ac:dyDescent="0.25">
      <c r="D12382" s="1"/>
      <c r="E12382" s="1"/>
      <c r="F12382" s="1"/>
      <c r="G12382" s="1"/>
    </row>
    <row r="12383" spans="4:7" x14ac:dyDescent="0.25">
      <c r="D12383" s="1"/>
      <c r="E12383" s="1"/>
      <c r="F12383" s="1"/>
      <c r="G12383" s="1"/>
    </row>
    <row r="12384" spans="4:7" x14ac:dyDescent="0.25">
      <c r="D12384" s="1"/>
      <c r="E12384" s="1"/>
      <c r="F12384" s="1"/>
      <c r="G12384" s="1"/>
    </row>
    <row r="12385" spans="4:7" x14ac:dyDescent="0.25">
      <c r="D12385" s="1"/>
      <c r="E12385" s="1"/>
      <c r="F12385" s="1"/>
      <c r="G12385" s="1"/>
    </row>
    <row r="12386" spans="4:7" x14ac:dyDescent="0.25">
      <c r="D12386" s="1"/>
      <c r="E12386" s="1"/>
      <c r="F12386" s="1"/>
      <c r="G12386" s="1"/>
    </row>
    <row r="12387" spans="4:7" x14ac:dyDescent="0.25">
      <c r="D12387" s="1"/>
      <c r="E12387" s="1"/>
      <c r="F12387" s="1"/>
      <c r="G12387" s="1"/>
    </row>
    <row r="12388" spans="4:7" x14ac:dyDescent="0.25">
      <c r="D12388" s="1"/>
      <c r="E12388" s="1"/>
      <c r="F12388" s="1"/>
      <c r="G12388" s="1"/>
    </row>
    <row r="12389" spans="4:7" x14ac:dyDescent="0.25">
      <c r="D12389" s="1"/>
      <c r="E12389" s="1"/>
      <c r="F12389" s="1"/>
      <c r="G12389" s="1"/>
    </row>
    <row r="12390" spans="4:7" x14ac:dyDescent="0.25">
      <c r="D12390" s="1"/>
      <c r="E12390" s="1"/>
      <c r="F12390" s="1"/>
      <c r="G12390" s="1"/>
    </row>
    <row r="12391" spans="4:7" x14ac:dyDescent="0.25">
      <c r="D12391" s="1"/>
      <c r="E12391" s="1"/>
      <c r="F12391" s="1"/>
      <c r="G12391" s="1"/>
    </row>
    <row r="12392" spans="4:7" x14ac:dyDescent="0.25">
      <c r="D12392" s="1"/>
      <c r="E12392" s="1"/>
      <c r="F12392" s="1"/>
      <c r="G12392" s="1"/>
    </row>
    <row r="12393" spans="4:7" x14ac:dyDescent="0.25">
      <c r="D12393" s="1"/>
      <c r="E12393" s="1"/>
      <c r="F12393" s="1"/>
      <c r="G12393" s="1"/>
    </row>
    <row r="12394" spans="4:7" x14ac:dyDescent="0.25">
      <c r="D12394" s="1"/>
      <c r="E12394" s="1"/>
      <c r="F12394" s="1"/>
      <c r="G12394" s="1"/>
    </row>
    <row r="12395" spans="4:7" x14ac:dyDescent="0.25">
      <c r="D12395" s="1"/>
      <c r="E12395" s="1"/>
      <c r="F12395" s="1"/>
      <c r="G12395" s="1"/>
    </row>
    <row r="12396" spans="4:7" x14ac:dyDescent="0.25">
      <c r="D12396" s="1"/>
      <c r="E12396" s="1"/>
      <c r="F12396" s="1"/>
      <c r="G12396" s="1"/>
    </row>
    <row r="12397" spans="4:7" x14ac:dyDescent="0.25">
      <c r="D12397" s="1"/>
      <c r="E12397" s="1"/>
      <c r="F12397" s="1"/>
      <c r="G12397" s="1"/>
    </row>
    <row r="12398" spans="4:7" x14ac:dyDescent="0.25">
      <c r="D12398" s="1"/>
      <c r="E12398" s="1"/>
      <c r="F12398" s="1"/>
      <c r="G12398" s="1"/>
    </row>
    <row r="12399" spans="4:7" x14ac:dyDescent="0.25">
      <c r="D12399" s="1"/>
      <c r="E12399" s="1"/>
      <c r="F12399" s="1"/>
      <c r="G12399" s="1"/>
    </row>
    <row r="12400" spans="4:7" x14ac:dyDescent="0.25">
      <c r="D12400" s="1"/>
      <c r="E12400" s="1"/>
      <c r="F12400" s="1"/>
      <c r="G12400" s="1"/>
    </row>
    <row r="12401" spans="4:7" x14ac:dyDescent="0.25">
      <c r="D12401" s="1"/>
      <c r="E12401" s="1"/>
      <c r="F12401" s="1"/>
      <c r="G12401" s="1"/>
    </row>
    <row r="12402" spans="4:7" x14ac:dyDescent="0.25">
      <c r="D12402" s="1"/>
      <c r="E12402" s="1"/>
      <c r="F12402" s="1"/>
      <c r="G12402" s="1"/>
    </row>
    <row r="12403" spans="4:7" x14ac:dyDescent="0.25">
      <c r="D12403" s="1"/>
      <c r="E12403" s="1"/>
      <c r="F12403" s="1"/>
      <c r="G12403" s="1"/>
    </row>
    <row r="12404" spans="4:7" x14ac:dyDescent="0.25">
      <c r="D12404" s="1"/>
      <c r="E12404" s="1"/>
      <c r="F12404" s="1"/>
      <c r="G12404" s="1"/>
    </row>
    <row r="12405" spans="4:7" x14ac:dyDescent="0.25">
      <c r="D12405" s="1"/>
      <c r="E12405" s="1"/>
      <c r="F12405" s="1"/>
      <c r="G12405" s="1"/>
    </row>
    <row r="12406" spans="4:7" x14ac:dyDescent="0.25">
      <c r="D12406" s="1"/>
      <c r="E12406" s="1"/>
      <c r="F12406" s="1"/>
      <c r="G12406" s="1"/>
    </row>
    <row r="12407" spans="4:7" x14ac:dyDescent="0.25">
      <c r="D12407" s="1"/>
      <c r="E12407" s="1"/>
      <c r="F12407" s="1"/>
      <c r="G12407" s="1"/>
    </row>
    <row r="12408" spans="4:7" x14ac:dyDescent="0.25">
      <c r="D12408" s="1"/>
      <c r="E12408" s="1"/>
      <c r="F12408" s="1"/>
      <c r="G12408" s="1"/>
    </row>
    <row r="12409" spans="4:7" x14ac:dyDescent="0.25">
      <c r="D12409" s="1"/>
      <c r="E12409" s="1"/>
      <c r="F12409" s="1"/>
      <c r="G12409" s="1"/>
    </row>
    <row r="12410" spans="4:7" x14ac:dyDescent="0.25">
      <c r="D12410" s="1"/>
      <c r="E12410" s="1"/>
      <c r="F12410" s="1"/>
      <c r="G12410" s="1"/>
    </row>
    <row r="12411" spans="4:7" x14ac:dyDescent="0.25">
      <c r="D12411" s="1"/>
      <c r="E12411" s="1"/>
      <c r="F12411" s="1"/>
      <c r="G12411" s="1"/>
    </row>
    <row r="12412" spans="4:7" x14ac:dyDescent="0.25">
      <c r="D12412" s="1"/>
      <c r="E12412" s="1"/>
      <c r="F12412" s="1"/>
      <c r="G12412" s="1"/>
    </row>
    <row r="12413" spans="4:7" x14ac:dyDescent="0.25">
      <c r="D12413" s="1"/>
      <c r="E12413" s="1"/>
      <c r="F12413" s="1"/>
      <c r="G12413" s="1"/>
    </row>
    <row r="12414" spans="4:7" x14ac:dyDescent="0.25">
      <c r="D12414" s="1"/>
      <c r="E12414" s="1"/>
      <c r="F12414" s="1"/>
      <c r="G12414" s="1"/>
    </row>
    <row r="12415" spans="4:7" x14ac:dyDescent="0.25">
      <c r="D12415" s="1"/>
      <c r="E12415" s="1"/>
      <c r="F12415" s="1"/>
      <c r="G12415" s="1"/>
    </row>
    <row r="12416" spans="4:7" x14ac:dyDescent="0.25">
      <c r="D12416" s="1"/>
      <c r="E12416" s="1"/>
      <c r="F12416" s="1"/>
      <c r="G12416" s="1"/>
    </row>
    <row r="12417" spans="4:7" x14ac:dyDescent="0.25">
      <c r="D12417" s="1"/>
      <c r="E12417" s="1"/>
      <c r="F12417" s="1"/>
      <c r="G12417" s="1"/>
    </row>
    <row r="12418" spans="4:7" x14ac:dyDescent="0.25">
      <c r="D12418" s="1"/>
      <c r="E12418" s="1"/>
      <c r="F12418" s="1"/>
      <c r="G12418" s="1"/>
    </row>
    <row r="12419" spans="4:7" x14ac:dyDescent="0.25">
      <c r="D12419" s="1"/>
      <c r="E12419" s="1"/>
      <c r="F12419" s="1"/>
      <c r="G12419" s="1"/>
    </row>
    <row r="12420" spans="4:7" x14ac:dyDescent="0.25">
      <c r="D12420" s="1"/>
      <c r="E12420" s="1"/>
      <c r="F12420" s="1"/>
      <c r="G12420" s="1"/>
    </row>
    <row r="12421" spans="4:7" x14ac:dyDescent="0.25">
      <c r="D12421" s="1"/>
      <c r="E12421" s="1"/>
      <c r="F12421" s="1"/>
      <c r="G12421" s="1"/>
    </row>
    <row r="12422" spans="4:7" x14ac:dyDescent="0.25">
      <c r="D12422" s="1"/>
      <c r="E12422" s="1"/>
      <c r="F12422" s="1"/>
      <c r="G12422" s="1"/>
    </row>
    <row r="12423" spans="4:7" x14ac:dyDescent="0.25">
      <c r="D12423" s="1"/>
      <c r="E12423" s="1"/>
      <c r="F12423" s="1"/>
      <c r="G12423" s="1"/>
    </row>
    <row r="12424" spans="4:7" x14ac:dyDescent="0.25">
      <c r="D12424" s="1"/>
      <c r="E12424" s="1"/>
      <c r="F12424" s="1"/>
      <c r="G12424" s="1"/>
    </row>
    <row r="12425" spans="4:7" x14ac:dyDescent="0.25">
      <c r="D12425" s="1"/>
      <c r="E12425" s="1"/>
      <c r="F12425" s="1"/>
      <c r="G12425" s="1"/>
    </row>
    <row r="12426" spans="4:7" x14ac:dyDescent="0.25">
      <c r="D12426" s="1"/>
      <c r="E12426" s="1"/>
      <c r="F12426" s="1"/>
      <c r="G12426" s="1"/>
    </row>
    <row r="12427" spans="4:7" x14ac:dyDescent="0.25">
      <c r="D12427" s="1"/>
      <c r="E12427" s="1"/>
      <c r="F12427" s="1"/>
      <c r="G12427" s="1"/>
    </row>
    <row r="12428" spans="4:7" x14ac:dyDescent="0.25">
      <c r="D12428" s="1"/>
      <c r="E12428" s="1"/>
      <c r="F12428" s="1"/>
      <c r="G12428" s="1"/>
    </row>
    <row r="12429" spans="4:7" x14ac:dyDescent="0.25">
      <c r="D12429" s="1"/>
      <c r="E12429" s="1"/>
      <c r="F12429" s="1"/>
      <c r="G12429" s="1"/>
    </row>
    <row r="12430" spans="4:7" x14ac:dyDescent="0.25">
      <c r="D12430" s="1"/>
      <c r="E12430" s="1"/>
      <c r="F12430" s="1"/>
      <c r="G12430" s="1"/>
    </row>
    <row r="12431" spans="4:7" x14ac:dyDescent="0.25">
      <c r="D12431" s="1"/>
      <c r="E12431" s="1"/>
      <c r="F12431" s="1"/>
      <c r="G12431" s="1"/>
    </row>
    <row r="12432" spans="4:7" x14ac:dyDescent="0.25">
      <c r="D12432" s="1"/>
      <c r="E12432" s="1"/>
      <c r="F12432" s="1"/>
      <c r="G12432" s="1"/>
    </row>
    <row r="12433" spans="4:7" x14ac:dyDescent="0.25">
      <c r="D12433" s="1"/>
      <c r="E12433" s="1"/>
      <c r="F12433" s="1"/>
      <c r="G12433" s="1"/>
    </row>
    <row r="12434" spans="4:7" x14ac:dyDescent="0.25">
      <c r="D12434" s="1"/>
      <c r="E12434" s="1"/>
      <c r="F12434" s="1"/>
      <c r="G12434" s="1"/>
    </row>
    <row r="12435" spans="4:7" x14ac:dyDescent="0.25">
      <c r="D12435" s="1"/>
      <c r="E12435" s="1"/>
      <c r="F12435" s="1"/>
      <c r="G12435" s="1"/>
    </row>
    <row r="12436" spans="4:7" x14ac:dyDescent="0.25">
      <c r="D12436" s="1"/>
      <c r="E12436" s="1"/>
      <c r="F12436" s="1"/>
      <c r="G12436" s="1"/>
    </row>
    <row r="12437" spans="4:7" x14ac:dyDescent="0.25">
      <c r="D12437" s="1"/>
      <c r="E12437" s="1"/>
      <c r="F12437" s="1"/>
      <c r="G12437" s="1"/>
    </row>
    <row r="12438" spans="4:7" x14ac:dyDescent="0.25">
      <c r="D12438" s="1"/>
      <c r="E12438" s="1"/>
      <c r="F12438" s="1"/>
      <c r="G12438" s="1"/>
    </row>
    <row r="12439" spans="4:7" x14ac:dyDescent="0.25">
      <c r="D12439" s="1"/>
      <c r="E12439" s="1"/>
      <c r="F12439" s="1"/>
      <c r="G12439" s="1"/>
    </row>
    <row r="12440" spans="4:7" x14ac:dyDescent="0.25">
      <c r="D12440" s="1"/>
      <c r="E12440" s="1"/>
      <c r="F12440" s="1"/>
      <c r="G12440" s="1"/>
    </row>
    <row r="12441" spans="4:7" x14ac:dyDescent="0.25">
      <c r="D12441" s="1"/>
      <c r="E12441" s="1"/>
      <c r="F12441" s="1"/>
      <c r="G12441" s="1"/>
    </row>
    <row r="12442" spans="4:7" x14ac:dyDescent="0.25">
      <c r="D12442" s="1"/>
      <c r="E12442" s="1"/>
      <c r="F12442" s="1"/>
      <c r="G12442" s="1"/>
    </row>
    <row r="12443" spans="4:7" x14ac:dyDescent="0.25">
      <c r="D12443" s="1"/>
      <c r="E12443" s="1"/>
      <c r="F12443" s="1"/>
      <c r="G12443" s="1"/>
    </row>
    <row r="12444" spans="4:7" x14ac:dyDescent="0.25">
      <c r="D12444" s="1"/>
      <c r="E12444" s="1"/>
      <c r="F12444" s="1"/>
      <c r="G12444" s="1"/>
    </row>
    <row r="12445" spans="4:7" x14ac:dyDescent="0.25">
      <c r="D12445" s="1"/>
      <c r="E12445" s="1"/>
      <c r="F12445" s="1"/>
      <c r="G12445" s="1"/>
    </row>
    <row r="12446" spans="4:7" x14ac:dyDescent="0.25">
      <c r="D12446" s="1"/>
      <c r="E12446" s="1"/>
      <c r="F12446" s="1"/>
      <c r="G12446" s="1"/>
    </row>
    <row r="12447" spans="4:7" x14ac:dyDescent="0.25">
      <c r="D12447" s="1"/>
      <c r="E12447" s="1"/>
      <c r="F12447" s="1"/>
      <c r="G12447" s="1"/>
    </row>
    <row r="12448" spans="4:7" x14ac:dyDescent="0.25">
      <c r="D12448" s="1"/>
      <c r="E12448" s="1"/>
      <c r="F12448" s="1"/>
      <c r="G12448" s="1"/>
    </row>
    <row r="12449" spans="4:7" x14ac:dyDescent="0.25">
      <c r="D12449" s="1"/>
      <c r="E12449" s="1"/>
      <c r="F12449" s="1"/>
      <c r="G12449" s="1"/>
    </row>
    <row r="12450" spans="4:7" x14ac:dyDescent="0.25">
      <c r="D12450" s="1"/>
      <c r="E12450" s="1"/>
      <c r="F12450" s="1"/>
      <c r="G12450" s="1"/>
    </row>
    <row r="12451" spans="4:7" x14ac:dyDescent="0.25">
      <c r="D12451" s="1"/>
      <c r="E12451" s="1"/>
      <c r="F12451" s="1"/>
      <c r="G12451" s="1"/>
    </row>
    <row r="12452" spans="4:7" x14ac:dyDescent="0.25">
      <c r="D12452" s="1"/>
      <c r="E12452" s="1"/>
      <c r="F12452" s="1"/>
      <c r="G12452" s="1"/>
    </row>
    <row r="12453" spans="4:7" x14ac:dyDescent="0.25">
      <c r="D12453" s="1"/>
      <c r="E12453" s="1"/>
      <c r="F12453" s="1"/>
      <c r="G12453" s="1"/>
    </row>
    <row r="12454" spans="4:7" x14ac:dyDescent="0.25">
      <c r="D12454" s="1"/>
      <c r="E12454" s="1"/>
      <c r="F12454" s="1"/>
      <c r="G12454" s="1"/>
    </row>
    <row r="12455" spans="4:7" x14ac:dyDescent="0.25">
      <c r="D12455" s="1"/>
      <c r="E12455" s="1"/>
      <c r="F12455" s="1"/>
      <c r="G12455" s="1"/>
    </row>
    <row r="12456" spans="4:7" x14ac:dyDescent="0.25">
      <c r="D12456" s="1"/>
      <c r="E12456" s="1"/>
      <c r="F12456" s="1"/>
      <c r="G12456" s="1"/>
    </row>
    <row r="12457" spans="4:7" x14ac:dyDescent="0.25">
      <c r="D12457" s="1"/>
      <c r="E12457" s="1"/>
      <c r="F12457" s="1"/>
      <c r="G12457" s="1"/>
    </row>
    <row r="12458" spans="4:7" x14ac:dyDescent="0.25">
      <c r="D12458" s="1"/>
      <c r="E12458" s="1"/>
      <c r="F12458" s="1"/>
      <c r="G12458" s="1"/>
    </row>
    <row r="12459" spans="4:7" x14ac:dyDescent="0.25">
      <c r="D12459" s="1"/>
      <c r="E12459" s="1"/>
      <c r="F12459" s="1"/>
      <c r="G12459" s="1"/>
    </row>
    <row r="12460" spans="4:7" x14ac:dyDescent="0.25">
      <c r="D12460" s="1"/>
      <c r="E12460" s="1"/>
      <c r="F12460" s="1"/>
      <c r="G12460" s="1"/>
    </row>
    <row r="12461" spans="4:7" x14ac:dyDescent="0.25">
      <c r="D12461" s="1"/>
      <c r="E12461" s="1"/>
      <c r="F12461" s="1"/>
      <c r="G12461" s="1"/>
    </row>
    <row r="12462" spans="4:7" x14ac:dyDescent="0.25">
      <c r="D12462" s="1"/>
      <c r="E12462" s="1"/>
      <c r="F12462" s="1"/>
      <c r="G12462" s="1"/>
    </row>
    <row r="12463" spans="4:7" x14ac:dyDescent="0.25">
      <c r="D12463" s="1"/>
      <c r="E12463" s="1"/>
      <c r="F12463" s="1"/>
      <c r="G12463" s="1"/>
    </row>
    <row r="12464" spans="4:7" x14ac:dyDescent="0.25">
      <c r="D12464" s="1"/>
      <c r="E12464" s="1"/>
      <c r="F12464" s="1"/>
      <c r="G12464" s="1"/>
    </row>
    <row r="12465" spans="4:7" x14ac:dyDescent="0.25">
      <c r="D12465" s="1"/>
      <c r="E12465" s="1"/>
      <c r="F12465" s="1"/>
      <c r="G12465" s="1"/>
    </row>
    <row r="12466" spans="4:7" x14ac:dyDescent="0.25">
      <c r="D12466" s="1"/>
      <c r="E12466" s="1"/>
      <c r="F12466" s="1"/>
      <c r="G12466" s="1"/>
    </row>
    <row r="12467" spans="4:7" x14ac:dyDescent="0.25">
      <c r="D12467" s="1"/>
      <c r="E12467" s="1"/>
      <c r="F12467" s="1"/>
      <c r="G12467" s="1"/>
    </row>
    <row r="12468" spans="4:7" x14ac:dyDescent="0.25">
      <c r="D12468" s="1"/>
      <c r="E12468" s="1"/>
      <c r="F12468" s="1"/>
      <c r="G12468" s="1"/>
    </row>
    <row r="12469" spans="4:7" x14ac:dyDescent="0.25">
      <c r="D12469" s="1"/>
      <c r="E12469" s="1"/>
      <c r="F12469" s="1"/>
      <c r="G12469" s="1"/>
    </row>
    <row r="12470" spans="4:7" x14ac:dyDescent="0.25">
      <c r="D12470" s="1"/>
      <c r="E12470" s="1"/>
      <c r="F12470" s="1"/>
      <c r="G12470" s="1"/>
    </row>
    <row r="12471" spans="4:7" x14ac:dyDescent="0.25">
      <c r="D12471" s="1"/>
      <c r="E12471" s="1"/>
      <c r="F12471" s="1"/>
      <c r="G12471" s="1"/>
    </row>
    <row r="12472" spans="4:7" x14ac:dyDescent="0.25">
      <c r="D12472" s="1"/>
      <c r="E12472" s="1"/>
      <c r="F12472" s="1"/>
      <c r="G12472" s="1"/>
    </row>
    <row r="12473" spans="4:7" x14ac:dyDescent="0.25">
      <c r="D12473" s="1"/>
      <c r="E12473" s="1"/>
      <c r="F12473" s="1"/>
      <c r="G12473" s="1"/>
    </row>
    <row r="12474" spans="4:7" x14ac:dyDescent="0.25">
      <c r="D12474" s="1"/>
      <c r="E12474" s="1"/>
      <c r="F12474" s="1"/>
      <c r="G12474" s="1"/>
    </row>
    <row r="12475" spans="4:7" x14ac:dyDescent="0.25">
      <c r="D12475" s="1"/>
      <c r="E12475" s="1"/>
      <c r="F12475" s="1"/>
      <c r="G12475" s="1"/>
    </row>
    <row r="12476" spans="4:7" x14ac:dyDescent="0.25">
      <c r="D12476" s="1"/>
      <c r="E12476" s="1"/>
      <c r="F12476" s="1"/>
      <c r="G12476" s="1"/>
    </row>
    <row r="12477" spans="4:7" x14ac:dyDescent="0.25">
      <c r="D12477" s="1"/>
      <c r="E12477" s="1"/>
      <c r="F12477" s="1"/>
      <c r="G12477" s="1"/>
    </row>
    <row r="12478" spans="4:7" x14ac:dyDescent="0.25">
      <c r="D12478" s="1"/>
      <c r="E12478" s="1"/>
      <c r="F12478" s="1"/>
      <c r="G12478" s="1"/>
    </row>
    <row r="12479" spans="4:7" x14ac:dyDescent="0.25">
      <c r="D12479" s="1"/>
      <c r="E12479" s="1"/>
      <c r="F12479" s="1"/>
      <c r="G12479" s="1"/>
    </row>
    <row r="12480" spans="4:7" x14ac:dyDescent="0.25">
      <c r="D12480" s="1"/>
      <c r="E12480" s="1"/>
      <c r="F12480" s="1"/>
      <c r="G12480" s="1"/>
    </row>
    <row r="12481" spans="4:7" x14ac:dyDescent="0.25">
      <c r="D12481" s="1"/>
      <c r="E12481" s="1"/>
      <c r="F12481" s="1"/>
      <c r="G12481" s="1"/>
    </row>
    <row r="12482" spans="4:7" x14ac:dyDescent="0.25">
      <c r="D12482" s="1"/>
      <c r="E12482" s="1"/>
      <c r="F12482" s="1"/>
      <c r="G12482" s="1"/>
    </row>
    <row r="12483" spans="4:7" x14ac:dyDescent="0.25">
      <c r="D12483" s="1"/>
      <c r="E12483" s="1"/>
      <c r="F12483" s="1"/>
      <c r="G12483" s="1"/>
    </row>
    <row r="12484" spans="4:7" x14ac:dyDescent="0.25">
      <c r="D12484" s="1"/>
      <c r="E12484" s="1"/>
      <c r="F12484" s="1"/>
      <c r="G12484" s="1"/>
    </row>
    <row r="12485" spans="4:7" x14ac:dyDescent="0.25">
      <c r="D12485" s="1"/>
      <c r="E12485" s="1"/>
      <c r="F12485" s="1"/>
      <c r="G12485" s="1"/>
    </row>
    <row r="12486" spans="4:7" x14ac:dyDescent="0.25">
      <c r="D12486" s="1"/>
      <c r="E12486" s="1"/>
      <c r="F12486" s="1"/>
      <c r="G12486" s="1"/>
    </row>
    <row r="12487" spans="4:7" x14ac:dyDescent="0.25">
      <c r="D12487" s="1"/>
      <c r="E12487" s="1"/>
      <c r="F12487" s="1"/>
      <c r="G12487" s="1"/>
    </row>
    <row r="12488" spans="4:7" x14ac:dyDescent="0.25">
      <c r="D12488" s="1"/>
      <c r="E12488" s="1"/>
      <c r="F12488" s="1"/>
      <c r="G12488" s="1"/>
    </row>
    <row r="12489" spans="4:7" x14ac:dyDescent="0.25">
      <c r="D12489" s="1"/>
      <c r="E12489" s="1"/>
      <c r="F12489" s="1"/>
      <c r="G12489" s="1"/>
    </row>
    <row r="12490" spans="4:7" x14ac:dyDescent="0.25">
      <c r="D12490" s="1"/>
      <c r="E12490" s="1"/>
      <c r="F12490" s="1"/>
      <c r="G12490" s="1"/>
    </row>
    <row r="12491" spans="4:7" x14ac:dyDescent="0.25">
      <c r="D12491" s="1"/>
      <c r="E12491" s="1"/>
      <c r="F12491" s="1"/>
      <c r="G12491" s="1"/>
    </row>
    <row r="12492" spans="4:7" x14ac:dyDescent="0.25">
      <c r="D12492" s="1"/>
      <c r="E12492" s="1"/>
      <c r="F12492" s="1"/>
      <c r="G12492" s="1"/>
    </row>
    <row r="12493" spans="4:7" x14ac:dyDescent="0.25">
      <c r="D12493" s="1"/>
      <c r="E12493" s="1"/>
      <c r="F12493" s="1"/>
      <c r="G12493" s="1"/>
    </row>
    <row r="12494" spans="4:7" x14ac:dyDescent="0.25">
      <c r="D12494" s="1"/>
      <c r="E12494" s="1"/>
      <c r="F12494" s="1"/>
      <c r="G12494" s="1"/>
    </row>
    <row r="12495" spans="4:7" x14ac:dyDescent="0.25">
      <c r="D12495" s="1"/>
      <c r="E12495" s="1"/>
      <c r="F12495" s="1"/>
      <c r="G12495" s="1"/>
    </row>
    <row r="12496" spans="4:7" x14ac:dyDescent="0.25">
      <c r="D12496" s="1"/>
      <c r="E12496" s="1"/>
      <c r="F12496" s="1"/>
      <c r="G12496" s="1"/>
    </row>
    <row r="12497" spans="4:7" x14ac:dyDescent="0.25">
      <c r="D12497" s="1"/>
      <c r="E12497" s="1"/>
      <c r="F12497" s="1"/>
      <c r="G12497" s="1"/>
    </row>
    <row r="12498" spans="4:7" x14ac:dyDescent="0.25">
      <c r="D12498" s="1"/>
      <c r="E12498" s="1"/>
      <c r="F12498" s="1"/>
      <c r="G12498" s="1"/>
    </row>
    <row r="12499" spans="4:7" x14ac:dyDescent="0.25">
      <c r="D12499" s="1"/>
      <c r="E12499" s="1"/>
      <c r="F12499" s="1"/>
      <c r="G12499" s="1"/>
    </row>
    <row r="12500" spans="4:7" x14ac:dyDescent="0.25">
      <c r="D12500" s="1"/>
      <c r="E12500" s="1"/>
      <c r="F12500" s="1"/>
      <c r="G12500" s="1"/>
    </row>
    <row r="12501" spans="4:7" x14ac:dyDescent="0.25">
      <c r="D12501" s="1"/>
      <c r="E12501" s="1"/>
      <c r="F12501" s="1"/>
      <c r="G12501" s="1"/>
    </row>
    <row r="12502" spans="4:7" x14ac:dyDescent="0.25">
      <c r="D12502" s="1"/>
      <c r="E12502" s="1"/>
      <c r="F12502" s="1"/>
      <c r="G12502" s="1"/>
    </row>
    <row r="12503" spans="4:7" x14ac:dyDescent="0.25">
      <c r="D12503" s="1"/>
      <c r="E12503" s="1"/>
      <c r="F12503" s="1"/>
      <c r="G12503" s="1"/>
    </row>
    <row r="12504" spans="4:7" x14ac:dyDescent="0.25">
      <c r="D12504" s="1"/>
      <c r="E12504" s="1"/>
      <c r="F12504" s="1"/>
      <c r="G12504" s="1"/>
    </row>
    <row r="12505" spans="4:7" x14ac:dyDescent="0.25">
      <c r="D12505" s="1"/>
      <c r="E12505" s="1"/>
      <c r="F12505" s="1"/>
      <c r="G12505" s="1"/>
    </row>
    <row r="12506" spans="4:7" x14ac:dyDescent="0.25">
      <c r="D12506" s="1"/>
      <c r="E12506" s="1"/>
      <c r="F12506" s="1"/>
      <c r="G12506" s="1"/>
    </row>
    <row r="12507" spans="4:7" x14ac:dyDescent="0.25">
      <c r="D12507" s="1"/>
      <c r="E12507" s="1"/>
      <c r="F12507" s="1"/>
      <c r="G12507" s="1"/>
    </row>
    <row r="12508" spans="4:7" x14ac:dyDescent="0.25">
      <c r="D12508" s="1"/>
      <c r="E12508" s="1"/>
      <c r="F12508" s="1"/>
      <c r="G12508" s="1"/>
    </row>
    <row r="12509" spans="4:7" x14ac:dyDescent="0.25">
      <c r="D12509" s="1"/>
      <c r="E12509" s="1"/>
      <c r="F12509" s="1"/>
      <c r="G12509" s="1"/>
    </row>
    <row r="12510" spans="4:7" x14ac:dyDescent="0.25">
      <c r="D12510" s="1"/>
      <c r="E12510" s="1"/>
      <c r="F12510" s="1"/>
      <c r="G12510" s="1"/>
    </row>
    <row r="12511" spans="4:7" x14ac:dyDescent="0.25">
      <c r="D12511" s="1"/>
      <c r="E12511" s="1"/>
      <c r="F12511" s="1"/>
      <c r="G12511" s="1"/>
    </row>
    <row r="12512" spans="4:7" x14ac:dyDescent="0.25">
      <c r="D12512" s="1"/>
      <c r="E12512" s="1"/>
      <c r="F12512" s="1"/>
      <c r="G12512" s="1"/>
    </row>
    <row r="12513" spans="4:7" x14ac:dyDescent="0.25">
      <c r="D12513" s="1"/>
      <c r="E12513" s="1"/>
      <c r="F12513" s="1"/>
      <c r="G12513" s="1"/>
    </row>
    <row r="12514" spans="4:7" x14ac:dyDescent="0.25">
      <c r="D12514" s="1"/>
      <c r="E12514" s="1"/>
      <c r="F12514" s="1"/>
      <c r="G12514" s="1"/>
    </row>
    <row r="12515" spans="4:7" x14ac:dyDescent="0.25">
      <c r="D12515" s="1"/>
      <c r="E12515" s="1"/>
      <c r="F12515" s="1"/>
      <c r="G12515" s="1"/>
    </row>
    <row r="12516" spans="4:7" x14ac:dyDescent="0.25">
      <c r="D12516" s="1"/>
      <c r="E12516" s="1"/>
      <c r="F12516" s="1"/>
      <c r="G12516" s="1"/>
    </row>
    <row r="12517" spans="4:7" x14ac:dyDescent="0.25">
      <c r="D12517" s="1"/>
      <c r="E12517" s="1"/>
      <c r="F12517" s="1"/>
      <c r="G12517" s="1"/>
    </row>
    <row r="12518" spans="4:7" x14ac:dyDescent="0.25">
      <c r="D12518" s="1"/>
      <c r="E12518" s="1"/>
      <c r="F12518" s="1"/>
      <c r="G12518" s="1"/>
    </row>
    <row r="12519" spans="4:7" x14ac:dyDescent="0.25">
      <c r="D12519" s="1"/>
      <c r="E12519" s="1"/>
      <c r="F12519" s="1"/>
      <c r="G12519" s="1"/>
    </row>
    <row r="12520" spans="4:7" x14ac:dyDescent="0.25">
      <c r="D12520" s="1"/>
      <c r="E12520" s="1"/>
      <c r="F12520" s="1"/>
      <c r="G12520" s="1"/>
    </row>
    <row r="12521" spans="4:7" x14ac:dyDescent="0.25">
      <c r="D12521" s="1"/>
      <c r="E12521" s="1"/>
      <c r="F12521" s="1"/>
      <c r="G12521" s="1"/>
    </row>
    <row r="12522" spans="4:7" x14ac:dyDescent="0.25">
      <c r="D12522" s="1"/>
      <c r="E12522" s="1"/>
      <c r="F12522" s="1"/>
      <c r="G12522" s="1"/>
    </row>
    <row r="12523" spans="4:7" x14ac:dyDescent="0.25">
      <c r="D12523" s="1"/>
      <c r="E12523" s="1"/>
      <c r="F12523" s="1"/>
      <c r="G12523" s="1"/>
    </row>
    <row r="12524" spans="4:7" x14ac:dyDescent="0.25">
      <c r="D12524" s="1"/>
      <c r="E12524" s="1"/>
      <c r="F12524" s="1"/>
      <c r="G12524" s="1"/>
    </row>
    <row r="12525" spans="4:7" x14ac:dyDescent="0.25">
      <c r="D12525" s="1"/>
      <c r="E12525" s="1"/>
      <c r="F12525" s="1"/>
      <c r="G12525" s="1"/>
    </row>
    <row r="12526" spans="4:7" x14ac:dyDescent="0.25">
      <c r="D12526" s="1"/>
      <c r="E12526" s="1"/>
      <c r="F12526" s="1"/>
      <c r="G12526" s="1"/>
    </row>
    <row r="12527" spans="4:7" x14ac:dyDescent="0.25">
      <c r="D12527" s="1"/>
      <c r="E12527" s="1"/>
      <c r="F12527" s="1"/>
      <c r="G12527" s="1"/>
    </row>
    <row r="12528" spans="4:7" x14ac:dyDescent="0.25">
      <c r="D12528" s="1"/>
      <c r="E12528" s="1"/>
      <c r="F12528" s="1"/>
      <c r="G12528" s="1"/>
    </row>
    <row r="12529" spans="4:7" x14ac:dyDescent="0.25">
      <c r="D12529" s="1"/>
      <c r="E12529" s="1"/>
      <c r="F12529" s="1"/>
      <c r="G12529" s="1"/>
    </row>
    <row r="12530" spans="4:7" x14ac:dyDescent="0.25">
      <c r="D12530" s="1"/>
      <c r="E12530" s="1"/>
      <c r="F12530" s="1"/>
      <c r="G12530" s="1"/>
    </row>
    <row r="12531" spans="4:7" x14ac:dyDescent="0.25">
      <c r="D12531" s="1"/>
      <c r="E12531" s="1"/>
      <c r="F12531" s="1"/>
      <c r="G12531" s="1"/>
    </row>
    <row r="12532" spans="4:7" x14ac:dyDescent="0.25">
      <c r="D12532" s="1"/>
      <c r="E12532" s="1"/>
      <c r="F12532" s="1"/>
      <c r="G12532" s="1"/>
    </row>
    <row r="12533" spans="4:7" x14ac:dyDescent="0.25">
      <c r="D12533" s="1"/>
      <c r="E12533" s="1"/>
      <c r="F12533" s="1"/>
      <c r="G12533" s="1"/>
    </row>
    <row r="12534" spans="4:7" x14ac:dyDescent="0.25">
      <c r="D12534" s="1"/>
      <c r="E12534" s="1"/>
      <c r="F12534" s="1"/>
      <c r="G12534" s="1"/>
    </row>
    <row r="12535" spans="4:7" x14ac:dyDescent="0.25">
      <c r="D12535" s="1"/>
      <c r="E12535" s="1"/>
      <c r="F12535" s="1"/>
      <c r="G12535" s="1"/>
    </row>
    <row r="12536" spans="4:7" x14ac:dyDescent="0.25">
      <c r="D12536" s="1"/>
      <c r="E12536" s="1"/>
      <c r="F12536" s="1"/>
      <c r="G12536" s="1"/>
    </row>
    <row r="12537" spans="4:7" x14ac:dyDescent="0.25">
      <c r="D12537" s="1"/>
      <c r="E12537" s="1"/>
      <c r="F12537" s="1"/>
      <c r="G12537" s="1"/>
    </row>
    <row r="12538" spans="4:7" x14ac:dyDescent="0.25">
      <c r="D12538" s="1"/>
      <c r="E12538" s="1"/>
      <c r="F12538" s="1"/>
      <c r="G12538" s="1"/>
    </row>
    <row r="12539" spans="4:7" x14ac:dyDescent="0.25">
      <c r="D12539" s="1"/>
      <c r="E12539" s="1"/>
      <c r="F12539" s="1"/>
      <c r="G12539" s="1"/>
    </row>
    <row r="12540" spans="4:7" x14ac:dyDescent="0.25">
      <c r="D12540" s="1"/>
      <c r="E12540" s="1"/>
      <c r="F12540" s="1"/>
      <c r="G12540" s="1"/>
    </row>
    <row r="12541" spans="4:7" x14ac:dyDescent="0.25">
      <c r="D12541" s="1"/>
      <c r="E12541" s="1"/>
      <c r="F12541" s="1"/>
      <c r="G12541" s="1"/>
    </row>
    <row r="12542" spans="4:7" x14ac:dyDescent="0.25">
      <c r="D12542" s="1"/>
      <c r="E12542" s="1"/>
      <c r="F12542" s="1"/>
      <c r="G12542" s="1"/>
    </row>
    <row r="12543" spans="4:7" x14ac:dyDescent="0.25">
      <c r="D12543" s="1"/>
      <c r="E12543" s="1"/>
      <c r="F12543" s="1"/>
      <c r="G12543" s="1"/>
    </row>
    <row r="12544" spans="4:7" x14ac:dyDescent="0.25">
      <c r="D12544" s="1"/>
      <c r="E12544" s="1"/>
      <c r="F12544" s="1"/>
      <c r="G12544" s="1"/>
    </row>
    <row r="12545" spans="4:7" x14ac:dyDescent="0.25">
      <c r="D12545" s="1"/>
      <c r="E12545" s="1"/>
      <c r="F12545" s="1"/>
      <c r="G12545" s="1"/>
    </row>
    <row r="12546" spans="4:7" x14ac:dyDescent="0.25">
      <c r="D12546" s="1"/>
      <c r="E12546" s="1"/>
      <c r="F12546" s="1"/>
      <c r="G12546" s="1"/>
    </row>
    <row r="12547" spans="4:7" x14ac:dyDescent="0.25">
      <c r="D12547" s="1"/>
      <c r="E12547" s="1"/>
      <c r="F12547" s="1"/>
      <c r="G12547" s="1"/>
    </row>
    <row r="12548" spans="4:7" x14ac:dyDescent="0.25">
      <c r="D12548" s="1"/>
      <c r="E12548" s="1"/>
      <c r="F12548" s="1"/>
      <c r="G12548" s="1"/>
    </row>
    <row r="12549" spans="4:7" x14ac:dyDescent="0.25">
      <c r="D12549" s="1"/>
      <c r="E12549" s="1"/>
      <c r="F12549" s="1"/>
      <c r="G12549" s="1"/>
    </row>
    <row r="12550" spans="4:7" x14ac:dyDescent="0.25">
      <c r="D12550" s="1"/>
      <c r="E12550" s="1"/>
      <c r="F12550" s="1"/>
      <c r="G12550" s="1"/>
    </row>
    <row r="12551" spans="4:7" x14ac:dyDescent="0.25">
      <c r="D12551" s="1"/>
      <c r="E12551" s="1"/>
      <c r="F12551" s="1"/>
      <c r="G12551" s="1"/>
    </row>
    <row r="12552" spans="4:7" x14ac:dyDescent="0.25">
      <c r="D12552" s="1"/>
      <c r="E12552" s="1"/>
      <c r="F12552" s="1"/>
      <c r="G12552" s="1"/>
    </row>
    <row r="12553" spans="4:7" x14ac:dyDescent="0.25">
      <c r="D12553" s="1"/>
      <c r="E12553" s="1"/>
      <c r="F12553" s="1"/>
      <c r="G12553" s="1"/>
    </row>
    <row r="12554" spans="4:7" x14ac:dyDescent="0.25">
      <c r="D12554" s="1"/>
      <c r="E12554" s="1"/>
      <c r="F12554" s="1"/>
      <c r="G12554" s="1"/>
    </row>
    <row r="12555" spans="4:7" x14ac:dyDescent="0.25">
      <c r="D12555" s="1"/>
      <c r="E12555" s="1"/>
      <c r="F12555" s="1"/>
      <c r="G12555" s="1"/>
    </row>
    <row r="12556" spans="4:7" x14ac:dyDescent="0.25">
      <c r="D12556" s="1"/>
      <c r="E12556" s="1"/>
      <c r="F12556" s="1"/>
      <c r="G12556" s="1"/>
    </row>
    <row r="12557" spans="4:7" x14ac:dyDescent="0.25">
      <c r="D12557" s="1"/>
      <c r="E12557" s="1"/>
      <c r="F12557" s="1"/>
      <c r="G12557" s="1"/>
    </row>
    <row r="12558" spans="4:7" x14ac:dyDescent="0.25">
      <c r="D12558" s="1"/>
      <c r="E12558" s="1"/>
      <c r="F12558" s="1"/>
      <c r="G12558" s="1"/>
    </row>
    <row r="12559" spans="4:7" x14ac:dyDescent="0.25">
      <c r="D12559" s="1"/>
      <c r="E12559" s="1"/>
      <c r="F12559" s="1"/>
      <c r="G12559" s="1"/>
    </row>
    <row r="12560" spans="4:7" x14ac:dyDescent="0.25">
      <c r="D12560" s="1"/>
      <c r="E12560" s="1"/>
      <c r="F12560" s="1"/>
      <c r="G12560" s="1"/>
    </row>
    <row r="12561" spans="4:7" x14ac:dyDescent="0.25">
      <c r="D12561" s="1"/>
      <c r="E12561" s="1"/>
      <c r="F12561" s="1"/>
      <c r="G12561" s="1"/>
    </row>
    <row r="12562" spans="4:7" x14ac:dyDescent="0.25">
      <c r="D12562" s="1"/>
      <c r="E12562" s="1"/>
      <c r="F12562" s="1"/>
      <c r="G12562" s="1"/>
    </row>
    <row r="12563" spans="4:7" x14ac:dyDescent="0.25">
      <c r="D12563" s="1"/>
      <c r="E12563" s="1"/>
      <c r="F12563" s="1"/>
      <c r="G12563" s="1"/>
    </row>
    <row r="12564" spans="4:7" x14ac:dyDescent="0.25">
      <c r="D12564" s="1"/>
      <c r="E12564" s="1"/>
      <c r="F12564" s="1"/>
      <c r="G12564" s="1"/>
    </row>
    <row r="12565" spans="4:7" x14ac:dyDescent="0.25">
      <c r="D12565" s="1"/>
      <c r="E12565" s="1"/>
      <c r="F12565" s="1"/>
      <c r="G12565" s="1"/>
    </row>
    <row r="12566" spans="4:7" x14ac:dyDescent="0.25">
      <c r="D12566" s="1"/>
      <c r="E12566" s="1"/>
      <c r="F12566" s="1"/>
      <c r="G12566" s="1"/>
    </row>
    <row r="12567" spans="4:7" x14ac:dyDescent="0.25">
      <c r="D12567" s="1"/>
      <c r="E12567" s="1"/>
      <c r="F12567" s="1"/>
      <c r="G12567" s="1"/>
    </row>
    <row r="12568" spans="4:7" x14ac:dyDescent="0.25">
      <c r="D12568" s="1"/>
      <c r="E12568" s="1"/>
      <c r="F12568" s="1"/>
      <c r="G12568" s="1"/>
    </row>
    <row r="12569" spans="4:7" x14ac:dyDescent="0.25">
      <c r="D12569" s="1"/>
      <c r="E12569" s="1"/>
      <c r="F12569" s="1"/>
      <c r="G12569" s="1"/>
    </row>
    <row r="12570" spans="4:7" x14ac:dyDescent="0.25">
      <c r="D12570" s="1"/>
      <c r="E12570" s="1"/>
      <c r="F12570" s="1"/>
      <c r="G12570" s="1"/>
    </row>
    <row r="12571" spans="4:7" x14ac:dyDescent="0.25">
      <c r="D12571" s="1"/>
      <c r="E12571" s="1"/>
      <c r="F12571" s="1"/>
      <c r="G12571" s="1"/>
    </row>
    <row r="12572" spans="4:7" x14ac:dyDescent="0.25">
      <c r="D12572" s="1"/>
      <c r="E12572" s="1"/>
      <c r="F12572" s="1"/>
      <c r="G12572" s="1"/>
    </row>
    <row r="12573" spans="4:7" x14ac:dyDescent="0.25">
      <c r="D12573" s="1"/>
      <c r="E12573" s="1"/>
      <c r="F12573" s="1"/>
      <c r="G12573" s="1"/>
    </row>
    <row r="12574" spans="4:7" x14ac:dyDescent="0.25">
      <c r="D12574" s="1"/>
      <c r="E12574" s="1"/>
      <c r="F12574" s="1"/>
      <c r="G12574" s="1"/>
    </row>
    <row r="12575" spans="4:7" x14ac:dyDescent="0.25">
      <c r="D12575" s="1"/>
      <c r="E12575" s="1"/>
      <c r="F12575" s="1"/>
      <c r="G12575" s="1"/>
    </row>
    <row r="12576" spans="4:7" x14ac:dyDescent="0.25">
      <c r="D12576" s="1"/>
      <c r="E12576" s="1"/>
      <c r="F12576" s="1"/>
      <c r="G12576" s="1"/>
    </row>
    <row r="12577" spans="4:7" x14ac:dyDescent="0.25">
      <c r="D12577" s="1"/>
      <c r="E12577" s="1"/>
      <c r="F12577" s="1"/>
      <c r="G12577" s="1"/>
    </row>
    <row r="12578" spans="4:7" x14ac:dyDescent="0.25">
      <c r="D12578" s="1"/>
      <c r="E12578" s="1"/>
      <c r="F12578" s="1"/>
      <c r="G12578" s="1"/>
    </row>
    <row r="12579" spans="4:7" x14ac:dyDescent="0.25">
      <c r="D12579" s="1"/>
      <c r="E12579" s="1"/>
      <c r="F12579" s="1"/>
      <c r="G12579" s="1"/>
    </row>
    <row r="12580" spans="4:7" x14ac:dyDescent="0.25">
      <c r="D12580" s="1"/>
      <c r="E12580" s="1"/>
      <c r="F12580" s="1"/>
      <c r="G12580" s="1"/>
    </row>
    <row r="12581" spans="4:7" x14ac:dyDescent="0.25">
      <c r="D12581" s="1"/>
      <c r="E12581" s="1"/>
      <c r="F12581" s="1"/>
      <c r="G12581" s="1"/>
    </row>
    <row r="12582" spans="4:7" x14ac:dyDescent="0.25">
      <c r="D12582" s="1"/>
      <c r="E12582" s="1"/>
      <c r="F12582" s="1"/>
      <c r="G12582" s="1"/>
    </row>
    <row r="12583" spans="4:7" x14ac:dyDescent="0.25">
      <c r="D12583" s="1"/>
      <c r="E12583" s="1"/>
      <c r="F12583" s="1"/>
      <c r="G12583" s="1"/>
    </row>
    <row r="12584" spans="4:7" x14ac:dyDescent="0.25">
      <c r="D12584" s="1"/>
      <c r="E12584" s="1"/>
      <c r="F12584" s="1"/>
      <c r="G12584" s="1"/>
    </row>
    <row r="12585" spans="4:7" x14ac:dyDescent="0.25">
      <c r="D12585" s="1"/>
      <c r="E12585" s="1"/>
      <c r="F12585" s="1"/>
      <c r="G12585" s="1"/>
    </row>
    <row r="12586" spans="4:7" x14ac:dyDescent="0.25">
      <c r="D12586" s="1"/>
      <c r="E12586" s="1"/>
      <c r="F12586" s="1"/>
      <c r="G12586" s="1"/>
    </row>
    <row r="12587" spans="4:7" x14ac:dyDescent="0.25">
      <c r="D12587" s="1"/>
      <c r="E12587" s="1"/>
      <c r="F12587" s="1"/>
      <c r="G12587" s="1"/>
    </row>
    <row r="12588" spans="4:7" x14ac:dyDescent="0.25">
      <c r="D12588" s="1"/>
      <c r="E12588" s="1"/>
      <c r="F12588" s="1"/>
      <c r="G12588" s="1"/>
    </row>
    <row r="12589" spans="4:7" x14ac:dyDescent="0.25">
      <c r="D12589" s="1"/>
      <c r="E12589" s="1"/>
      <c r="F12589" s="1"/>
      <c r="G12589" s="1"/>
    </row>
    <row r="12590" spans="4:7" x14ac:dyDescent="0.25">
      <c r="D12590" s="1"/>
      <c r="E12590" s="1"/>
      <c r="F12590" s="1"/>
      <c r="G12590" s="1"/>
    </row>
    <row r="12591" spans="4:7" x14ac:dyDescent="0.25">
      <c r="D12591" s="1"/>
      <c r="E12591" s="1"/>
      <c r="F12591" s="1"/>
      <c r="G12591" s="1"/>
    </row>
    <row r="12592" spans="4:7" x14ac:dyDescent="0.25">
      <c r="D12592" s="1"/>
      <c r="E12592" s="1"/>
      <c r="F12592" s="1"/>
      <c r="G12592" s="1"/>
    </row>
    <row r="12593" spans="4:7" x14ac:dyDescent="0.25">
      <c r="D12593" s="1"/>
      <c r="E12593" s="1"/>
      <c r="F12593" s="1"/>
      <c r="G12593" s="1"/>
    </row>
    <row r="12594" spans="4:7" x14ac:dyDescent="0.25">
      <c r="D12594" s="1"/>
      <c r="E12594" s="1"/>
      <c r="F12594" s="1"/>
      <c r="G12594" s="1"/>
    </row>
    <row r="12595" spans="4:7" x14ac:dyDescent="0.25">
      <c r="D12595" s="1"/>
      <c r="E12595" s="1"/>
      <c r="F12595" s="1"/>
      <c r="G12595" s="1"/>
    </row>
    <row r="12596" spans="4:7" x14ac:dyDescent="0.25">
      <c r="D12596" s="1"/>
      <c r="E12596" s="1"/>
      <c r="F12596" s="1"/>
      <c r="G12596" s="1"/>
    </row>
    <row r="12597" spans="4:7" x14ac:dyDescent="0.25">
      <c r="D12597" s="1"/>
      <c r="E12597" s="1"/>
      <c r="F12597" s="1"/>
      <c r="G12597" s="1"/>
    </row>
    <row r="12598" spans="4:7" x14ac:dyDescent="0.25">
      <c r="D12598" s="1"/>
      <c r="E12598" s="1"/>
      <c r="F12598" s="1"/>
      <c r="G12598" s="1"/>
    </row>
    <row r="12599" spans="4:7" x14ac:dyDescent="0.25">
      <c r="D12599" s="1"/>
      <c r="E12599" s="1"/>
      <c r="F12599" s="1"/>
      <c r="G12599" s="1"/>
    </row>
    <row r="12600" spans="4:7" x14ac:dyDescent="0.25">
      <c r="D12600" s="1"/>
      <c r="E12600" s="1"/>
      <c r="F12600" s="1"/>
      <c r="G12600" s="1"/>
    </row>
    <row r="12601" spans="4:7" x14ac:dyDescent="0.25">
      <c r="D12601" s="1"/>
      <c r="E12601" s="1"/>
      <c r="F12601" s="1"/>
      <c r="G12601" s="1"/>
    </row>
    <row r="12602" spans="4:7" x14ac:dyDescent="0.25">
      <c r="D12602" s="1"/>
      <c r="E12602" s="1"/>
      <c r="F12602" s="1"/>
      <c r="G12602" s="1"/>
    </row>
    <row r="12603" spans="4:7" x14ac:dyDescent="0.25">
      <c r="D12603" s="1"/>
      <c r="E12603" s="1"/>
      <c r="F12603" s="1"/>
      <c r="G12603" s="1"/>
    </row>
    <row r="12604" spans="4:7" x14ac:dyDescent="0.25">
      <c r="D12604" s="1"/>
      <c r="E12604" s="1"/>
      <c r="F12604" s="1"/>
      <c r="G12604" s="1"/>
    </row>
    <row r="12605" spans="4:7" x14ac:dyDescent="0.25">
      <c r="D12605" s="1"/>
      <c r="E12605" s="1"/>
      <c r="F12605" s="1"/>
      <c r="G12605" s="1"/>
    </row>
    <row r="12606" spans="4:7" x14ac:dyDescent="0.25">
      <c r="D12606" s="1"/>
      <c r="E12606" s="1"/>
      <c r="F12606" s="1"/>
      <c r="G12606" s="1"/>
    </row>
    <row r="12607" spans="4:7" x14ac:dyDescent="0.25">
      <c r="D12607" s="1"/>
      <c r="E12607" s="1"/>
      <c r="F12607" s="1"/>
      <c r="G12607" s="1"/>
    </row>
    <row r="12608" spans="4:7" x14ac:dyDescent="0.25">
      <c r="D12608" s="1"/>
      <c r="E12608" s="1"/>
      <c r="F12608" s="1"/>
      <c r="G12608" s="1"/>
    </row>
    <row r="12609" spans="4:7" x14ac:dyDescent="0.25">
      <c r="D12609" s="1"/>
      <c r="E12609" s="1"/>
      <c r="F12609" s="1"/>
      <c r="G12609" s="1"/>
    </row>
    <row r="12610" spans="4:7" x14ac:dyDescent="0.25">
      <c r="D12610" s="1"/>
      <c r="E12610" s="1"/>
      <c r="F12610" s="1"/>
      <c r="G12610" s="1"/>
    </row>
    <row r="12611" spans="4:7" x14ac:dyDescent="0.25">
      <c r="D12611" s="1"/>
      <c r="E12611" s="1"/>
      <c r="F12611" s="1"/>
      <c r="G12611" s="1"/>
    </row>
    <row r="12612" spans="4:7" x14ac:dyDescent="0.25">
      <c r="D12612" s="1"/>
      <c r="E12612" s="1"/>
      <c r="F12612" s="1"/>
      <c r="G12612" s="1"/>
    </row>
    <row r="12613" spans="4:7" x14ac:dyDescent="0.25">
      <c r="D12613" s="1"/>
      <c r="E12613" s="1"/>
      <c r="F12613" s="1"/>
      <c r="G12613" s="1"/>
    </row>
    <row r="12614" spans="4:7" x14ac:dyDescent="0.25">
      <c r="D12614" s="1"/>
      <c r="E12614" s="1"/>
      <c r="F12614" s="1"/>
      <c r="G12614" s="1"/>
    </row>
    <row r="12615" spans="4:7" x14ac:dyDescent="0.25">
      <c r="D12615" s="1"/>
      <c r="E12615" s="1"/>
      <c r="F12615" s="1"/>
      <c r="G12615" s="1"/>
    </row>
    <row r="12616" spans="4:7" x14ac:dyDescent="0.25">
      <c r="D12616" s="1"/>
      <c r="E12616" s="1"/>
      <c r="F12616" s="1"/>
      <c r="G12616" s="1"/>
    </row>
    <row r="12617" spans="4:7" x14ac:dyDescent="0.25">
      <c r="D12617" s="1"/>
      <c r="E12617" s="1"/>
      <c r="F12617" s="1"/>
      <c r="G12617" s="1"/>
    </row>
    <row r="12618" spans="4:7" x14ac:dyDescent="0.25">
      <c r="D12618" s="1"/>
      <c r="E12618" s="1"/>
      <c r="F12618" s="1"/>
      <c r="G12618" s="1"/>
    </row>
    <row r="12619" spans="4:7" x14ac:dyDescent="0.25">
      <c r="D12619" s="1"/>
      <c r="E12619" s="1"/>
      <c r="F12619" s="1"/>
      <c r="G12619" s="1"/>
    </row>
    <row r="12620" spans="4:7" x14ac:dyDescent="0.25">
      <c r="D12620" s="1"/>
      <c r="E12620" s="1"/>
      <c r="F12620" s="1"/>
      <c r="G12620" s="1"/>
    </row>
    <row r="12621" spans="4:7" x14ac:dyDescent="0.25">
      <c r="D12621" s="1"/>
      <c r="E12621" s="1"/>
      <c r="F12621" s="1"/>
      <c r="G12621" s="1"/>
    </row>
    <row r="12622" spans="4:7" x14ac:dyDescent="0.25">
      <c r="D12622" s="1"/>
      <c r="E12622" s="1"/>
      <c r="F12622" s="1"/>
      <c r="G12622" s="1"/>
    </row>
    <row r="12623" spans="4:7" x14ac:dyDescent="0.25">
      <c r="D12623" s="1"/>
      <c r="E12623" s="1"/>
      <c r="F12623" s="1"/>
      <c r="G12623" s="1"/>
    </row>
    <row r="12624" spans="4:7" x14ac:dyDescent="0.25">
      <c r="D12624" s="1"/>
      <c r="E12624" s="1"/>
      <c r="F12624" s="1"/>
      <c r="G12624" s="1"/>
    </row>
    <row r="12625" spans="4:7" x14ac:dyDescent="0.25">
      <c r="D12625" s="1"/>
      <c r="E12625" s="1"/>
      <c r="F12625" s="1"/>
      <c r="G12625" s="1"/>
    </row>
    <row r="12626" spans="4:7" x14ac:dyDescent="0.25">
      <c r="D12626" s="1"/>
      <c r="E12626" s="1"/>
      <c r="F12626" s="1"/>
      <c r="G12626" s="1"/>
    </row>
    <row r="12627" spans="4:7" x14ac:dyDescent="0.25">
      <c r="D12627" s="1"/>
      <c r="E12627" s="1"/>
      <c r="F12627" s="1"/>
      <c r="G12627" s="1"/>
    </row>
    <row r="12628" spans="4:7" x14ac:dyDescent="0.25">
      <c r="D12628" s="1"/>
      <c r="E12628" s="1"/>
      <c r="F12628" s="1"/>
      <c r="G12628" s="1"/>
    </row>
    <row r="12629" spans="4:7" x14ac:dyDescent="0.25">
      <c r="D12629" s="1"/>
      <c r="E12629" s="1"/>
      <c r="F12629" s="1"/>
      <c r="G12629" s="1"/>
    </row>
    <row r="12630" spans="4:7" x14ac:dyDescent="0.25">
      <c r="D12630" s="1"/>
      <c r="E12630" s="1"/>
      <c r="F12630" s="1"/>
      <c r="G12630" s="1"/>
    </row>
    <row r="12631" spans="4:7" x14ac:dyDescent="0.25">
      <c r="D12631" s="1"/>
      <c r="E12631" s="1"/>
      <c r="F12631" s="1"/>
      <c r="G12631" s="1"/>
    </row>
    <row r="12632" spans="4:7" x14ac:dyDescent="0.25">
      <c r="D12632" s="1"/>
      <c r="E12632" s="1"/>
      <c r="F12632" s="1"/>
      <c r="G12632" s="1"/>
    </row>
    <row r="12633" spans="4:7" x14ac:dyDescent="0.25">
      <c r="D12633" s="1"/>
      <c r="E12633" s="1"/>
      <c r="F12633" s="1"/>
      <c r="G12633" s="1"/>
    </row>
    <row r="12634" spans="4:7" x14ac:dyDescent="0.25">
      <c r="D12634" s="1"/>
      <c r="E12634" s="1"/>
      <c r="F12634" s="1"/>
      <c r="G12634" s="1"/>
    </row>
    <row r="12635" spans="4:7" x14ac:dyDescent="0.25">
      <c r="D12635" s="1"/>
      <c r="E12635" s="1"/>
      <c r="F12635" s="1"/>
      <c r="G12635" s="1"/>
    </row>
    <row r="12636" spans="4:7" x14ac:dyDescent="0.25">
      <c r="D12636" s="1"/>
      <c r="E12636" s="1"/>
      <c r="F12636" s="1"/>
      <c r="G12636" s="1"/>
    </row>
    <row r="12637" spans="4:7" x14ac:dyDescent="0.25">
      <c r="D12637" s="1"/>
      <c r="E12637" s="1"/>
      <c r="F12637" s="1"/>
      <c r="G12637" s="1"/>
    </row>
    <row r="12638" spans="4:7" x14ac:dyDescent="0.25">
      <c r="D12638" s="1"/>
      <c r="E12638" s="1"/>
      <c r="F12638" s="1"/>
      <c r="G12638" s="1"/>
    </row>
    <row r="12639" spans="4:7" x14ac:dyDescent="0.25">
      <c r="D12639" s="1"/>
      <c r="E12639" s="1"/>
      <c r="F12639" s="1"/>
      <c r="G12639" s="1"/>
    </row>
    <row r="12640" spans="4:7" x14ac:dyDescent="0.25">
      <c r="D12640" s="1"/>
      <c r="E12640" s="1"/>
      <c r="F12640" s="1"/>
      <c r="G12640" s="1"/>
    </row>
    <row r="12641" spans="4:7" x14ac:dyDescent="0.25">
      <c r="D12641" s="1"/>
      <c r="E12641" s="1"/>
      <c r="F12641" s="1"/>
      <c r="G12641" s="1"/>
    </row>
    <row r="12642" spans="4:7" x14ac:dyDescent="0.25">
      <c r="D12642" s="1"/>
      <c r="E12642" s="1"/>
      <c r="F12642" s="1"/>
      <c r="G12642" s="1"/>
    </row>
    <row r="12643" spans="4:7" x14ac:dyDescent="0.25">
      <c r="D12643" s="1"/>
      <c r="E12643" s="1"/>
      <c r="F12643" s="1"/>
      <c r="G12643" s="1"/>
    </row>
    <row r="12644" spans="4:7" x14ac:dyDescent="0.25">
      <c r="D12644" s="1"/>
      <c r="E12644" s="1"/>
      <c r="F12644" s="1"/>
      <c r="G12644" s="1"/>
    </row>
    <row r="12645" spans="4:7" x14ac:dyDescent="0.25">
      <c r="D12645" s="1"/>
      <c r="E12645" s="1"/>
      <c r="F12645" s="1"/>
      <c r="G12645" s="1"/>
    </row>
    <row r="12646" spans="4:7" x14ac:dyDescent="0.25">
      <c r="D12646" s="1"/>
      <c r="E12646" s="1"/>
      <c r="F12646" s="1"/>
      <c r="G12646" s="1"/>
    </row>
    <row r="12647" spans="4:7" x14ac:dyDescent="0.25">
      <c r="D12647" s="1"/>
      <c r="E12647" s="1"/>
      <c r="F12647" s="1"/>
      <c r="G12647" s="1"/>
    </row>
    <row r="12648" spans="4:7" x14ac:dyDescent="0.25">
      <c r="D12648" s="1"/>
      <c r="E12648" s="1"/>
      <c r="F12648" s="1"/>
      <c r="G12648" s="1"/>
    </row>
    <row r="12649" spans="4:7" x14ac:dyDescent="0.25">
      <c r="D12649" s="1"/>
      <c r="E12649" s="1"/>
      <c r="F12649" s="1"/>
      <c r="G12649" s="1"/>
    </row>
    <row r="12650" spans="4:7" x14ac:dyDescent="0.25">
      <c r="D12650" s="1"/>
      <c r="E12650" s="1"/>
      <c r="F12650" s="1"/>
      <c r="G12650" s="1"/>
    </row>
    <row r="12651" spans="4:7" x14ac:dyDescent="0.25">
      <c r="D12651" s="1"/>
      <c r="E12651" s="1"/>
      <c r="F12651" s="1"/>
      <c r="G12651" s="1"/>
    </row>
    <row r="12652" spans="4:7" x14ac:dyDescent="0.25">
      <c r="D12652" s="1"/>
      <c r="E12652" s="1"/>
      <c r="F12652" s="1"/>
      <c r="G12652" s="1"/>
    </row>
    <row r="12653" spans="4:7" x14ac:dyDescent="0.25">
      <c r="D12653" s="1"/>
      <c r="E12653" s="1"/>
      <c r="F12653" s="1"/>
      <c r="G12653" s="1"/>
    </row>
    <row r="12654" spans="4:7" x14ac:dyDescent="0.25">
      <c r="D12654" s="1"/>
      <c r="E12654" s="1"/>
      <c r="F12654" s="1"/>
      <c r="G12654" s="1"/>
    </row>
    <row r="12655" spans="4:7" x14ac:dyDescent="0.25">
      <c r="D12655" s="1"/>
      <c r="E12655" s="1"/>
      <c r="F12655" s="1"/>
      <c r="G12655" s="1"/>
    </row>
    <row r="12656" spans="4:7" x14ac:dyDescent="0.25">
      <c r="D12656" s="1"/>
      <c r="E12656" s="1"/>
      <c r="F12656" s="1"/>
      <c r="G12656" s="1"/>
    </row>
    <row r="12657" spans="4:7" x14ac:dyDescent="0.25">
      <c r="D12657" s="1"/>
      <c r="E12657" s="1"/>
      <c r="F12657" s="1"/>
      <c r="G12657" s="1"/>
    </row>
    <row r="12658" spans="4:7" x14ac:dyDescent="0.25">
      <c r="D12658" s="1"/>
      <c r="E12658" s="1"/>
      <c r="F12658" s="1"/>
      <c r="G12658" s="1"/>
    </row>
    <row r="12659" spans="4:7" x14ac:dyDescent="0.25">
      <c r="D12659" s="1"/>
      <c r="E12659" s="1"/>
      <c r="F12659" s="1"/>
      <c r="G12659" s="1"/>
    </row>
    <row r="12660" spans="4:7" x14ac:dyDescent="0.25">
      <c r="D12660" s="1"/>
      <c r="E12660" s="1"/>
      <c r="F12660" s="1"/>
      <c r="G12660" s="1"/>
    </row>
    <row r="12661" spans="4:7" x14ac:dyDescent="0.25">
      <c r="D12661" s="1"/>
      <c r="E12661" s="1"/>
      <c r="F12661" s="1"/>
      <c r="G12661" s="1"/>
    </row>
    <row r="12662" spans="4:7" x14ac:dyDescent="0.25">
      <c r="D12662" s="1"/>
      <c r="E12662" s="1"/>
      <c r="F12662" s="1"/>
      <c r="G12662" s="1"/>
    </row>
    <row r="12663" spans="4:7" x14ac:dyDescent="0.25">
      <c r="D12663" s="1"/>
      <c r="E12663" s="1"/>
      <c r="F12663" s="1"/>
      <c r="G12663" s="1"/>
    </row>
    <row r="12664" spans="4:7" x14ac:dyDescent="0.25">
      <c r="D12664" s="1"/>
      <c r="E12664" s="1"/>
      <c r="F12664" s="1"/>
      <c r="G12664" s="1"/>
    </row>
    <row r="12665" spans="4:7" x14ac:dyDescent="0.25">
      <c r="D12665" s="1"/>
      <c r="E12665" s="1"/>
      <c r="F12665" s="1"/>
      <c r="G12665" s="1"/>
    </row>
    <row r="12666" spans="4:7" x14ac:dyDescent="0.25">
      <c r="D12666" s="1"/>
      <c r="E12666" s="1"/>
      <c r="F12666" s="1"/>
      <c r="G12666" s="1"/>
    </row>
    <row r="12667" spans="4:7" x14ac:dyDescent="0.25">
      <c r="D12667" s="1"/>
      <c r="E12667" s="1"/>
      <c r="F12667" s="1"/>
      <c r="G12667" s="1"/>
    </row>
    <row r="12668" spans="4:7" x14ac:dyDescent="0.25">
      <c r="D12668" s="1"/>
      <c r="E12668" s="1"/>
      <c r="F12668" s="1"/>
      <c r="G12668" s="1"/>
    </row>
    <row r="12669" spans="4:7" x14ac:dyDescent="0.25">
      <c r="D12669" s="1"/>
      <c r="E12669" s="1"/>
      <c r="F12669" s="1"/>
      <c r="G12669" s="1"/>
    </row>
    <row r="12670" spans="4:7" x14ac:dyDescent="0.25">
      <c r="D12670" s="1"/>
      <c r="E12670" s="1"/>
      <c r="F12670" s="1"/>
      <c r="G12670" s="1"/>
    </row>
    <row r="12671" spans="4:7" x14ac:dyDescent="0.25">
      <c r="D12671" s="1"/>
      <c r="E12671" s="1"/>
      <c r="F12671" s="1"/>
      <c r="G12671" s="1"/>
    </row>
    <row r="12672" spans="4:7" x14ac:dyDescent="0.25">
      <c r="D12672" s="1"/>
      <c r="E12672" s="1"/>
      <c r="F12672" s="1"/>
      <c r="G12672" s="1"/>
    </row>
    <row r="12673" spans="4:7" x14ac:dyDescent="0.25">
      <c r="D12673" s="1"/>
      <c r="E12673" s="1"/>
      <c r="F12673" s="1"/>
      <c r="G12673" s="1"/>
    </row>
    <row r="12674" spans="4:7" x14ac:dyDescent="0.25">
      <c r="D12674" s="1"/>
      <c r="E12674" s="1"/>
      <c r="F12674" s="1"/>
      <c r="G12674" s="1"/>
    </row>
    <row r="12675" spans="4:7" x14ac:dyDescent="0.25">
      <c r="D12675" s="1"/>
      <c r="E12675" s="1"/>
      <c r="F12675" s="1"/>
      <c r="G12675" s="1"/>
    </row>
    <row r="12676" spans="4:7" x14ac:dyDescent="0.25">
      <c r="D12676" s="1"/>
      <c r="E12676" s="1"/>
      <c r="F12676" s="1"/>
      <c r="G12676" s="1"/>
    </row>
    <row r="12677" spans="4:7" x14ac:dyDescent="0.25">
      <c r="D12677" s="1"/>
      <c r="E12677" s="1"/>
      <c r="F12677" s="1"/>
      <c r="G12677" s="1"/>
    </row>
    <row r="12678" spans="4:7" x14ac:dyDescent="0.25">
      <c r="D12678" s="1"/>
      <c r="E12678" s="1"/>
      <c r="F12678" s="1"/>
      <c r="G12678" s="1"/>
    </row>
    <row r="12679" spans="4:7" x14ac:dyDescent="0.25">
      <c r="D12679" s="1"/>
      <c r="E12679" s="1"/>
      <c r="F12679" s="1"/>
      <c r="G12679" s="1"/>
    </row>
    <row r="12680" spans="4:7" x14ac:dyDescent="0.25">
      <c r="D12680" s="1"/>
      <c r="E12680" s="1"/>
      <c r="F12680" s="1"/>
      <c r="G12680" s="1"/>
    </row>
    <row r="12681" spans="4:7" x14ac:dyDescent="0.25">
      <c r="D12681" s="1"/>
      <c r="E12681" s="1"/>
      <c r="F12681" s="1"/>
      <c r="G12681" s="1"/>
    </row>
    <row r="12682" spans="4:7" x14ac:dyDescent="0.25">
      <c r="D12682" s="1"/>
      <c r="E12682" s="1"/>
      <c r="F12682" s="1"/>
      <c r="G12682" s="1"/>
    </row>
    <row r="12683" spans="4:7" x14ac:dyDescent="0.25">
      <c r="D12683" s="1"/>
      <c r="E12683" s="1"/>
      <c r="F12683" s="1"/>
      <c r="G12683" s="1"/>
    </row>
    <row r="12684" spans="4:7" x14ac:dyDescent="0.25">
      <c r="D12684" s="1"/>
      <c r="E12684" s="1"/>
      <c r="F12684" s="1"/>
      <c r="G12684" s="1"/>
    </row>
    <row r="12685" spans="4:7" x14ac:dyDescent="0.25">
      <c r="D12685" s="1"/>
      <c r="E12685" s="1"/>
      <c r="F12685" s="1"/>
      <c r="G12685" s="1"/>
    </row>
    <row r="12686" spans="4:7" x14ac:dyDescent="0.25">
      <c r="D12686" s="1"/>
      <c r="E12686" s="1"/>
      <c r="F12686" s="1"/>
      <c r="G12686" s="1"/>
    </row>
    <row r="12687" spans="4:7" x14ac:dyDescent="0.25">
      <c r="D12687" s="1"/>
      <c r="E12687" s="1"/>
      <c r="F12687" s="1"/>
      <c r="G12687" s="1"/>
    </row>
    <row r="12688" spans="4:7" x14ac:dyDescent="0.25">
      <c r="D12688" s="1"/>
      <c r="E12688" s="1"/>
      <c r="F12688" s="1"/>
      <c r="G12688" s="1"/>
    </row>
    <row r="12689" spans="4:7" x14ac:dyDescent="0.25">
      <c r="D12689" s="1"/>
      <c r="E12689" s="1"/>
      <c r="F12689" s="1"/>
      <c r="G12689" s="1"/>
    </row>
    <row r="12690" spans="4:7" x14ac:dyDescent="0.25">
      <c r="D12690" s="1"/>
      <c r="E12690" s="1"/>
      <c r="F12690" s="1"/>
      <c r="G12690" s="1"/>
    </row>
    <row r="12691" spans="4:7" x14ac:dyDescent="0.25">
      <c r="D12691" s="1"/>
      <c r="E12691" s="1"/>
      <c r="F12691" s="1"/>
      <c r="G12691" s="1"/>
    </row>
    <row r="12692" spans="4:7" x14ac:dyDescent="0.25">
      <c r="D12692" s="1"/>
      <c r="E12692" s="1"/>
      <c r="F12692" s="1"/>
      <c r="G12692" s="1"/>
    </row>
    <row r="12693" spans="4:7" x14ac:dyDescent="0.25">
      <c r="D12693" s="1"/>
      <c r="E12693" s="1"/>
      <c r="F12693" s="1"/>
      <c r="G12693" s="1"/>
    </row>
    <row r="12694" spans="4:7" x14ac:dyDescent="0.25">
      <c r="D12694" s="1"/>
      <c r="E12694" s="1"/>
      <c r="F12694" s="1"/>
      <c r="G12694" s="1"/>
    </row>
    <row r="12695" spans="4:7" x14ac:dyDescent="0.25">
      <c r="D12695" s="1"/>
      <c r="E12695" s="1"/>
      <c r="F12695" s="1"/>
      <c r="G12695" s="1"/>
    </row>
    <row r="12696" spans="4:7" x14ac:dyDescent="0.25">
      <c r="D12696" s="1"/>
      <c r="E12696" s="1"/>
      <c r="F12696" s="1"/>
      <c r="G12696" s="1"/>
    </row>
    <row r="12697" spans="4:7" x14ac:dyDescent="0.25">
      <c r="D12697" s="1"/>
      <c r="E12697" s="1"/>
      <c r="F12697" s="1"/>
      <c r="G12697" s="1"/>
    </row>
    <row r="12698" spans="4:7" x14ac:dyDescent="0.25">
      <c r="D12698" s="1"/>
      <c r="E12698" s="1"/>
      <c r="F12698" s="1"/>
      <c r="G12698" s="1"/>
    </row>
    <row r="12699" spans="4:7" x14ac:dyDescent="0.25">
      <c r="D12699" s="1"/>
      <c r="E12699" s="1"/>
      <c r="F12699" s="1"/>
      <c r="G12699" s="1"/>
    </row>
    <row r="12700" spans="4:7" x14ac:dyDescent="0.25">
      <c r="D12700" s="1"/>
      <c r="E12700" s="1"/>
      <c r="F12700" s="1"/>
      <c r="G12700" s="1"/>
    </row>
    <row r="12701" spans="4:7" x14ac:dyDescent="0.25">
      <c r="D12701" s="1"/>
      <c r="E12701" s="1"/>
      <c r="F12701" s="1"/>
      <c r="G12701" s="1"/>
    </row>
    <row r="12702" spans="4:7" x14ac:dyDescent="0.25">
      <c r="D12702" s="1"/>
      <c r="E12702" s="1"/>
      <c r="F12702" s="1"/>
      <c r="G12702" s="1"/>
    </row>
    <row r="12703" spans="4:7" x14ac:dyDescent="0.25">
      <c r="D12703" s="1"/>
      <c r="E12703" s="1"/>
      <c r="F12703" s="1"/>
      <c r="G12703" s="1"/>
    </row>
    <row r="12704" spans="4:7" x14ac:dyDescent="0.25">
      <c r="D12704" s="1"/>
      <c r="E12704" s="1"/>
      <c r="F12704" s="1"/>
      <c r="G12704" s="1"/>
    </row>
    <row r="12705" spans="4:7" x14ac:dyDescent="0.25">
      <c r="D12705" s="1"/>
      <c r="E12705" s="1"/>
      <c r="F12705" s="1"/>
      <c r="G12705" s="1"/>
    </row>
    <row r="12706" spans="4:7" x14ac:dyDescent="0.25">
      <c r="D12706" s="1"/>
      <c r="E12706" s="1"/>
      <c r="F12706" s="1"/>
      <c r="G12706" s="1"/>
    </row>
    <row r="12707" spans="4:7" x14ac:dyDescent="0.25">
      <c r="D12707" s="1"/>
      <c r="E12707" s="1"/>
      <c r="F12707" s="1"/>
      <c r="G12707" s="1"/>
    </row>
    <row r="12708" spans="4:7" x14ac:dyDescent="0.25">
      <c r="D12708" s="1"/>
      <c r="E12708" s="1"/>
      <c r="F12708" s="1"/>
      <c r="G12708" s="1"/>
    </row>
    <row r="12709" spans="4:7" x14ac:dyDescent="0.25">
      <c r="D12709" s="1"/>
      <c r="E12709" s="1"/>
      <c r="F12709" s="1"/>
      <c r="G12709" s="1"/>
    </row>
    <row r="12710" spans="4:7" x14ac:dyDescent="0.25">
      <c r="D12710" s="1"/>
      <c r="E12710" s="1"/>
      <c r="F12710" s="1"/>
      <c r="G12710" s="1"/>
    </row>
    <row r="12711" spans="4:7" x14ac:dyDescent="0.25">
      <c r="D12711" s="1"/>
      <c r="E12711" s="1"/>
      <c r="F12711" s="1"/>
      <c r="G12711" s="1"/>
    </row>
    <row r="12712" spans="4:7" x14ac:dyDescent="0.25">
      <c r="D12712" s="1"/>
      <c r="E12712" s="1"/>
      <c r="F12712" s="1"/>
      <c r="G12712" s="1"/>
    </row>
    <row r="12713" spans="4:7" x14ac:dyDescent="0.25">
      <c r="D12713" s="1"/>
      <c r="E12713" s="1"/>
      <c r="F12713" s="1"/>
      <c r="G12713" s="1"/>
    </row>
    <row r="12714" spans="4:7" x14ac:dyDescent="0.25">
      <c r="D12714" s="1"/>
      <c r="E12714" s="1"/>
      <c r="F12714" s="1"/>
      <c r="G12714" s="1"/>
    </row>
    <row r="12715" spans="4:7" x14ac:dyDescent="0.25">
      <c r="D12715" s="1"/>
      <c r="E12715" s="1"/>
      <c r="F12715" s="1"/>
      <c r="G12715" s="1"/>
    </row>
    <row r="12716" spans="4:7" x14ac:dyDescent="0.25">
      <c r="D12716" s="1"/>
      <c r="E12716" s="1"/>
      <c r="F12716" s="1"/>
      <c r="G12716" s="1"/>
    </row>
    <row r="12717" spans="4:7" x14ac:dyDescent="0.25">
      <c r="D12717" s="1"/>
      <c r="E12717" s="1"/>
      <c r="F12717" s="1"/>
      <c r="G12717" s="1"/>
    </row>
    <row r="12718" spans="4:7" x14ac:dyDescent="0.25">
      <c r="D12718" s="1"/>
      <c r="E12718" s="1"/>
      <c r="F12718" s="1"/>
      <c r="G12718" s="1"/>
    </row>
    <row r="12719" spans="4:7" x14ac:dyDescent="0.25">
      <c r="D12719" s="1"/>
      <c r="E12719" s="1"/>
      <c r="F12719" s="1"/>
      <c r="G12719" s="1"/>
    </row>
    <row r="12720" spans="4:7" x14ac:dyDescent="0.25">
      <c r="D12720" s="1"/>
      <c r="E12720" s="1"/>
      <c r="F12720" s="1"/>
      <c r="G12720" s="1"/>
    </row>
    <row r="12721" spans="4:7" x14ac:dyDescent="0.25">
      <c r="D12721" s="1"/>
      <c r="E12721" s="1"/>
      <c r="F12721" s="1"/>
      <c r="G12721" s="1"/>
    </row>
    <row r="12722" spans="4:7" x14ac:dyDescent="0.25">
      <c r="D12722" s="1"/>
      <c r="E12722" s="1"/>
      <c r="F12722" s="1"/>
      <c r="G12722" s="1"/>
    </row>
    <row r="12723" spans="4:7" x14ac:dyDescent="0.25">
      <c r="D12723" s="1"/>
      <c r="E12723" s="1"/>
      <c r="F12723" s="1"/>
      <c r="G12723" s="1"/>
    </row>
    <row r="12724" spans="4:7" x14ac:dyDescent="0.25">
      <c r="D12724" s="1"/>
      <c r="E12724" s="1"/>
      <c r="F12724" s="1"/>
      <c r="G12724" s="1"/>
    </row>
    <row r="12725" spans="4:7" x14ac:dyDescent="0.25">
      <c r="D12725" s="1"/>
      <c r="E12725" s="1"/>
      <c r="F12725" s="1"/>
      <c r="G12725" s="1"/>
    </row>
    <row r="12726" spans="4:7" x14ac:dyDescent="0.25">
      <c r="D12726" s="1"/>
      <c r="E12726" s="1"/>
      <c r="F12726" s="1"/>
      <c r="G12726" s="1"/>
    </row>
    <row r="12727" spans="4:7" x14ac:dyDescent="0.25">
      <c r="D12727" s="1"/>
      <c r="E12727" s="1"/>
      <c r="F12727" s="1"/>
      <c r="G12727" s="1"/>
    </row>
    <row r="12728" spans="4:7" x14ac:dyDescent="0.25">
      <c r="D12728" s="1"/>
      <c r="E12728" s="1"/>
      <c r="F12728" s="1"/>
      <c r="G12728" s="1"/>
    </row>
    <row r="12729" spans="4:7" x14ac:dyDescent="0.25">
      <c r="D12729" s="1"/>
      <c r="E12729" s="1"/>
      <c r="F12729" s="1"/>
      <c r="G12729" s="1"/>
    </row>
    <row r="12730" spans="4:7" x14ac:dyDescent="0.25">
      <c r="D12730" s="1"/>
      <c r="E12730" s="1"/>
      <c r="F12730" s="1"/>
      <c r="G12730" s="1"/>
    </row>
    <row r="12731" spans="4:7" x14ac:dyDescent="0.25">
      <c r="D12731" s="1"/>
      <c r="E12731" s="1"/>
      <c r="F12731" s="1"/>
      <c r="G12731" s="1"/>
    </row>
    <row r="12732" spans="4:7" x14ac:dyDescent="0.25">
      <c r="D12732" s="1"/>
      <c r="E12732" s="1"/>
      <c r="F12732" s="1"/>
      <c r="G12732" s="1"/>
    </row>
    <row r="12733" spans="4:7" x14ac:dyDescent="0.25">
      <c r="D12733" s="1"/>
      <c r="E12733" s="1"/>
      <c r="F12733" s="1"/>
      <c r="G12733" s="1"/>
    </row>
    <row r="12734" spans="4:7" x14ac:dyDescent="0.25">
      <c r="D12734" s="1"/>
      <c r="E12734" s="1"/>
      <c r="F12734" s="1"/>
      <c r="G12734" s="1"/>
    </row>
    <row r="12735" spans="4:7" x14ac:dyDescent="0.25">
      <c r="D12735" s="1"/>
      <c r="E12735" s="1"/>
      <c r="F12735" s="1"/>
      <c r="G12735" s="1"/>
    </row>
    <row r="12736" spans="4:7" x14ac:dyDescent="0.25">
      <c r="D12736" s="1"/>
      <c r="E12736" s="1"/>
      <c r="F12736" s="1"/>
      <c r="G12736" s="1"/>
    </row>
    <row r="12737" spans="4:7" x14ac:dyDescent="0.25">
      <c r="D12737" s="1"/>
      <c r="E12737" s="1"/>
      <c r="F12737" s="1"/>
      <c r="G12737" s="1"/>
    </row>
    <row r="12738" spans="4:7" x14ac:dyDescent="0.25">
      <c r="D12738" s="1"/>
      <c r="E12738" s="1"/>
      <c r="F12738" s="1"/>
      <c r="G12738" s="1"/>
    </row>
    <row r="12739" spans="4:7" x14ac:dyDescent="0.25">
      <c r="D12739" s="1"/>
      <c r="E12739" s="1"/>
      <c r="F12739" s="1"/>
      <c r="G12739" s="1"/>
    </row>
    <row r="12740" spans="4:7" x14ac:dyDescent="0.25">
      <c r="D12740" s="1"/>
      <c r="E12740" s="1"/>
      <c r="F12740" s="1"/>
      <c r="G12740" s="1"/>
    </row>
    <row r="12741" spans="4:7" x14ac:dyDescent="0.25">
      <c r="D12741" s="1"/>
      <c r="E12741" s="1"/>
      <c r="F12741" s="1"/>
      <c r="G12741" s="1"/>
    </row>
    <row r="12742" spans="4:7" x14ac:dyDescent="0.25">
      <c r="D12742" s="1"/>
      <c r="E12742" s="1"/>
      <c r="F12742" s="1"/>
      <c r="G12742" s="1"/>
    </row>
    <row r="12743" spans="4:7" x14ac:dyDescent="0.25">
      <c r="D12743" s="1"/>
      <c r="E12743" s="1"/>
      <c r="F12743" s="1"/>
      <c r="G12743" s="1"/>
    </row>
    <row r="12744" spans="4:7" x14ac:dyDescent="0.25">
      <c r="D12744" s="1"/>
      <c r="E12744" s="1"/>
      <c r="F12744" s="1"/>
      <c r="G12744" s="1"/>
    </row>
    <row r="12745" spans="4:7" x14ac:dyDescent="0.25">
      <c r="D12745" s="1"/>
      <c r="E12745" s="1"/>
      <c r="F12745" s="1"/>
      <c r="G12745" s="1"/>
    </row>
    <row r="12746" spans="4:7" x14ac:dyDescent="0.25">
      <c r="D12746" s="1"/>
      <c r="E12746" s="1"/>
      <c r="F12746" s="1"/>
      <c r="G12746" s="1"/>
    </row>
    <row r="12747" spans="4:7" x14ac:dyDescent="0.25">
      <c r="D12747" s="1"/>
      <c r="E12747" s="1"/>
      <c r="F12747" s="1"/>
      <c r="G12747" s="1"/>
    </row>
    <row r="12748" spans="4:7" x14ac:dyDescent="0.25">
      <c r="D12748" s="1"/>
      <c r="E12748" s="1"/>
      <c r="F12748" s="1"/>
      <c r="G12748" s="1"/>
    </row>
    <row r="12749" spans="4:7" x14ac:dyDescent="0.25">
      <c r="D12749" s="1"/>
      <c r="E12749" s="1"/>
      <c r="F12749" s="1"/>
      <c r="G12749" s="1"/>
    </row>
    <row r="12750" spans="4:7" x14ac:dyDescent="0.25">
      <c r="D12750" s="1"/>
      <c r="E12750" s="1"/>
      <c r="F12750" s="1"/>
      <c r="G12750" s="1"/>
    </row>
    <row r="12751" spans="4:7" x14ac:dyDescent="0.25">
      <c r="D12751" s="1"/>
      <c r="E12751" s="1"/>
      <c r="F12751" s="1"/>
      <c r="G12751" s="1"/>
    </row>
    <row r="12752" spans="4:7" x14ac:dyDescent="0.25">
      <c r="D12752" s="1"/>
      <c r="E12752" s="1"/>
      <c r="F12752" s="1"/>
      <c r="G12752" s="1"/>
    </row>
    <row r="12753" spans="4:7" x14ac:dyDescent="0.25">
      <c r="D12753" s="1"/>
      <c r="E12753" s="1"/>
      <c r="F12753" s="1"/>
      <c r="G12753" s="1"/>
    </row>
    <row r="12754" spans="4:7" x14ac:dyDescent="0.25">
      <c r="D12754" s="1"/>
      <c r="E12754" s="1"/>
      <c r="F12754" s="1"/>
      <c r="G12754" s="1"/>
    </row>
    <row r="12755" spans="4:7" x14ac:dyDescent="0.25">
      <c r="D12755" s="1"/>
      <c r="E12755" s="1"/>
      <c r="F12755" s="1"/>
      <c r="G12755" s="1"/>
    </row>
    <row r="12756" spans="4:7" x14ac:dyDescent="0.25">
      <c r="D12756" s="1"/>
      <c r="E12756" s="1"/>
      <c r="F12756" s="1"/>
      <c r="G12756" s="1"/>
    </row>
    <row r="12757" spans="4:7" x14ac:dyDescent="0.25">
      <c r="D12757" s="1"/>
      <c r="E12757" s="1"/>
      <c r="F12757" s="1"/>
      <c r="G12757" s="1"/>
    </row>
    <row r="12758" spans="4:7" x14ac:dyDescent="0.25">
      <c r="D12758" s="1"/>
      <c r="E12758" s="1"/>
      <c r="F12758" s="1"/>
      <c r="G12758" s="1"/>
    </row>
    <row r="12759" spans="4:7" x14ac:dyDescent="0.25">
      <c r="D12759" s="1"/>
      <c r="E12759" s="1"/>
      <c r="F12759" s="1"/>
      <c r="G12759" s="1"/>
    </row>
    <row r="12760" spans="4:7" x14ac:dyDescent="0.25">
      <c r="D12760" s="1"/>
      <c r="E12760" s="1"/>
      <c r="F12760" s="1"/>
      <c r="G12760" s="1"/>
    </row>
    <row r="12761" spans="4:7" x14ac:dyDescent="0.25">
      <c r="D12761" s="1"/>
      <c r="E12761" s="1"/>
      <c r="F12761" s="1"/>
      <c r="G12761" s="1"/>
    </row>
    <row r="12762" spans="4:7" x14ac:dyDescent="0.25">
      <c r="D12762" s="1"/>
      <c r="E12762" s="1"/>
      <c r="F12762" s="1"/>
      <c r="G12762" s="1"/>
    </row>
    <row r="12763" spans="4:7" x14ac:dyDescent="0.25">
      <c r="D12763" s="1"/>
      <c r="E12763" s="1"/>
      <c r="F12763" s="1"/>
      <c r="G12763" s="1"/>
    </row>
    <row r="12764" spans="4:7" x14ac:dyDescent="0.25">
      <c r="D12764" s="1"/>
      <c r="E12764" s="1"/>
      <c r="F12764" s="1"/>
      <c r="G12764" s="1"/>
    </row>
    <row r="12765" spans="4:7" x14ac:dyDescent="0.25">
      <c r="D12765" s="1"/>
      <c r="E12765" s="1"/>
      <c r="F12765" s="1"/>
      <c r="G12765" s="1"/>
    </row>
    <row r="12766" spans="4:7" x14ac:dyDescent="0.25">
      <c r="D12766" s="1"/>
      <c r="E12766" s="1"/>
      <c r="F12766" s="1"/>
      <c r="G12766" s="1"/>
    </row>
    <row r="12767" spans="4:7" x14ac:dyDescent="0.25">
      <c r="D12767" s="1"/>
      <c r="E12767" s="1"/>
      <c r="F12767" s="1"/>
      <c r="G12767" s="1"/>
    </row>
    <row r="12768" spans="4:7" x14ac:dyDescent="0.25">
      <c r="D12768" s="1"/>
      <c r="E12768" s="1"/>
      <c r="F12768" s="1"/>
      <c r="G12768" s="1"/>
    </row>
    <row r="12769" spans="4:7" x14ac:dyDescent="0.25">
      <c r="D12769" s="1"/>
      <c r="E12769" s="1"/>
      <c r="F12769" s="1"/>
      <c r="G12769" s="1"/>
    </row>
    <row r="12770" spans="4:7" x14ac:dyDescent="0.25">
      <c r="D12770" s="1"/>
      <c r="E12770" s="1"/>
      <c r="F12770" s="1"/>
      <c r="G12770" s="1"/>
    </row>
    <row r="12771" spans="4:7" x14ac:dyDescent="0.25">
      <c r="D12771" s="1"/>
      <c r="E12771" s="1"/>
      <c r="F12771" s="1"/>
      <c r="G12771" s="1"/>
    </row>
    <row r="12772" spans="4:7" x14ac:dyDescent="0.25">
      <c r="D12772" s="1"/>
      <c r="E12772" s="1"/>
      <c r="F12772" s="1"/>
      <c r="G12772" s="1"/>
    </row>
    <row r="12773" spans="4:7" x14ac:dyDescent="0.25">
      <c r="D12773" s="1"/>
      <c r="E12773" s="1"/>
      <c r="F12773" s="1"/>
      <c r="G12773" s="1"/>
    </row>
    <row r="12774" spans="4:7" x14ac:dyDescent="0.25">
      <c r="D12774" s="1"/>
      <c r="E12774" s="1"/>
      <c r="F12774" s="1"/>
      <c r="G12774" s="1"/>
    </row>
    <row r="12775" spans="4:7" x14ac:dyDescent="0.25">
      <c r="D12775" s="1"/>
      <c r="E12775" s="1"/>
      <c r="F12775" s="1"/>
      <c r="G12775" s="1"/>
    </row>
    <row r="12776" spans="4:7" x14ac:dyDescent="0.25">
      <c r="D12776" s="1"/>
      <c r="E12776" s="1"/>
      <c r="F12776" s="1"/>
      <c r="G12776" s="1"/>
    </row>
    <row r="12777" spans="4:7" x14ac:dyDescent="0.25">
      <c r="D12777" s="1"/>
      <c r="E12777" s="1"/>
      <c r="F12777" s="1"/>
      <c r="G12777" s="1"/>
    </row>
    <row r="12778" spans="4:7" x14ac:dyDescent="0.25">
      <c r="D12778" s="1"/>
      <c r="E12778" s="1"/>
      <c r="F12778" s="1"/>
      <c r="G12778" s="1"/>
    </row>
    <row r="12779" spans="4:7" x14ac:dyDescent="0.25">
      <c r="D12779" s="1"/>
      <c r="E12779" s="1"/>
      <c r="F12779" s="1"/>
      <c r="G12779" s="1"/>
    </row>
    <row r="12780" spans="4:7" x14ac:dyDescent="0.25">
      <c r="D12780" s="1"/>
      <c r="E12780" s="1"/>
      <c r="F12780" s="1"/>
      <c r="G12780" s="1"/>
    </row>
    <row r="12781" spans="4:7" x14ac:dyDescent="0.25">
      <c r="D12781" s="1"/>
      <c r="E12781" s="1"/>
      <c r="F12781" s="1"/>
      <c r="G12781" s="1"/>
    </row>
    <row r="12782" spans="4:7" x14ac:dyDescent="0.25">
      <c r="D12782" s="1"/>
      <c r="E12782" s="1"/>
      <c r="F12782" s="1"/>
      <c r="G12782" s="1"/>
    </row>
    <row r="12783" spans="4:7" x14ac:dyDescent="0.25">
      <c r="D12783" s="1"/>
      <c r="E12783" s="1"/>
      <c r="F12783" s="1"/>
      <c r="G12783" s="1"/>
    </row>
    <row r="12784" spans="4:7" x14ac:dyDescent="0.25">
      <c r="D12784" s="1"/>
      <c r="E12784" s="1"/>
      <c r="F12784" s="1"/>
      <c r="G12784" s="1"/>
    </row>
    <row r="12785" spans="4:7" x14ac:dyDescent="0.25">
      <c r="D12785" s="1"/>
      <c r="E12785" s="1"/>
      <c r="F12785" s="1"/>
      <c r="G12785" s="1"/>
    </row>
    <row r="12786" spans="4:7" x14ac:dyDescent="0.25">
      <c r="D12786" s="1"/>
      <c r="E12786" s="1"/>
      <c r="F12786" s="1"/>
      <c r="G12786" s="1"/>
    </row>
    <row r="12787" spans="4:7" x14ac:dyDescent="0.25">
      <c r="D12787" s="1"/>
      <c r="E12787" s="1"/>
      <c r="F12787" s="1"/>
      <c r="G12787" s="1"/>
    </row>
    <row r="12788" spans="4:7" x14ac:dyDescent="0.25">
      <c r="D12788" s="1"/>
      <c r="E12788" s="1"/>
      <c r="F12788" s="1"/>
      <c r="G12788" s="1"/>
    </row>
    <row r="12789" spans="4:7" x14ac:dyDescent="0.25">
      <c r="D12789" s="1"/>
      <c r="E12789" s="1"/>
      <c r="F12789" s="1"/>
      <c r="G12789" s="1"/>
    </row>
    <row r="12790" spans="4:7" x14ac:dyDescent="0.25">
      <c r="D12790" s="1"/>
      <c r="E12790" s="1"/>
      <c r="F12790" s="1"/>
      <c r="G12790" s="1"/>
    </row>
    <row r="12791" spans="4:7" x14ac:dyDescent="0.25">
      <c r="D12791" s="1"/>
      <c r="E12791" s="1"/>
      <c r="F12791" s="1"/>
      <c r="G12791" s="1"/>
    </row>
    <row r="12792" spans="4:7" x14ac:dyDescent="0.25">
      <c r="D12792" s="1"/>
      <c r="E12792" s="1"/>
      <c r="F12792" s="1"/>
      <c r="G12792" s="1"/>
    </row>
    <row r="12793" spans="4:7" x14ac:dyDescent="0.25">
      <c r="D12793" s="1"/>
      <c r="E12793" s="1"/>
      <c r="F12793" s="1"/>
      <c r="G12793" s="1"/>
    </row>
    <row r="12794" spans="4:7" x14ac:dyDescent="0.25">
      <c r="D12794" s="1"/>
      <c r="E12794" s="1"/>
      <c r="F12794" s="1"/>
      <c r="G12794" s="1"/>
    </row>
    <row r="12795" spans="4:7" x14ac:dyDescent="0.25">
      <c r="D12795" s="1"/>
      <c r="E12795" s="1"/>
      <c r="F12795" s="1"/>
      <c r="G12795" s="1"/>
    </row>
    <row r="12796" spans="4:7" x14ac:dyDescent="0.25">
      <c r="D12796" s="1"/>
      <c r="E12796" s="1"/>
      <c r="F12796" s="1"/>
      <c r="G12796" s="1"/>
    </row>
    <row r="12797" spans="4:7" x14ac:dyDescent="0.25">
      <c r="D12797" s="1"/>
      <c r="E12797" s="1"/>
      <c r="F12797" s="1"/>
      <c r="G12797" s="1"/>
    </row>
    <row r="12798" spans="4:7" x14ac:dyDescent="0.25">
      <c r="D12798" s="1"/>
      <c r="E12798" s="1"/>
      <c r="F12798" s="1"/>
      <c r="G12798" s="1"/>
    </row>
    <row r="12799" spans="4:7" x14ac:dyDescent="0.25">
      <c r="D12799" s="1"/>
      <c r="E12799" s="1"/>
      <c r="F12799" s="1"/>
      <c r="G12799" s="1"/>
    </row>
    <row r="12800" spans="4:7" x14ac:dyDescent="0.25">
      <c r="D12800" s="1"/>
      <c r="E12800" s="1"/>
      <c r="F12800" s="1"/>
      <c r="G12800" s="1"/>
    </row>
    <row r="12801" spans="4:7" x14ac:dyDescent="0.25">
      <c r="D12801" s="1"/>
      <c r="E12801" s="1"/>
      <c r="F12801" s="1"/>
      <c r="G12801" s="1"/>
    </row>
    <row r="12802" spans="4:7" x14ac:dyDescent="0.25">
      <c r="D12802" s="1"/>
      <c r="E12802" s="1"/>
      <c r="F12802" s="1"/>
      <c r="G12802" s="1"/>
    </row>
    <row r="12803" spans="4:7" x14ac:dyDescent="0.25">
      <c r="D12803" s="1"/>
      <c r="E12803" s="1"/>
      <c r="F12803" s="1"/>
      <c r="G12803" s="1"/>
    </row>
    <row r="12804" spans="4:7" x14ac:dyDescent="0.25">
      <c r="D12804" s="1"/>
      <c r="E12804" s="1"/>
      <c r="F12804" s="1"/>
      <c r="G12804" s="1"/>
    </row>
    <row r="12805" spans="4:7" x14ac:dyDescent="0.25">
      <c r="D12805" s="1"/>
      <c r="E12805" s="1"/>
      <c r="F12805" s="1"/>
      <c r="G12805" s="1"/>
    </row>
    <row r="12806" spans="4:7" x14ac:dyDescent="0.25">
      <c r="D12806" s="1"/>
      <c r="E12806" s="1"/>
      <c r="F12806" s="1"/>
      <c r="G12806" s="1"/>
    </row>
    <row r="12807" spans="4:7" x14ac:dyDescent="0.25">
      <c r="D12807" s="1"/>
      <c r="E12807" s="1"/>
      <c r="F12807" s="1"/>
      <c r="G12807" s="1"/>
    </row>
    <row r="12808" spans="4:7" x14ac:dyDescent="0.25">
      <c r="D12808" s="1"/>
      <c r="E12808" s="1"/>
      <c r="F12808" s="1"/>
      <c r="G12808" s="1"/>
    </row>
    <row r="12809" spans="4:7" x14ac:dyDescent="0.25">
      <c r="D12809" s="1"/>
      <c r="E12809" s="1"/>
      <c r="F12809" s="1"/>
      <c r="G12809" s="1"/>
    </row>
    <row r="12810" spans="4:7" x14ac:dyDescent="0.25">
      <c r="D12810" s="1"/>
      <c r="E12810" s="1"/>
      <c r="F12810" s="1"/>
      <c r="G12810" s="1"/>
    </row>
    <row r="12811" spans="4:7" x14ac:dyDescent="0.25">
      <c r="D12811" s="1"/>
      <c r="E12811" s="1"/>
      <c r="F12811" s="1"/>
      <c r="G12811" s="1"/>
    </row>
    <row r="12812" spans="4:7" x14ac:dyDescent="0.25">
      <c r="D12812" s="1"/>
      <c r="E12812" s="1"/>
      <c r="F12812" s="1"/>
      <c r="G12812" s="1"/>
    </row>
    <row r="12813" spans="4:7" x14ac:dyDescent="0.25">
      <c r="D12813" s="1"/>
      <c r="E12813" s="1"/>
      <c r="F12813" s="1"/>
      <c r="G12813" s="1"/>
    </row>
    <row r="12814" spans="4:7" x14ac:dyDescent="0.25">
      <c r="D12814" s="1"/>
      <c r="E12814" s="1"/>
      <c r="F12814" s="1"/>
      <c r="G12814" s="1"/>
    </row>
    <row r="12815" spans="4:7" x14ac:dyDescent="0.25">
      <c r="D12815" s="1"/>
      <c r="E12815" s="1"/>
      <c r="F12815" s="1"/>
      <c r="G12815" s="1"/>
    </row>
    <row r="12816" spans="4:7" x14ac:dyDescent="0.25">
      <c r="D12816" s="1"/>
      <c r="E12816" s="1"/>
      <c r="F12816" s="1"/>
      <c r="G12816" s="1"/>
    </row>
    <row r="12817" spans="4:7" x14ac:dyDescent="0.25">
      <c r="D12817" s="1"/>
      <c r="E12817" s="1"/>
      <c r="F12817" s="1"/>
      <c r="G12817" s="1"/>
    </row>
    <row r="12818" spans="4:7" x14ac:dyDescent="0.25">
      <c r="D12818" s="1"/>
      <c r="E12818" s="1"/>
      <c r="F12818" s="1"/>
      <c r="G12818" s="1"/>
    </row>
    <row r="12819" spans="4:7" x14ac:dyDescent="0.25">
      <c r="D12819" s="1"/>
      <c r="E12819" s="1"/>
      <c r="F12819" s="1"/>
      <c r="G12819" s="1"/>
    </row>
    <row r="12820" spans="4:7" x14ac:dyDescent="0.25">
      <c r="D12820" s="1"/>
      <c r="E12820" s="1"/>
      <c r="F12820" s="1"/>
      <c r="G12820" s="1"/>
    </row>
    <row r="12821" spans="4:7" x14ac:dyDescent="0.25">
      <c r="D12821" s="1"/>
      <c r="E12821" s="1"/>
      <c r="F12821" s="1"/>
      <c r="G12821" s="1"/>
    </row>
    <row r="12822" spans="4:7" x14ac:dyDescent="0.25">
      <c r="D12822" s="1"/>
      <c r="E12822" s="1"/>
      <c r="F12822" s="1"/>
      <c r="G12822" s="1"/>
    </row>
    <row r="12823" spans="4:7" x14ac:dyDescent="0.25">
      <c r="D12823" s="1"/>
      <c r="E12823" s="1"/>
      <c r="F12823" s="1"/>
      <c r="G12823" s="1"/>
    </row>
    <row r="12824" spans="4:7" x14ac:dyDescent="0.25">
      <c r="D12824" s="1"/>
      <c r="E12824" s="1"/>
      <c r="F12824" s="1"/>
      <c r="G12824" s="1"/>
    </row>
    <row r="12825" spans="4:7" x14ac:dyDescent="0.25">
      <c r="D12825" s="1"/>
      <c r="E12825" s="1"/>
      <c r="F12825" s="1"/>
      <c r="G12825" s="1"/>
    </row>
    <row r="12826" spans="4:7" x14ac:dyDescent="0.25">
      <c r="D12826" s="1"/>
      <c r="E12826" s="1"/>
      <c r="F12826" s="1"/>
      <c r="G12826" s="1"/>
    </row>
    <row r="12827" spans="4:7" x14ac:dyDescent="0.25">
      <c r="D12827" s="1"/>
      <c r="E12827" s="1"/>
      <c r="F12827" s="1"/>
      <c r="G12827" s="1"/>
    </row>
    <row r="12828" spans="4:7" x14ac:dyDescent="0.25">
      <c r="D12828" s="1"/>
      <c r="E12828" s="1"/>
      <c r="F12828" s="1"/>
      <c r="G12828" s="1"/>
    </row>
    <row r="12829" spans="4:7" x14ac:dyDescent="0.25">
      <c r="D12829" s="1"/>
      <c r="E12829" s="1"/>
      <c r="F12829" s="1"/>
      <c r="G12829" s="1"/>
    </row>
    <row r="12830" spans="4:7" x14ac:dyDescent="0.25">
      <c r="D12830" s="1"/>
      <c r="E12830" s="1"/>
      <c r="F12830" s="1"/>
      <c r="G12830" s="1"/>
    </row>
    <row r="12831" spans="4:7" x14ac:dyDescent="0.25">
      <c r="D12831" s="1"/>
      <c r="E12831" s="1"/>
      <c r="F12831" s="1"/>
      <c r="G12831" s="1"/>
    </row>
    <row r="12832" spans="4:7" x14ac:dyDescent="0.25">
      <c r="D12832" s="1"/>
      <c r="E12832" s="1"/>
      <c r="F12832" s="1"/>
      <c r="G12832" s="1"/>
    </row>
    <row r="12833" spans="4:7" x14ac:dyDescent="0.25">
      <c r="D12833" s="1"/>
      <c r="E12833" s="1"/>
      <c r="F12833" s="1"/>
      <c r="G12833" s="1"/>
    </row>
    <row r="12834" spans="4:7" x14ac:dyDescent="0.25">
      <c r="D12834" s="1"/>
      <c r="E12834" s="1"/>
      <c r="F12834" s="1"/>
      <c r="G12834" s="1"/>
    </row>
    <row r="12835" spans="4:7" x14ac:dyDescent="0.25">
      <c r="D12835" s="1"/>
      <c r="E12835" s="1"/>
      <c r="F12835" s="1"/>
      <c r="G12835" s="1"/>
    </row>
    <row r="12836" spans="4:7" x14ac:dyDescent="0.25">
      <c r="D12836" s="1"/>
      <c r="E12836" s="1"/>
      <c r="F12836" s="1"/>
      <c r="G12836" s="1"/>
    </row>
    <row r="12837" spans="4:7" x14ac:dyDescent="0.25">
      <c r="D12837" s="1"/>
      <c r="E12837" s="1"/>
      <c r="F12837" s="1"/>
      <c r="G12837" s="1"/>
    </row>
    <row r="12838" spans="4:7" x14ac:dyDescent="0.25">
      <c r="D12838" s="1"/>
      <c r="E12838" s="1"/>
      <c r="F12838" s="1"/>
      <c r="G12838" s="1"/>
    </row>
    <row r="12839" spans="4:7" x14ac:dyDescent="0.25">
      <c r="D12839" s="1"/>
      <c r="E12839" s="1"/>
      <c r="F12839" s="1"/>
      <c r="G12839" s="1"/>
    </row>
    <row r="12840" spans="4:7" x14ac:dyDescent="0.25">
      <c r="D12840" s="1"/>
      <c r="E12840" s="1"/>
      <c r="F12840" s="1"/>
      <c r="G12840" s="1"/>
    </row>
    <row r="12841" spans="4:7" x14ac:dyDescent="0.25">
      <c r="D12841" s="1"/>
      <c r="E12841" s="1"/>
      <c r="F12841" s="1"/>
      <c r="G12841" s="1"/>
    </row>
    <row r="12842" spans="4:7" x14ac:dyDescent="0.25">
      <c r="D12842" s="1"/>
      <c r="E12842" s="1"/>
      <c r="F12842" s="1"/>
      <c r="G12842" s="1"/>
    </row>
    <row r="12843" spans="4:7" x14ac:dyDescent="0.25">
      <c r="D12843" s="1"/>
      <c r="E12843" s="1"/>
      <c r="F12843" s="1"/>
      <c r="G12843" s="1"/>
    </row>
    <row r="12844" spans="4:7" x14ac:dyDescent="0.25">
      <c r="D12844" s="1"/>
      <c r="E12844" s="1"/>
      <c r="F12844" s="1"/>
      <c r="G12844" s="1"/>
    </row>
    <row r="12845" spans="4:7" x14ac:dyDescent="0.25">
      <c r="D12845" s="1"/>
      <c r="E12845" s="1"/>
      <c r="F12845" s="1"/>
      <c r="G12845" s="1"/>
    </row>
    <row r="12846" spans="4:7" x14ac:dyDescent="0.25">
      <c r="D12846" s="1"/>
      <c r="E12846" s="1"/>
      <c r="F12846" s="1"/>
      <c r="G12846" s="1"/>
    </row>
    <row r="12847" spans="4:7" x14ac:dyDescent="0.25">
      <c r="D12847" s="1"/>
      <c r="E12847" s="1"/>
      <c r="F12847" s="1"/>
      <c r="G12847" s="1"/>
    </row>
    <row r="12848" spans="4:7" x14ac:dyDescent="0.25">
      <c r="D12848" s="1"/>
      <c r="E12848" s="1"/>
      <c r="F12848" s="1"/>
      <c r="G12848" s="1"/>
    </row>
    <row r="12849" spans="4:7" x14ac:dyDescent="0.25">
      <c r="D12849" s="1"/>
      <c r="E12849" s="1"/>
      <c r="F12849" s="1"/>
      <c r="G12849" s="1"/>
    </row>
    <row r="12850" spans="4:7" x14ac:dyDescent="0.25">
      <c r="D12850" s="1"/>
      <c r="E12850" s="1"/>
      <c r="F12850" s="1"/>
      <c r="G12850" s="1"/>
    </row>
    <row r="12851" spans="4:7" x14ac:dyDescent="0.25">
      <c r="D12851" s="1"/>
      <c r="E12851" s="1"/>
      <c r="F12851" s="1"/>
      <c r="G12851" s="1"/>
    </row>
    <row r="12852" spans="4:7" x14ac:dyDescent="0.25">
      <c r="D12852" s="1"/>
      <c r="E12852" s="1"/>
      <c r="F12852" s="1"/>
      <c r="G12852" s="1"/>
    </row>
    <row r="12853" spans="4:7" x14ac:dyDescent="0.25">
      <c r="D12853" s="1"/>
      <c r="E12853" s="1"/>
      <c r="F12853" s="1"/>
      <c r="G12853" s="1"/>
    </row>
    <row r="12854" spans="4:7" x14ac:dyDescent="0.25">
      <c r="D12854" s="1"/>
      <c r="E12854" s="1"/>
      <c r="F12854" s="1"/>
      <c r="G12854" s="1"/>
    </row>
    <row r="12855" spans="4:7" x14ac:dyDescent="0.25">
      <c r="D12855" s="1"/>
      <c r="E12855" s="1"/>
      <c r="F12855" s="1"/>
      <c r="G12855" s="1"/>
    </row>
    <row r="12856" spans="4:7" x14ac:dyDescent="0.25">
      <c r="D12856" s="1"/>
      <c r="E12856" s="1"/>
      <c r="F12856" s="1"/>
      <c r="G12856" s="1"/>
    </row>
    <row r="12857" spans="4:7" x14ac:dyDescent="0.25">
      <c r="D12857" s="1"/>
      <c r="E12857" s="1"/>
      <c r="F12857" s="1"/>
      <c r="G12857" s="1"/>
    </row>
    <row r="12858" spans="4:7" x14ac:dyDescent="0.25">
      <c r="D12858" s="1"/>
      <c r="E12858" s="1"/>
      <c r="F12858" s="1"/>
      <c r="G12858" s="1"/>
    </row>
    <row r="12859" spans="4:7" x14ac:dyDescent="0.25">
      <c r="D12859" s="1"/>
      <c r="E12859" s="1"/>
      <c r="F12859" s="1"/>
      <c r="G12859" s="1"/>
    </row>
    <row r="12860" spans="4:7" x14ac:dyDescent="0.25">
      <c r="D12860" s="1"/>
      <c r="E12860" s="1"/>
      <c r="F12860" s="1"/>
      <c r="G12860" s="1"/>
    </row>
    <row r="12861" spans="4:7" x14ac:dyDescent="0.25">
      <c r="D12861" s="1"/>
      <c r="E12861" s="1"/>
      <c r="F12861" s="1"/>
      <c r="G12861" s="1"/>
    </row>
    <row r="12862" spans="4:7" x14ac:dyDescent="0.25">
      <c r="D12862" s="1"/>
      <c r="E12862" s="1"/>
      <c r="F12862" s="1"/>
      <c r="G12862" s="1"/>
    </row>
    <row r="12863" spans="4:7" x14ac:dyDescent="0.25">
      <c r="D12863" s="1"/>
      <c r="E12863" s="1"/>
      <c r="F12863" s="1"/>
      <c r="G12863" s="1"/>
    </row>
    <row r="12864" spans="4:7" x14ac:dyDescent="0.25">
      <c r="D12864" s="1"/>
      <c r="E12864" s="1"/>
      <c r="F12864" s="1"/>
      <c r="G12864" s="1"/>
    </row>
    <row r="12865" spans="4:7" x14ac:dyDescent="0.25">
      <c r="D12865" s="1"/>
      <c r="E12865" s="1"/>
      <c r="F12865" s="1"/>
      <c r="G12865" s="1"/>
    </row>
    <row r="12866" spans="4:7" x14ac:dyDescent="0.25">
      <c r="D12866" s="1"/>
      <c r="E12866" s="1"/>
      <c r="F12866" s="1"/>
      <c r="G12866" s="1"/>
    </row>
    <row r="12867" spans="4:7" x14ac:dyDescent="0.25">
      <c r="D12867" s="1"/>
      <c r="E12867" s="1"/>
      <c r="F12867" s="1"/>
      <c r="G12867" s="1"/>
    </row>
    <row r="12868" spans="4:7" x14ac:dyDescent="0.25">
      <c r="D12868" s="1"/>
      <c r="E12868" s="1"/>
      <c r="F12868" s="1"/>
      <c r="G12868" s="1"/>
    </row>
    <row r="12869" spans="4:7" x14ac:dyDescent="0.25">
      <c r="D12869" s="1"/>
      <c r="E12869" s="1"/>
      <c r="F12869" s="1"/>
      <c r="G12869" s="1"/>
    </row>
    <row r="12870" spans="4:7" x14ac:dyDescent="0.25">
      <c r="D12870" s="1"/>
      <c r="E12870" s="1"/>
      <c r="F12870" s="1"/>
      <c r="G12870" s="1"/>
    </row>
    <row r="12871" spans="4:7" x14ac:dyDescent="0.25">
      <c r="D12871" s="1"/>
      <c r="E12871" s="1"/>
      <c r="F12871" s="1"/>
      <c r="G12871" s="1"/>
    </row>
    <row r="12872" spans="4:7" x14ac:dyDescent="0.25">
      <c r="D12872" s="1"/>
      <c r="E12872" s="1"/>
      <c r="F12872" s="1"/>
      <c r="G12872" s="1"/>
    </row>
    <row r="12873" spans="4:7" x14ac:dyDescent="0.25">
      <c r="D12873" s="1"/>
      <c r="E12873" s="1"/>
      <c r="F12873" s="1"/>
      <c r="G12873" s="1"/>
    </row>
    <row r="12874" spans="4:7" x14ac:dyDescent="0.25">
      <c r="D12874" s="1"/>
      <c r="E12874" s="1"/>
      <c r="F12874" s="1"/>
      <c r="G12874" s="1"/>
    </row>
    <row r="12875" spans="4:7" x14ac:dyDescent="0.25">
      <c r="D12875" s="1"/>
      <c r="E12875" s="1"/>
      <c r="F12875" s="1"/>
      <c r="G12875" s="1"/>
    </row>
    <row r="12876" spans="4:7" x14ac:dyDescent="0.25">
      <c r="D12876" s="1"/>
      <c r="E12876" s="1"/>
      <c r="F12876" s="1"/>
      <c r="G12876" s="1"/>
    </row>
    <row r="12877" spans="4:7" x14ac:dyDescent="0.25">
      <c r="D12877" s="1"/>
      <c r="E12877" s="1"/>
      <c r="F12877" s="1"/>
      <c r="G12877" s="1"/>
    </row>
    <row r="12878" spans="4:7" x14ac:dyDescent="0.25">
      <c r="D12878" s="1"/>
      <c r="E12878" s="1"/>
      <c r="F12878" s="1"/>
      <c r="G12878" s="1"/>
    </row>
    <row r="12879" spans="4:7" x14ac:dyDescent="0.25">
      <c r="D12879" s="1"/>
      <c r="E12879" s="1"/>
      <c r="F12879" s="1"/>
      <c r="G12879" s="1"/>
    </row>
    <row r="12880" spans="4:7" x14ac:dyDescent="0.25">
      <c r="D12880" s="1"/>
      <c r="E12880" s="1"/>
      <c r="F12880" s="1"/>
      <c r="G12880" s="1"/>
    </row>
    <row r="12881" spans="4:7" x14ac:dyDescent="0.25">
      <c r="D12881" s="1"/>
      <c r="E12881" s="1"/>
      <c r="F12881" s="1"/>
      <c r="G12881" s="1"/>
    </row>
    <row r="12882" spans="4:7" x14ac:dyDescent="0.25">
      <c r="D12882" s="1"/>
      <c r="E12882" s="1"/>
      <c r="F12882" s="1"/>
      <c r="G12882" s="1"/>
    </row>
    <row r="12883" spans="4:7" x14ac:dyDescent="0.25">
      <c r="D12883" s="1"/>
      <c r="E12883" s="1"/>
      <c r="F12883" s="1"/>
      <c r="G12883" s="1"/>
    </row>
    <row r="12884" spans="4:7" x14ac:dyDescent="0.25">
      <c r="D12884" s="1"/>
      <c r="E12884" s="1"/>
      <c r="F12884" s="1"/>
      <c r="G12884" s="1"/>
    </row>
    <row r="12885" spans="4:7" x14ac:dyDescent="0.25">
      <c r="D12885" s="1"/>
      <c r="E12885" s="1"/>
      <c r="F12885" s="1"/>
      <c r="G12885" s="1"/>
    </row>
    <row r="12886" spans="4:7" x14ac:dyDescent="0.25">
      <c r="D12886" s="1"/>
      <c r="E12886" s="1"/>
      <c r="F12886" s="1"/>
      <c r="G12886" s="1"/>
    </row>
    <row r="12887" spans="4:7" x14ac:dyDescent="0.25">
      <c r="D12887" s="1"/>
      <c r="E12887" s="1"/>
      <c r="F12887" s="1"/>
      <c r="G12887" s="1"/>
    </row>
    <row r="12888" spans="4:7" x14ac:dyDescent="0.25">
      <c r="D12888" s="1"/>
      <c r="E12888" s="1"/>
      <c r="F12888" s="1"/>
      <c r="G12888" s="1"/>
    </row>
    <row r="12889" spans="4:7" x14ac:dyDescent="0.25">
      <c r="D12889" s="1"/>
      <c r="E12889" s="1"/>
      <c r="F12889" s="1"/>
      <c r="G12889" s="1"/>
    </row>
    <row r="12890" spans="4:7" x14ac:dyDescent="0.25">
      <c r="D12890" s="1"/>
      <c r="E12890" s="1"/>
      <c r="F12890" s="1"/>
      <c r="G12890" s="1"/>
    </row>
    <row r="12891" spans="4:7" x14ac:dyDescent="0.25">
      <c r="D12891" s="1"/>
      <c r="E12891" s="1"/>
      <c r="F12891" s="1"/>
      <c r="G12891" s="1"/>
    </row>
    <row r="12892" spans="4:7" x14ac:dyDescent="0.25">
      <c r="D12892" s="1"/>
      <c r="E12892" s="1"/>
      <c r="F12892" s="1"/>
      <c r="G12892" s="1"/>
    </row>
    <row r="12893" spans="4:7" x14ac:dyDescent="0.25">
      <c r="D12893" s="1"/>
      <c r="E12893" s="1"/>
      <c r="F12893" s="1"/>
      <c r="G12893" s="1"/>
    </row>
    <row r="12894" spans="4:7" x14ac:dyDescent="0.25">
      <c r="D12894" s="1"/>
      <c r="E12894" s="1"/>
      <c r="F12894" s="1"/>
      <c r="G12894" s="1"/>
    </row>
    <row r="12895" spans="4:7" x14ac:dyDescent="0.25">
      <c r="D12895" s="1"/>
      <c r="E12895" s="1"/>
      <c r="F12895" s="1"/>
      <c r="G12895" s="1"/>
    </row>
    <row r="12896" spans="4:7" x14ac:dyDescent="0.25">
      <c r="D12896" s="1"/>
      <c r="E12896" s="1"/>
      <c r="F12896" s="1"/>
      <c r="G12896" s="1"/>
    </row>
    <row r="12897" spans="4:7" x14ac:dyDescent="0.25">
      <c r="D12897" s="1"/>
      <c r="E12897" s="1"/>
      <c r="F12897" s="1"/>
      <c r="G12897" s="1"/>
    </row>
    <row r="12898" spans="4:7" x14ac:dyDescent="0.25">
      <c r="D12898" s="1"/>
      <c r="E12898" s="1"/>
      <c r="F12898" s="1"/>
      <c r="G12898" s="1"/>
    </row>
    <row r="12899" spans="4:7" x14ac:dyDescent="0.25">
      <c r="D12899" s="1"/>
      <c r="E12899" s="1"/>
      <c r="F12899" s="1"/>
      <c r="G12899" s="1"/>
    </row>
    <row r="12900" spans="4:7" x14ac:dyDescent="0.25">
      <c r="D12900" s="1"/>
      <c r="E12900" s="1"/>
      <c r="F12900" s="1"/>
      <c r="G12900" s="1"/>
    </row>
    <row r="12901" spans="4:7" x14ac:dyDescent="0.25">
      <c r="D12901" s="1"/>
      <c r="E12901" s="1"/>
      <c r="F12901" s="1"/>
      <c r="G12901" s="1"/>
    </row>
    <row r="12902" spans="4:7" x14ac:dyDescent="0.25">
      <c r="D12902" s="1"/>
      <c r="E12902" s="1"/>
      <c r="F12902" s="1"/>
      <c r="G12902" s="1"/>
    </row>
    <row r="12903" spans="4:7" x14ac:dyDescent="0.25">
      <c r="D12903" s="1"/>
      <c r="E12903" s="1"/>
      <c r="F12903" s="1"/>
      <c r="G12903" s="1"/>
    </row>
    <row r="12904" spans="4:7" x14ac:dyDescent="0.25">
      <c r="D12904" s="1"/>
      <c r="E12904" s="1"/>
      <c r="F12904" s="1"/>
      <c r="G12904" s="1"/>
    </row>
    <row r="12905" spans="4:7" x14ac:dyDescent="0.25">
      <c r="D12905" s="1"/>
      <c r="E12905" s="1"/>
      <c r="F12905" s="1"/>
      <c r="G12905" s="1"/>
    </row>
    <row r="12906" spans="4:7" x14ac:dyDescent="0.25">
      <c r="D12906" s="1"/>
      <c r="E12906" s="1"/>
      <c r="F12906" s="1"/>
      <c r="G12906" s="1"/>
    </row>
    <row r="12907" spans="4:7" x14ac:dyDescent="0.25">
      <c r="D12907" s="1"/>
      <c r="E12907" s="1"/>
      <c r="F12907" s="1"/>
      <c r="G12907" s="1"/>
    </row>
    <row r="12908" spans="4:7" x14ac:dyDescent="0.25">
      <c r="D12908" s="1"/>
      <c r="E12908" s="1"/>
      <c r="F12908" s="1"/>
      <c r="G12908" s="1"/>
    </row>
    <row r="12909" spans="4:7" x14ac:dyDescent="0.25">
      <c r="D12909" s="1"/>
      <c r="E12909" s="1"/>
      <c r="F12909" s="1"/>
      <c r="G12909" s="1"/>
    </row>
    <row r="12910" spans="4:7" x14ac:dyDescent="0.25">
      <c r="D12910" s="1"/>
      <c r="E12910" s="1"/>
      <c r="F12910" s="1"/>
      <c r="G12910" s="1"/>
    </row>
    <row r="12911" spans="4:7" x14ac:dyDescent="0.25">
      <c r="D12911" s="1"/>
      <c r="E12911" s="1"/>
      <c r="F12911" s="1"/>
      <c r="G12911" s="1"/>
    </row>
    <row r="12912" spans="4:7" x14ac:dyDescent="0.25">
      <c r="D12912" s="1"/>
      <c r="E12912" s="1"/>
      <c r="F12912" s="1"/>
      <c r="G12912" s="1"/>
    </row>
    <row r="12913" spans="4:7" x14ac:dyDescent="0.25">
      <c r="D12913" s="1"/>
      <c r="E12913" s="1"/>
      <c r="F12913" s="1"/>
      <c r="G12913" s="1"/>
    </row>
    <row r="12914" spans="4:7" x14ac:dyDescent="0.25">
      <c r="D12914" s="1"/>
      <c r="E12914" s="1"/>
      <c r="F12914" s="1"/>
      <c r="G12914" s="1"/>
    </row>
    <row r="12915" spans="4:7" x14ac:dyDescent="0.25">
      <c r="D12915" s="1"/>
      <c r="E12915" s="1"/>
      <c r="F12915" s="1"/>
      <c r="G12915" s="1"/>
    </row>
    <row r="12916" spans="4:7" x14ac:dyDescent="0.25">
      <c r="D12916" s="1"/>
      <c r="E12916" s="1"/>
      <c r="F12916" s="1"/>
      <c r="G12916" s="1"/>
    </row>
    <row r="12917" spans="4:7" x14ac:dyDescent="0.25">
      <c r="D12917" s="1"/>
      <c r="E12917" s="1"/>
      <c r="F12917" s="1"/>
      <c r="G12917" s="1"/>
    </row>
    <row r="12918" spans="4:7" x14ac:dyDescent="0.25">
      <c r="D12918" s="1"/>
      <c r="E12918" s="1"/>
      <c r="F12918" s="1"/>
      <c r="G12918" s="1"/>
    </row>
    <row r="12919" spans="4:7" x14ac:dyDescent="0.25">
      <c r="D12919" s="1"/>
      <c r="E12919" s="1"/>
      <c r="F12919" s="1"/>
      <c r="G12919" s="1"/>
    </row>
    <row r="12920" spans="4:7" x14ac:dyDescent="0.25">
      <c r="D12920" s="1"/>
      <c r="E12920" s="1"/>
      <c r="F12920" s="1"/>
      <c r="G12920" s="1"/>
    </row>
    <row r="12921" spans="4:7" x14ac:dyDescent="0.25">
      <c r="D12921" s="1"/>
      <c r="E12921" s="1"/>
      <c r="F12921" s="1"/>
      <c r="G12921" s="1"/>
    </row>
    <row r="12922" spans="4:7" x14ac:dyDescent="0.25">
      <c r="D12922" s="1"/>
      <c r="E12922" s="1"/>
      <c r="F12922" s="1"/>
      <c r="G12922" s="1"/>
    </row>
    <row r="12923" spans="4:7" x14ac:dyDescent="0.25">
      <c r="D12923" s="1"/>
      <c r="E12923" s="1"/>
      <c r="F12923" s="1"/>
      <c r="G12923" s="1"/>
    </row>
    <row r="12924" spans="4:7" x14ac:dyDescent="0.25">
      <c r="D12924" s="1"/>
      <c r="E12924" s="1"/>
      <c r="F12924" s="1"/>
      <c r="G12924" s="1"/>
    </row>
    <row r="12925" spans="4:7" x14ac:dyDescent="0.25">
      <c r="D12925" s="1"/>
      <c r="E12925" s="1"/>
      <c r="F12925" s="1"/>
      <c r="G12925" s="1"/>
    </row>
    <row r="12926" spans="4:7" x14ac:dyDescent="0.25">
      <c r="D12926" s="1"/>
      <c r="E12926" s="1"/>
      <c r="F12926" s="1"/>
      <c r="G12926" s="1"/>
    </row>
    <row r="12927" spans="4:7" x14ac:dyDescent="0.25">
      <c r="D12927" s="1"/>
      <c r="E12927" s="1"/>
      <c r="F12927" s="1"/>
      <c r="G12927" s="1"/>
    </row>
    <row r="12928" spans="4:7" x14ac:dyDescent="0.25">
      <c r="D12928" s="1"/>
      <c r="E12928" s="1"/>
      <c r="F12928" s="1"/>
      <c r="G12928" s="1"/>
    </row>
    <row r="12929" spans="4:7" x14ac:dyDescent="0.25">
      <c r="D12929" s="1"/>
      <c r="E12929" s="1"/>
      <c r="F12929" s="1"/>
      <c r="G12929" s="1"/>
    </row>
    <row r="12930" spans="4:7" x14ac:dyDescent="0.25">
      <c r="D12930" s="1"/>
      <c r="E12930" s="1"/>
      <c r="F12930" s="1"/>
      <c r="G12930" s="1"/>
    </row>
    <row r="12931" spans="4:7" x14ac:dyDescent="0.25">
      <c r="D12931" s="1"/>
      <c r="E12931" s="1"/>
      <c r="F12931" s="1"/>
      <c r="G12931" s="1"/>
    </row>
    <row r="12932" spans="4:7" x14ac:dyDescent="0.25">
      <c r="D12932" s="1"/>
      <c r="E12932" s="1"/>
      <c r="F12932" s="1"/>
      <c r="G12932" s="1"/>
    </row>
    <row r="12933" spans="4:7" x14ac:dyDescent="0.25">
      <c r="D12933" s="1"/>
      <c r="E12933" s="1"/>
      <c r="F12933" s="1"/>
      <c r="G12933" s="1"/>
    </row>
    <row r="12934" spans="4:7" x14ac:dyDescent="0.25">
      <c r="D12934" s="1"/>
      <c r="E12934" s="1"/>
      <c r="F12934" s="1"/>
      <c r="G12934" s="1"/>
    </row>
    <row r="12935" spans="4:7" x14ac:dyDescent="0.25">
      <c r="D12935" s="1"/>
      <c r="E12935" s="1"/>
      <c r="F12935" s="1"/>
      <c r="G12935" s="1"/>
    </row>
    <row r="12936" spans="4:7" x14ac:dyDescent="0.25">
      <c r="D12936" s="1"/>
      <c r="E12936" s="1"/>
      <c r="F12936" s="1"/>
      <c r="G12936" s="1"/>
    </row>
    <row r="12937" spans="4:7" x14ac:dyDescent="0.25">
      <c r="D12937" s="1"/>
      <c r="E12937" s="1"/>
      <c r="F12937" s="1"/>
      <c r="G12937" s="1"/>
    </row>
    <row r="12938" spans="4:7" x14ac:dyDescent="0.25">
      <c r="D12938" s="1"/>
      <c r="E12938" s="1"/>
      <c r="F12938" s="1"/>
      <c r="G12938" s="1"/>
    </row>
    <row r="12939" spans="4:7" x14ac:dyDescent="0.25">
      <c r="D12939" s="1"/>
      <c r="E12939" s="1"/>
      <c r="F12939" s="1"/>
      <c r="G12939" s="1"/>
    </row>
    <row r="12940" spans="4:7" x14ac:dyDescent="0.25">
      <c r="D12940" s="1"/>
      <c r="E12940" s="1"/>
      <c r="F12940" s="1"/>
      <c r="G12940" s="1"/>
    </row>
    <row r="12941" spans="4:7" x14ac:dyDescent="0.25">
      <c r="D12941" s="1"/>
      <c r="E12941" s="1"/>
      <c r="F12941" s="1"/>
      <c r="G12941" s="1"/>
    </row>
    <row r="12942" spans="4:7" x14ac:dyDescent="0.25">
      <c r="D12942" s="1"/>
      <c r="E12942" s="1"/>
      <c r="F12942" s="1"/>
      <c r="G12942" s="1"/>
    </row>
    <row r="12943" spans="4:7" x14ac:dyDescent="0.25">
      <c r="D12943" s="1"/>
      <c r="E12943" s="1"/>
      <c r="F12943" s="1"/>
      <c r="G12943" s="1"/>
    </row>
    <row r="12944" spans="4:7" x14ac:dyDescent="0.25">
      <c r="D12944" s="1"/>
      <c r="E12944" s="1"/>
      <c r="F12944" s="1"/>
      <c r="G12944" s="1"/>
    </row>
    <row r="12945" spans="4:7" x14ac:dyDescent="0.25">
      <c r="D12945" s="1"/>
      <c r="E12945" s="1"/>
      <c r="F12945" s="1"/>
      <c r="G12945" s="1"/>
    </row>
    <row r="12946" spans="4:7" x14ac:dyDescent="0.25">
      <c r="D12946" s="1"/>
      <c r="E12946" s="1"/>
      <c r="F12946" s="1"/>
      <c r="G12946" s="1"/>
    </row>
    <row r="12947" spans="4:7" x14ac:dyDescent="0.25">
      <c r="D12947" s="1"/>
      <c r="E12947" s="1"/>
      <c r="F12947" s="1"/>
      <c r="G12947" s="1"/>
    </row>
    <row r="12948" spans="4:7" x14ac:dyDescent="0.25">
      <c r="D12948" s="1"/>
      <c r="E12948" s="1"/>
      <c r="F12948" s="1"/>
      <c r="G12948" s="1"/>
    </row>
    <row r="12949" spans="4:7" x14ac:dyDescent="0.25">
      <c r="D12949" s="1"/>
      <c r="E12949" s="1"/>
      <c r="F12949" s="1"/>
      <c r="G12949" s="1"/>
    </row>
    <row r="12950" spans="4:7" x14ac:dyDescent="0.25">
      <c r="D12950" s="1"/>
      <c r="E12950" s="1"/>
      <c r="F12950" s="1"/>
      <c r="G12950" s="1"/>
    </row>
    <row r="12951" spans="4:7" x14ac:dyDescent="0.25">
      <c r="D12951" s="1"/>
      <c r="E12951" s="1"/>
      <c r="F12951" s="1"/>
      <c r="G12951" s="1"/>
    </row>
    <row r="12952" spans="4:7" x14ac:dyDescent="0.25">
      <c r="D12952" s="1"/>
      <c r="E12952" s="1"/>
      <c r="F12952" s="1"/>
      <c r="G12952" s="1"/>
    </row>
    <row r="12953" spans="4:7" x14ac:dyDescent="0.25">
      <c r="D12953" s="1"/>
      <c r="E12953" s="1"/>
      <c r="F12953" s="1"/>
      <c r="G12953" s="1"/>
    </row>
    <row r="12954" spans="4:7" x14ac:dyDescent="0.25">
      <c r="D12954" s="1"/>
      <c r="E12954" s="1"/>
      <c r="F12954" s="1"/>
      <c r="G12954" s="1"/>
    </row>
    <row r="12955" spans="4:7" x14ac:dyDescent="0.25">
      <c r="D12955" s="1"/>
      <c r="E12955" s="1"/>
      <c r="F12955" s="1"/>
      <c r="G12955" s="1"/>
    </row>
    <row r="12956" spans="4:7" x14ac:dyDescent="0.25">
      <c r="D12956" s="1"/>
      <c r="E12956" s="1"/>
      <c r="F12956" s="1"/>
      <c r="G12956" s="1"/>
    </row>
    <row r="12957" spans="4:7" x14ac:dyDescent="0.25">
      <c r="D12957" s="1"/>
      <c r="E12957" s="1"/>
      <c r="F12957" s="1"/>
      <c r="G12957" s="1"/>
    </row>
    <row r="12958" spans="4:7" x14ac:dyDescent="0.25">
      <c r="D12958" s="1"/>
      <c r="E12958" s="1"/>
      <c r="F12958" s="1"/>
      <c r="G12958" s="1"/>
    </row>
    <row r="12959" spans="4:7" x14ac:dyDescent="0.25">
      <c r="D12959" s="1"/>
      <c r="E12959" s="1"/>
      <c r="F12959" s="1"/>
      <c r="G12959" s="1"/>
    </row>
    <row r="12960" spans="4:7" x14ac:dyDescent="0.25">
      <c r="D12960" s="1"/>
      <c r="E12960" s="1"/>
      <c r="F12960" s="1"/>
      <c r="G12960" s="1"/>
    </row>
    <row r="12961" spans="4:7" x14ac:dyDescent="0.25">
      <c r="D12961" s="1"/>
      <c r="E12961" s="1"/>
      <c r="F12961" s="1"/>
      <c r="G12961" s="1"/>
    </row>
    <row r="12962" spans="4:7" x14ac:dyDescent="0.25">
      <c r="D12962" s="1"/>
      <c r="E12962" s="1"/>
      <c r="F12962" s="1"/>
      <c r="G12962" s="1"/>
    </row>
    <row r="12963" spans="4:7" x14ac:dyDescent="0.25">
      <c r="D12963" s="1"/>
      <c r="E12963" s="1"/>
      <c r="F12963" s="1"/>
      <c r="G12963" s="1"/>
    </row>
    <row r="12964" spans="4:7" x14ac:dyDescent="0.25">
      <c r="D12964" s="1"/>
      <c r="E12964" s="1"/>
      <c r="F12964" s="1"/>
      <c r="G12964" s="1"/>
    </row>
    <row r="12965" spans="4:7" x14ac:dyDescent="0.25">
      <c r="D12965" s="1"/>
      <c r="E12965" s="1"/>
      <c r="F12965" s="1"/>
      <c r="G12965" s="1"/>
    </row>
    <row r="12966" spans="4:7" x14ac:dyDescent="0.25">
      <c r="D12966" s="1"/>
      <c r="E12966" s="1"/>
      <c r="F12966" s="1"/>
      <c r="G12966" s="1"/>
    </row>
    <row r="12967" spans="4:7" x14ac:dyDescent="0.25">
      <c r="D12967" s="1"/>
      <c r="E12967" s="1"/>
      <c r="F12967" s="1"/>
      <c r="G12967" s="1"/>
    </row>
    <row r="12968" spans="4:7" x14ac:dyDescent="0.25">
      <c r="D12968" s="1"/>
      <c r="E12968" s="1"/>
      <c r="F12968" s="1"/>
      <c r="G12968" s="1"/>
    </row>
    <row r="12969" spans="4:7" x14ac:dyDescent="0.25">
      <c r="D12969" s="1"/>
      <c r="E12969" s="1"/>
      <c r="F12969" s="1"/>
      <c r="G12969" s="1"/>
    </row>
    <row r="12970" spans="4:7" x14ac:dyDescent="0.25">
      <c r="D12970" s="1"/>
      <c r="E12970" s="1"/>
      <c r="F12970" s="1"/>
      <c r="G12970" s="1"/>
    </row>
    <row r="12971" spans="4:7" x14ac:dyDescent="0.25">
      <c r="D12971" s="1"/>
      <c r="E12971" s="1"/>
      <c r="F12971" s="1"/>
      <c r="G12971" s="1"/>
    </row>
    <row r="12972" spans="4:7" x14ac:dyDescent="0.25">
      <c r="D12972" s="1"/>
      <c r="E12972" s="1"/>
      <c r="F12972" s="1"/>
      <c r="G12972" s="1"/>
    </row>
    <row r="12973" spans="4:7" x14ac:dyDescent="0.25">
      <c r="D12973" s="1"/>
      <c r="E12973" s="1"/>
      <c r="F12973" s="1"/>
      <c r="G12973" s="1"/>
    </row>
    <row r="12974" spans="4:7" x14ac:dyDescent="0.25">
      <c r="D12974" s="1"/>
      <c r="E12974" s="1"/>
      <c r="F12974" s="1"/>
      <c r="G12974" s="1"/>
    </row>
    <row r="12975" spans="4:7" x14ac:dyDescent="0.25">
      <c r="D12975" s="1"/>
      <c r="E12975" s="1"/>
      <c r="F12975" s="1"/>
      <c r="G12975" s="1"/>
    </row>
    <row r="12976" spans="4:7" x14ac:dyDescent="0.25">
      <c r="D12976" s="1"/>
      <c r="E12976" s="1"/>
      <c r="F12976" s="1"/>
      <c r="G12976" s="1"/>
    </row>
    <row r="12977" spans="4:7" x14ac:dyDescent="0.25">
      <c r="D12977" s="1"/>
      <c r="E12977" s="1"/>
      <c r="F12977" s="1"/>
      <c r="G12977" s="1"/>
    </row>
    <row r="12978" spans="4:7" x14ac:dyDescent="0.25">
      <c r="D12978" s="1"/>
      <c r="E12978" s="1"/>
      <c r="F12978" s="1"/>
      <c r="G12978" s="1"/>
    </row>
    <row r="12979" spans="4:7" x14ac:dyDescent="0.25">
      <c r="D12979" s="1"/>
      <c r="E12979" s="1"/>
      <c r="F12979" s="1"/>
      <c r="G12979" s="1"/>
    </row>
    <row r="12980" spans="4:7" x14ac:dyDescent="0.25">
      <c r="D12980" s="1"/>
      <c r="E12980" s="1"/>
      <c r="F12980" s="1"/>
      <c r="G12980" s="1"/>
    </row>
    <row r="12981" spans="4:7" x14ac:dyDescent="0.25">
      <c r="D12981" s="1"/>
      <c r="E12981" s="1"/>
      <c r="F12981" s="1"/>
      <c r="G12981" s="1"/>
    </row>
    <row r="12982" spans="4:7" x14ac:dyDescent="0.25">
      <c r="D12982" s="1"/>
      <c r="E12982" s="1"/>
      <c r="F12982" s="1"/>
      <c r="G12982" s="1"/>
    </row>
    <row r="12983" spans="4:7" x14ac:dyDescent="0.25">
      <c r="D12983" s="1"/>
      <c r="E12983" s="1"/>
      <c r="F12983" s="1"/>
      <c r="G12983" s="1"/>
    </row>
    <row r="12984" spans="4:7" x14ac:dyDescent="0.25">
      <c r="D12984" s="1"/>
      <c r="E12984" s="1"/>
      <c r="F12984" s="1"/>
      <c r="G12984" s="1"/>
    </row>
    <row r="12985" spans="4:7" x14ac:dyDescent="0.25">
      <c r="D12985" s="1"/>
      <c r="E12985" s="1"/>
      <c r="F12985" s="1"/>
      <c r="G12985" s="1"/>
    </row>
    <row r="12986" spans="4:7" x14ac:dyDescent="0.25">
      <c r="D12986" s="1"/>
      <c r="E12986" s="1"/>
      <c r="F12986" s="1"/>
      <c r="G12986" s="1"/>
    </row>
    <row r="12987" spans="4:7" x14ac:dyDescent="0.25">
      <c r="D12987" s="1"/>
      <c r="E12987" s="1"/>
      <c r="F12987" s="1"/>
      <c r="G12987" s="1"/>
    </row>
    <row r="12988" spans="4:7" x14ac:dyDescent="0.25">
      <c r="D12988" s="1"/>
      <c r="E12988" s="1"/>
      <c r="F12988" s="1"/>
      <c r="G12988" s="1"/>
    </row>
    <row r="12989" spans="4:7" x14ac:dyDescent="0.25">
      <c r="D12989" s="1"/>
      <c r="E12989" s="1"/>
      <c r="F12989" s="1"/>
      <c r="G12989" s="1"/>
    </row>
    <row r="12990" spans="4:7" x14ac:dyDescent="0.25">
      <c r="D12990" s="1"/>
      <c r="E12990" s="1"/>
      <c r="F12990" s="1"/>
      <c r="G12990" s="1"/>
    </row>
    <row r="12991" spans="4:7" x14ac:dyDescent="0.25">
      <c r="D12991" s="1"/>
      <c r="E12991" s="1"/>
      <c r="F12991" s="1"/>
      <c r="G12991" s="1"/>
    </row>
    <row r="12992" spans="4:7" x14ac:dyDescent="0.25">
      <c r="D12992" s="1"/>
      <c r="E12992" s="1"/>
      <c r="F12992" s="1"/>
      <c r="G12992" s="1"/>
    </row>
    <row r="12993" spans="4:7" x14ac:dyDescent="0.25">
      <c r="D12993" s="1"/>
      <c r="E12993" s="1"/>
      <c r="F12993" s="1"/>
      <c r="G12993" s="1"/>
    </row>
    <row r="12994" spans="4:7" x14ac:dyDescent="0.25">
      <c r="D12994" s="1"/>
      <c r="E12994" s="1"/>
      <c r="F12994" s="1"/>
      <c r="G12994" s="1"/>
    </row>
    <row r="12995" spans="4:7" x14ac:dyDescent="0.25">
      <c r="D12995" s="1"/>
      <c r="E12995" s="1"/>
      <c r="F12995" s="1"/>
      <c r="G12995" s="1"/>
    </row>
    <row r="12996" spans="4:7" x14ac:dyDescent="0.25">
      <c r="D12996" s="1"/>
      <c r="E12996" s="1"/>
      <c r="F12996" s="1"/>
      <c r="G12996" s="1"/>
    </row>
    <row r="12997" spans="4:7" x14ac:dyDescent="0.25">
      <c r="D12997" s="1"/>
      <c r="E12997" s="1"/>
      <c r="F12997" s="1"/>
      <c r="G12997" s="1"/>
    </row>
    <row r="12998" spans="4:7" x14ac:dyDescent="0.25">
      <c r="D12998" s="1"/>
      <c r="E12998" s="1"/>
      <c r="F12998" s="1"/>
      <c r="G12998" s="1"/>
    </row>
    <row r="12999" spans="4:7" x14ac:dyDescent="0.25">
      <c r="D12999" s="1"/>
      <c r="E12999" s="1"/>
      <c r="F12999" s="1"/>
      <c r="G12999" s="1"/>
    </row>
    <row r="13000" spans="4:7" x14ac:dyDescent="0.25">
      <c r="D13000" s="1"/>
      <c r="E13000" s="1"/>
      <c r="F13000" s="1"/>
      <c r="G13000" s="1"/>
    </row>
    <row r="13001" spans="4:7" x14ac:dyDescent="0.25">
      <c r="D13001" s="1"/>
      <c r="E13001" s="1"/>
      <c r="F13001" s="1"/>
      <c r="G13001" s="1"/>
    </row>
    <row r="13002" spans="4:7" x14ac:dyDescent="0.25">
      <c r="D13002" s="1"/>
      <c r="E13002" s="1"/>
      <c r="F13002" s="1"/>
      <c r="G13002" s="1"/>
    </row>
    <row r="13003" spans="4:7" x14ac:dyDescent="0.25">
      <c r="D13003" s="1"/>
      <c r="E13003" s="1"/>
      <c r="F13003" s="1"/>
      <c r="G13003" s="1"/>
    </row>
    <row r="13004" spans="4:7" x14ac:dyDescent="0.25">
      <c r="D13004" s="1"/>
      <c r="E13004" s="1"/>
      <c r="F13004" s="1"/>
      <c r="G13004" s="1"/>
    </row>
    <row r="13005" spans="4:7" x14ac:dyDescent="0.25">
      <c r="D13005" s="1"/>
      <c r="E13005" s="1"/>
      <c r="F13005" s="1"/>
      <c r="G13005" s="1"/>
    </row>
    <row r="13006" spans="4:7" x14ac:dyDescent="0.25">
      <c r="D13006" s="1"/>
      <c r="E13006" s="1"/>
      <c r="F13006" s="1"/>
      <c r="G13006" s="1"/>
    </row>
    <row r="13007" spans="4:7" x14ac:dyDescent="0.25">
      <c r="D13007" s="1"/>
      <c r="E13007" s="1"/>
      <c r="F13007" s="1"/>
      <c r="G13007" s="1"/>
    </row>
    <row r="13008" spans="4:7" x14ac:dyDescent="0.25">
      <c r="D13008" s="1"/>
      <c r="E13008" s="1"/>
      <c r="F13008" s="1"/>
      <c r="G13008" s="1"/>
    </row>
    <row r="13009" spans="4:7" x14ac:dyDescent="0.25">
      <c r="D13009" s="1"/>
      <c r="E13009" s="1"/>
      <c r="F13009" s="1"/>
      <c r="G13009" s="1"/>
    </row>
    <row r="13010" spans="4:7" x14ac:dyDescent="0.25">
      <c r="D13010" s="1"/>
      <c r="E13010" s="1"/>
      <c r="F13010" s="1"/>
      <c r="G13010" s="1"/>
    </row>
    <row r="13011" spans="4:7" x14ac:dyDescent="0.25">
      <c r="D13011" s="1"/>
      <c r="E13011" s="1"/>
      <c r="F13011" s="1"/>
      <c r="G13011" s="1"/>
    </row>
    <row r="13012" spans="4:7" x14ac:dyDescent="0.25">
      <c r="D13012" s="1"/>
      <c r="E13012" s="1"/>
      <c r="F13012" s="1"/>
      <c r="G13012" s="1"/>
    </row>
    <row r="13013" spans="4:7" x14ac:dyDescent="0.25">
      <c r="D13013" s="1"/>
      <c r="E13013" s="1"/>
      <c r="F13013" s="1"/>
      <c r="G13013" s="1"/>
    </row>
    <row r="13014" spans="4:7" x14ac:dyDescent="0.25">
      <c r="D13014" s="1"/>
      <c r="E13014" s="1"/>
      <c r="F13014" s="1"/>
      <c r="G13014" s="1"/>
    </row>
    <row r="13015" spans="4:7" x14ac:dyDescent="0.25">
      <c r="D13015" s="1"/>
      <c r="E13015" s="1"/>
      <c r="F13015" s="1"/>
      <c r="G13015" s="1"/>
    </row>
    <row r="13016" spans="4:7" x14ac:dyDescent="0.25">
      <c r="D13016" s="1"/>
      <c r="E13016" s="1"/>
      <c r="F13016" s="1"/>
      <c r="G13016" s="1"/>
    </row>
    <row r="13017" spans="4:7" x14ac:dyDescent="0.25">
      <c r="D13017" s="1"/>
      <c r="E13017" s="1"/>
      <c r="F13017" s="1"/>
      <c r="G13017" s="1"/>
    </row>
    <row r="13018" spans="4:7" x14ac:dyDescent="0.25">
      <c r="D13018" s="1"/>
      <c r="E13018" s="1"/>
      <c r="F13018" s="1"/>
      <c r="G13018" s="1"/>
    </row>
    <row r="13019" spans="4:7" x14ac:dyDescent="0.25">
      <c r="D13019" s="1"/>
      <c r="E13019" s="1"/>
      <c r="F13019" s="1"/>
      <c r="G13019" s="1"/>
    </row>
    <row r="13020" spans="4:7" x14ac:dyDescent="0.25">
      <c r="D13020" s="1"/>
      <c r="E13020" s="1"/>
      <c r="F13020" s="1"/>
      <c r="G13020" s="1"/>
    </row>
    <row r="13021" spans="4:7" x14ac:dyDescent="0.25">
      <c r="D13021" s="1"/>
      <c r="E13021" s="1"/>
      <c r="F13021" s="1"/>
      <c r="G13021" s="1"/>
    </row>
    <row r="13022" spans="4:7" x14ac:dyDescent="0.25">
      <c r="D13022" s="1"/>
      <c r="E13022" s="1"/>
      <c r="F13022" s="1"/>
      <c r="G13022" s="1"/>
    </row>
    <row r="13023" spans="4:7" x14ac:dyDescent="0.25">
      <c r="D13023" s="1"/>
      <c r="E13023" s="1"/>
      <c r="F13023" s="1"/>
      <c r="G13023" s="1"/>
    </row>
    <row r="13024" spans="4:7" x14ac:dyDescent="0.25">
      <c r="D13024" s="1"/>
      <c r="E13024" s="1"/>
      <c r="F13024" s="1"/>
      <c r="G13024" s="1"/>
    </row>
    <row r="13025" spans="4:7" x14ac:dyDescent="0.25">
      <c r="D13025" s="1"/>
      <c r="E13025" s="1"/>
      <c r="F13025" s="1"/>
      <c r="G13025" s="1"/>
    </row>
    <row r="13026" spans="4:7" x14ac:dyDescent="0.25">
      <c r="D13026" s="1"/>
      <c r="E13026" s="1"/>
      <c r="F13026" s="1"/>
      <c r="G13026" s="1"/>
    </row>
    <row r="13027" spans="4:7" x14ac:dyDescent="0.25">
      <c r="D13027" s="1"/>
      <c r="E13027" s="1"/>
      <c r="F13027" s="1"/>
      <c r="G13027" s="1"/>
    </row>
    <row r="13028" spans="4:7" x14ac:dyDescent="0.25">
      <c r="D13028" s="1"/>
      <c r="E13028" s="1"/>
      <c r="F13028" s="1"/>
      <c r="G13028" s="1"/>
    </row>
    <row r="13029" spans="4:7" x14ac:dyDescent="0.25">
      <c r="D13029" s="1"/>
      <c r="E13029" s="1"/>
      <c r="F13029" s="1"/>
      <c r="G13029" s="1"/>
    </row>
    <row r="13030" spans="4:7" x14ac:dyDescent="0.25">
      <c r="D13030" s="1"/>
      <c r="E13030" s="1"/>
      <c r="F13030" s="1"/>
      <c r="G13030" s="1"/>
    </row>
    <row r="13031" spans="4:7" x14ac:dyDescent="0.25">
      <c r="D13031" s="1"/>
      <c r="E13031" s="1"/>
      <c r="F13031" s="1"/>
      <c r="G13031" s="1"/>
    </row>
    <row r="13032" spans="4:7" x14ac:dyDescent="0.25">
      <c r="D13032" s="1"/>
      <c r="E13032" s="1"/>
      <c r="F13032" s="1"/>
      <c r="G13032" s="1"/>
    </row>
    <row r="13033" spans="4:7" x14ac:dyDescent="0.25">
      <c r="D13033" s="1"/>
      <c r="E13033" s="1"/>
      <c r="F13033" s="1"/>
      <c r="G13033" s="1"/>
    </row>
    <row r="13034" spans="4:7" x14ac:dyDescent="0.25">
      <c r="D13034" s="1"/>
      <c r="E13034" s="1"/>
      <c r="F13034" s="1"/>
      <c r="G13034" s="1"/>
    </row>
    <row r="13035" spans="4:7" x14ac:dyDescent="0.25">
      <c r="D13035" s="1"/>
      <c r="E13035" s="1"/>
      <c r="F13035" s="1"/>
      <c r="G13035" s="1"/>
    </row>
    <row r="13036" spans="4:7" x14ac:dyDescent="0.25">
      <c r="D13036" s="1"/>
      <c r="E13036" s="1"/>
      <c r="F13036" s="1"/>
      <c r="G13036" s="1"/>
    </row>
    <row r="13037" spans="4:7" x14ac:dyDescent="0.25">
      <c r="D13037" s="1"/>
      <c r="E13037" s="1"/>
      <c r="F13037" s="1"/>
      <c r="G13037" s="1"/>
    </row>
    <row r="13038" spans="4:7" x14ac:dyDescent="0.25">
      <c r="D13038" s="1"/>
      <c r="E13038" s="1"/>
      <c r="F13038" s="1"/>
      <c r="G13038" s="1"/>
    </row>
    <row r="13039" spans="4:7" x14ac:dyDescent="0.25">
      <c r="D13039" s="1"/>
      <c r="E13039" s="1"/>
      <c r="F13039" s="1"/>
      <c r="G13039" s="1"/>
    </row>
    <row r="13040" spans="4:7" x14ac:dyDescent="0.25">
      <c r="D13040" s="1"/>
      <c r="E13040" s="1"/>
      <c r="F13040" s="1"/>
      <c r="G13040" s="1"/>
    </row>
    <row r="13041" spans="4:7" x14ac:dyDescent="0.25">
      <c r="D13041" s="1"/>
      <c r="E13041" s="1"/>
      <c r="F13041" s="1"/>
      <c r="G13041" s="1"/>
    </row>
    <row r="13042" spans="4:7" x14ac:dyDescent="0.25">
      <c r="D13042" s="1"/>
      <c r="E13042" s="1"/>
      <c r="F13042" s="1"/>
      <c r="G13042" s="1"/>
    </row>
    <row r="13043" spans="4:7" x14ac:dyDescent="0.25">
      <c r="D13043" s="1"/>
      <c r="E13043" s="1"/>
      <c r="F13043" s="1"/>
      <c r="G13043" s="1"/>
    </row>
    <row r="13044" spans="4:7" x14ac:dyDescent="0.25">
      <c r="D13044" s="1"/>
      <c r="E13044" s="1"/>
      <c r="F13044" s="1"/>
      <c r="G13044" s="1"/>
    </row>
    <row r="13045" spans="4:7" x14ac:dyDescent="0.25">
      <c r="D13045" s="1"/>
      <c r="E13045" s="1"/>
      <c r="F13045" s="1"/>
      <c r="G13045" s="1"/>
    </row>
    <row r="13046" spans="4:7" x14ac:dyDescent="0.25">
      <c r="D13046" s="1"/>
      <c r="E13046" s="1"/>
      <c r="F13046" s="1"/>
      <c r="G13046" s="1"/>
    </row>
    <row r="13047" spans="4:7" x14ac:dyDescent="0.25">
      <c r="D13047" s="1"/>
      <c r="E13047" s="1"/>
      <c r="F13047" s="1"/>
      <c r="G13047" s="1"/>
    </row>
    <row r="13048" spans="4:7" x14ac:dyDescent="0.25">
      <c r="D13048" s="1"/>
      <c r="E13048" s="1"/>
      <c r="F13048" s="1"/>
      <c r="G13048" s="1"/>
    </row>
    <row r="13049" spans="4:7" x14ac:dyDescent="0.25">
      <c r="D13049" s="1"/>
      <c r="E13049" s="1"/>
      <c r="F13049" s="1"/>
      <c r="G13049" s="1"/>
    </row>
    <row r="13050" spans="4:7" x14ac:dyDescent="0.25">
      <c r="D13050" s="1"/>
      <c r="E13050" s="1"/>
      <c r="F13050" s="1"/>
      <c r="G13050" s="1"/>
    </row>
    <row r="13051" spans="4:7" x14ac:dyDescent="0.25">
      <c r="D13051" s="1"/>
      <c r="E13051" s="1"/>
      <c r="F13051" s="1"/>
      <c r="G13051" s="1"/>
    </row>
    <row r="13052" spans="4:7" x14ac:dyDescent="0.25">
      <c r="D13052" s="1"/>
      <c r="E13052" s="1"/>
      <c r="F13052" s="1"/>
      <c r="G13052" s="1"/>
    </row>
    <row r="13053" spans="4:7" x14ac:dyDescent="0.25">
      <c r="D13053" s="1"/>
      <c r="E13053" s="1"/>
      <c r="F13053" s="1"/>
      <c r="G13053" s="1"/>
    </row>
    <row r="13054" spans="4:7" x14ac:dyDescent="0.25">
      <c r="D13054" s="1"/>
      <c r="E13054" s="1"/>
      <c r="F13054" s="1"/>
      <c r="G13054" s="1"/>
    </row>
    <row r="13055" spans="4:7" x14ac:dyDescent="0.25">
      <c r="D13055" s="1"/>
      <c r="E13055" s="1"/>
      <c r="F13055" s="1"/>
      <c r="G13055" s="1"/>
    </row>
    <row r="13056" spans="4:7" x14ac:dyDescent="0.25">
      <c r="D13056" s="1"/>
      <c r="E13056" s="1"/>
      <c r="F13056" s="1"/>
      <c r="G13056" s="1"/>
    </row>
    <row r="13057" spans="4:7" x14ac:dyDescent="0.25">
      <c r="D13057" s="1"/>
      <c r="E13057" s="1"/>
      <c r="F13057" s="1"/>
      <c r="G13057" s="1"/>
    </row>
    <row r="13058" spans="4:7" x14ac:dyDescent="0.25">
      <c r="D13058" s="1"/>
      <c r="E13058" s="1"/>
      <c r="F13058" s="1"/>
      <c r="G13058" s="1"/>
    </row>
    <row r="13059" spans="4:7" x14ac:dyDescent="0.25">
      <c r="D13059" s="1"/>
      <c r="E13059" s="1"/>
      <c r="F13059" s="1"/>
      <c r="G13059" s="1"/>
    </row>
    <row r="13060" spans="4:7" x14ac:dyDescent="0.25">
      <c r="D13060" s="1"/>
      <c r="E13060" s="1"/>
      <c r="F13060" s="1"/>
      <c r="G13060" s="1"/>
    </row>
    <row r="13061" spans="4:7" x14ac:dyDescent="0.25">
      <c r="D13061" s="1"/>
      <c r="E13061" s="1"/>
      <c r="F13061" s="1"/>
      <c r="G13061" s="1"/>
    </row>
    <row r="13062" spans="4:7" x14ac:dyDescent="0.25">
      <c r="D13062" s="1"/>
      <c r="E13062" s="1"/>
      <c r="F13062" s="1"/>
      <c r="G13062" s="1"/>
    </row>
    <row r="13063" spans="4:7" x14ac:dyDescent="0.25">
      <c r="D13063" s="1"/>
      <c r="E13063" s="1"/>
      <c r="F13063" s="1"/>
      <c r="G13063" s="1"/>
    </row>
    <row r="13064" spans="4:7" x14ac:dyDescent="0.25">
      <c r="D13064" s="1"/>
      <c r="E13064" s="1"/>
      <c r="F13064" s="1"/>
      <c r="G13064" s="1"/>
    </row>
    <row r="13065" spans="4:7" x14ac:dyDescent="0.25">
      <c r="D13065" s="1"/>
      <c r="E13065" s="1"/>
      <c r="F13065" s="1"/>
      <c r="G13065" s="1"/>
    </row>
    <row r="13066" spans="4:7" x14ac:dyDescent="0.25">
      <c r="D13066" s="1"/>
      <c r="E13066" s="1"/>
      <c r="F13066" s="1"/>
      <c r="G13066" s="1"/>
    </row>
    <row r="13067" spans="4:7" x14ac:dyDescent="0.25">
      <c r="D13067" s="1"/>
      <c r="E13067" s="1"/>
      <c r="F13067" s="1"/>
      <c r="G13067" s="1"/>
    </row>
    <row r="13068" spans="4:7" x14ac:dyDescent="0.25">
      <c r="D13068" s="1"/>
      <c r="E13068" s="1"/>
      <c r="F13068" s="1"/>
      <c r="G13068" s="1"/>
    </row>
    <row r="13069" spans="4:7" x14ac:dyDescent="0.25">
      <c r="D13069" s="1"/>
      <c r="E13069" s="1"/>
      <c r="F13069" s="1"/>
      <c r="G13069" s="1"/>
    </row>
    <row r="13070" spans="4:7" x14ac:dyDescent="0.25">
      <c r="D13070" s="1"/>
      <c r="E13070" s="1"/>
      <c r="F13070" s="1"/>
      <c r="G13070" s="1"/>
    </row>
    <row r="13071" spans="4:7" x14ac:dyDescent="0.25">
      <c r="D13071" s="1"/>
      <c r="E13071" s="1"/>
      <c r="F13071" s="1"/>
      <c r="G13071" s="1"/>
    </row>
    <row r="13072" spans="4:7" x14ac:dyDescent="0.25">
      <c r="D13072" s="1"/>
      <c r="E13072" s="1"/>
      <c r="F13072" s="1"/>
      <c r="G13072" s="1"/>
    </row>
    <row r="13073" spans="4:7" x14ac:dyDescent="0.25">
      <c r="D13073" s="1"/>
      <c r="E13073" s="1"/>
      <c r="F13073" s="1"/>
      <c r="G13073" s="1"/>
    </row>
    <row r="13074" spans="4:7" x14ac:dyDescent="0.25">
      <c r="D13074" s="1"/>
      <c r="E13074" s="1"/>
      <c r="F13074" s="1"/>
      <c r="G13074" s="1"/>
    </row>
    <row r="13075" spans="4:7" x14ac:dyDescent="0.25">
      <c r="D13075" s="1"/>
      <c r="E13075" s="1"/>
      <c r="F13075" s="1"/>
      <c r="G13075" s="1"/>
    </row>
    <row r="13076" spans="4:7" x14ac:dyDescent="0.25">
      <c r="D13076" s="1"/>
      <c r="E13076" s="1"/>
      <c r="F13076" s="1"/>
      <c r="G13076" s="1"/>
    </row>
    <row r="13077" spans="4:7" x14ac:dyDescent="0.25">
      <c r="D13077" s="1"/>
      <c r="E13077" s="1"/>
      <c r="F13077" s="1"/>
      <c r="G13077" s="1"/>
    </row>
    <row r="13078" spans="4:7" x14ac:dyDescent="0.25">
      <c r="D13078" s="1"/>
      <c r="E13078" s="1"/>
      <c r="F13078" s="1"/>
      <c r="G13078" s="1"/>
    </row>
    <row r="13079" spans="4:7" x14ac:dyDescent="0.25">
      <c r="D13079" s="1"/>
      <c r="E13079" s="1"/>
      <c r="F13079" s="1"/>
      <c r="G13079" s="1"/>
    </row>
    <row r="13080" spans="4:7" x14ac:dyDescent="0.25">
      <c r="D13080" s="1"/>
      <c r="E13080" s="1"/>
      <c r="F13080" s="1"/>
      <c r="G13080" s="1"/>
    </row>
    <row r="13081" spans="4:7" x14ac:dyDescent="0.25">
      <c r="D13081" s="1"/>
      <c r="E13081" s="1"/>
      <c r="F13081" s="1"/>
      <c r="G13081" s="1"/>
    </row>
    <row r="13082" spans="4:7" x14ac:dyDescent="0.25">
      <c r="D13082" s="1"/>
      <c r="E13082" s="1"/>
      <c r="F13082" s="1"/>
      <c r="G13082" s="1"/>
    </row>
    <row r="13083" spans="4:7" x14ac:dyDescent="0.25">
      <c r="D13083" s="1"/>
      <c r="E13083" s="1"/>
      <c r="F13083" s="1"/>
      <c r="G13083" s="1"/>
    </row>
    <row r="13084" spans="4:7" x14ac:dyDescent="0.25">
      <c r="D13084" s="1"/>
      <c r="E13084" s="1"/>
      <c r="F13084" s="1"/>
      <c r="G13084" s="1"/>
    </row>
    <row r="13085" spans="4:7" x14ac:dyDescent="0.25">
      <c r="D13085" s="1"/>
      <c r="E13085" s="1"/>
      <c r="F13085" s="1"/>
      <c r="G13085" s="1"/>
    </row>
    <row r="13086" spans="4:7" x14ac:dyDescent="0.25">
      <c r="D13086" s="1"/>
      <c r="E13086" s="1"/>
      <c r="F13086" s="1"/>
      <c r="G13086" s="1"/>
    </row>
    <row r="13087" spans="4:7" x14ac:dyDescent="0.25">
      <c r="D13087" s="1"/>
      <c r="E13087" s="1"/>
      <c r="F13087" s="1"/>
      <c r="G13087" s="1"/>
    </row>
    <row r="13088" spans="4:7" x14ac:dyDescent="0.25">
      <c r="D13088" s="1"/>
      <c r="E13088" s="1"/>
      <c r="F13088" s="1"/>
      <c r="G13088" s="1"/>
    </row>
    <row r="13089" spans="4:7" x14ac:dyDescent="0.25">
      <c r="D13089" s="1"/>
      <c r="E13089" s="1"/>
      <c r="F13089" s="1"/>
      <c r="G13089" s="1"/>
    </row>
    <row r="13090" spans="4:7" x14ac:dyDescent="0.25">
      <c r="D13090" s="1"/>
      <c r="E13090" s="1"/>
      <c r="F13090" s="1"/>
      <c r="G13090" s="1"/>
    </row>
    <row r="13091" spans="4:7" x14ac:dyDescent="0.25">
      <c r="D13091" s="1"/>
      <c r="E13091" s="1"/>
      <c r="F13091" s="1"/>
      <c r="G13091" s="1"/>
    </row>
    <row r="13092" spans="4:7" x14ac:dyDescent="0.25">
      <c r="D13092" s="1"/>
      <c r="E13092" s="1"/>
      <c r="F13092" s="1"/>
      <c r="G13092" s="1"/>
    </row>
    <row r="13093" spans="4:7" x14ac:dyDescent="0.25">
      <c r="D13093" s="1"/>
      <c r="E13093" s="1"/>
      <c r="F13093" s="1"/>
      <c r="G13093" s="1"/>
    </row>
    <row r="13094" spans="4:7" x14ac:dyDescent="0.25">
      <c r="D13094" s="1"/>
      <c r="E13094" s="1"/>
      <c r="F13094" s="1"/>
      <c r="G13094" s="1"/>
    </row>
    <row r="13095" spans="4:7" x14ac:dyDescent="0.25">
      <c r="D13095" s="1"/>
      <c r="E13095" s="1"/>
      <c r="F13095" s="1"/>
      <c r="G13095" s="1"/>
    </row>
    <row r="13096" spans="4:7" x14ac:dyDescent="0.25">
      <c r="D13096" s="1"/>
      <c r="E13096" s="1"/>
      <c r="F13096" s="1"/>
      <c r="G13096" s="1"/>
    </row>
    <row r="13097" spans="4:7" x14ac:dyDescent="0.25">
      <c r="D13097" s="1"/>
      <c r="E13097" s="1"/>
      <c r="F13097" s="1"/>
      <c r="G13097" s="1"/>
    </row>
    <row r="13098" spans="4:7" x14ac:dyDescent="0.25">
      <c r="D13098" s="1"/>
      <c r="E13098" s="1"/>
      <c r="F13098" s="1"/>
      <c r="G13098" s="1"/>
    </row>
    <row r="13099" spans="4:7" x14ac:dyDescent="0.25">
      <c r="D13099" s="1"/>
      <c r="E13099" s="1"/>
      <c r="F13099" s="1"/>
      <c r="G13099" s="1"/>
    </row>
    <row r="13100" spans="4:7" x14ac:dyDescent="0.25">
      <c r="D13100" s="1"/>
      <c r="E13100" s="1"/>
      <c r="F13100" s="1"/>
      <c r="G13100" s="1"/>
    </row>
    <row r="13101" spans="4:7" x14ac:dyDescent="0.25">
      <c r="D13101" s="1"/>
      <c r="E13101" s="1"/>
      <c r="F13101" s="1"/>
      <c r="G13101" s="1"/>
    </row>
    <row r="13102" spans="4:7" x14ac:dyDescent="0.25">
      <c r="D13102" s="1"/>
      <c r="E13102" s="1"/>
      <c r="F13102" s="1"/>
      <c r="G13102" s="1"/>
    </row>
    <row r="13103" spans="4:7" x14ac:dyDescent="0.25">
      <c r="D13103" s="1"/>
      <c r="E13103" s="1"/>
      <c r="F13103" s="1"/>
      <c r="G13103" s="1"/>
    </row>
    <row r="13104" spans="4:7" x14ac:dyDescent="0.25">
      <c r="D13104" s="1"/>
      <c r="E13104" s="1"/>
      <c r="F13104" s="1"/>
      <c r="G13104" s="1"/>
    </row>
    <row r="13105" spans="4:7" x14ac:dyDescent="0.25">
      <c r="D13105" s="1"/>
      <c r="E13105" s="1"/>
      <c r="F13105" s="1"/>
      <c r="G13105" s="1"/>
    </row>
    <row r="13106" spans="4:7" x14ac:dyDescent="0.25">
      <c r="D13106" s="1"/>
      <c r="E13106" s="1"/>
      <c r="F13106" s="1"/>
      <c r="G13106" s="1"/>
    </row>
    <row r="13107" spans="4:7" x14ac:dyDescent="0.25">
      <c r="D13107" s="1"/>
      <c r="E13107" s="1"/>
      <c r="F13107" s="1"/>
      <c r="G13107" s="1"/>
    </row>
    <row r="13108" spans="4:7" x14ac:dyDescent="0.25">
      <c r="D13108" s="1"/>
      <c r="E13108" s="1"/>
      <c r="F13108" s="1"/>
      <c r="G13108" s="1"/>
    </row>
    <row r="13109" spans="4:7" x14ac:dyDescent="0.25">
      <c r="D13109" s="1"/>
      <c r="E13109" s="1"/>
      <c r="F13109" s="1"/>
      <c r="G13109" s="1"/>
    </row>
    <row r="13110" spans="4:7" x14ac:dyDescent="0.25">
      <c r="D13110" s="1"/>
      <c r="E13110" s="1"/>
      <c r="F13110" s="1"/>
      <c r="G13110" s="1"/>
    </row>
    <row r="13111" spans="4:7" x14ac:dyDescent="0.25">
      <c r="D13111" s="1"/>
      <c r="E13111" s="1"/>
      <c r="F13111" s="1"/>
      <c r="G13111" s="1"/>
    </row>
    <row r="13112" spans="4:7" x14ac:dyDescent="0.25">
      <c r="D13112" s="1"/>
      <c r="E13112" s="1"/>
      <c r="F13112" s="1"/>
      <c r="G13112" s="1"/>
    </row>
    <row r="13113" spans="4:7" x14ac:dyDescent="0.25">
      <c r="D13113" s="1"/>
      <c r="E13113" s="1"/>
      <c r="F13113" s="1"/>
      <c r="G13113" s="1"/>
    </row>
    <row r="13114" spans="4:7" x14ac:dyDescent="0.25">
      <c r="D13114" s="1"/>
      <c r="E13114" s="1"/>
      <c r="F13114" s="1"/>
      <c r="G13114" s="1"/>
    </row>
    <row r="13115" spans="4:7" x14ac:dyDescent="0.25">
      <c r="D13115" s="1"/>
      <c r="E13115" s="1"/>
      <c r="F13115" s="1"/>
      <c r="G13115" s="1"/>
    </row>
    <row r="13116" spans="4:7" x14ac:dyDescent="0.25">
      <c r="D13116" s="1"/>
      <c r="E13116" s="1"/>
      <c r="F13116" s="1"/>
      <c r="G13116" s="1"/>
    </row>
    <row r="13117" spans="4:7" x14ac:dyDescent="0.25">
      <c r="D13117" s="1"/>
      <c r="E13117" s="1"/>
      <c r="F13117" s="1"/>
      <c r="G13117" s="1"/>
    </row>
    <row r="13118" spans="4:7" x14ac:dyDescent="0.25">
      <c r="D13118" s="1"/>
      <c r="E13118" s="1"/>
      <c r="F13118" s="1"/>
      <c r="G13118" s="1"/>
    </row>
    <row r="13119" spans="4:7" x14ac:dyDescent="0.25">
      <c r="D13119" s="1"/>
      <c r="E13119" s="1"/>
      <c r="F13119" s="1"/>
      <c r="G13119" s="1"/>
    </row>
    <row r="13120" spans="4:7" x14ac:dyDescent="0.25">
      <c r="D13120" s="1"/>
      <c r="E13120" s="1"/>
      <c r="F13120" s="1"/>
      <c r="G13120" s="1"/>
    </row>
    <row r="13121" spans="4:7" x14ac:dyDescent="0.25">
      <c r="D13121" s="1"/>
      <c r="E13121" s="1"/>
      <c r="F13121" s="1"/>
      <c r="G13121" s="1"/>
    </row>
    <row r="13122" spans="4:7" x14ac:dyDescent="0.25">
      <c r="D13122" s="1"/>
      <c r="E13122" s="1"/>
      <c r="F13122" s="1"/>
      <c r="G13122" s="1"/>
    </row>
    <row r="13123" spans="4:7" x14ac:dyDescent="0.25">
      <c r="D13123" s="1"/>
      <c r="E13123" s="1"/>
      <c r="F13123" s="1"/>
      <c r="G13123" s="1"/>
    </row>
    <row r="13124" spans="4:7" x14ac:dyDescent="0.25">
      <c r="D13124" s="1"/>
      <c r="E13124" s="1"/>
      <c r="F13124" s="1"/>
      <c r="G13124" s="1"/>
    </row>
    <row r="13125" spans="4:7" x14ac:dyDescent="0.25">
      <c r="D13125" s="1"/>
      <c r="E13125" s="1"/>
      <c r="F13125" s="1"/>
      <c r="G13125" s="1"/>
    </row>
    <row r="13126" spans="4:7" x14ac:dyDescent="0.25">
      <c r="D13126" s="1"/>
      <c r="E13126" s="1"/>
      <c r="F13126" s="1"/>
      <c r="G13126" s="1"/>
    </row>
    <row r="13127" spans="4:7" x14ac:dyDescent="0.25">
      <c r="D13127" s="1"/>
      <c r="E13127" s="1"/>
      <c r="F13127" s="1"/>
      <c r="G13127" s="1"/>
    </row>
    <row r="13128" spans="4:7" x14ac:dyDescent="0.25">
      <c r="D13128" s="1"/>
      <c r="E13128" s="1"/>
      <c r="F13128" s="1"/>
      <c r="G13128" s="1"/>
    </row>
    <row r="13129" spans="4:7" x14ac:dyDescent="0.25">
      <c r="D13129" s="1"/>
      <c r="E13129" s="1"/>
      <c r="F13129" s="1"/>
      <c r="G13129" s="1"/>
    </row>
    <row r="13130" spans="4:7" x14ac:dyDescent="0.25">
      <c r="D13130" s="1"/>
      <c r="E13130" s="1"/>
      <c r="F13130" s="1"/>
      <c r="G13130" s="1"/>
    </row>
    <row r="13131" spans="4:7" x14ac:dyDescent="0.25">
      <c r="D13131" s="1"/>
      <c r="E13131" s="1"/>
      <c r="F13131" s="1"/>
      <c r="G13131" s="1"/>
    </row>
    <row r="13132" spans="4:7" x14ac:dyDescent="0.25">
      <c r="D13132" s="1"/>
      <c r="E13132" s="1"/>
      <c r="F13132" s="1"/>
      <c r="G13132" s="1"/>
    </row>
    <row r="13133" spans="4:7" x14ac:dyDescent="0.25">
      <c r="D13133" s="1"/>
      <c r="E13133" s="1"/>
      <c r="F13133" s="1"/>
      <c r="G13133" s="1"/>
    </row>
    <row r="13134" spans="4:7" x14ac:dyDescent="0.25">
      <c r="D13134" s="1"/>
      <c r="E13134" s="1"/>
      <c r="F13134" s="1"/>
      <c r="G13134" s="1"/>
    </row>
    <row r="13135" spans="4:7" x14ac:dyDescent="0.25">
      <c r="D13135" s="1"/>
      <c r="E13135" s="1"/>
      <c r="F13135" s="1"/>
      <c r="G13135" s="1"/>
    </row>
    <row r="13136" spans="4:7" x14ac:dyDescent="0.25">
      <c r="D13136" s="1"/>
      <c r="E13136" s="1"/>
      <c r="F13136" s="1"/>
      <c r="G13136" s="1"/>
    </row>
    <row r="13137" spans="4:7" x14ac:dyDescent="0.25">
      <c r="D13137" s="1"/>
      <c r="E13137" s="1"/>
      <c r="F13137" s="1"/>
      <c r="G13137" s="1"/>
    </row>
    <row r="13138" spans="4:7" x14ac:dyDescent="0.25">
      <c r="D13138" s="1"/>
      <c r="E13138" s="1"/>
      <c r="F13138" s="1"/>
      <c r="G13138" s="1"/>
    </row>
    <row r="13139" spans="4:7" x14ac:dyDescent="0.25">
      <c r="D13139" s="1"/>
      <c r="E13139" s="1"/>
      <c r="F13139" s="1"/>
      <c r="G13139" s="1"/>
    </row>
    <row r="13140" spans="4:7" x14ac:dyDescent="0.25">
      <c r="D13140" s="1"/>
      <c r="E13140" s="1"/>
      <c r="F13140" s="1"/>
      <c r="G13140" s="1"/>
    </row>
    <row r="13141" spans="4:7" x14ac:dyDescent="0.25">
      <c r="D13141" s="1"/>
      <c r="E13141" s="1"/>
      <c r="F13141" s="1"/>
      <c r="G13141" s="1"/>
    </row>
    <row r="13142" spans="4:7" x14ac:dyDescent="0.25">
      <c r="D13142" s="1"/>
      <c r="E13142" s="1"/>
      <c r="F13142" s="1"/>
      <c r="G13142" s="1"/>
    </row>
    <row r="13143" spans="4:7" x14ac:dyDescent="0.25">
      <c r="D13143" s="1"/>
      <c r="E13143" s="1"/>
      <c r="F13143" s="1"/>
      <c r="G13143" s="1"/>
    </row>
    <row r="13144" spans="4:7" x14ac:dyDescent="0.25">
      <c r="D13144" s="1"/>
      <c r="E13144" s="1"/>
      <c r="F13144" s="1"/>
      <c r="G13144" s="1"/>
    </row>
    <row r="13145" spans="4:7" x14ac:dyDescent="0.25">
      <c r="D13145" s="1"/>
      <c r="E13145" s="1"/>
      <c r="F13145" s="1"/>
      <c r="G13145" s="1"/>
    </row>
    <row r="13146" spans="4:7" x14ac:dyDescent="0.25">
      <c r="D13146" s="1"/>
      <c r="E13146" s="1"/>
      <c r="F13146" s="1"/>
      <c r="G13146" s="1"/>
    </row>
    <row r="13147" spans="4:7" x14ac:dyDescent="0.25">
      <c r="D13147" s="1"/>
      <c r="E13147" s="1"/>
      <c r="F13147" s="1"/>
      <c r="G13147" s="1"/>
    </row>
    <row r="13148" spans="4:7" x14ac:dyDescent="0.25">
      <c r="D13148" s="1"/>
      <c r="E13148" s="1"/>
      <c r="F13148" s="1"/>
      <c r="G13148" s="1"/>
    </row>
    <row r="13149" spans="4:7" x14ac:dyDescent="0.25">
      <c r="D13149" s="1"/>
      <c r="E13149" s="1"/>
      <c r="F13149" s="1"/>
      <c r="G13149" s="1"/>
    </row>
    <row r="13150" spans="4:7" x14ac:dyDescent="0.25">
      <c r="D13150" s="1"/>
      <c r="E13150" s="1"/>
      <c r="F13150" s="1"/>
      <c r="G13150" s="1"/>
    </row>
    <row r="13151" spans="4:7" x14ac:dyDescent="0.25">
      <c r="D13151" s="1"/>
      <c r="E13151" s="1"/>
      <c r="F13151" s="1"/>
      <c r="G13151" s="1"/>
    </row>
    <row r="13152" spans="4:7" x14ac:dyDescent="0.25">
      <c r="D13152" s="1"/>
      <c r="E13152" s="1"/>
      <c r="F13152" s="1"/>
      <c r="G13152" s="1"/>
    </row>
    <row r="13153" spans="4:7" x14ac:dyDescent="0.25">
      <c r="D13153" s="1"/>
      <c r="E13153" s="1"/>
      <c r="F13153" s="1"/>
      <c r="G13153" s="1"/>
    </row>
    <row r="13154" spans="4:7" x14ac:dyDescent="0.25">
      <c r="D13154" s="1"/>
      <c r="E13154" s="1"/>
      <c r="F13154" s="1"/>
      <c r="G13154" s="1"/>
    </row>
    <row r="13155" spans="4:7" x14ac:dyDescent="0.25">
      <c r="D13155" s="1"/>
      <c r="E13155" s="1"/>
      <c r="F13155" s="1"/>
      <c r="G13155" s="1"/>
    </row>
    <row r="13156" spans="4:7" x14ac:dyDescent="0.25">
      <c r="D13156" s="1"/>
      <c r="E13156" s="1"/>
      <c r="F13156" s="1"/>
      <c r="G13156" s="1"/>
    </row>
    <row r="13157" spans="4:7" x14ac:dyDescent="0.25">
      <c r="D13157" s="1"/>
      <c r="E13157" s="1"/>
      <c r="F13157" s="1"/>
      <c r="G13157" s="1"/>
    </row>
    <row r="13158" spans="4:7" x14ac:dyDescent="0.25">
      <c r="D13158" s="1"/>
      <c r="E13158" s="1"/>
      <c r="F13158" s="1"/>
      <c r="G13158" s="1"/>
    </row>
    <row r="13159" spans="4:7" x14ac:dyDescent="0.25">
      <c r="D13159" s="1"/>
      <c r="E13159" s="1"/>
      <c r="F13159" s="1"/>
      <c r="G13159" s="1"/>
    </row>
    <row r="13160" spans="4:7" x14ac:dyDescent="0.25">
      <c r="D13160" s="1"/>
      <c r="E13160" s="1"/>
      <c r="F13160" s="1"/>
      <c r="G13160" s="1"/>
    </row>
    <row r="13161" spans="4:7" x14ac:dyDescent="0.25">
      <c r="D13161" s="1"/>
      <c r="E13161" s="1"/>
      <c r="F13161" s="1"/>
      <c r="G13161" s="1"/>
    </row>
    <row r="13162" spans="4:7" x14ac:dyDescent="0.25">
      <c r="D13162" s="1"/>
      <c r="E13162" s="1"/>
      <c r="F13162" s="1"/>
      <c r="G13162" s="1"/>
    </row>
    <row r="13163" spans="4:7" x14ac:dyDescent="0.25">
      <c r="D13163" s="1"/>
      <c r="E13163" s="1"/>
      <c r="F13163" s="1"/>
      <c r="G13163" s="1"/>
    </row>
    <row r="13164" spans="4:7" x14ac:dyDescent="0.25">
      <c r="D13164" s="1"/>
      <c r="E13164" s="1"/>
      <c r="F13164" s="1"/>
      <c r="G13164" s="1"/>
    </row>
    <row r="13165" spans="4:7" x14ac:dyDescent="0.25">
      <c r="D13165" s="1"/>
      <c r="E13165" s="1"/>
      <c r="F13165" s="1"/>
      <c r="G13165" s="1"/>
    </row>
    <row r="13166" spans="4:7" x14ac:dyDescent="0.25">
      <c r="D13166" s="1"/>
      <c r="E13166" s="1"/>
      <c r="F13166" s="1"/>
      <c r="G13166" s="1"/>
    </row>
    <row r="13167" spans="4:7" x14ac:dyDescent="0.25">
      <c r="D13167" s="1"/>
      <c r="E13167" s="1"/>
      <c r="F13167" s="1"/>
      <c r="G13167" s="1"/>
    </row>
    <row r="13168" spans="4:7" x14ac:dyDescent="0.25">
      <c r="D13168" s="1"/>
      <c r="E13168" s="1"/>
      <c r="F13168" s="1"/>
      <c r="G13168" s="1"/>
    </row>
    <row r="13169" spans="4:7" x14ac:dyDescent="0.25">
      <c r="D13169" s="1"/>
      <c r="E13169" s="1"/>
      <c r="F13169" s="1"/>
      <c r="G13169" s="1"/>
    </row>
    <row r="13170" spans="4:7" x14ac:dyDescent="0.25">
      <c r="D13170" s="1"/>
      <c r="E13170" s="1"/>
      <c r="F13170" s="1"/>
      <c r="G13170" s="1"/>
    </row>
    <row r="13171" spans="4:7" x14ac:dyDescent="0.25">
      <c r="D13171" s="1"/>
      <c r="E13171" s="1"/>
      <c r="F13171" s="1"/>
      <c r="G13171" s="1"/>
    </row>
    <row r="13172" spans="4:7" x14ac:dyDescent="0.25">
      <c r="D13172" s="1"/>
      <c r="E13172" s="1"/>
      <c r="F13172" s="1"/>
      <c r="G13172" s="1"/>
    </row>
    <row r="13173" spans="4:7" x14ac:dyDescent="0.25">
      <c r="D13173" s="1"/>
      <c r="E13173" s="1"/>
      <c r="F13173" s="1"/>
      <c r="G13173" s="1"/>
    </row>
    <row r="13174" spans="4:7" x14ac:dyDescent="0.25">
      <c r="D13174" s="1"/>
      <c r="E13174" s="1"/>
      <c r="F13174" s="1"/>
      <c r="G13174" s="1"/>
    </row>
    <row r="13175" spans="4:7" x14ac:dyDescent="0.25">
      <c r="D13175" s="1"/>
      <c r="E13175" s="1"/>
      <c r="F13175" s="1"/>
      <c r="G13175" s="1"/>
    </row>
    <row r="13176" spans="4:7" x14ac:dyDescent="0.25">
      <c r="D13176" s="1"/>
      <c r="E13176" s="1"/>
      <c r="F13176" s="1"/>
      <c r="G13176" s="1"/>
    </row>
    <row r="13177" spans="4:7" x14ac:dyDescent="0.25">
      <c r="D13177" s="1"/>
      <c r="E13177" s="1"/>
      <c r="F13177" s="1"/>
      <c r="G13177" s="1"/>
    </row>
    <row r="13178" spans="4:7" x14ac:dyDescent="0.25">
      <c r="D13178" s="1"/>
      <c r="E13178" s="1"/>
      <c r="F13178" s="1"/>
      <c r="G13178" s="1"/>
    </row>
    <row r="13179" spans="4:7" x14ac:dyDescent="0.25">
      <c r="D13179" s="1"/>
      <c r="E13179" s="1"/>
      <c r="F13179" s="1"/>
      <c r="G13179" s="1"/>
    </row>
    <row r="13180" spans="4:7" x14ac:dyDescent="0.25">
      <c r="D13180" s="1"/>
      <c r="E13180" s="1"/>
      <c r="F13180" s="1"/>
      <c r="G13180" s="1"/>
    </row>
    <row r="13181" spans="4:7" x14ac:dyDescent="0.25">
      <c r="D13181" s="1"/>
      <c r="E13181" s="1"/>
      <c r="F13181" s="1"/>
      <c r="G13181" s="1"/>
    </row>
    <row r="13182" spans="4:7" x14ac:dyDescent="0.25">
      <c r="D13182" s="1"/>
      <c r="E13182" s="1"/>
      <c r="F13182" s="1"/>
      <c r="G13182" s="1"/>
    </row>
    <row r="13183" spans="4:7" x14ac:dyDescent="0.25">
      <c r="D13183" s="1"/>
      <c r="E13183" s="1"/>
      <c r="F13183" s="1"/>
      <c r="G13183" s="1"/>
    </row>
    <row r="13184" spans="4:7" x14ac:dyDescent="0.25">
      <c r="D13184" s="1"/>
      <c r="E13184" s="1"/>
      <c r="F13184" s="1"/>
      <c r="G13184" s="1"/>
    </row>
    <row r="13185" spans="4:7" x14ac:dyDescent="0.25">
      <c r="D13185" s="1"/>
      <c r="E13185" s="1"/>
      <c r="F13185" s="1"/>
      <c r="G13185" s="1"/>
    </row>
    <row r="13186" spans="4:7" x14ac:dyDescent="0.25">
      <c r="D13186" s="1"/>
      <c r="E13186" s="1"/>
      <c r="F13186" s="1"/>
      <c r="G13186" s="1"/>
    </row>
    <row r="13187" spans="4:7" x14ac:dyDescent="0.25">
      <c r="D13187" s="1"/>
      <c r="E13187" s="1"/>
      <c r="F13187" s="1"/>
      <c r="G13187" s="1"/>
    </row>
    <row r="13188" spans="4:7" x14ac:dyDescent="0.25">
      <c r="D13188" s="1"/>
      <c r="E13188" s="1"/>
      <c r="F13188" s="1"/>
      <c r="G13188" s="1"/>
    </row>
    <row r="13189" spans="4:7" x14ac:dyDescent="0.25">
      <c r="D13189" s="1"/>
      <c r="E13189" s="1"/>
      <c r="F13189" s="1"/>
      <c r="G13189" s="1"/>
    </row>
    <row r="13190" spans="4:7" x14ac:dyDescent="0.25">
      <c r="D13190" s="1"/>
      <c r="E13190" s="1"/>
      <c r="F13190" s="1"/>
      <c r="G13190" s="1"/>
    </row>
    <row r="13191" spans="4:7" x14ac:dyDescent="0.25">
      <c r="D13191" s="1"/>
      <c r="E13191" s="1"/>
      <c r="F13191" s="1"/>
      <c r="G13191" s="1"/>
    </row>
    <row r="13192" spans="4:7" x14ac:dyDescent="0.25">
      <c r="D13192" s="1"/>
      <c r="E13192" s="1"/>
      <c r="F13192" s="1"/>
      <c r="G13192" s="1"/>
    </row>
    <row r="13193" spans="4:7" x14ac:dyDescent="0.25">
      <c r="D13193" s="1"/>
      <c r="E13193" s="1"/>
      <c r="F13193" s="1"/>
      <c r="G13193" s="1"/>
    </row>
    <row r="13194" spans="4:7" x14ac:dyDescent="0.25">
      <c r="D13194" s="1"/>
      <c r="E13194" s="1"/>
      <c r="F13194" s="1"/>
      <c r="G13194" s="1"/>
    </row>
    <row r="13195" spans="4:7" x14ac:dyDescent="0.25">
      <c r="D13195" s="1"/>
      <c r="E13195" s="1"/>
      <c r="F13195" s="1"/>
      <c r="G13195" s="1"/>
    </row>
    <row r="13196" spans="4:7" x14ac:dyDescent="0.25">
      <c r="D13196" s="1"/>
      <c r="E13196" s="1"/>
      <c r="F13196" s="1"/>
      <c r="G13196" s="1"/>
    </row>
    <row r="13197" spans="4:7" x14ac:dyDescent="0.25">
      <c r="D13197" s="1"/>
      <c r="E13197" s="1"/>
      <c r="F13197" s="1"/>
      <c r="G13197" s="1"/>
    </row>
    <row r="13198" spans="4:7" x14ac:dyDescent="0.25">
      <c r="D13198" s="1"/>
      <c r="E13198" s="1"/>
      <c r="F13198" s="1"/>
      <c r="G13198" s="1"/>
    </row>
    <row r="13199" spans="4:7" x14ac:dyDescent="0.25">
      <c r="D13199" s="1"/>
      <c r="E13199" s="1"/>
      <c r="F13199" s="1"/>
      <c r="G13199" s="1"/>
    </row>
    <row r="13200" spans="4:7" x14ac:dyDescent="0.25">
      <c r="D13200" s="1"/>
      <c r="E13200" s="1"/>
      <c r="F13200" s="1"/>
      <c r="G13200" s="1"/>
    </row>
    <row r="13201" spans="4:7" x14ac:dyDescent="0.25">
      <c r="D13201" s="1"/>
      <c r="E13201" s="1"/>
      <c r="F13201" s="1"/>
      <c r="G13201" s="1"/>
    </row>
    <row r="13202" spans="4:7" x14ac:dyDescent="0.25">
      <c r="D13202" s="1"/>
      <c r="E13202" s="1"/>
      <c r="F13202" s="1"/>
      <c r="G13202" s="1"/>
    </row>
    <row r="13203" spans="4:7" x14ac:dyDescent="0.25">
      <c r="D13203" s="1"/>
      <c r="E13203" s="1"/>
      <c r="F13203" s="1"/>
      <c r="G13203" s="1"/>
    </row>
    <row r="13204" spans="4:7" x14ac:dyDescent="0.25">
      <c r="D13204" s="1"/>
      <c r="E13204" s="1"/>
      <c r="F13204" s="1"/>
      <c r="G13204" s="1"/>
    </row>
    <row r="13205" spans="4:7" x14ac:dyDescent="0.25">
      <c r="D13205" s="1"/>
      <c r="E13205" s="1"/>
      <c r="F13205" s="1"/>
      <c r="G13205" s="1"/>
    </row>
    <row r="13206" spans="4:7" x14ac:dyDescent="0.25">
      <c r="D13206" s="1"/>
      <c r="E13206" s="1"/>
      <c r="F13206" s="1"/>
      <c r="G13206" s="1"/>
    </row>
    <row r="13207" spans="4:7" x14ac:dyDescent="0.25">
      <c r="D13207" s="1"/>
      <c r="E13207" s="1"/>
      <c r="F13207" s="1"/>
      <c r="G13207" s="1"/>
    </row>
    <row r="13208" spans="4:7" x14ac:dyDescent="0.25">
      <c r="D13208" s="1"/>
      <c r="E13208" s="1"/>
      <c r="F13208" s="1"/>
      <c r="G13208" s="1"/>
    </row>
    <row r="13209" spans="4:7" x14ac:dyDescent="0.25">
      <c r="D13209" s="1"/>
      <c r="E13209" s="1"/>
      <c r="F13209" s="1"/>
      <c r="G13209" s="1"/>
    </row>
    <row r="13210" spans="4:7" x14ac:dyDescent="0.25">
      <c r="D13210" s="1"/>
      <c r="E13210" s="1"/>
      <c r="F13210" s="1"/>
      <c r="G13210" s="1"/>
    </row>
    <row r="13211" spans="4:7" x14ac:dyDescent="0.25">
      <c r="D13211" s="1"/>
      <c r="E13211" s="1"/>
      <c r="F13211" s="1"/>
      <c r="G13211" s="1"/>
    </row>
    <row r="13212" spans="4:7" x14ac:dyDescent="0.25">
      <c r="D13212" s="1"/>
      <c r="E13212" s="1"/>
      <c r="F13212" s="1"/>
      <c r="G13212" s="1"/>
    </row>
    <row r="13213" spans="4:7" x14ac:dyDescent="0.25">
      <c r="D13213" s="1"/>
      <c r="E13213" s="1"/>
      <c r="F13213" s="1"/>
      <c r="G13213" s="1"/>
    </row>
    <row r="13214" spans="4:7" x14ac:dyDescent="0.25">
      <c r="D13214" s="1"/>
      <c r="E13214" s="1"/>
      <c r="F13214" s="1"/>
      <c r="G13214" s="1"/>
    </row>
    <row r="13215" spans="4:7" x14ac:dyDescent="0.25">
      <c r="D13215" s="1"/>
      <c r="E13215" s="1"/>
      <c r="F13215" s="1"/>
      <c r="G13215" s="1"/>
    </row>
    <row r="13216" spans="4:7" x14ac:dyDescent="0.25">
      <c r="D13216" s="1"/>
      <c r="E13216" s="1"/>
      <c r="F13216" s="1"/>
      <c r="G13216" s="1"/>
    </row>
    <row r="13217" spans="4:7" x14ac:dyDescent="0.25">
      <c r="D13217" s="1"/>
      <c r="E13217" s="1"/>
      <c r="F13217" s="1"/>
      <c r="G13217" s="1"/>
    </row>
    <row r="13218" spans="4:7" x14ac:dyDescent="0.25">
      <c r="D13218" s="1"/>
      <c r="E13218" s="1"/>
      <c r="F13218" s="1"/>
      <c r="G13218" s="1"/>
    </row>
    <row r="13219" spans="4:7" x14ac:dyDescent="0.25">
      <c r="D13219" s="1"/>
      <c r="E13219" s="1"/>
      <c r="F13219" s="1"/>
      <c r="G13219" s="1"/>
    </row>
    <row r="13220" spans="4:7" x14ac:dyDescent="0.25">
      <c r="D13220" s="1"/>
      <c r="E13220" s="1"/>
      <c r="F13220" s="1"/>
      <c r="G13220" s="1"/>
    </row>
    <row r="13221" spans="4:7" x14ac:dyDescent="0.25">
      <c r="D13221" s="1"/>
      <c r="E13221" s="1"/>
      <c r="F13221" s="1"/>
      <c r="G13221" s="1"/>
    </row>
    <row r="13222" spans="4:7" x14ac:dyDescent="0.25">
      <c r="D13222" s="1"/>
      <c r="E13222" s="1"/>
      <c r="F13222" s="1"/>
      <c r="G13222" s="1"/>
    </row>
    <row r="13223" spans="4:7" x14ac:dyDescent="0.25">
      <c r="D13223" s="1"/>
      <c r="E13223" s="1"/>
      <c r="F13223" s="1"/>
      <c r="G13223" s="1"/>
    </row>
    <row r="13224" spans="4:7" x14ac:dyDescent="0.25">
      <c r="D13224" s="1"/>
      <c r="E13224" s="1"/>
      <c r="F13224" s="1"/>
      <c r="G13224" s="1"/>
    </row>
    <row r="13225" spans="4:7" x14ac:dyDescent="0.25">
      <c r="D13225" s="1"/>
      <c r="E13225" s="1"/>
      <c r="F13225" s="1"/>
      <c r="G13225" s="1"/>
    </row>
    <row r="13226" spans="4:7" x14ac:dyDescent="0.25">
      <c r="D13226" s="1"/>
      <c r="E13226" s="1"/>
      <c r="F13226" s="1"/>
      <c r="G13226" s="1"/>
    </row>
    <row r="13227" spans="4:7" x14ac:dyDescent="0.25">
      <c r="D13227" s="1"/>
      <c r="E13227" s="1"/>
      <c r="F13227" s="1"/>
      <c r="G13227" s="1"/>
    </row>
    <row r="13228" spans="4:7" x14ac:dyDescent="0.25">
      <c r="D13228" s="1"/>
      <c r="E13228" s="1"/>
      <c r="F13228" s="1"/>
      <c r="G13228" s="1"/>
    </row>
    <row r="13229" spans="4:7" x14ac:dyDescent="0.25">
      <c r="D13229" s="1"/>
      <c r="E13229" s="1"/>
      <c r="F13229" s="1"/>
      <c r="G13229" s="1"/>
    </row>
    <row r="13230" spans="4:7" x14ac:dyDescent="0.25">
      <c r="D13230" s="1"/>
      <c r="E13230" s="1"/>
      <c r="F13230" s="1"/>
      <c r="G13230" s="1"/>
    </row>
    <row r="13231" spans="4:7" x14ac:dyDescent="0.25">
      <c r="D13231" s="1"/>
      <c r="E13231" s="1"/>
      <c r="F13231" s="1"/>
      <c r="G13231" s="1"/>
    </row>
    <row r="13232" spans="4:7" x14ac:dyDescent="0.25">
      <c r="D13232" s="1"/>
      <c r="E13232" s="1"/>
      <c r="F13232" s="1"/>
      <c r="G13232" s="1"/>
    </row>
    <row r="13233" spans="4:7" x14ac:dyDescent="0.25">
      <c r="D13233" s="1"/>
      <c r="E13233" s="1"/>
      <c r="F13233" s="1"/>
      <c r="G13233" s="1"/>
    </row>
    <row r="13234" spans="4:7" x14ac:dyDescent="0.25">
      <c r="D13234" s="1"/>
      <c r="E13234" s="1"/>
      <c r="F13234" s="1"/>
      <c r="G13234" s="1"/>
    </row>
    <row r="13235" spans="4:7" x14ac:dyDescent="0.25">
      <c r="D13235" s="1"/>
      <c r="E13235" s="1"/>
      <c r="F13235" s="1"/>
      <c r="G13235" s="1"/>
    </row>
    <row r="13236" spans="4:7" x14ac:dyDescent="0.25">
      <c r="D13236" s="1"/>
      <c r="E13236" s="1"/>
      <c r="F13236" s="1"/>
      <c r="G13236" s="1"/>
    </row>
    <row r="13237" spans="4:7" x14ac:dyDescent="0.25">
      <c r="D13237" s="1"/>
      <c r="E13237" s="1"/>
      <c r="F13237" s="1"/>
      <c r="G13237" s="1"/>
    </row>
    <row r="13238" spans="4:7" x14ac:dyDescent="0.25">
      <c r="D13238" s="1"/>
      <c r="E13238" s="1"/>
      <c r="F13238" s="1"/>
      <c r="G13238" s="1"/>
    </row>
    <row r="13239" spans="4:7" x14ac:dyDescent="0.25">
      <c r="D13239" s="1"/>
      <c r="E13239" s="1"/>
      <c r="F13239" s="1"/>
      <c r="G13239" s="1"/>
    </row>
    <row r="13240" spans="4:7" x14ac:dyDescent="0.25">
      <c r="D13240" s="1"/>
      <c r="E13240" s="1"/>
      <c r="F13240" s="1"/>
      <c r="G13240" s="1"/>
    </row>
    <row r="13241" spans="4:7" x14ac:dyDescent="0.25">
      <c r="D13241" s="1"/>
      <c r="E13241" s="1"/>
      <c r="F13241" s="1"/>
      <c r="G13241" s="1"/>
    </row>
    <row r="13242" spans="4:7" x14ac:dyDescent="0.25">
      <c r="D13242" s="1"/>
      <c r="E13242" s="1"/>
      <c r="F13242" s="1"/>
      <c r="G13242" s="1"/>
    </row>
    <row r="13243" spans="4:7" x14ac:dyDescent="0.25">
      <c r="D13243" s="1"/>
      <c r="E13243" s="1"/>
      <c r="F13243" s="1"/>
      <c r="G13243" s="1"/>
    </row>
    <row r="13244" spans="4:7" x14ac:dyDescent="0.25">
      <c r="D13244" s="1"/>
      <c r="E13244" s="1"/>
      <c r="F13244" s="1"/>
      <c r="G13244" s="1"/>
    </row>
    <row r="13245" spans="4:7" x14ac:dyDescent="0.25">
      <c r="D13245" s="1"/>
      <c r="E13245" s="1"/>
      <c r="F13245" s="1"/>
      <c r="G13245" s="1"/>
    </row>
    <row r="13246" spans="4:7" x14ac:dyDescent="0.25">
      <c r="D13246" s="1"/>
      <c r="E13246" s="1"/>
      <c r="F13246" s="1"/>
      <c r="G13246" s="1"/>
    </row>
    <row r="13247" spans="4:7" x14ac:dyDescent="0.25">
      <c r="D13247" s="1"/>
      <c r="E13247" s="1"/>
      <c r="F13247" s="1"/>
      <c r="G13247" s="1"/>
    </row>
    <row r="13248" spans="4:7" x14ac:dyDescent="0.25">
      <c r="D13248" s="1"/>
      <c r="E13248" s="1"/>
      <c r="F13248" s="1"/>
      <c r="G13248" s="1"/>
    </row>
    <row r="13249" spans="4:7" x14ac:dyDescent="0.25">
      <c r="D13249" s="1"/>
      <c r="E13249" s="1"/>
      <c r="F13249" s="1"/>
      <c r="G13249" s="1"/>
    </row>
    <row r="13250" spans="4:7" x14ac:dyDescent="0.25">
      <c r="D13250" s="1"/>
      <c r="E13250" s="1"/>
      <c r="F13250" s="1"/>
      <c r="G13250" s="1"/>
    </row>
    <row r="13251" spans="4:7" x14ac:dyDescent="0.25">
      <c r="D13251" s="1"/>
      <c r="E13251" s="1"/>
      <c r="F13251" s="1"/>
      <c r="G13251" s="1"/>
    </row>
    <row r="13252" spans="4:7" x14ac:dyDescent="0.25">
      <c r="D13252" s="1"/>
      <c r="E13252" s="1"/>
      <c r="F13252" s="1"/>
      <c r="G13252" s="1"/>
    </row>
    <row r="13253" spans="4:7" x14ac:dyDescent="0.25">
      <c r="D13253" s="1"/>
      <c r="E13253" s="1"/>
      <c r="F13253" s="1"/>
      <c r="G13253" s="1"/>
    </row>
    <row r="13254" spans="4:7" x14ac:dyDescent="0.25">
      <c r="D13254" s="1"/>
      <c r="E13254" s="1"/>
      <c r="F13254" s="1"/>
      <c r="G13254" s="1"/>
    </row>
    <row r="13255" spans="4:7" x14ac:dyDescent="0.25">
      <c r="D13255" s="1"/>
      <c r="E13255" s="1"/>
      <c r="F13255" s="1"/>
      <c r="G13255" s="1"/>
    </row>
    <row r="13256" spans="4:7" x14ac:dyDescent="0.25">
      <c r="D13256" s="1"/>
      <c r="E13256" s="1"/>
      <c r="F13256" s="1"/>
      <c r="G13256" s="1"/>
    </row>
    <row r="13257" spans="4:7" x14ac:dyDescent="0.25">
      <c r="D13257" s="1"/>
      <c r="E13257" s="1"/>
      <c r="F13257" s="1"/>
      <c r="G13257" s="1"/>
    </row>
    <row r="13258" spans="4:7" x14ac:dyDescent="0.25">
      <c r="D13258" s="1"/>
      <c r="E13258" s="1"/>
      <c r="F13258" s="1"/>
      <c r="G13258" s="1"/>
    </row>
    <row r="13259" spans="4:7" x14ac:dyDescent="0.25">
      <c r="D13259" s="1"/>
      <c r="E13259" s="1"/>
      <c r="F13259" s="1"/>
      <c r="G13259" s="1"/>
    </row>
    <row r="13260" spans="4:7" x14ac:dyDescent="0.25">
      <c r="D13260" s="1"/>
      <c r="E13260" s="1"/>
      <c r="F13260" s="1"/>
      <c r="G13260" s="1"/>
    </row>
    <row r="13261" spans="4:7" x14ac:dyDescent="0.25">
      <c r="D13261" s="1"/>
      <c r="E13261" s="1"/>
      <c r="F13261" s="1"/>
      <c r="G13261" s="1"/>
    </row>
    <row r="13262" spans="4:7" x14ac:dyDescent="0.25">
      <c r="D13262" s="1"/>
      <c r="E13262" s="1"/>
      <c r="F13262" s="1"/>
      <c r="G13262" s="1"/>
    </row>
    <row r="13263" spans="4:7" x14ac:dyDescent="0.25">
      <c r="D13263" s="1"/>
      <c r="E13263" s="1"/>
      <c r="F13263" s="1"/>
      <c r="G13263" s="1"/>
    </row>
    <row r="13264" spans="4:7" x14ac:dyDescent="0.25">
      <c r="D13264" s="1"/>
      <c r="E13264" s="1"/>
      <c r="F13264" s="1"/>
      <c r="G13264" s="1"/>
    </row>
    <row r="13265" spans="4:7" x14ac:dyDescent="0.25">
      <c r="D13265" s="1"/>
      <c r="E13265" s="1"/>
      <c r="F13265" s="1"/>
      <c r="G13265" s="1"/>
    </row>
    <row r="13266" spans="4:7" x14ac:dyDescent="0.25">
      <c r="D13266" s="1"/>
      <c r="E13266" s="1"/>
      <c r="F13266" s="1"/>
      <c r="G13266" s="1"/>
    </row>
    <row r="13267" spans="4:7" x14ac:dyDescent="0.25">
      <c r="D13267" s="1"/>
      <c r="E13267" s="1"/>
      <c r="F13267" s="1"/>
      <c r="G13267" s="1"/>
    </row>
    <row r="13268" spans="4:7" x14ac:dyDescent="0.25">
      <c r="D13268" s="1"/>
      <c r="E13268" s="1"/>
      <c r="F13268" s="1"/>
      <c r="G13268" s="1"/>
    </row>
    <row r="13269" spans="4:7" x14ac:dyDescent="0.25">
      <c r="D13269" s="1"/>
      <c r="E13269" s="1"/>
      <c r="F13269" s="1"/>
      <c r="G13269" s="1"/>
    </row>
    <row r="13270" spans="4:7" x14ac:dyDescent="0.25">
      <c r="D13270" s="1"/>
      <c r="E13270" s="1"/>
      <c r="F13270" s="1"/>
      <c r="G13270" s="1"/>
    </row>
    <row r="13271" spans="4:7" x14ac:dyDescent="0.25">
      <c r="D13271" s="1"/>
      <c r="E13271" s="1"/>
      <c r="F13271" s="1"/>
      <c r="G13271" s="1"/>
    </row>
    <row r="13272" spans="4:7" x14ac:dyDescent="0.25">
      <c r="D13272" s="1"/>
      <c r="E13272" s="1"/>
      <c r="F13272" s="1"/>
      <c r="G13272" s="1"/>
    </row>
    <row r="13273" spans="4:7" x14ac:dyDescent="0.25">
      <c r="D13273" s="1"/>
      <c r="E13273" s="1"/>
      <c r="F13273" s="1"/>
      <c r="G13273" s="1"/>
    </row>
    <row r="13274" spans="4:7" x14ac:dyDescent="0.25">
      <c r="D13274" s="1"/>
      <c r="E13274" s="1"/>
      <c r="F13274" s="1"/>
      <c r="G13274" s="1"/>
    </row>
    <row r="13275" spans="4:7" x14ac:dyDescent="0.25">
      <c r="D13275" s="1"/>
      <c r="E13275" s="1"/>
      <c r="F13275" s="1"/>
      <c r="G13275" s="1"/>
    </row>
    <row r="13276" spans="4:7" x14ac:dyDescent="0.25">
      <c r="D13276" s="1"/>
      <c r="E13276" s="1"/>
      <c r="F13276" s="1"/>
      <c r="G13276" s="1"/>
    </row>
    <row r="13277" spans="4:7" x14ac:dyDescent="0.25">
      <c r="D13277" s="1"/>
      <c r="E13277" s="1"/>
      <c r="F13277" s="1"/>
      <c r="G13277" s="1"/>
    </row>
    <row r="13278" spans="4:7" x14ac:dyDescent="0.25">
      <c r="D13278" s="1"/>
      <c r="E13278" s="1"/>
      <c r="F13278" s="1"/>
      <c r="G13278" s="1"/>
    </row>
    <row r="13279" spans="4:7" x14ac:dyDescent="0.25">
      <c r="D13279" s="1"/>
      <c r="E13279" s="1"/>
      <c r="F13279" s="1"/>
      <c r="G13279" s="1"/>
    </row>
    <row r="13280" spans="4:7" x14ac:dyDescent="0.25">
      <c r="D13280" s="1"/>
      <c r="E13280" s="1"/>
      <c r="F13280" s="1"/>
      <c r="G13280" s="1"/>
    </row>
    <row r="13281" spans="4:7" x14ac:dyDescent="0.25">
      <c r="D13281" s="1"/>
      <c r="E13281" s="1"/>
      <c r="F13281" s="1"/>
      <c r="G13281" s="1"/>
    </row>
    <row r="13282" spans="4:7" x14ac:dyDescent="0.25">
      <c r="D13282" s="1"/>
      <c r="E13282" s="1"/>
      <c r="F13282" s="1"/>
      <c r="G13282" s="1"/>
    </row>
    <row r="13283" spans="4:7" x14ac:dyDescent="0.25">
      <c r="D13283" s="1"/>
      <c r="E13283" s="1"/>
      <c r="F13283" s="1"/>
      <c r="G13283" s="1"/>
    </row>
    <row r="13284" spans="4:7" x14ac:dyDescent="0.25">
      <c r="D13284" s="1"/>
      <c r="E13284" s="1"/>
      <c r="F13284" s="1"/>
      <c r="G13284" s="1"/>
    </row>
    <row r="13285" spans="4:7" x14ac:dyDescent="0.25">
      <c r="D13285" s="1"/>
      <c r="E13285" s="1"/>
      <c r="F13285" s="1"/>
      <c r="G13285" s="1"/>
    </row>
    <row r="13286" spans="4:7" x14ac:dyDescent="0.25">
      <c r="D13286" s="1"/>
      <c r="E13286" s="1"/>
      <c r="F13286" s="1"/>
      <c r="G13286" s="1"/>
    </row>
    <row r="13287" spans="4:7" x14ac:dyDescent="0.25">
      <c r="D13287" s="1"/>
      <c r="E13287" s="1"/>
      <c r="F13287" s="1"/>
      <c r="G13287" s="1"/>
    </row>
    <row r="13288" spans="4:7" x14ac:dyDescent="0.25">
      <c r="D13288" s="1"/>
      <c r="E13288" s="1"/>
      <c r="F13288" s="1"/>
      <c r="G13288" s="1"/>
    </row>
    <row r="13289" spans="4:7" x14ac:dyDescent="0.25">
      <c r="D13289" s="1"/>
      <c r="E13289" s="1"/>
      <c r="F13289" s="1"/>
      <c r="G13289" s="1"/>
    </row>
    <row r="13290" spans="4:7" x14ac:dyDescent="0.25">
      <c r="D13290" s="1"/>
      <c r="E13290" s="1"/>
      <c r="F13290" s="1"/>
      <c r="G13290" s="1"/>
    </row>
    <row r="13291" spans="4:7" x14ac:dyDescent="0.25">
      <c r="D13291" s="1"/>
      <c r="E13291" s="1"/>
      <c r="F13291" s="1"/>
      <c r="G13291" s="1"/>
    </row>
    <row r="13292" spans="4:7" x14ac:dyDescent="0.25">
      <c r="D13292" s="1"/>
      <c r="E13292" s="1"/>
      <c r="F13292" s="1"/>
      <c r="G13292" s="1"/>
    </row>
    <row r="13293" spans="4:7" x14ac:dyDescent="0.25">
      <c r="D13293" s="1"/>
      <c r="E13293" s="1"/>
      <c r="F13293" s="1"/>
      <c r="G13293" s="1"/>
    </row>
    <row r="13294" spans="4:7" x14ac:dyDescent="0.25">
      <c r="D13294" s="1"/>
      <c r="E13294" s="1"/>
      <c r="F13294" s="1"/>
      <c r="G13294" s="1"/>
    </row>
    <row r="13295" spans="4:7" x14ac:dyDescent="0.25">
      <c r="D13295" s="1"/>
      <c r="E13295" s="1"/>
      <c r="F13295" s="1"/>
      <c r="G13295" s="1"/>
    </row>
    <row r="13296" spans="4:7" x14ac:dyDescent="0.25">
      <c r="D13296" s="1"/>
      <c r="E13296" s="1"/>
      <c r="F13296" s="1"/>
      <c r="G13296" s="1"/>
    </row>
    <row r="13297" spans="4:7" x14ac:dyDescent="0.25">
      <c r="D13297" s="1"/>
      <c r="E13297" s="1"/>
      <c r="F13297" s="1"/>
      <c r="G13297" s="1"/>
    </row>
    <row r="13298" spans="4:7" x14ac:dyDescent="0.25">
      <c r="D13298" s="1"/>
      <c r="E13298" s="1"/>
      <c r="F13298" s="1"/>
      <c r="G13298" s="1"/>
    </row>
    <row r="13299" spans="4:7" x14ac:dyDescent="0.25">
      <c r="D13299" s="1"/>
      <c r="E13299" s="1"/>
      <c r="F13299" s="1"/>
      <c r="G13299" s="1"/>
    </row>
    <row r="13300" spans="4:7" x14ac:dyDescent="0.25">
      <c r="D13300" s="1"/>
      <c r="E13300" s="1"/>
      <c r="F13300" s="1"/>
      <c r="G13300" s="1"/>
    </row>
    <row r="13301" spans="4:7" x14ac:dyDescent="0.25">
      <c r="D13301" s="1"/>
      <c r="E13301" s="1"/>
      <c r="F13301" s="1"/>
      <c r="G13301" s="1"/>
    </row>
    <row r="13302" spans="4:7" x14ac:dyDescent="0.25">
      <c r="D13302" s="1"/>
      <c r="E13302" s="1"/>
      <c r="F13302" s="1"/>
      <c r="G13302" s="1"/>
    </row>
    <row r="13303" spans="4:7" x14ac:dyDescent="0.25">
      <c r="D13303" s="1"/>
      <c r="E13303" s="1"/>
      <c r="F13303" s="1"/>
      <c r="G13303" s="1"/>
    </row>
    <row r="13304" spans="4:7" x14ac:dyDescent="0.25">
      <c r="D13304" s="1"/>
      <c r="E13304" s="1"/>
      <c r="F13304" s="1"/>
      <c r="G13304" s="1"/>
    </row>
    <row r="13305" spans="4:7" x14ac:dyDescent="0.25">
      <c r="D13305" s="1"/>
      <c r="E13305" s="1"/>
      <c r="F13305" s="1"/>
      <c r="G13305" s="1"/>
    </row>
    <row r="13306" spans="4:7" x14ac:dyDescent="0.25">
      <c r="D13306" s="1"/>
      <c r="E13306" s="1"/>
      <c r="F13306" s="1"/>
      <c r="G13306" s="1"/>
    </row>
    <row r="13307" spans="4:7" x14ac:dyDescent="0.25">
      <c r="D13307" s="1"/>
      <c r="E13307" s="1"/>
      <c r="F13307" s="1"/>
      <c r="G13307" s="1"/>
    </row>
    <row r="13308" spans="4:7" x14ac:dyDescent="0.25">
      <c r="D13308" s="1"/>
      <c r="E13308" s="1"/>
      <c r="F13308" s="1"/>
      <c r="G13308" s="1"/>
    </row>
    <row r="13309" spans="4:7" x14ac:dyDescent="0.25">
      <c r="D13309" s="1"/>
      <c r="E13309" s="1"/>
      <c r="F13309" s="1"/>
      <c r="G13309" s="1"/>
    </row>
    <row r="13310" spans="4:7" x14ac:dyDescent="0.25">
      <c r="D13310" s="1"/>
      <c r="E13310" s="1"/>
      <c r="F13310" s="1"/>
      <c r="G13310" s="1"/>
    </row>
    <row r="13311" spans="4:7" x14ac:dyDescent="0.25">
      <c r="D13311" s="1"/>
      <c r="E13311" s="1"/>
      <c r="F13311" s="1"/>
      <c r="G13311" s="1"/>
    </row>
    <row r="13312" spans="4:7" x14ac:dyDescent="0.25">
      <c r="D13312" s="1"/>
      <c r="E13312" s="1"/>
      <c r="F13312" s="1"/>
      <c r="G13312" s="1"/>
    </row>
    <row r="13313" spans="4:7" x14ac:dyDescent="0.25">
      <c r="D13313" s="1"/>
      <c r="E13313" s="1"/>
      <c r="F13313" s="1"/>
      <c r="G13313" s="1"/>
    </row>
    <row r="13314" spans="4:7" x14ac:dyDescent="0.25">
      <c r="D13314" s="1"/>
      <c r="E13314" s="1"/>
      <c r="F13314" s="1"/>
      <c r="G13314" s="1"/>
    </row>
    <row r="13315" spans="4:7" x14ac:dyDescent="0.25">
      <c r="D13315" s="1"/>
      <c r="E13315" s="1"/>
      <c r="F13315" s="1"/>
      <c r="G13315" s="1"/>
    </row>
    <row r="13316" spans="4:7" x14ac:dyDescent="0.25">
      <c r="D13316" s="1"/>
      <c r="E13316" s="1"/>
      <c r="F13316" s="1"/>
      <c r="G13316" s="1"/>
    </row>
    <row r="13317" spans="4:7" x14ac:dyDescent="0.25">
      <c r="D13317" s="1"/>
      <c r="E13317" s="1"/>
      <c r="F13317" s="1"/>
      <c r="G13317" s="1"/>
    </row>
    <row r="13318" spans="4:7" x14ac:dyDescent="0.25">
      <c r="D13318" s="1"/>
      <c r="E13318" s="1"/>
      <c r="F13318" s="1"/>
      <c r="G13318" s="1"/>
    </row>
    <row r="13319" spans="4:7" x14ac:dyDescent="0.25">
      <c r="D13319" s="1"/>
      <c r="E13319" s="1"/>
      <c r="F13319" s="1"/>
      <c r="G13319" s="1"/>
    </row>
    <row r="13320" spans="4:7" x14ac:dyDescent="0.25">
      <c r="D13320" s="1"/>
      <c r="E13320" s="1"/>
      <c r="F13320" s="1"/>
      <c r="G13320" s="1"/>
    </row>
    <row r="13321" spans="4:7" x14ac:dyDescent="0.25">
      <c r="D13321" s="1"/>
      <c r="E13321" s="1"/>
      <c r="F13321" s="1"/>
      <c r="G13321" s="1"/>
    </row>
    <row r="13322" spans="4:7" x14ac:dyDescent="0.25">
      <c r="D13322" s="1"/>
      <c r="E13322" s="1"/>
      <c r="F13322" s="1"/>
      <c r="G13322" s="1"/>
    </row>
    <row r="13323" spans="4:7" x14ac:dyDescent="0.25">
      <c r="D13323" s="1"/>
      <c r="E13323" s="1"/>
      <c r="F13323" s="1"/>
      <c r="G13323" s="1"/>
    </row>
    <row r="13324" spans="4:7" x14ac:dyDescent="0.25">
      <c r="D13324" s="1"/>
      <c r="E13324" s="1"/>
      <c r="F13324" s="1"/>
      <c r="G13324" s="1"/>
    </row>
    <row r="13325" spans="4:7" x14ac:dyDescent="0.25">
      <c r="D13325" s="1"/>
      <c r="E13325" s="1"/>
      <c r="F13325" s="1"/>
      <c r="G13325" s="1"/>
    </row>
    <row r="13326" spans="4:7" x14ac:dyDescent="0.25">
      <c r="D13326" s="1"/>
      <c r="E13326" s="1"/>
      <c r="F13326" s="1"/>
      <c r="G13326" s="1"/>
    </row>
    <row r="13327" spans="4:7" x14ac:dyDescent="0.25">
      <c r="D13327" s="1"/>
      <c r="E13327" s="1"/>
      <c r="F13327" s="1"/>
      <c r="G13327" s="1"/>
    </row>
    <row r="13328" spans="4:7" x14ac:dyDescent="0.25">
      <c r="D13328" s="1"/>
      <c r="E13328" s="1"/>
      <c r="F13328" s="1"/>
      <c r="G13328" s="1"/>
    </row>
    <row r="13329" spans="4:7" x14ac:dyDescent="0.25">
      <c r="D13329" s="1"/>
      <c r="E13329" s="1"/>
      <c r="F13329" s="1"/>
      <c r="G13329" s="1"/>
    </row>
    <row r="13330" spans="4:7" x14ac:dyDescent="0.25">
      <c r="D13330" s="1"/>
      <c r="E13330" s="1"/>
      <c r="F13330" s="1"/>
      <c r="G13330" s="1"/>
    </row>
    <row r="13331" spans="4:7" x14ac:dyDescent="0.25">
      <c r="D13331" s="1"/>
      <c r="E13331" s="1"/>
      <c r="F13331" s="1"/>
      <c r="G13331" s="1"/>
    </row>
    <row r="13332" spans="4:7" x14ac:dyDescent="0.25">
      <c r="D13332" s="1"/>
      <c r="E13332" s="1"/>
      <c r="F13332" s="1"/>
      <c r="G13332" s="1"/>
    </row>
    <row r="13333" spans="4:7" x14ac:dyDescent="0.25">
      <c r="D13333" s="1"/>
      <c r="E13333" s="1"/>
      <c r="F13333" s="1"/>
      <c r="G13333" s="1"/>
    </row>
    <row r="13334" spans="4:7" x14ac:dyDescent="0.25">
      <c r="D13334" s="1"/>
      <c r="E13334" s="1"/>
      <c r="F13334" s="1"/>
      <c r="G13334" s="1"/>
    </row>
    <row r="13335" spans="4:7" x14ac:dyDescent="0.25">
      <c r="D13335" s="1"/>
      <c r="E13335" s="1"/>
      <c r="F13335" s="1"/>
      <c r="G13335" s="1"/>
    </row>
    <row r="13336" spans="4:7" x14ac:dyDescent="0.25">
      <c r="D13336" s="1"/>
      <c r="E13336" s="1"/>
      <c r="F13336" s="1"/>
      <c r="G13336" s="1"/>
    </row>
    <row r="13337" spans="4:7" x14ac:dyDescent="0.25">
      <c r="D13337" s="1"/>
      <c r="E13337" s="1"/>
      <c r="F13337" s="1"/>
      <c r="G13337" s="1"/>
    </row>
    <row r="13338" spans="4:7" x14ac:dyDescent="0.25">
      <c r="D13338" s="1"/>
      <c r="E13338" s="1"/>
      <c r="F13338" s="1"/>
      <c r="G13338" s="1"/>
    </row>
    <row r="13339" spans="4:7" x14ac:dyDescent="0.25">
      <c r="D13339" s="1"/>
      <c r="E13339" s="1"/>
      <c r="F13339" s="1"/>
      <c r="G13339" s="1"/>
    </row>
    <row r="13340" spans="4:7" x14ac:dyDescent="0.25">
      <c r="D13340" s="1"/>
      <c r="E13340" s="1"/>
      <c r="F13340" s="1"/>
      <c r="G13340" s="1"/>
    </row>
    <row r="13341" spans="4:7" x14ac:dyDescent="0.25">
      <c r="D13341" s="1"/>
      <c r="E13341" s="1"/>
      <c r="F13341" s="1"/>
      <c r="G13341" s="1"/>
    </row>
    <row r="13342" spans="4:7" x14ac:dyDescent="0.25">
      <c r="D13342" s="1"/>
      <c r="E13342" s="1"/>
      <c r="F13342" s="1"/>
      <c r="G13342" s="1"/>
    </row>
    <row r="13343" spans="4:7" x14ac:dyDescent="0.25">
      <c r="D13343" s="1"/>
      <c r="E13343" s="1"/>
      <c r="F13343" s="1"/>
      <c r="G13343" s="1"/>
    </row>
    <row r="13344" spans="4:7" x14ac:dyDescent="0.25">
      <c r="D13344" s="1"/>
      <c r="E13344" s="1"/>
      <c r="F13344" s="1"/>
      <c r="G13344" s="1"/>
    </row>
    <row r="13345" spans="4:7" x14ac:dyDescent="0.25">
      <c r="D13345" s="1"/>
      <c r="E13345" s="1"/>
      <c r="F13345" s="1"/>
      <c r="G13345" s="1"/>
    </row>
    <row r="13346" spans="4:7" x14ac:dyDescent="0.25">
      <c r="D13346" s="1"/>
      <c r="E13346" s="1"/>
      <c r="F13346" s="1"/>
      <c r="G13346" s="1"/>
    </row>
    <row r="13347" spans="4:7" x14ac:dyDescent="0.25">
      <c r="D13347" s="1"/>
      <c r="E13347" s="1"/>
      <c r="F13347" s="1"/>
      <c r="G13347" s="1"/>
    </row>
    <row r="13348" spans="4:7" x14ac:dyDescent="0.25">
      <c r="D13348" s="1"/>
      <c r="E13348" s="1"/>
      <c r="F13348" s="1"/>
      <c r="G13348" s="1"/>
    </row>
    <row r="13349" spans="4:7" x14ac:dyDescent="0.25">
      <c r="D13349" s="1"/>
      <c r="E13349" s="1"/>
      <c r="F13349" s="1"/>
      <c r="G13349" s="1"/>
    </row>
    <row r="13350" spans="4:7" x14ac:dyDescent="0.25">
      <c r="D13350" s="1"/>
      <c r="E13350" s="1"/>
      <c r="F13350" s="1"/>
      <c r="G13350" s="1"/>
    </row>
    <row r="13351" spans="4:7" x14ac:dyDescent="0.25">
      <c r="D13351" s="1"/>
      <c r="E13351" s="1"/>
      <c r="F13351" s="1"/>
      <c r="G13351" s="1"/>
    </row>
    <row r="13352" spans="4:7" x14ac:dyDescent="0.25">
      <c r="D13352" s="1"/>
      <c r="E13352" s="1"/>
      <c r="F13352" s="1"/>
      <c r="G13352" s="1"/>
    </row>
    <row r="13353" spans="4:7" x14ac:dyDescent="0.25">
      <c r="D13353" s="1"/>
      <c r="E13353" s="1"/>
      <c r="F13353" s="1"/>
      <c r="G13353" s="1"/>
    </row>
    <row r="13354" spans="4:7" x14ac:dyDescent="0.25">
      <c r="D13354" s="1"/>
      <c r="E13354" s="1"/>
      <c r="F13354" s="1"/>
      <c r="G13354" s="1"/>
    </row>
    <row r="13355" spans="4:7" x14ac:dyDescent="0.25">
      <c r="D13355" s="1"/>
      <c r="E13355" s="1"/>
      <c r="F13355" s="1"/>
      <c r="G13355" s="1"/>
    </row>
    <row r="13356" spans="4:7" x14ac:dyDescent="0.25">
      <c r="D13356" s="1"/>
      <c r="E13356" s="1"/>
      <c r="F13356" s="1"/>
      <c r="G13356" s="1"/>
    </row>
    <row r="13357" spans="4:7" x14ac:dyDescent="0.25">
      <c r="D13357" s="1"/>
      <c r="E13357" s="1"/>
      <c r="F13357" s="1"/>
      <c r="G13357" s="1"/>
    </row>
    <row r="13358" spans="4:7" x14ac:dyDescent="0.25">
      <c r="D13358" s="1"/>
      <c r="E13358" s="1"/>
      <c r="F13358" s="1"/>
      <c r="G13358" s="1"/>
    </row>
    <row r="13359" spans="4:7" x14ac:dyDescent="0.25">
      <c r="D13359" s="1"/>
      <c r="E13359" s="1"/>
      <c r="F13359" s="1"/>
      <c r="G13359" s="1"/>
    </row>
    <row r="13360" spans="4:7" x14ac:dyDescent="0.25">
      <c r="D13360" s="1"/>
      <c r="E13360" s="1"/>
      <c r="F13360" s="1"/>
      <c r="G13360" s="1"/>
    </row>
    <row r="13361" spans="4:7" x14ac:dyDescent="0.25">
      <c r="D13361" s="1"/>
      <c r="E13361" s="1"/>
      <c r="F13361" s="1"/>
      <c r="G13361" s="1"/>
    </row>
    <row r="13362" spans="4:7" x14ac:dyDescent="0.25">
      <c r="D13362" s="1"/>
      <c r="E13362" s="1"/>
      <c r="F13362" s="1"/>
      <c r="G13362" s="1"/>
    </row>
    <row r="13363" spans="4:7" x14ac:dyDescent="0.25">
      <c r="D13363" s="1"/>
      <c r="E13363" s="1"/>
      <c r="F13363" s="1"/>
      <c r="G13363" s="1"/>
    </row>
    <row r="13364" spans="4:7" x14ac:dyDescent="0.25">
      <c r="D13364" s="1"/>
      <c r="E13364" s="1"/>
      <c r="F13364" s="1"/>
      <c r="G13364" s="1"/>
    </row>
    <row r="13365" spans="4:7" x14ac:dyDescent="0.25">
      <c r="D13365" s="1"/>
      <c r="E13365" s="1"/>
      <c r="F13365" s="1"/>
      <c r="G13365" s="1"/>
    </row>
    <row r="13366" spans="4:7" x14ac:dyDescent="0.25">
      <c r="D13366" s="1"/>
      <c r="E13366" s="1"/>
      <c r="F13366" s="1"/>
      <c r="G13366" s="1"/>
    </row>
    <row r="13367" spans="4:7" x14ac:dyDescent="0.25">
      <c r="D13367" s="1"/>
      <c r="E13367" s="1"/>
      <c r="F13367" s="1"/>
      <c r="G13367" s="1"/>
    </row>
    <row r="13368" spans="4:7" x14ac:dyDescent="0.25">
      <c r="D13368" s="1"/>
      <c r="E13368" s="1"/>
      <c r="F13368" s="1"/>
      <c r="G13368" s="1"/>
    </row>
    <row r="13369" spans="4:7" x14ac:dyDescent="0.25">
      <c r="D13369" s="1"/>
      <c r="E13369" s="1"/>
      <c r="F13369" s="1"/>
      <c r="G13369" s="1"/>
    </row>
    <row r="13370" spans="4:7" x14ac:dyDescent="0.25">
      <c r="D13370" s="1"/>
      <c r="E13370" s="1"/>
      <c r="F13370" s="1"/>
      <c r="G13370" s="1"/>
    </row>
    <row r="13371" spans="4:7" x14ac:dyDescent="0.25">
      <c r="D13371" s="1"/>
      <c r="E13371" s="1"/>
      <c r="F13371" s="1"/>
      <c r="G13371" s="1"/>
    </row>
    <row r="13372" spans="4:7" x14ac:dyDescent="0.25">
      <c r="D13372" s="1"/>
      <c r="E13372" s="1"/>
      <c r="F13372" s="1"/>
      <c r="G13372" s="1"/>
    </row>
    <row r="13373" spans="4:7" x14ac:dyDescent="0.25">
      <c r="D13373" s="1"/>
      <c r="E13373" s="1"/>
      <c r="F13373" s="1"/>
      <c r="G13373" s="1"/>
    </row>
    <row r="13374" spans="4:7" x14ac:dyDescent="0.25">
      <c r="D13374" s="1"/>
      <c r="E13374" s="1"/>
      <c r="F13374" s="1"/>
      <c r="G13374" s="1"/>
    </row>
    <row r="13375" spans="4:7" x14ac:dyDescent="0.25">
      <c r="D13375" s="1"/>
      <c r="E13375" s="1"/>
      <c r="F13375" s="1"/>
      <c r="G13375" s="1"/>
    </row>
    <row r="13376" spans="4:7" x14ac:dyDescent="0.25">
      <c r="D13376" s="1"/>
      <c r="E13376" s="1"/>
      <c r="F13376" s="1"/>
      <c r="G13376" s="1"/>
    </row>
    <row r="13377" spans="4:7" x14ac:dyDescent="0.25">
      <c r="D13377" s="1"/>
      <c r="E13377" s="1"/>
      <c r="F13377" s="1"/>
      <c r="G13377" s="1"/>
    </row>
    <row r="13378" spans="4:7" x14ac:dyDescent="0.25">
      <c r="D13378" s="1"/>
      <c r="E13378" s="1"/>
      <c r="F13378" s="1"/>
      <c r="G13378" s="1"/>
    </row>
    <row r="13379" spans="4:7" x14ac:dyDescent="0.25">
      <c r="D13379" s="1"/>
      <c r="E13379" s="1"/>
      <c r="F13379" s="1"/>
      <c r="G13379" s="1"/>
    </row>
    <row r="13380" spans="4:7" x14ac:dyDescent="0.25">
      <c r="D13380" s="1"/>
      <c r="E13380" s="1"/>
      <c r="F13380" s="1"/>
      <c r="G13380" s="1"/>
    </row>
    <row r="13381" spans="4:7" x14ac:dyDescent="0.25">
      <c r="D13381" s="1"/>
      <c r="E13381" s="1"/>
      <c r="F13381" s="1"/>
      <c r="G13381" s="1"/>
    </row>
    <row r="13382" spans="4:7" x14ac:dyDescent="0.25">
      <c r="D13382" s="1"/>
      <c r="E13382" s="1"/>
      <c r="F13382" s="1"/>
      <c r="G13382" s="1"/>
    </row>
    <row r="13383" spans="4:7" x14ac:dyDescent="0.25">
      <c r="D13383" s="1"/>
      <c r="E13383" s="1"/>
      <c r="F13383" s="1"/>
      <c r="G13383" s="1"/>
    </row>
    <row r="13384" spans="4:7" x14ac:dyDescent="0.25">
      <c r="D13384" s="1"/>
      <c r="E13384" s="1"/>
      <c r="F13384" s="1"/>
      <c r="G13384" s="1"/>
    </row>
    <row r="13385" spans="4:7" x14ac:dyDescent="0.25">
      <c r="D13385" s="1"/>
      <c r="E13385" s="1"/>
      <c r="F13385" s="1"/>
      <c r="G13385" s="1"/>
    </row>
    <row r="13386" spans="4:7" x14ac:dyDescent="0.25">
      <c r="D13386" s="1"/>
      <c r="E13386" s="1"/>
      <c r="F13386" s="1"/>
      <c r="G13386" s="1"/>
    </row>
    <row r="13387" spans="4:7" x14ac:dyDescent="0.25">
      <c r="D13387" s="1"/>
      <c r="E13387" s="1"/>
      <c r="F13387" s="1"/>
      <c r="G13387" s="1"/>
    </row>
    <row r="13388" spans="4:7" x14ac:dyDescent="0.25">
      <c r="D13388" s="1"/>
      <c r="E13388" s="1"/>
      <c r="F13388" s="1"/>
      <c r="G13388" s="1"/>
    </row>
    <row r="13389" spans="4:7" x14ac:dyDescent="0.25">
      <c r="D13389" s="1"/>
      <c r="E13389" s="1"/>
      <c r="F13389" s="1"/>
      <c r="G13389" s="1"/>
    </row>
    <row r="13390" spans="4:7" x14ac:dyDescent="0.25">
      <c r="D13390" s="1"/>
      <c r="E13390" s="1"/>
      <c r="F13390" s="1"/>
      <c r="G13390" s="1"/>
    </row>
    <row r="13391" spans="4:7" x14ac:dyDescent="0.25">
      <c r="D13391" s="1"/>
      <c r="E13391" s="1"/>
      <c r="F13391" s="1"/>
      <c r="G13391" s="1"/>
    </row>
    <row r="13392" spans="4:7" x14ac:dyDescent="0.25">
      <c r="D13392" s="1"/>
      <c r="E13392" s="1"/>
      <c r="F13392" s="1"/>
      <c r="G13392" s="1"/>
    </row>
    <row r="13393" spans="4:7" x14ac:dyDescent="0.25">
      <c r="D13393" s="1"/>
      <c r="E13393" s="1"/>
      <c r="F13393" s="1"/>
      <c r="G13393" s="1"/>
    </row>
    <row r="13394" spans="4:7" x14ac:dyDescent="0.25">
      <c r="D13394" s="1"/>
      <c r="E13394" s="1"/>
      <c r="F13394" s="1"/>
      <c r="G13394" s="1"/>
    </row>
    <row r="13395" spans="4:7" x14ac:dyDescent="0.25">
      <c r="D13395" s="1"/>
      <c r="E13395" s="1"/>
      <c r="F13395" s="1"/>
      <c r="G13395" s="1"/>
    </row>
    <row r="13396" spans="4:7" x14ac:dyDescent="0.25">
      <c r="D13396" s="1"/>
      <c r="E13396" s="1"/>
      <c r="F13396" s="1"/>
      <c r="G13396" s="1"/>
    </row>
    <row r="13397" spans="4:7" x14ac:dyDescent="0.25">
      <c r="D13397" s="1"/>
      <c r="E13397" s="1"/>
      <c r="F13397" s="1"/>
      <c r="G13397" s="1"/>
    </row>
    <row r="13398" spans="4:7" x14ac:dyDescent="0.25">
      <c r="D13398" s="1"/>
      <c r="E13398" s="1"/>
      <c r="F13398" s="1"/>
      <c r="G13398" s="1"/>
    </row>
    <row r="13399" spans="4:7" x14ac:dyDescent="0.25">
      <c r="D13399" s="1"/>
      <c r="E13399" s="1"/>
      <c r="F13399" s="1"/>
      <c r="G13399" s="1"/>
    </row>
    <row r="13400" spans="4:7" x14ac:dyDescent="0.25">
      <c r="D13400" s="1"/>
      <c r="E13400" s="1"/>
      <c r="F13400" s="1"/>
      <c r="G13400" s="1"/>
    </row>
    <row r="13401" spans="4:7" x14ac:dyDescent="0.25">
      <c r="D13401" s="1"/>
      <c r="E13401" s="1"/>
      <c r="F13401" s="1"/>
      <c r="G13401" s="1"/>
    </row>
    <row r="13402" spans="4:7" x14ac:dyDescent="0.25">
      <c r="D13402" s="1"/>
      <c r="E13402" s="1"/>
      <c r="F13402" s="1"/>
      <c r="G13402" s="1"/>
    </row>
    <row r="13403" spans="4:7" x14ac:dyDescent="0.25">
      <c r="D13403" s="1"/>
      <c r="E13403" s="1"/>
      <c r="F13403" s="1"/>
      <c r="G13403" s="1"/>
    </row>
    <row r="13404" spans="4:7" x14ac:dyDescent="0.25">
      <c r="D13404" s="1"/>
      <c r="E13404" s="1"/>
      <c r="F13404" s="1"/>
      <c r="G13404" s="1"/>
    </row>
    <row r="13405" spans="4:7" x14ac:dyDescent="0.25">
      <c r="D13405" s="1"/>
      <c r="E13405" s="1"/>
      <c r="F13405" s="1"/>
      <c r="G13405" s="1"/>
    </row>
    <row r="13406" spans="4:7" x14ac:dyDescent="0.25">
      <c r="D13406" s="1"/>
      <c r="E13406" s="1"/>
      <c r="F13406" s="1"/>
      <c r="G13406" s="1"/>
    </row>
    <row r="13407" spans="4:7" x14ac:dyDescent="0.25">
      <c r="D13407" s="1"/>
      <c r="E13407" s="1"/>
      <c r="F13407" s="1"/>
      <c r="G13407" s="1"/>
    </row>
    <row r="13408" spans="4:7" x14ac:dyDescent="0.25">
      <c r="D13408" s="1"/>
      <c r="E13408" s="1"/>
      <c r="F13408" s="1"/>
      <c r="G13408" s="1"/>
    </row>
    <row r="13409" spans="4:7" x14ac:dyDescent="0.25">
      <c r="D13409" s="1"/>
      <c r="E13409" s="1"/>
      <c r="F13409" s="1"/>
      <c r="G13409" s="1"/>
    </row>
    <row r="13410" spans="4:7" x14ac:dyDescent="0.25">
      <c r="D13410" s="1"/>
      <c r="E13410" s="1"/>
      <c r="F13410" s="1"/>
      <c r="G13410" s="1"/>
    </row>
    <row r="13411" spans="4:7" x14ac:dyDescent="0.25">
      <c r="D13411" s="1"/>
      <c r="E13411" s="1"/>
      <c r="F13411" s="1"/>
      <c r="G13411" s="1"/>
    </row>
    <row r="13412" spans="4:7" x14ac:dyDescent="0.25">
      <c r="D13412" s="1"/>
      <c r="E13412" s="1"/>
      <c r="F13412" s="1"/>
      <c r="G13412" s="1"/>
    </row>
    <row r="13413" spans="4:7" x14ac:dyDescent="0.25">
      <c r="D13413" s="1"/>
      <c r="E13413" s="1"/>
      <c r="F13413" s="1"/>
      <c r="G13413" s="1"/>
    </row>
    <row r="13414" spans="4:7" x14ac:dyDescent="0.25">
      <c r="D13414" s="1"/>
      <c r="E13414" s="1"/>
      <c r="F13414" s="1"/>
      <c r="G13414" s="1"/>
    </row>
    <row r="13415" spans="4:7" x14ac:dyDescent="0.25">
      <c r="D13415" s="1"/>
      <c r="E13415" s="1"/>
      <c r="F13415" s="1"/>
      <c r="G13415" s="1"/>
    </row>
    <row r="13416" spans="4:7" x14ac:dyDescent="0.25">
      <c r="D13416" s="1"/>
      <c r="E13416" s="1"/>
      <c r="F13416" s="1"/>
      <c r="G13416" s="1"/>
    </row>
    <row r="13417" spans="4:7" x14ac:dyDescent="0.25">
      <c r="D13417" s="1"/>
      <c r="E13417" s="1"/>
      <c r="F13417" s="1"/>
      <c r="G13417" s="1"/>
    </row>
    <row r="13418" spans="4:7" x14ac:dyDescent="0.25">
      <c r="D13418" s="1"/>
      <c r="E13418" s="1"/>
      <c r="F13418" s="1"/>
      <c r="G13418" s="1"/>
    </row>
    <row r="13419" spans="4:7" x14ac:dyDescent="0.25">
      <c r="D13419" s="1"/>
      <c r="E13419" s="1"/>
      <c r="F13419" s="1"/>
      <c r="G13419" s="1"/>
    </row>
    <row r="13420" spans="4:7" x14ac:dyDescent="0.25">
      <c r="D13420" s="1"/>
      <c r="E13420" s="1"/>
      <c r="F13420" s="1"/>
      <c r="G13420" s="1"/>
    </row>
    <row r="13421" spans="4:7" x14ac:dyDescent="0.25">
      <c r="D13421" s="1"/>
      <c r="E13421" s="1"/>
      <c r="F13421" s="1"/>
      <c r="G13421" s="1"/>
    </row>
    <row r="13422" spans="4:7" x14ac:dyDescent="0.25">
      <c r="D13422" s="1"/>
      <c r="E13422" s="1"/>
      <c r="F13422" s="1"/>
      <c r="G13422" s="1"/>
    </row>
    <row r="13423" spans="4:7" x14ac:dyDescent="0.25">
      <c r="D13423" s="1"/>
      <c r="E13423" s="1"/>
      <c r="F13423" s="1"/>
      <c r="G13423" s="1"/>
    </row>
    <row r="13424" spans="4:7" x14ac:dyDescent="0.25">
      <c r="D13424" s="1"/>
      <c r="E13424" s="1"/>
      <c r="F13424" s="1"/>
      <c r="G13424" s="1"/>
    </row>
    <row r="13425" spans="4:7" x14ac:dyDescent="0.25">
      <c r="D13425" s="1"/>
      <c r="E13425" s="1"/>
      <c r="F13425" s="1"/>
      <c r="G13425" s="1"/>
    </row>
    <row r="13426" spans="4:7" x14ac:dyDescent="0.25">
      <c r="D13426" s="1"/>
      <c r="E13426" s="1"/>
      <c r="F13426" s="1"/>
      <c r="G13426" s="1"/>
    </row>
    <row r="13427" spans="4:7" x14ac:dyDescent="0.25">
      <c r="D13427" s="1"/>
      <c r="E13427" s="1"/>
      <c r="F13427" s="1"/>
      <c r="G13427" s="1"/>
    </row>
    <row r="13428" spans="4:7" x14ac:dyDescent="0.25">
      <c r="D13428" s="1"/>
      <c r="E13428" s="1"/>
      <c r="F13428" s="1"/>
      <c r="G13428" s="1"/>
    </row>
    <row r="13429" spans="4:7" x14ac:dyDescent="0.25">
      <c r="D13429" s="1"/>
      <c r="E13429" s="1"/>
      <c r="F13429" s="1"/>
      <c r="G13429" s="1"/>
    </row>
    <row r="13430" spans="4:7" x14ac:dyDescent="0.25">
      <c r="D13430" s="1"/>
      <c r="E13430" s="1"/>
      <c r="F13430" s="1"/>
      <c r="G13430" s="1"/>
    </row>
    <row r="13431" spans="4:7" x14ac:dyDescent="0.25">
      <c r="D13431" s="1"/>
      <c r="E13431" s="1"/>
      <c r="F13431" s="1"/>
      <c r="G13431" s="1"/>
    </row>
    <row r="13432" spans="4:7" x14ac:dyDescent="0.25">
      <c r="D13432" s="1"/>
      <c r="E13432" s="1"/>
      <c r="F13432" s="1"/>
      <c r="G13432" s="1"/>
    </row>
    <row r="13433" spans="4:7" x14ac:dyDescent="0.25">
      <c r="D13433" s="1"/>
      <c r="E13433" s="1"/>
      <c r="F13433" s="1"/>
      <c r="G13433" s="1"/>
    </row>
    <row r="13434" spans="4:7" x14ac:dyDescent="0.25">
      <c r="D13434" s="1"/>
      <c r="E13434" s="1"/>
      <c r="F13434" s="1"/>
      <c r="G13434" s="1"/>
    </row>
    <row r="13435" spans="4:7" x14ac:dyDescent="0.25">
      <c r="D13435" s="1"/>
      <c r="E13435" s="1"/>
      <c r="F13435" s="1"/>
      <c r="G13435" s="1"/>
    </row>
    <row r="13436" spans="4:7" x14ac:dyDescent="0.25">
      <c r="D13436" s="1"/>
      <c r="E13436" s="1"/>
      <c r="F13436" s="1"/>
      <c r="G13436" s="1"/>
    </row>
    <row r="13437" spans="4:7" x14ac:dyDescent="0.25">
      <c r="D13437" s="1"/>
      <c r="E13437" s="1"/>
      <c r="F13437" s="1"/>
      <c r="G13437" s="1"/>
    </row>
    <row r="13438" spans="4:7" x14ac:dyDescent="0.25">
      <c r="D13438" s="1"/>
      <c r="E13438" s="1"/>
      <c r="F13438" s="1"/>
      <c r="G13438" s="1"/>
    </row>
    <row r="13439" spans="4:7" x14ac:dyDescent="0.25">
      <c r="D13439" s="1"/>
      <c r="E13439" s="1"/>
      <c r="F13439" s="1"/>
      <c r="G13439" s="1"/>
    </row>
    <row r="13440" spans="4:7" x14ac:dyDescent="0.25">
      <c r="D13440" s="1"/>
      <c r="E13440" s="1"/>
      <c r="F13440" s="1"/>
      <c r="G13440" s="1"/>
    </row>
    <row r="13441" spans="4:7" x14ac:dyDescent="0.25">
      <c r="D13441" s="1"/>
      <c r="E13441" s="1"/>
      <c r="F13441" s="1"/>
      <c r="G13441" s="1"/>
    </row>
    <row r="13442" spans="4:7" x14ac:dyDescent="0.25">
      <c r="D13442" s="1"/>
      <c r="E13442" s="1"/>
      <c r="F13442" s="1"/>
      <c r="G13442" s="1"/>
    </row>
    <row r="13443" spans="4:7" x14ac:dyDescent="0.25">
      <c r="D13443" s="1"/>
      <c r="E13443" s="1"/>
      <c r="F13443" s="1"/>
      <c r="G13443" s="1"/>
    </row>
    <row r="13444" spans="4:7" x14ac:dyDescent="0.25">
      <c r="D13444" s="1"/>
      <c r="E13444" s="1"/>
      <c r="F13444" s="1"/>
      <c r="G13444" s="1"/>
    </row>
    <row r="13445" spans="4:7" x14ac:dyDescent="0.25">
      <c r="D13445" s="1"/>
      <c r="E13445" s="1"/>
      <c r="F13445" s="1"/>
      <c r="G13445" s="1"/>
    </row>
    <row r="13446" spans="4:7" x14ac:dyDescent="0.25">
      <c r="D13446" s="1"/>
      <c r="E13446" s="1"/>
      <c r="F13446" s="1"/>
      <c r="G13446" s="1"/>
    </row>
    <row r="13447" spans="4:7" x14ac:dyDescent="0.25">
      <c r="D13447" s="1"/>
      <c r="E13447" s="1"/>
      <c r="F13447" s="1"/>
      <c r="G13447" s="1"/>
    </row>
    <row r="13448" spans="4:7" x14ac:dyDescent="0.25">
      <c r="D13448" s="1"/>
      <c r="E13448" s="1"/>
      <c r="F13448" s="1"/>
      <c r="G13448" s="1"/>
    </row>
    <row r="13449" spans="4:7" x14ac:dyDescent="0.25">
      <c r="D13449" s="1"/>
      <c r="E13449" s="1"/>
      <c r="F13449" s="1"/>
      <c r="G13449" s="1"/>
    </row>
    <row r="13450" spans="4:7" x14ac:dyDescent="0.25">
      <c r="D13450" s="1"/>
      <c r="E13450" s="1"/>
      <c r="F13450" s="1"/>
      <c r="G13450" s="1"/>
    </row>
    <row r="13451" spans="4:7" x14ac:dyDescent="0.25">
      <c r="D13451" s="1"/>
      <c r="E13451" s="1"/>
      <c r="F13451" s="1"/>
      <c r="G13451" s="1"/>
    </row>
    <row r="13452" spans="4:7" x14ac:dyDescent="0.25">
      <c r="D13452" s="1"/>
      <c r="E13452" s="1"/>
      <c r="F13452" s="1"/>
      <c r="G13452" s="1"/>
    </row>
    <row r="13453" spans="4:7" x14ac:dyDescent="0.25">
      <c r="D13453" s="1"/>
      <c r="E13453" s="1"/>
      <c r="F13453" s="1"/>
      <c r="G13453" s="1"/>
    </row>
    <row r="13454" spans="4:7" x14ac:dyDescent="0.25">
      <c r="D13454" s="1"/>
      <c r="E13454" s="1"/>
      <c r="F13454" s="1"/>
      <c r="G13454" s="1"/>
    </row>
    <row r="13455" spans="4:7" x14ac:dyDescent="0.25">
      <c r="D13455" s="1"/>
      <c r="E13455" s="1"/>
      <c r="F13455" s="1"/>
      <c r="G13455" s="1"/>
    </row>
    <row r="13456" spans="4:7" x14ac:dyDescent="0.25">
      <c r="D13456" s="1"/>
      <c r="E13456" s="1"/>
      <c r="F13456" s="1"/>
      <c r="G13456" s="1"/>
    </row>
    <row r="13457" spans="4:7" x14ac:dyDescent="0.25">
      <c r="D13457" s="1"/>
      <c r="E13457" s="1"/>
      <c r="F13457" s="1"/>
      <c r="G13457" s="1"/>
    </row>
    <row r="13458" spans="4:7" x14ac:dyDescent="0.25">
      <c r="D13458" s="1"/>
      <c r="E13458" s="1"/>
      <c r="F13458" s="1"/>
      <c r="G13458" s="1"/>
    </row>
    <row r="13459" spans="4:7" x14ac:dyDescent="0.25">
      <c r="D13459" s="1"/>
      <c r="E13459" s="1"/>
      <c r="F13459" s="1"/>
      <c r="G13459" s="1"/>
    </row>
    <row r="13460" spans="4:7" x14ac:dyDescent="0.25">
      <c r="D13460" s="1"/>
      <c r="E13460" s="1"/>
      <c r="F13460" s="1"/>
      <c r="G13460" s="1"/>
    </row>
    <row r="13461" spans="4:7" x14ac:dyDescent="0.25">
      <c r="D13461" s="1"/>
      <c r="E13461" s="1"/>
      <c r="F13461" s="1"/>
      <c r="G13461" s="1"/>
    </row>
    <row r="13462" spans="4:7" x14ac:dyDescent="0.25">
      <c r="D13462" s="1"/>
      <c r="E13462" s="1"/>
      <c r="F13462" s="1"/>
      <c r="G13462" s="1"/>
    </row>
    <row r="13463" spans="4:7" x14ac:dyDescent="0.25">
      <c r="D13463" s="1"/>
      <c r="E13463" s="1"/>
      <c r="F13463" s="1"/>
      <c r="G13463" s="1"/>
    </row>
    <row r="13464" spans="4:7" x14ac:dyDescent="0.25">
      <c r="D13464" s="1"/>
      <c r="E13464" s="1"/>
      <c r="F13464" s="1"/>
      <c r="G13464" s="1"/>
    </row>
    <row r="13465" spans="4:7" x14ac:dyDescent="0.25">
      <c r="D13465" s="1"/>
      <c r="E13465" s="1"/>
      <c r="F13465" s="1"/>
      <c r="G13465" s="1"/>
    </row>
    <row r="13466" spans="4:7" x14ac:dyDescent="0.25">
      <c r="D13466" s="1"/>
      <c r="E13466" s="1"/>
      <c r="F13466" s="1"/>
      <c r="G13466" s="1"/>
    </row>
    <row r="13467" spans="4:7" x14ac:dyDescent="0.25">
      <c r="D13467" s="1"/>
      <c r="E13467" s="1"/>
      <c r="F13467" s="1"/>
      <c r="G13467" s="1"/>
    </row>
    <row r="13468" spans="4:7" x14ac:dyDescent="0.25">
      <c r="D13468" s="1"/>
      <c r="E13468" s="1"/>
      <c r="F13468" s="1"/>
      <c r="G13468" s="1"/>
    </row>
    <row r="13469" spans="4:7" x14ac:dyDescent="0.25">
      <c r="D13469" s="1"/>
      <c r="E13469" s="1"/>
      <c r="F13469" s="1"/>
      <c r="G13469" s="1"/>
    </row>
    <row r="13470" spans="4:7" x14ac:dyDescent="0.25">
      <c r="D13470" s="1"/>
      <c r="E13470" s="1"/>
      <c r="F13470" s="1"/>
      <c r="G13470" s="1"/>
    </row>
    <row r="13471" spans="4:7" x14ac:dyDescent="0.25">
      <c r="D13471" s="1"/>
      <c r="E13471" s="1"/>
      <c r="F13471" s="1"/>
      <c r="G13471" s="1"/>
    </row>
    <row r="13472" spans="4:7" x14ac:dyDescent="0.25">
      <c r="D13472" s="1"/>
      <c r="E13472" s="1"/>
      <c r="F13472" s="1"/>
      <c r="G13472" s="1"/>
    </row>
    <row r="13473" spans="4:7" x14ac:dyDescent="0.25">
      <c r="D13473" s="1"/>
      <c r="E13473" s="1"/>
      <c r="F13473" s="1"/>
      <c r="G13473" s="1"/>
    </row>
    <row r="13474" spans="4:7" x14ac:dyDescent="0.25">
      <c r="D13474" s="1"/>
      <c r="E13474" s="1"/>
      <c r="F13474" s="1"/>
      <c r="G13474" s="1"/>
    </row>
    <row r="13475" spans="4:7" x14ac:dyDescent="0.25">
      <c r="D13475" s="1"/>
      <c r="E13475" s="1"/>
      <c r="F13475" s="1"/>
      <c r="G13475" s="1"/>
    </row>
    <row r="13476" spans="4:7" x14ac:dyDescent="0.25">
      <c r="D13476" s="1"/>
      <c r="E13476" s="1"/>
      <c r="F13476" s="1"/>
      <c r="G13476" s="1"/>
    </row>
    <row r="13477" spans="4:7" x14ac:dyDescent="0.25">
      <c r="D13477" s="1"/>
      <c r="E13477" s="1"/>
      <c r="F13477" s="1"/>
      <c r="G13477" s="1"/>
    </row>
    <row r="13478" spans="4:7" x14ac:dyDescent="0.25">
      <c r="D13478" s="1"/>
      <c r="E13478" s="1"/>
      <c r="F13478" s="1"/>
      <c r="G13478" s="1"/>
    </row>
    <row r="13479" spans="4:7" x14ac:dyDescent="0.25">
      <c r="D13479" s="1"/>
      <c r="E13479" s="1"/>
      <c r="F13479" s="1"/>
      <c r="G13479" s="1"/>
    </row>
    <row r="13480" spans="4:7" x14ac:dyDescent="0.25">
      <c r="D13480" s="1"/>
      <c r="E13480" s="1"/>
      <c r="F13480" s="1"/>
      <c r="G13480" s="1"/>
    </row>
    <row r="13481" spans="4:7" x14ac:dyDescent="0.25">
      <c r="D13481" s="1"/>
      <c r="E13481" s="1"/>
      <c r="F13481" s="1"/>
      <c r="G13481" s="1"/>
    </row>
    <row r="13482" spans="4:7" x14ac:dyDescent="0.25">
      <c r="D13482" s="1"/>
      <c r="E13482" s="1"/>
      <c r="F13482" s="1"/>
      <c r="G13482" s="1"/>
    </row>
    <row r="13483" spans="4:7" x14ac:dyDescent="0.25">
      <c r="D13483" s="1"/>
      <c r="E13483" s="1"/>
      <c r="F13483" s="1"/>
      <c r="G13483" s="1"/>
    </row>
    <row r="13484" spans="4:7" x14ac:dyDescent="0.25">
      <c r="D13484" s="1"/>
      <c r="E13484" s="1"/>
      <c r="F13484" s="1"/>
      <c r="G13484" s="1"/>
    </row>
    <row r="13485" spans="4:7" x14ac:dyDescent="0.25">
      <c r="D13485" s="1"/>
      <c r="E13485" s="1"/>
      <c r="F13485" s="1"/>
      <c r="G13485" s="1"/>
    </row>
    <row r="13486" spans="4:7" x14ac:dyDescent="0.25">
      <c r="D13486" s="1"/>
      <c r="E13486" s="1"/>
      <c r="F13486" s="1"/>
      <c r="G13486" s="1"/>
    </row>
    <row r="13487" spans="4:7" x14ac:dyDescent="0.25">
      <c r="D13487" s="1"/>
      <c r="E13487" s="1"/>
      <c r="F13487" s="1"/>
      <c r="G13487" s="1"/>
    </row>
    <row r="13488" spans="4:7" x14ac:dyDescent="0.25">
      <c r="D13488" s="1"/>
      <c r="E13488" s="1"/>
      <c r="F13488" s="1"/>
      <c r="G13488" s="1"/>
    </row>
    <row r="13489" spans="4:7" x14ac:dyDescent="0.25">
      <c r="D13489" s="1"/>
      <c r="E13489" s="1"/>
      <c r="F13489" s="1"/>
      <c r="G13489" s="1"/>
    </row>
    <row r="13490" spans="4:7" x14ac:dyDescent="0.25">
      <c r="D13490" s="1"/>
      <c r="E13490" s="1"/>
      <c r="F13490" s="1"/>
      <c r="G13490" s="1"/>
    </row>
    <row r="13491" spans="4:7" x14ac:dyDescent="0.25">
      <c r="D13491" s="1"/>
      <c r="E13491" s="1"/>
      <c r="F13491" s="1"/>
      <c r="G13491" s="1"/>
    </row>
    <row r="13492" spans="4:7" x14ac:dyDescent="0.25">
      <c r="D13492" s="1"/>
      <c r="E13492" s="1"/>
      <c r="F13492" s="1"/>
      <c r="G13492" s="1"/>
    </row>
    <row r="13493" spans="4:7" x14ac:dyDescent="0.25">
      <c r="D13493" s="1"/>
      <c r="E13493" s="1"/>
      <c r="F13493" s="1"/>
      <c r="G13493" s="1"/>
    </row>
    <row r="13494" spans="4:7" x14ac:dyDescent="0.25">
      <c r="D13494" s="1"/>
      <c r="E13494" s="1"/>
      <c r="F13494" s="1"/>
      <c r="G13494" s="1"/>
    </row>
    <row r="13495" spans="4:7" x14ac:dyDescent="0.25">
      <c r="D13495" s="1"/>
      <c r="E13495" s="1"/>
      <c r="F13495" s="1"/>
      <c r="G13495" s="1"/>
    </row>
    <row r="13496" spans="4:7" x14ac:dyDescent="0.25">
      <c r="D13496" s="1"/>
      <c r="E13496" s="1"/>
      <c r="F13496" s="1"/>
      <c r="G13496" s="1"/>
    </row>
    <row r="13497" spans="4:7" x14ac:dyDescent="0.25">
      <c r="D13497" s="1"/>
      <c r="E13497" s="1"/>
      <c r="F13497" s="1"/>
      <c r="G13497" s="1"/>
    </row>
    <row r="13498" spans="4:7" x14ac:dyDescent="0.25">
      <c r="D13498" s="1"/>
      <c r="E13498" s="1"/>
      <c r="F13498" s="1"/>
      <c r="G13498" s="1"/>
    </row>
    <row r="13499" spans="4:7" x14ac:dyDescent="0.25">
      <c r="D13499" s="1"/>
      <c r="E13499" s="1"/>
      <c r="F13499" s="1"/>
      <c r="G13499" s="1"/>
    </row>
    <row r="13500" spans="4:7" x14ac:dyDescent="0.25">
      <c r="D13500" s="1"/>
      <c r="E13500" s="1"/>
      <c r="F13500" s="1"/>
      <c r="G13500" s="1"/>
    </row>
    <row r="13501" spans="4:7" x14ac:dyDescent="0.25">
      <c r="D13501" s="1"/>
      <c r="E13501" s="1"/>
      <c r="F13501" s="1"/>
      <c r="G13501" s="1"/>
    </row>
    <row r="13502" spans="4:7" x14ac:dyDescent="0.25">
      <c r="D13502" s="1"/>
      <c r="E13502" s="1"/>
      <c r="F13502" s="1"/>
      <c r="G13502" s="1"/>
    </row>
    <row r="13503" spans="4:7" x14ac:dyDescent="0.25">
      <c r="D13503" s="1"/>
      <c r="E13503" s="1"/>
      <c r="F13503" s="1"/>
      <c r="G13503" s="1"/>
    </row>
    <row r="13504" spans="4:7" x14ac:dyDescent="0.25">
      <c r="D13504" s="1"/>
      <c r="E13504" s="1"/>
      <c r="F13504" s="1"/>
      <c r="G13504" s="1"/>
    </row>
    <row r="13505" spans="4:7" x14ac:dyDescent="0.25">
      <c r="D13505" s="1"/>
      <c r="E13505" s="1"/>
      <c r="F13505" s="1"/>
      <c r="G13505" s="1"/>
    </row>
    <row r="13506" spans="4:7" x14ac:dyDescent="0.25">
      <c r="D13506" s="1"/>
      <c r="E13506" s="1"/>
      <c r="F13506" s="1"/>
      <c r="G13506" s="1"/>
    </row>
    <row r="13507" spans="4:7" x14ac:dyDescent="0.25">
      <c r="D13507" s="1"/>
      <c r="E13507" s="1"/>
      <c r="F13507" s="1"/>
      <c r="G13507" s="1"/>
    </row>
    <row r="13508" spans="4:7" x14ac:dyDescent="0.25">
      <c r="D13508" s="1"/>
      <c r="E13508" s="1"/>
      <c r="F13508" s="1"/>
      <c r="G13508" s="1"/>
    </row>
    <row r="13509" spans="4:7" x14ac:dyDescent="0.25">
      <c r="D13509" s="1"/>
      <c r="E13509" s="1"/>
      <c r="F13509" s="1"/>
      <c r="G13509" s="1"/>
    </row>
    <row r="13510" spans="4:7" x14ac:dyDescent="0.25">
      <c r="D13510" s="1"/>
      <c r="E13510" s="1"/>
      <c r="F13510" s="1"/>
      <c r="G13510" s="1"/>
    </row>
    <row r="13511" spans="4:7" x14ac:dyDescent="0.25">
      <c r="D13511" s="1"/>
      <c r="E13511" s="1"/>
      <c r="F13511" s="1"/>
      <c r="G13511" s="1"/>
    </row>
    <row r="13512" spans="4:7" x14ac:dyDescent="0.25">
      <c r="D13512" s="1"/>
      <c r="E13512" s="1"/>
      <c r="F13512" s="1"/>
      <c r="G13512" s="1"/>
    </row>
    <row r="13513" spans="4:7" x14ac:dyDescent="0.25">
      <c r="D13513" s="1"/>
      <c r="E13513" s="1"/>
      <c r="F13513" s="1"/>
      <c r="G13513" s="1"/>
    </row>
    <row r="13514" spans="4:7" x14ac:dyDescent="0.25">
      <c r="D13514" s="1"/>
      <c r="E13514" s="1"/>
      <c r="F13514" s="1"/>
      <c r="G13514" s="1"/>
    </row>
    <row r="13515" spans="4:7" x14ac:dyDescent="0.25">
      <c r="D13515" s="1"/>
      <c r="E13515" s="1"/>
      <c r="F13515" s="1"/>
      <c r="G13515" s="1"/>
    </row>
    <row r="13516" spans="4:7" x14ac:dyDescent="0.25">
      <c r="D13516" s="1"/>
      <c r="E13516" s="1"/>
      <c r="F13516" s="1"/>
      <c r="G13516" s="1"/>
    </row>
    <row r="13517" spans="4:7" x14ac:dyDescent="0.25">
      <c r="D13517" s="1"/>
      <c r="E13517" s="1"/>
      <c r="F13517" s="1"/>
      <c r="G13517" s="1"/>
    </row>
    <row r="13518" spans="4:7" x14ac:dyDescent="0.25">
      <c r="D13518" s="1"/>
      <c r="E13518" s="1"/>
      <c r="F13518" s="1"/>
      <c r="G13518" s="1"/>
    </row>
    <row r="13519" spans="4:7" x14ac:dyDescent="0.25">
      <c r="D13519" s="1"/>
      <c r="E13519" s="1"/>
      <c r="F13519" s="1"/>
      <c r="G13519" s="1"/>
    </row>
    <row r="13520" spans="4:7" x14ac:dyDescent="0.25">
      <c r="D13520" s="1"/>
      <c r="E13520" s="1"/>
      <c r="F13520" s="1"/>
      <c r="G13520" s="1"/>
    </row>
    <row r="13521" spans="4:7" x14ac:dyDescent="0.25">
      <c r="D13521" s="1"/>
      <c r="E13521" s="1"/>
      <c r="F13521" s="1"/>
      <c r="G13521" s="1"/>
    </row>
    <row r="13522" spans="4:7" x14ac:dyDescent="0.25">
      <c r="D13522" s="1"/>
      <c r="E13522" s="1"/>
      <c r="F13522" s="1"/>
      <c r="G13522" s="1"/>
    </row>
    <row r="13523" spans="4:7" x14ac:dyDescent="0.25">
      <c r="D13523" s="1"/>
      <c r="E13523" s="1"/>
      <c r="F13523" s="1"/>
      <c r="G13523" s="1"/>
    </row>
    <row r="13524" spans="4:7" x14ac:dyDescent="0.25">
      <c r="D13524" s="1"/>
      <c r="E13524" s="1"/>
      <c r="F13524" s="1"/>
      <c r="G13524" s="1"/>
    </row>
    <row r="13525" spans="4:7" x14ac:dyDescent="0.25">
      <c r="D13525" s="1"/>
      <c r="E13525" s="1"/>
      <c r="F13525" s="1"/>
      <c r="G13525" s="1"/>
    </row>
    <row r="13526" spans="4:7" x14ac:dyDescent="0.25">
      <c r="D13526" s="1"/>
      <c r="E13526" s="1"/>
      <c r="F13526" s="1"/>
      <c r="G13526" s="1"/>
    </row>
    <row r="13527" spans="4:7" x14ac:dyDescent="0.25">
      <c r="D13527" s="1"/>
      <c r="E13527" s="1"/>
      <c r="F13527" s="1"/>
      <c r="G13527" s="1"/>
    </row>
    <row r="13528" spans="4:7" x14ac:dyDescent="0.25">
      <c r="D13528" s="1"/>
      <c r="E13528" s="1"/>
      <c r="F13528" s="1"/>
      <c r="G13528" s="1"/>
    </row>
    <row r="13529" spans="4:7" x14ac:dyDescent="0.25">
      <c r="D13529" s="1"/>
      <c r="E13529" s="1"/>
      <c r="F13529" s="1"/>
      <c r="G13529" s="1"/>
    </row>
    <row r="13530" spans="4:7" x14ac:dyDescent="0.25">
      <c r="D13530" s="1"/>
      <c r="E13530" s="1"/>
      <c r="F13530" s="1"/>
      <c r="G13530" s="1"/>
    </row>
    <row r="13531" spans="4:7" x14ac:dyDescent="0.25">
      <c r="D13531" s="1"/>
      <c r="E13531" s="1"/>
      <c r="F13531" s="1"/>
      <c r="G13531" s="1"/>
    </row>
    <row r="13532" spans="4:7" x14ac:dyDescent="0.25">
      <c r="D13532" s="1"/>
      <c r="E13532" s="1"/>
      <c r="F13532" s="1"/>
      <c r="G13532" s="1"/>
    </row>
    <row r="13533" spans="4:7" x14ac:dyDescent="0.25">
      <c r="D13533" s="1"/>
      <c r="E13533" s="1"/>
      <c r="F13533" s="1"/>
      <c r="G13533" s="1"/>
    </row>
    <row r="13534" spans="4:7" x14ac:dyDescent="0.25">
      <c r="D13534" s="1"/>
      <c r="E13534" s="1"/>
      <c r="F13534" s="1"/>
      <c r="G13534" s="1"/>
    </row>
    <row r="13535" spans="4:7" x14ac:dyDescent="0.25">
      <c r="D13535" s="1"/>
      <c r="E13535" s="1"/>
      <c r="F13535" s="1"/>
      <c r="G13535" s="1"/>
    </row>
    <row r="13536" spans="4:7" x14ac:dyDescent="0.25">
      <c r="D13536" s="1"/>
      <c r="E13536" s="1"/>
      <c r="F13536" s="1"/>
      <c r="G13536" s="1"/>
    </row>
    <row r="13537" spans="4:7" x14ac:dyDescent="0.25">
      <c r="D13537" s="1"/>
      <c r="E13537" s="1"/>
      <c r="F13537" s="1"/>
      <c r="G13537" s="1"/>
    </row>
    <row r="13538" spans="4:7" x14ac:dyDescent="0.25">
      <c r="D13538" s="1"/>
      <c r="E13538" s="1"/>
      <c r="F13538" s="1"/>
      <c r="G13538" s="1"/>
    </row>
    <row r="13539" spans="4:7" x14ac:dyDescent="0.25">
      <c r="D13539" s="1"/>
      <c r="E13539" s="1"/>
      <c r="F13539" s="1"/>
      <c r="G13539" s="1"/>
    </row>
    <row r="13540" spans="4:7" x14ac:dyDescent="0.25">
      <c r="D13540" s="1"/>
      <c r="E13540" s="1"/>
      <c r="F13540" s="1"/>
      <c r="G13540" s="1"/>
    </row>
    <row r="13541" spans="4:7" x14ac:dyDescent="0.25">
      <c r="D13541" s="1"/>
      <c r="E13541" s="1"/>
      <c r="F13541" s="1"/>
      <c r="G13541" s="1"/>
    </row>
    <row r="13542" spans="4:7" x14ac:dyDescent="0.25">
      <c r="D13542" s="1"/>
      <c r="E13542" s="1"/>
      <c r="F13542" s="1"/>
      <c r="G13542" s="1"/>
    </row>
    <row r="13543" spans="4:7" x14ac:dyDescent="0.25">
      <c r="D13543" s="1"/>
      <c r="E13543" s="1"/>
      <c r="F13543" s="1"/>
      <c r="G13543" s="1"/>
    </row>
    <row r="13544" spans="4:7" x14ac:dyDescent="0.25">
      <c r="D13544" s="1"/>
      <c r="E13544" s="1"/>
      <c r="F13544" s="1"/>
      <c r="G13544" s="1"/>
    </row>
    <row r="13545" spans="4:7" x14ac:dyDescent="0.25">
      <c r="D13545" s="1"/>
      <c r="E13545" s="1"/>
      <c r="F13545" s="1"/>
      <c r="G13545" s="1"/>
    </row>
    <row r="13546" spans="4:7" x14ac:dyDescent="0.25">
      <c r="D13546" s="1"/>
      <c r="E13546" s="1"/>
      <c r="F13546" s="1"/>
      <c r="G13546" s="1"/>
    </row>
    <row r="13547" spans="4:7" x14ac:dyDescent="0.25">
      <c r="D13547" s="1"/>
      <c r="E13547" s="1"/>
      <c r="F13547" s="1"/>
      <c r="G13547" s="1"/>
    </row>
    <row r="13548" spans="4:7" x14ac:dyDescent="0.25">
      <c r="D13548" s="1"/>
      <c r="E13548" s="1"/>
      <c r="F13548" s="1"/>
      <c r="G13548" s="1"/>
    </row>
    <row r="13549" spans="4:7" x14ac:dyDescent="0.25">
      <c r="D13549" s="1"/>
      <c r="E13549" s="1"/>
      <c r="F13549" s="1"/>
      <c r="G13549" s="1"/>
    </row>
    <row r="13550" spans="4:7" x14ac:dyDescent="0.25">
      <c r="D13550" s="1"/>
      <c r="E13550" s="1"/>
      <c r="F13550" s="1"/>
      <c r="G13550" s="1"/>
    </row>
    <row r="13551" spans="4:7" x14ac:dyDescent="0.25">
      <c r="D13551" s="1"/>
      <c r="E13551" s="1"/>
      <c r="F13551" s="1"/>
      <c r="G13551" s="1"/>
    </row>
    <row r="13552" spans="4:7" x14ac:dyDescent="0.25">
      <c r="D13552" s="1"/>
      <c r="E13552" s="1"/>
      <c r="F13552" s="1"/>
      <c r="G13552" s="1"/>
    </row>
    <row r="13553" spans="4:7" x14ac:dyDescent="0.25">
      <c r="D13553" s="1"/>
      <c r="E13553" s="1"/>
      <c r="F13553" s="1"/>
      <c r="G13553" s="1"/>
    </row>
    <row r="13554" spans="4:7" x14ac:dyDescent="0.25">
      <c r="D13554" s="1"/>
      <c r="E13554" s="1"/>
      <c r="F13554" s="1"/>
      <c r="G13554" s="1"/>
    </row>
    <row r="13555" spans="4:7" x14ac:dyDescent="0.25">
      <c r="D13555" s="1"/>
      <c r="E13555" s="1"/>
      <c r="F13555" s="1"/>
      <c r="G13555" s="1"/>
    </row>
    <row r="13556" spans="4:7" x14ac:dyDescent="0.25">
      <c r="D13556" s="1"/>
      <c r="E13556" s="1"/>
      <c r="F13556" s="1"/>
      <c r="G13556" s="1"/>
    </row>
    <row r="13557" spans="4:7" x14ac:dyDescent="0.25">
      <c r="D13557" s="1"/>
      <c r="E13557" s="1"/>
      <c r="F13557" s="1"/>
      <c r="G13557" s="1"/>
    </row>
    <row r="13558" spans="4:7" x14ac:dyDescent="0.25">
      <c r="D13558" s="1"/>
      <c r="E13558" s="1"/>
      <c r="F13558" s="1"/>
      <c r="G13558" s="1"/>
    </row>
    <row r="13559" spans="4:7" x14ac:dyDescent="0.25">
      <c r="D13559" s="1"/>
      <c r="E13559" s="1"/>
      <c r="F13559" s="1"/>
      <c r="G13559" s="1"/>
    </row>
    <row r="13560" spans="4:7" x14ac:dyDescent="0.25">
      <c r="D13560" s="1"/>
      <c r="E13560" s="1"/>
      <c r="F13560" s="1"/>
      <c r="G13560" s="1"/>
    </row>
    <row r="13561" spans="4:7" x14ac:dyDescent="0.25">
      <c r="D13561" s="1"/>
      <c r="E13561" s="1"/>
      <c r="F13561" s="1"/>
      <c r="G13561" s="1"/>
    </row>
    <row r="13562" spans="4:7" x14ac:dyDescent="0.25">
      <c r="D13562" s="1"/>
      <c r="E13562" s="1"/>
      <c r="F13562" s="1"/>
      <c r="G13562" s="1"/>
    </row>
    <row r="13563" spans="4:7" x14ac:dyDescent="0.25">
      <c r="D13563" s="1"/>
      <c r="E13563" s="1"/>
      <c r="F13563" s="1"/>
      <c r="G13563" s="1"/>
    </row>
    <row r="13564" spans="4:7" x14ac:dyDescent="0.25">
      <c r="D13564" s="1"/>
      <c r="E13564" s="1"/>
      <c r="F13564" s="1"/>
      <c r="G13564" s="1"/>
    </row>
    <row r="13565" spans="4:7" x14ac:dyDescent="0.25">
      <c r="D13565" s="1"/>
      <c r="E13565" s="1"/>
      <c r="F13565" s="1"/>
      <c r="G13565" s="1"/>
    </row>
    <row r="13566" spans="4:7" x14ac:dyDescent="0.25">
      <c r="D13566" s="1"/>
      <c r="E13566" s="1"/>
      <c r="F13566" s="1"/>
      <c r="G13566" s="1"/>
    </row>
    <row r="13567" spans="4:7" x14ac:dyDescent="0.25">
      <c r="D13567" s="1"/>
      <c r="E13567" s="1"/>
      <c r="F13567" s="1"/>
      <c r="G13567" s="1"/>
    </row>
    <row r="13568" spans="4:7" x14ac:dyDescent="0.25">
      <c r="D13568" s="1"/>
      <c r="E13568" s="1"/>
      <c r="F13568" s="1"/>
      <c r="G13568" s="1"/>
    </row>
    <row r="13569" spans="4:7" x14ac:dyDescent="0.25">
      <c r="D13569" s="1"/>
      <c r="E13569" s="1"/>
      <c r="F13569" s="1"/>
      <c r="G13569" s="1"/>
    </row>
    <row r="13570" spans="4:7" x14ac:dyDescent="0.25">
      <c r="D13570" s="1"/>
      <c r="E13570" s="1"/>
      <c r="F13570" s="1"/>
      <c r="G13570" s="1"/>
    </row>
    <row r="13571" spans="4:7" x14ac:dyDescent="0.25">
      <c r="D13571" s="1"/>
      <c r="E13571" s="1"/>
      <c r="F13571" s="1"/>
      <c r="G13571" s="1"/>
    </row>
    <row r="13572" spans="4:7" x14ac:dyDescent="0.25">
      <c r="D13572" s="1"/>
      <c r="E13572" s="1"/>
      <c r="F13572" s="1"/>
      <c r="G13572" s="1"/>
    </row>
    <row r="13573" spans="4:7" x14ac:dyDescent="0.25">
      <c r="D13573" s="1"/>
      <c r="E13573" s="1"/>
      <c r="F13573" s="1"/>
      <c r="G13573" s="1"/>
    </row>
    <row r="13574" spans="4:7" x14ac:dyDescent="0.25">
      <c r="D13574" s="1"/>
      <c r="E13574" s="1"/>
      <c r="F13574" s="1"/>
      <c r="G13574" s="1"/>
    </row>
    <row r="13575" spans="4:7" x14ac:dyDescent="0.25">
      <c r="D13575" s="1"/>
      <c r="E13575" s="1"/>
      <c r="F13575" s="1"/>
      <c r="G13575" s="1"/>
    </row>
    <row r="13576" spans="4:7" x14ac:dyDescent="0.25">
      <c r="D13576" s="1"/>
      <c r="E13576" s="1"/>
      <c r="F13576" s="1"/>
      <c r="G13576" s="1"/>
    </row>
    <row r="13577" spans="4:7" x14ac:dyDescent="0.25">
      <c r="D13577" s="1"/>
      <c r="E13577" s="1"/>
      <c r="F13577" s="1"/>
      <c r="G13577" s="1"/>
    </row>
    <row r="13578" spans="4:7" x14ac:dyDescent="0.25">
      <c r="D13578" s="1"/>
      <c r="E13578" s="1"/>
      <c r="F13578" s="1"/>
      <c r="G13578" s="1"/>
    </row>
    <row r="13579" spans="4:7" x14ac:dyDescent="0.25">
      <c r="D13579" s="1"/>
      <c r="E13579" s="1"/>
      <c r="F13579" s="1"/>
      <c r="G13579" s="1"/>
    </row>
    <row r="13580" spans="4:7" x14ac:dyDescent="0.25">
      <c r="D13580" s="1"/>
      <c r="E13580" s="1"/>
      <c r="F13580" s="1"/>
      <c r="G13580" s="1"/>
    </row>
    <row r="13581" spans="4:7" x14ac:dyDescent="0.25">
      <c r="D13581" s="1"/>
      <c r="E13581" s="1"/>
      <c r="F13581" s="1"/>
      <c r="G13581" s="1"/>
    </row>
    <row r="13582" spans="4:7" x14ac:dyDescent="0.25">
      <c r="D13582" s="1"/>
      <c r="E13582" s="1"/>
      <c r="F13582" s="1"/>
      <c r="G13582" s="1"/>
    </row>
    <row r="13583" spans="4:7" x14ac:dyDescent="0.25">
      <c r="D13583" s="1"/>
      <c r="E13583" s="1"/>
      <c r="F13583" s="1"/>
      <c r="G13583" s="1"/>
    </row>
    <row r="13584" spans="4:7" x14ac:dyDescent="0.25">
      <c r="D13584" s="1"/>
      <c r="E13584" s="1"/>
      <c r="F13584" s="1"/>
      <c r="G13584" s="1"/>
    </row>
    <row r="13585" spans="4:7" x14ac:dyDescent="0.25">
      <c r="D13585" s="1"/>
      <c r="E13585" s="1"/>
      <c r="F13585" s="1"/>
      <c r="G13585" s="1"/>
    </row>
    <row r="13586" spans="4:7" x14ac:dyDescent="0.25">
      <c r="D13586" s="1"/>
      <c r="E13586" s="1"/>
      <c r="F13586" s="1"/>
      <c r="G13586" s="1"/>
    </row>
    <row r="13587" spans="4:7" x14ac:dyDescent="0.25">
      <c r="D13587" s="1"/>
      <c r="E13587" s="1"/>
      <c r="F13587" s="1"/>
      <c r="G13587" s="1"/>
    </row>
    <row r="13588" spans="4:7" x14ac:dyDescent="0.25">
      <c r="D13588" s="1"/>
      <c r="E13588" s="1"/>
      <c r="F13588" s="1"/>
      <c r="G13588" s="1"/>
    </row>
    <row r="13589" spans="4:7" x14ac:dyDescent="0.25">
      <c r="D13589" s="1"/>
      <c r="E13589" s="1"/>
      <c r="F13589" s="1"/>
      <c r="G13589" s="1"/>
    </row>
    <row r="13590" spans="4:7" x14ac:dyDescent="0.25">
      <c r="D13590" s="1"/>
      <c r="E13590" s="1"/>
      <c r="F13590" s="1"/>
      <c r="G13590" s="1"/>
    </row>
    <row r="13591" spans="4:7" x14ac:dyDescent="0.25">
      <c r="D13591" s="1"/>
      <c r="E13591" s="1"/>
      <c r="F13591" s="1"/>
      <c r="G13591" s="1"/>
    </row>
    <row r="13592" spans="4:7" x14ac:dyDescent="0.25">
      <c r="D13592" s="1"/>
      <c r="E13592" s="1"/>
      <c r="F13592" s="1"/>
      <c r="G13592" s="1"/>
    </row>
    <row r="13593" spans="4:7" x14ac:dyDescent="0.25">
      <c r="D13593" s="1"/>
      <c r="E13593" s="1"/>
      <c r="F13593" s="1"/>
      <c r="G13593" s="1"/>
    </row>
    <row r="13594" spans="4:7" x14ac:dyDescent="0.25">
      <c r="D13594" s="1"/>
      <c r="E13594" s="1"/>
      <c r="F13594" s="1"/>
      <c r="G13594" s="1"/>
    </row>
    <row r="13595" spans="4:7" x14ac:dyDescent="0.25">
      <c r="D13595" s="1"/>
      <c r="E13595" s="1"/>
      <c r="F13595" s="1"/>
      <c r="G13595" s="1"/>
    </row>
    <row r="13596" spans="4:7" x14ac:dyDescent="0.25">
      <c r="D13596" s="1"/>
      <c r="E13596" s="1"/>
      <c r="F13596" s="1"/>
      <c r="G13596" s="1"/>
    </row>
    <row r="13597" spans="4:7" x14ac:dyDescent="0.25">
      <c r="D13597" s="1"/>
      <c r="E13597" s="1"/>
      <c r="F13597" s="1"/>
      <c r="G13597" s="1"/>
    </row>
    <row r="13598" spans="4:7" x14ac:dyDescent="0.25">
      <c r="D13598" s="1"/>
      <c r="E13598" s="1"/>
      <c r="F13598" s="1"/>
      <c r="G13598" s="1"/>
    </row>
    <row r="13599" spans="4:7" x14ac:dyDescent="0.25">
      <c r="D13599" s="1"/>
      <c r="E13599" s="1"/>
      <c r="F13599" s="1"/>
      <c r="G13599" s="1"/>
    </row>
    <row r="13600" spans="4:7" x14ac:dyDescent="0.25">
      <c r="D13600" s="1"/>
      <c r="E13600" s="1"/>
      <c r="F13600" s="1"/>
      <c r="G13600" s="1"/>
    </row>
    <row r="13601" spans="4:7" x14ac:dyDescent="0.25">
      <c r="D13601" s="1"/>
      <c r="E13601" s="1"/>
      <c r="F13601" s="1"/>
      <c r="G13601" s="1"/>
    </row>
    <row r="13602" spans="4:7" x14ac:dyDescent="0.25">
      <c r="D13602" s="1"/>
      <c r="E13602" s="1"/>
      <c r="F13602" s="1"/>
      <c r="G13602" s="1"/>
    </row>
    <row r="13603" spans="4:7" x14ac:dyDescent="0.25">
      <c r="D13603" s="1"/>
      <c r="E13603" s="1"/>
      <c r="F13603" s="1"/>
      <c r="G13603" s="1"/>
    </row>
    <row r="13604" spans="4:7" x14ac:dyDescent="0.25">
      <c r="D13604" s="1"/>
      <c r="E13604" s="1"/>
      <c r="F13604" s="1"/>
      <c r="G13604" s="1"/>
    </row>
    <row r="13605" spans="4:7" x14ac:dyDescent="0.25">
      <c r="D13605" s="1"/>
      <c r="E13605" s="1"/>
      <c r="F13605" s="1"/>
      <c r="G13605" s="1"/>
    </row>
    <row r="13606" spans="4:7" x14ac:dyDescent="0.25">
      <c r="D13606" s="1"/>
      <c r="E13606" s="1"/>
      <c r="F13606" s="1"/>
      <c r="G13606" s="1"/>
    </row>
    <row r="13607" spans="4:7" x14ac:dyDescent="0.25">
      <c r="D13607" s="1"/>
      <c r="E13607" s="1"/>
      <c r="F13607" s="1"/>
      <c r="G13607" s="1"/>
    </row>
    <row r="13608" spans="4:7" x14ac:dyDescent="0.25">
      <c r="D13608" s="1"/>
      <c r="E13608" s="1"/>
      <c r="F13608" s="1"/>
      <c r="G13608" s="1"/>
    </row>
    <row r="13609" spans="4:7" x14ac:dyDescent="0.25">
      <c r="D13609" s="1"/>
      <c r="E13609" s="1"/>
      <c r="F13609" s="1"/>
      <c r="G13609" s="1"/>
    </row>
    <row r="13610" spans="4:7" x14ac:dyDescent="0.25">
      <c r="D13610" s="1"/>
      <c r="E13610" s="1"/>
      <c r="F13610" s="1"/>
      <c r="G13610" s="1"/>
    </row>
    <row r="13611" spans="4:7" x14ac:dyDescent="0.25">
      <c r="D13611" s="1"/>
      <c r="E13611" s="1"/>
      <c r="F13611" s="1"/>
      <c r="G13611" s="1"/>
    </row>
    <row r="13612" spans="4:7" x14ac:dyDescent="0.25">
      <c r="D13612" s="1"/>
      <c r="E13612" s="1"/>
      <c r="F13612" s="1"/>
      <c r="G13612" s="1"/>
    </row>
    <row r="13613" spans="4:7" x14ac:dyDescent="0.25">
      <c r="D13613" s="1"/>
      <c r="E13613" s="1"/>
      <c r="F13613" s="1"/>
      <c r="G13613" s="1"/>
    </row>
    <row r="13614" spans="4:7" x14ac:dyDescent="0.25">
      <c r="D13614" s="1"/>
      <c r="E13614" s="1"/>
      <c r="F13614" s="1"/>
      <c r="G13614" s="1"/>
    </row>
    <row r="13615" spans="4:7" x14ac:dyDescent="0.25">
      <c r="D13615" s="1"/>
      <c r="E13615" s="1"/>
      <c r="F13615" s="1"/>
      <c r="G13615" s="1"/>
    </row>
    <row r="13616" spans="4:7" x14ac:dyDescent="0.25">
      <c r="D13616" s="1"/>
      <c r="E13616" s="1"/>
      <c r="F13616" s="1"/>
      <c r="G13616" s="1"/>
    </row>
    <row r="13617" spans="4:7" x14ac:dyDescent="0.25">
      <c r="D13617" s="1"/>
      <c r="E13617" s="1"/>
      <c r="F13617" s="1"/>
      <c r="G13617" s="1"/>
    </row>
    <row r="13618" spans="4:7" x14ac:dyDescent="0.25">
      <c r="D13618" s="1"/>
      <c r="E13618" s="1"/>
      <c r="F13618" s="1"/>
      <c r="G13618" s="1"/>
    </row>
    <row r="13619" spans="4:7" x14ac:dyDescent="0.25">
      <c r="D13619" s="1"/>
      <c r="E13619" s="1"/>
      <c r="F13619" s="1"/>
      <c r="G13619" s="1"/>
    </row>
    <row r="13620" spans="4:7" x14ac:dyDescent="0.25">
      <c r="D13620" s="1"/>
      <c r="E13620" s="1"/>
      <c r="F13620" s="1"/>
      <c r="G13620" s="1"/>
    </row>
    <row r="13621" spans="4:7" x14ac:dyDescent="0.25">
      <c r="D13621" s="1"/>
      <c r="E13621" s="1"/>
      <c r="F13621" s="1"/>
      <c r="G13621" s="1"/>
    </row>
    <row r="13622" spans="4:7" x14ac:dyDescent="0.25">
      <c r="D13622" s="1"/>
      <c r="E13622" s="1"/>
      <c r="F13622" s="1"/>
      <c r="G13622" s="1"/>
    </row>
    <row r="13623" spans="4:7" x14ac:dyDescent="0.25">
      <c r="D13623" s="1"/>
      <c r="E13623" s="1"/>
      <c r="F13623" s="1"/>
      <c r="G13623" s="1"/>
    </row>
    <row r="13624" spans="4:7" x14ac:dyDescent="0.25">
      <c r="D13624" s="1"/>
      <c r="E13624" s="1"/>
      <c r="F13624" s="1"/>
      <c r="G13624" s="1"/>
    </row>
    <row r="13625" spans="4:7" x14ac:dyDescent="0.25">
      <c r="D13625" s="1"/>
      <c r="E13625" s="1"/>
      <c r="F13625" s="1"/>
      <c r="G13625" s="1"/>
    </row>
    <row r="13626" spans="4:7" x14ac:dyDescent="0.25">
      <c r="D13626" s="1"/>
      <c r="E13626" s="1"/>
      <c r="F13626" s="1"/>
      <c r="G13626" s="1"/>
    </row>
    <row r="13627" spans="4:7" x14ac:dyDescent="0.25">
      <c r="D13627" s="1"/>
      <c r="E13627" s="1"/>
      <c r="F13627" s="1"/>
      <c r="G13627" s="1"/>
    </row>
    <row r="13628" spans="4:7" x14ac:dyDescent="0.25">
      <c r="D13628" s="1"/>
      <c r="E13628" s="1"/>
      <c r="F13628" s="1"/>
      <c r="G13628" s="1"/>
    </row>
    <row r="13629" spans="4:7" x14ac:dyDescent="0.25">
      <c r="D13629" s="1"/>
      <c r="E13629" s="1"/>
      <c r="F13629" s="1"/>
      <c r="G13629" s="1"/>
    </row>
    <row r="13630" spans="4:7" x14ac:dyDescent="0.25">
      <c r="D13630" s="1"/>
      <c r="E13630" s="1"/>
      <c r="F13630" s="1"/>
      <c r="G13630" s="1"/>
    </row>
    <row r="13631" spans="4:7" x14ac:dyDescent="0.25">
      <c r="D13631" s="1"/>
      <c r="E13631" s="1"/>
      <c r="F13631" s="1"/>
      <c r="G13631" s="1"/>
    </row>
    <row r="13632" spans="4:7" x14ac:dyDescent="0.25">
      <c r="D13632" s="1"/>
      <c r="E13632" s="1"/>
      <c r="F13632" s="1"/>
      <c r="G13632" s="1"/>
    </row>
    <row r="13633" spans="4:7" x14ac:dyDescent="0.25">
      <c r="D13633" s="1"/>
      <c r="E13633" s="1"/>
      <c r="F13633" s="1"/>
      <c r="G13633" s="1"/>
    </row>
    <row r="13634" spans="4:7" x14ac:dyDescent="0.25">
      <c r="D13634" s="1"/>
      <c r="E13634" s="1"/>
      <c r="F13634" s="1"/>
      <c r="G13634" s="1"/>
    </row>
    <row r="13635" spans="4:7" x14ac:dyDescent="0.25">
      <c r="D13635" s="1"/>
      <c r="E13635" s="1"/>
      <c r="F13635" s="1"/>
      <c r="G13635" s="1"/>
    </row>
    <row r="13636" spans="4:7" x14ac:dyDescent="0.25">
      <c r="D13636" s="1"/>
      <c r="E13636" s="1"/>
      <c r="F13636" s="1"/>
      <c r="G13636" s="1"/>
    </row>
    <row r="13637" spans="4:7" x14ac:dyDescent="0.25">
      <c r="D13637" s="1"/>
      <c r="E13637" s="1"/>
      <c r="F13637" s="1"/>
      <c r="G13637" s="1"/>
    </row>
    <row r="13638" spans="4:7" x14ac:dyDescent="0.25">
      <c r="D13638" s="1"/>
      <c r="E13638" s="1"/>
      <c r="F13638" s="1"/>
      <c r="G13638" s="1"/>
    </row>
    <row r="13639" spans="4:7" x14ac:dyDescent="0.25">
      <c r="D13639" s="1"/>
      <c r="E13639" s="1"/>
      <c r="F13639" s="1"/>
      <c r="G13639" s="1"/>
    </row>
    <row r="13640" spans="4:7" x14ac:dyDescent="0.25">
      <c r="D13640" s="1"/>
      <c r="E13640" s="1"/>
      <c r="F13640" s="1"/>
      <c r="G13640" s="1"/>
    </row>
    <row r="13641" spans="4:7" x14ac:dyDescent="0.25">
      <c r="D13641" s="1"/>
      <c r="E13641" s="1"/>
      <c r="F13641" s="1"/>
      <c r="G13641" s="1"/>
    </row>
    <row r="13642" spans="4:7" x14ac:dyDescent="0.25">
      <c r="D13642" s="1"/>
      <c r="E13642" s="1"/>
      <c r="F13642" s="1"/>
      <c r="G13642" s="1"/>
    </row>
    <row r="13643" spans="4:7" x14ac:dyDescent="0.25">
      <c r="D13643" s="1"/>
      <c r="E13643" s="1"/>
      <c r="F13643" s="1"/>
      <c r="G13643" s="1"/>
    </row>
    <row r="13644" spans="4:7" x14ac:dyDescent="0.25">
      <c r="D13644" s="1"/>
      <c r="E13644" s="1"/>
      <c r="F13644" s="1"/>
      <c r="G13644" s="1"/>
    </row>
    <row r="13645" spans="4:7" x14ac:dyDescent="0.25">
      <c r="D13645" s="1"/>
      <c r="E13645" s="1"/>
      <c r="F13645" s="1"/>
      <c r="G13645" s="1"/>
    </row>
    <row r="13646" spans="4:7" x14ac:dyDescent="0.25">
      <c r="D13646" s="1"/>
      <c r="E13646" s="1"/>
      <c r="F13646" s="1"/>
      <c r="G13646" s="1"/>
    </row>
    <row r="13647" spans="4:7" x14ac:dyDescent="0.25">
      <c r="D13647" s="1"/>
      <c r="E13647" s="1"/>
      <c r="F13647" s="1"/>
      <c r="G13647" s="1"/>
    </row>
    <row r="13648" spans="4:7" x14ac:dyDescent="0.25">
      <c r="D13648" s="1"/>
      <c r="E13648" s="1"/>
      <c r="F13648" s="1"/>
      <c r="G13648" s="1"/>
    </row>
    <row r="13649" spans="4:7" x14ac:dyDescent="0.25">
      <c r="D13649" s="1"/>
      <c r="E13649" s="1"/>
      <c r="F13649" s="1"/>
      <c r="G13649" s="1"/>
    </row>
    <row r="13650" spans="4:7" x14ac:dyDescent="0.25">
      <c r="D13650" s="1"/>
      <c r="E13650" s="1"/>
      <c r="F13650" s="1"/>
      <c r="G13650" s="1"/>
    </row>
    <row r="13651" spans="4:7" x14ac:dyDescent="0.25">
      <c r="D13651" s="1"/>
      <c r="E13651" s="1"/>
      <c r="F13651" s="1"/>
      <c r="G13651" s="1"/>
    </row>
    <row r="13652" spans="4:7" x14ac:dyDescent="0.25">
      <c r="D13652" s="1"/>
      <c r="E13652" s="1"/>
      <c r="F13652" s="1"/>
      <c r="G13652" s="1"/>
    </row>
    <row r="13653" spans="4:7" x14ac:dyDescent="0.25">
      <c r="D13653" s="1"/>
      <c r="E13653" s="1"/>
      <c r="F13653" s="1"/>
      <c r="G13653" s="1"/>
    </row>
    <row r="13654" spans="4:7" x14ac:dyDescent="0.25">
      <c r="D13654" s="1"/>
      <c r="E13654" s="1"/>
      <c r="F13654" s="1"/>
      <c r="G13654" s="1"/>
    </row>
    <row r="13655" spans="4:7" x14ac:dyDescent="0.25">
      <c r="D13655" s="1"/>
      <c r="E13655" s="1"/>
      <c r="F13655" s="1"/>
      <c r="G13655" s="1"/>
    </row>
    <row r="13656" spans="4:7" x14ac:dyDescent="0.25">
      <c r="D13656" s="1"/>
      <c r="E13656" s="1"/>
      <c r="F13656" s="1"/>
      <c r="G13656" s="1"/>
    </row>
    <row r="13657" spans="4:7" x14ac:dyDescent="0.25">
      <c r="D13657" s="1"/>
      <c r="E13657" s="1"/>
      <c r="F13657" s="1"/>
      <c r="G13657" s="1"/>
    </row>
    <row r="13658" spans="4:7" x14ac:dyDescent="0.25">
      <c r="D13658" s="1"/>
      <c r="E13658" s="1"/>
      <c r="F13658" s="1"/>
      <c r="G13658" s="1"/>
    </row>
    <row r="13659" spans="4:7" x14ac:dyDescent="0.25">
      <c r="D13659" s="1"/>
      <c r="E13659" s="1"/>
      <c r="F13659" s="1"/>
      <c r="G13659" s="1"/>
    </row>
    <row r="13660" spans="4:7" x14ac:dyDescent="0.25">
      <c r="D13660" s="1"/>
      <c r="E13660" s="1"/>
      <c r="F13660" s="1"/>
      <c r="G13660" s="1"/>
    </row>
    <row r="13661" spans="4:7" x14ac:dyDescent="0.25">
      <c r="D13661" s="1"/>
      <c r="E13661" s="1"/>
      <c r="F13661" s="1"/>
      <c r="G13661" s="1"/>
    </row>
    <row r="13662" spans="4:7" x14ac:dyDescent="0.25">
      <c r="D13662" s="1"/>
      <c r="E13662" s="1"/>
      <c r="F13662" s="1"/>
      <c r="G13662" s="1"/>
    </row>
    <row r="13663" spans="4:7" x14ac:dyDescent="0.25">
      <c r="D13663" s="1"/>
      <c r="E13663" s="1"/>
      <c r="F13663" s="1"/>
      <c r="G13663" s="1"/>
    </row>
    <row r="13664" spans="4:7" x14ac:dyDescent="0.25">
      <c r="D13664" s="1"/>
      <c r="E13664" s="1"/>
      <c r="F13664" s="1"/>
      <c r="G13664" s="1"/>
    </row>
    <row r="13665" spans="4:7" x14ac:dyDescent="0.25">
      <c r="D13665" s="1"/>
      <c r="E13665" s="1"/>
      <c r="F13665" s="1"/>
      <c r="G13665" s="1"/>
    </row>
    <row r="13666" spans="4:7" x14ac:dyDescent="0.25">
      <c r="D13666" s="1"/>
      <c r="E13666" s="1"/>
      <c r="F13666" s="1"/>
      <c r="G13666" s="1"/>
    </row>
    <row r="13667" spans="4:7" x14ac:dyDescent="0.25">
      <c r="D13667" s="1"/>
      <c r="E13667" s="1"/>
      <c r="F13667" s="1"/>
      <c r="G13667" s="1"/>
    </row>
    <row r="13668" spans="4:7" x14ac:dyDescent="0.25">
      <c r="D13668" s="1"/>
      <c r="E13668" s="1"/>
      <c r="F13668" s="1"/>
      <c r="G13668" s="1"/>
    </row>
    <row r="13669" spans="4:7" x14ac:dyDescent="0.25">
      <c r="D13669" s="1"/>
      <c r="E13669" s="1"/>
      <c r="F13669" s="1"/>
      <c r="G13669" s="1"/>
    </row>
    <row r="13670" spans="4:7" x14ac:dyDescent="0.25">
      <c r="D13670" s="1"/>
      <c r="E13670" s="1"/>
      <c r="F13670" s="1"/>
      <c r="G13670" s="1"/>
    </row>
    <row r="13671" spans="4:7" x14ac:dyDescent="0.25">
      <c r="D13671" s="1"/>
      <c r="E13671" s="1"/>
      <c r="F13671" s="1"/>
      <c r="G13671" s="1"/>
    </row>
    <row r="13672" spans="4:7" x14ac:dyDescent="0.25">
      <c r="D13672" s="1"/>
      <c r="E13672" s="1"/>
      <c r="F13672" s="1"/>
      <c r="G13672" s="1"/>
    </row>
    <row r="13673" spans="4:7" x14ac:dyDescent="0.25">
      <c r="D13673" s="1"/>
      <c r="E13673" s="1"/>
      <c r="F13673" s="1"/>
      <c r="G13673" s="1"/>
    </row>
    <row r="13674" spans="4:7" x14ac:dyDescent="0.25">
      <c r="D13674" s="1"/>
      <c r="E13674" s="1"/>
      <c r="F13674" s="1"/>
      <c r="G13674" s="1"/>
    </row>
    <row r="13675" spans="4:7" x14ac:dyDescent="0.25">
      <c r="D13675" s="1"/>
      <c r="E13675" s="1"/>
      <c r="F13675" s="1"/>
      <c r="G13675" s="1"/>
    </row>
    <row r="13676" spans="4:7" x14ac:dyDescent="0.25">
      <c r="D13676" s="1"/>
      <c r="E13676" s="1"/>
      <c r="F13676" s="1"/>
      <c r="G13676" s="1"/>
    </row>
    <row r="13677" spans="4:7" x14ac:dyDescent="0.25">
      <c r="D13677" s="1"/>
      <c r="E13677" s="1"/>
      <c r="F13677" s="1"/>
      <c r="G13677" s="1"/>
    </row>
    <row r="13678" spans="4:7" x14ac:dyDescent="0.25">
      <c r="D13678" s="1"/>
      <c r="E13678" s="1"/>
      <c r="F13678" s="1"/>
      <c r="G13678" s="1"/>
    </row>
    <row r="13679" spans="4:7" x14ac:dyDescent="0.25">
      <c r="D13679" s="1"/>
      <c r="E13679" s="1"/>
      <c r="F13679" s="1"/>
      <c r="G13679" s="1"/>
    </row>
    <row r="13680" spans="4:7" x14ac:dyDescent="0.25">
      <c r="D13680" s="1"/>
      <c r="E13680" s="1"/>
      <c r="F13680" s="1"/>
      <c r="G13680" s="1"/>
    </row>
    <row r="13681" spans="4:7" x14ac:dyDescent="0.25">
      <c r="D13681" s="1"/>
      <c r="E13681" s="1"/>
      <c r="F13681" s="1"/>
      <c r="G13681" s="1"/>
    </row>
    <row r="13682" spans="4:7" x14ac:dyDescent="0.25">
      <c r="D13682" s="1"/>
      <c r="E13682" s="1"/>
      <c r="F13682" s="1"/>
      <c r="G13682" s="1"/>
    </row>
    <row r="13683" spans="4:7" x14ac:dyDescent="0.25">
      <c r="D13683" s="1"/>
      <c r="E13683" s="1"/>
      <c r="F13683" s="1"/>
      <c r="G13683" s="1"/>
    </row>
    <row r="13684" spans="4:7" x14ac:dyDescent="0.25">
      <c r="D13684" s="1"/>
      <c r="E13684" s="1"/>
      <c r="F13684" s="1"/>
      <c r="G13684" s="1"/>
    </row>
    <row r="13685" spans="4:7" x14ac:dyDescent="0.25">
      <c r="D13685" s="1"/>
      <c r="E13685" s="1"/>
      <c r="F13685" s="1"/>
      <c r="G13685" s="1"/>
    </row>
    <row r="13686" spans="4:7" x14ac:dyDescent="0.25">
      <c r="D13686" s="1"/>
      <c r="E13686" s="1"/>
      <c r="F13686" s="1"/>
      <c r="G13686" s="1"/>
    </row>
    <row r="13687" spans="4:7" x14ac:dyDescent="0.25">
      <c r="D13687" s="1"/>
      <c r="E13687" s="1"/>
      <c r="F13687" s="1"/>
      <c r="G13687" s="1"/>
    </row>
    <row r="13688" spans="4:7" x14ac:dyDescent="0.25">
      <c r="D13688" s="1"/>
      <c r="E13688" s="1"/>
      <c r="F13688" s="1"/>
      <c r="G13688" s="1"/>
    </row>
    <row r="13689" spans="4:7" x14ac:dyDescent="0.25">
      <c r="D13689" s="1"/>
      <c r="E13689" s="1"/>
      <c r="F13689" s="1"/>
      <c r="G13689" s="1"/>
    </row>
    <row r="13690" spans="4:7" x14ac:dyDescent="0.25">
      <c r="D13690" s="1"/>
      <c r="E13690" s="1"/>
      <c r="F13690" s="1"/>
      <c r="G13690" s="1"/>
    </row>
    <row r="13691" spans="4:7" x14ac:dyDescent="0.25">
      <c r="D13691" s="1"/>
      <c r="E13691" s="1"/>
      <c r="F13691" s="1"/>
      <c r="G13691" s="1"/>
    </row>
    <row r="13692" spans="4:7" x14ac:dyDescent="0.25">
      <c r="D13692" s="1"/>
      <c r="E13692" s="1"/>
      <c r="F13692" s="1"/>
      <c r="G13692" s="1"/>
    </row>
    <row r="13693" spans="4:7" x14ac:dyDescent="0.25">
      <c r="D13693" s="1"/>
      <c r="E13693" s="1"/>
      <c r="F13693" s="1"/>
      <c r="G13693" s="1"/>
    </row>
    <row r="13694" spans="4:7" x14ac:dyDescent="0.25">
      <c r="D13694" s="1"/>
      <c r="E13694" s="1"/>
      <c r="F13694" s="1"/>
      <c r="G13694" s="1"/>
    </row>
    <row r="13695" spans="4:7" x14ac:dyDescent="0.25">
      <c r="D13695" s="1"/>
      <c r="E13695" s="1"/>
      <c r="F13695" s="1"/>
      <c r="G13695" s="1"/>
    </row>
    <row r="13696" spans="4:7" x14ac:dyDescent="0.25">
      <c r="D13696" s="1"/>
      <c r="E13696" s="1"/>
      <c r="F13696" s="1"/>
      <c r="G13696" s="1"/>
    </row>
    <row r="13697" spans="4:7" x14ac:dyDescent="0.25">
      <c r="D13697" s="1"/>
      <c r="E13697" s="1"/>
      <c r="F13697" s="1"/>
      <c r="G13697" s="1"/>
    </row>
    <row r="13698" spans="4:7" x14ac:dyDescent="0.25">
      <c r="D13698" s="1"/>
      <c r="E13698" s="1"/>
      <c r="F13698" s="1"/>
      <c r="G13698" s="1"/>
    </row>
    <row r="13699" spans="4:7" x14ac:dyDescent="0.25">
      <c r="D13699" s="1"/>
      <c r="E13699" s="1"/>
      <c r="F13699" s="1"/>
      <c r="G13699" s="1"/>
    </row>
    <row r="13700" spans="4:7" x14ac:dyDescent="0.25">
      <c r="D13700" s="1"/>
      <c r="E13700" s="1"/>
      <c r="F13700" s="1"/>
      <c r="G13700" s="1"/>
    </row>
    <row r="13701" spans="4:7" x14ac:dyDescent="0.25">
      <c r="D13701" s="1"/>
      <c r="E13701" s="1"/>
      <c r="F13701" s="1"/>
      <c r="G13701" s="1"/>
    </row>
    <row r="13702" spans="4:7" x14ac:dyDescent="0.25">
      <c r="D13702" s="1"/>
      <c r="E13702" s="1"/>
      <c r="F13702" s="1"/>
      <c r="G13702" s="1"/>
    </row>
    <row r="13703" spans="4:7" x14ac:dyDescent="0.25">
      <c r="D13703" s="1"/>
      <c r="E13703" s="1"/>
      <c r="F13703" s="1"/>
      <c r="G13703" s="1"/>
    </row>
    <row r="13704" spans="4:7" x14ac:dyDescent="0.25">
      <c r="D13704" s="1"/>
      <c r="E13704" s="1"/>
      <c r="F13704" s="1"/>
      <c r="G13704" s="1"/>
    </row>
    <row r="13705" spans="4:7" x14ac:dyDescent="0.25">
      <c r="D13705" s="1"/>
      <c r="E13705" s="1"/>
      <c r="F13705" s="1"/>
      <c r="G13705" s="1"/>
    </row>
    <row r="13706" spans="4:7" x14ac:dyDescent="0.25">
      <c r="D13706" s="1"/>
      <c r="E13706" s="1"/>
      <c r="F13706" s="1"/>
      <c r="G13706" s="1"/>
    </row>
    <row r="13707" spans="4:7" x14ac:dyDescent="0.25">
      <c r="D13707" s="1"/>
      <c r="E13707" s="1"/>
      <c r="F13707" s="1"/>
      <c r="G13707" s="1"/>
    </row>
    <row r="13708" spans="4:7" x14ac:dyDescent="0.25">
      <c r="D13708" s="1"/>
      <c r="E13708" s="1"/>
      <c r="F13708" s="1"/>
      <c r="G13708" s="1"/>
    </row>
    <row r="13709" spans="4:7" x14ac:dyDescent="0.25">
      <c r="D13709" s="1"/>
      <c r="E13709" s="1"/>
      <c r="F13709" s="1"/>
      <c r="G13709" s="1"/>
    </row>
    <row r="13710" spans="4:7" x14ac:dyDescent="0.25">
      <c r="D13710" s="1"/>
      <c r="E13710" s="1"/>
      <c r="F13710" s="1"/>
      <c r="G13710" s="1"/>
    </row>
    <row r="13711" spans="4:7" x14ac:dyDescent="0.25">
      <c r="D13711" s="1"/>
      <c r="E13711" s="1"/>
      <c r="F13711" s="1"/>
      <c r="G13711" s="1"/>
    </row>
    <row r="13712" spans="4:7" x14ac:dyDescent="0.25">
      <c r="D13712" s="1"/>
      <c r="E13712" s="1"/>
      <c r="F13712" s="1"/>
      <c r="G13712" s="1"/>
    </row>
    <row r="13713" spans="4:7" x14ac:dyDescent="0.25">
      <c r="D13713" s="1"/>
      <c r="E13713" s="1"/>
      <c r="F13713" s="1"/>
      <c r="G13713" s="1"/>
    </row>
    <row r="13714" spans="4:7" x14ac:dyDescent="0.25">
      <c r="D13714" s="1"/>
      <c r="E13714" s="1"/>
      <c r="F13714" s="1"/>
      <c r="G13714" s="1"/>
    </row>
    <row r="13715" spans="4:7" x14ac:dyDescent="0.25">
      <c r="D13715" s="1"/>
      <c r="E13715" s="1"/>
      <c r="F13715" s="1"/>
      <c r="G13715" s="1"/>
    </row>
    <row r="13716" spans="4:7" x14ac:dyDescent="0.25">
      <c r="D13716" s="1"/>
      <c r="E13716" s="1"/>
      <c r="F13716" s="1"/>
      <c r="G13716" s="1"/>
    </row>
    <row r="13717" spans="4:7" x14ac:dyDescent="0.25">
      <c r="D13717" s="1"/>
      <c r="E13717" s="1"/>
      <c r="F13717" s="1"/>
      <c r="G13717" s="1"/>
    </row>
    <row r="13718" spans="4:7" x14ac:dyDescent="0.25">
      <c r="D13718" s="1"/>
      <c r="E13718" s="1"/>
      <c r="F13718" s="1"/>
      <c r="G13718" s="1"/>
    </row>
    <row r="13719" spans="4:7" x14ac:dyDescent="0.25">
      <c r="D13719" s="1"/>
      <c r="E13719" s="1"/>
      <c r="F13719" s="1"/>
      <c r="G13719" s="1"/>
    </row>
    <row r="13720" spans="4:7" x14ac:dyDescent="0.25">
      <c r="D13720" s="1"/>
      <c r="E13720" s="1"/>
      <c r="F13720" s="1"/>
      <c r="G13720" s="1"/>
    </row>
    <row r="13721" spans="4:7" x14ac:dyDescent="0.25">
      <c r="D13721" s="1"/>
      <c r="E13721" s="1"/>
      <c r="F13721" s="1"/>
      <c r="G13721" s="1"/>
    </row>
    <row r="13722" spans="4:7" x14ac:dyDescent="0.25">
      <c r="D13722" s="1"/>
      <c r="E13722" s="1"/>
      <c r="F13722" s="1"/>
      <c r="G13722" s="1"/>
    </row>
    <row r="13723" spans="4:7" x14ac:dyDescent="0.25">
      <c r="D13723" s="1"/>
      <c r="E13723" s="1"/>
      <c r="F13723" s="1"/>
      <c r="G13723" s="1"/>
    </row>
    <row r="13724" spans="4:7" x14ac:dyDescent="0.25">
      <c r="D13724" s="1"/>
      <c r="E13724" s="1"/>
      <c r="F13724" s="1"/>
      <c r="G13724" s="1"/>
    </row>
    <row r="13725" spans="4:7" x14ac:dyDescent="0.25">
      <c r="D13725" s="1"/>
      <c r="E13725" s="1"/>
      <c r="F13725" s="1"/>
      <c r="G13725" s="1"/>
    </row>
    <row r="13726" spans="4:7" x14ac:dyDescent="0.25">
      <c r="D13726" s="1"/>
      <c r="E13726" s="1"/>
      <c r="F13726" s="1"/>
      <c r="G13726" s="1"/>
    </row>
    <row r="13727" spans="4:7" x14ac:dyDescent="0.25">
      <c r="D13727" s="1"/>
      <c r="E13727" s="1"/>
      <c r="F13727" s="1"/>
      <c r="G13727" s="1"/>
    </row>
    <row r="13728" spans="4:7" x14ac:dyDescent="0.25">
      <c r="D13728" s="1"/>
      <c r="E13728" s="1"/>
      <c r="F13728" s="1"/>
      <c r="G13728" s="1"/>
    </row>
    <row r="13729" spans="4:7" x14ac:dyDescent="0.25">
      <c r="D13729" s="1"/>
      <c r="E13729" s="1"/>
      <c r="F13729" s="1"/>
      <c r="G13729" s="1"/>
    </row>
    <row r="13730" spans="4:7" x14ac:dyDescent="0.25">
      <c r="D13730" s="1"/>
      <c r="E13730" s="1"/>
      <c r="F13730" s="1"/>
      <c r="G13730" s="1"/>
    </row>
    <row r="13731" spans="4:7" x14ac:dyDescent="0.25">
      <c r="D13731" s="1"/>
      <c r="E13731" s="1"/>
      <c r="F13731" s="1"/>
      <c r="G13731" s="1"/>
    </row>
    <row r="13732" spans="4:7" x14ac:dyDescent="0.25">
      <c r="D13732" s="1"/>
      <c r="E13732" s="1"/>
      <c r="F13732" s="1"/>
      <c r="G13732" s="1"/>
    </row>
    <row r="13733" spans="4:7" x14ac:dyDescent="0.25">
      <c r="D13733" s="1"/>
      <c r="E13733" s="1"/>
      <c r="F13733" s="1"/>
      <c r="G13733" s="1"/>
    </row>
    <row r="13734" spans="4:7" x14ac:dyDescent="0.25">
      <c r="D13734" s="1"/>
      <c r="E13734" s="1"/>
      <c r="F13734" s="1"/>
      <c r="G13734" s="1"/>
    </row>
    <row r="13735" spans="4:7" x14ac:dyDescent="0.25">
      <c r="D13735" s="1"/>
      <c r="E13735" s="1"/>
      <c r="F13735" s="1"/>
      <c r="G13735" s="1"/>
    </row>
    <row r="13736" spans="4:7" x14ac:dyDescent="0.25">
      <c r="D13736" s="1"/>
      <c r="E13736" s="1"/>
      <c r="F13736" s="1"/>
      <c r="G13736" s="1"/>
    </row>
    <row r="13737" spans="4:7" x14ac:dyDescent="0.25">
      <c r="D13737" s="1"/>
      <c r="E13737" s="1"/>
      <c r="F13737" s="1"/>
      <c r="G13737" s="1"/>
    </row>
    <row r="13738" spans="4:7" x14ac:dyDescent="0.25">
      <c r="D13738" s="1"/>
      <c r="E13738" s="1"/>
      <c r="F13738" s="1"/>
      <c r="G13738" s="1"/>
    </row>
    <row r="13739" spans="4:7" x14ac:dyDescent="0.25">
      <c r="D13739" s="1"/>
      <c r="E13739" s="1"/>
      <c r="F13739" s="1"/>
      <c r="G13739" s="1"/>
    </row>
    <row r="13740" spans="4:7" x14ac:dyDescent="0.25">
      <c r="D13740" s="1"/>
      <c r="E13740" s="1"/>
      <c r="F13740" s="1"/>
      <c r="G13740" s="1"/>
    </row>
    <row r="13741" spans="4:7" x14ac:dyDescent="0.25">
      <c r="D13741" s="1"/>
      <c r="E13741" s="1"/>
      <c r="F13741" s="1"/>
      <c r="G13741" s="1"/>
    </row>
    <row r="13742" spans="4:7" x14ac:dyDescent="0.25">
      <c r="D13742" s="1"/>
      <c r="E13742" s="1"/>
      <c r="F13742" s="1"/>
      <c r="G13742" s="1"/>
    </row>
    <row r="13743" spans="4:7" x14ac:dyDescent="0.25">
      <c r="D13743" s="1"/>
      <c r="E13743" s="1"/>
      <c r="F13743" s="1"/>
      <c r="G13743" s="1"/>
    </row>
    <row r="13744" spans="4:7" x14ac:dyDescent="0.25">
      <c r="D13744" s="1"/>
      <c r="E13744" s="1"/>
      <c r="F13744" s="1"/>
      <c r="G13744" s="1"/>
    </row>
    <row r="13745" spans="4:7" x14ac:dyDescent="0.25">
      <c r="D13745" s="1"/>
      <c r="E13745" s="1"/>
      <c r="F13745" s="1"/>
      <c r="G13745" s="1"/>
    </row>
    <row r="13746" spans="4:7" x14ac:dyDescent="0.25">
      <c r="D13746" s="1"/>
      <c r="E13746" s="1"/>
      <c r="F13746" s="1"/>
      <c r="G13746" s="1"/>
    </row>
    <row r="13747" spans="4:7" x14ac:dyDescent="0.25">
      <c r="D13747" s="1"/>
      <c r="E13747" s="1"/>
      <c r="F13747" s="1"/>
      <c r="G13747" s="1"/>
    </row>
    <row r="13748" spans="4:7" x14ac:dyDescent="0.25">
      <c r="D13748" s="1"/>
      <c r="E13748" s="1"/>
      <c r="F13748" s="1"/>
      <c r="G13748" s="1"/>
    </row>
    <row r="13749" spans="4:7" x14ac:dyDescent="0.25">
      <c r="D13749" s="1"/>
      <c r="E13749" s="1"/>
      <c r="F13749" s="1"/>
      <c r="G13749" s="1"/>
    </row>
    <row r="13750" spans="4:7" x14ac:dyDescent="0.25">
      <c r="D13750" s="1"/>
      <c r="E13750" s="1"/>
      <c r="F13750" s="1"/>
      <c r="G13750" s="1"/>
    </row>
    <row r="13751" spans="4:7" x14ac:dyDescent="0.25">
      <c r="D13751" s="1"/>
      <c r="E13751" s="1"/>
      <c r="F13751" s="1"/>
      <c r="G13751" s="1"/>
    </row>
    <row r="13752" spans="4:7" x14ac:dyDescent="0.25">
      <c r="D13752" s="1"/>
      <c r="E13752" s="1"/>
      <c r="F13752" s="1"/>
      <c r="G13752" s="1"/>
    </row>
    <row r="13753" spans="4:7" x14ac:dyDescent="0.25">
      <c r="D13753" s="1"/>
      <c r="E13753" s="1"/>
      <c r="F13753" s="1"/>
      <c r="G13753" s="1"/>
    </row>
    <row r="13754" spans="4:7" x14ac:dyDescent="0.25">
      <c r="D13754" s="1"/>
      <c r="E13754" s="1"/>
      <c r="F13754" s="1"/>
      <c r="G13754" s="1"/>
    </row>
    <row r="13755" spans="4:7" x14ac:dyDescent="0.25">
      <c r="D13755" s="1"/>
      <c r="E13755" s="1"/>
      <c r="F13755" s="1"/>
      <c r="G13755" s="1"/>
    </row>
    <row r="13756" spans="4:7" x14ac:dyDescent="0.25">
      <c r="D13756" s="1"/>
      <c r="E13756" s="1"/>
      <c r="F13756" s="1"/>
      <c r="G13756" s="1"/>
    </row>
    <row r="13757" spans="4:7" x14ac:dyDescent="0.25">
      <c r="D13757" s="1"/>
      <c r="E13757" s="1"/>
      <c r="F13757" s="1"/>
      <c r="G13757" s="1"/>
    </row>
    <row r="13758" spans="4:7" x14ac:dyDescent="0.25">
      <c r="D13758" s="1"/>
      <c r="E13758" s="1"/>
      <c r="F13758" s="1"/>
      <c r="G13758" s="1"/>
    </row>
    <row r="13759" spans="4:7" x14ac:dyDescent="0.25">
      <c r="D13759" s="1"/>
      <c r="E13759" s="1"/>
      <c r="F13759" s="1"/>
      <c r="G13759" s="1"/>
    </row>
    <row r="13760" spans="4:7" x14ac:dyDescent="0.25">
      <c r="D13760" s="1"/>
      <c r="E13760" s="1"/>
      <c r="F13760" s="1"/>
      <c r="G13760" s="1"/>
    </row>
    <row r="13761" spans="4:7" x14ac:dyDescent="0.25">
      <c r="D13761" s="1"/>
      <c r="E13761" s="1"/>
      <c r="F13761" s="1"/>
      <c r="G13761" s="1"/>
    </row>
    <row r="13762" spans="4:7" x14ac:dyDescent="0.25">
      <c r="D13762" s="1"/>
      <c r="E13762" s="1"/>
      <c r="F13762" s="1"/>
      <c r="G13762" s="1"/>
    </row>
    <row r="13763" spans="4:7" x14ac:dyDescent="0.25">
      <c r="D13763" s="1"/>
      <c r="E13763" s="1"/>
      <c r="F13763" s="1"/>
      <c r="G13763" s="1"/>
    </row>
    <row r="13764" spans="4:7" x14ac:dyDescent="0.25">
      <c r="D13764" s="1"/>
      <c r="E13764" s="1"/>
      <c r="F13764" s="1"/>
      <c r="G13764" s="1"/>
    </row>
    <row r="13765" spans="4:7" x14ac:dyDescent="0.25">
      <c r="D13765" s="1"/>
      <c r="E13765" s="1"/>
      <c r="F13765" s="1"/>
      <c r="G13765" s="1"/>
    </row>
    <row r="13766" spans="4:7" x14ac:dyDescent="0.25">
      <c r="D13766" s="1"/>
      <c r="E13766" s="1"/>
      <c r="F13766" s="1"/>
      <c r="G13766" s="1"/>
    </row>
    <row r="13767" spans="4:7" x14ac:dyDescent="0.25">
      <c r="D13767" s="1"/>
      <c r="E13767" s="1"/>
      <c r="F13767" s="1"/>
      <c r="G13767" s="1"/>
    </row>
    <row r="13768" spans="4:7" x14ac:dyDescent="0.25">
      <c r="D13768" s="1"/>
      <c r="E13768" s="1"/>
      <c r="F13768" s="1"/>
      <c r="G13768" s="1"/>
    </row>
    <row r="13769" spans="4:7" x14ac:dyDescent="0.25">
      <c r="D13769" s="1"/>
      <c r="E13769" s="1"/>
      <c r="F13769" s="1"/>
      <c r="G13769" s="1"/>
    </row>
    <row r="13770" spans="4:7" x14ac:dyDescent="0.25">
      <c r="D13770" s="1"/>
      <c r="E13770" s="1"/>
      <c r="F13770" s="1"/>
      <c r="G13770" s="1"/>
    </row>
    <row r="13771" spans="4:7" x14ac:dyDescent="0.25">
      <c r="D13771" s="1"/>
      <c r="E13771" s="1"/>
      <c r="F13771" s="1"/>
      <c r="G13771" s="1"/>
    </row>
    <row r="13772" spans="4:7" x14ac:dyDescent="0.25">
      <c r="D13772" s="1"/>
      <c r="E13772" s="1"/>
      <c r="F13772" s="1"/>
      <c r="G13772" s="1"/>
    </row>
    <row r="13773" spans="4:7" x14ac:dyDescent="0.25">
      <c r="D13773" s="1"/>
      <c r="E13773" s="1"/>
      <c r="F13773" s="1"/>
      <c r="G13773" s="1"/>
    </row>
    <row r="13774" spans="4:7" x14ac:dyDescent="0.25">
      <c r="D13774" s="1"/>
      <c r="E13774" s="1"/>
      <c r="F13774" s="1"/>
      <c r="G13774" s="1"/>
    </row>
    <row r="13775" spans="4:7" x14ac:dyDescent="0.25">
      <c r="D13775" s="1"/>
      <c r="E13775" s="1"/>
      <c r="F13775" s="1"/>
      <c r="G13775" s="1"/>
    </row>
    <row r="13776" spans="4:7" x14ac:dyDescent="0.25">
      <c r="D13776" s="1"/>
      <c r="E13776" s="1"/>
      <c r="F13776" s="1"/>
      <c r="G13776" s="1"/>
    </row>
    <row r="13777" spans="4:7" x14ac:dyDescent="0.25">
      <c r="D13777" s="1"/>
      <c r="E13777" s="1"/>
      <c r="F13777" s="1"/>
      <c r="G13777" s="1"/>
    </row>
    <row r="13778" spans="4:7" x14ac:dyDescent="0.25">
      <c r="D13778" s="1"/>
      <c r="E13778" s="1"/>
      <c r="F13778" s="1"/>
      <c r="G13778" s="1"/>
    </row>
    <row r="13779" spans="4:7" x14ac:dyDescent="0.25">
      <c r="D13779" s="1"/>
      <c r="E13779" s="1"/>
      <c r="F13779" s="1"/>
      <c r="G13779" s="1"/>
    </row>
    <row r="13780" spans="4:7" x14ac:dyDescent="0.25">
      <c r="D13780" s="1"/>
      <c r="E13780" s="1"/>
      <c r="F13780" s="1"/>
      <c r="G13780" s="1"/>
    </row>
    <row r="13781" spans="4:7" x14ac:dyDescent="0.25">
      <c r="D13781" s="1"/>
      <c r="E13781" s="1"/>
      <c r="F13781" s="1"/>
      <c r="G13781" s="1"/>
    </row>
    <row r="13782" spans="4:7" x14ac:dyDescent="0.25">
      <c r="D13782" s="1"/>
      <c r="E13782" s="1"/>
      <c r="F13782" s="1"/>
      <c r="G13782" s="1"/>
    </row>
    <row r="13783" spans="4:7" x14ac:dyDescent="0.25">
      <c r="D13783" s="1"/>
      <c r="E13783" s="1"/>
      <c r="F13783" s="1"/>
      <c r="G13783" s="1"/>
    </row>
    <row r="13784" spans="4:7" x14ac:dyDescent="0.25">
      <c r="D13784" s="1"/>
      <c r="E13784" s="1"/>
      <c r="F13784" s="1"/>
      <c r="G13784" s="1"/>
    </row>
    <row r="13785" spans="4:7" x14ac:dyDescent="0.25">
      <c r="D13785" s="1"/>
      <c r="E13785" s="1"/>
      <c r="F13785" s="1"/>
      <c r="G13785" s="1"/>
    </row>
    <row r="13786" spans="4:7" x14ac:dyDescent="0.25">
      <c r="D13786" s="1"/>
      <c r="E13786" s="1"/>
      <c r="F13786" s="1"/>
      <c r="G13786" s="1"/>
    </row>
    <row r="13787" spans="4:7" x14ac:dyDescent="0.25">
      <c r="D13787" s="1"/>
      <c r="E13787" s="1"/>
      <c r="F13787" s="1"/>
      <c r="G13787" s="1"/>
    </row>
    <row r="13788" spans="4:7" x14ac:dyDescent="0.25">
      <c r="D13788" s="1"/>
      <c r="E13788" s="1"/>
      <c r="F13788" s="1"/>
      <c r="G13788" s="1"/>
    </row>
    <row r="13789" spans="4:7" x14ac:dyDescent="0.25">
      <c r="D13789" s="1"/>
      <c r="E13789" s="1"/>
      <c r="F13789" s="1"/>
      <c r="G13789" s="1"/>
    </row>
    <row r="13790" spans="4:7" x14ac:dyDescent="0.25">
      <c r="D13790" s="1"/>
      <c r="E13790" s="1"/>
      <c r="F13790" s="1"/>
      <c r="G13790" s="1"/>
    </row>
    <row r="13791" spans="4:7" x14ac:dyDescent="0.25">
      <c r="D13791" s="1"/>
      <c r="E13791" s="1"/>
      <c r="F13791" s="1"/>
      <c r="G13791" s="1"/>
    </row>
    <row r="13792" spans="4:7" x14ac:dyDescent="0.25">
      <c r="D13792" s="1"/>
      <c r="E13792" s="1"/>
      <c r="F13792" s="1"/>
      <c r="G13792" s="1"/>
    </row>
    <row r="13793" spans="4:7" x14ac:dyDescent="0.25">
      <c r="D13793" s="1"/>
      <c r="E13793" s="1"/>
      <c r="F13793" s="1"/>
      <c r="G13793" s="1"/>
    </row>
    <row r="13794" spans="4:7" x14ac:dyDescent="0.25">
      <c r="D13794" s="1"/>
      <c r="E13794" s="1"/>
      <c r="F13794" s="1"/>
      <c r="G13794" s="1"/>
    </row>
    <row r="13795" spans="4:7" x14ac:dyDescent="0.25">
      <c r="D13795" s="1"/>
      <c r="E13795" s="1"/>
      <c r="F13795" s="1"/>
      <c r="G13795" s="1"/>
    </row>
    <row r="13796" spans="4:7" x14ac:dyDescent="0.25">
      <c r="D13796" s="1"/>
      <c r="E13796" s="1"/>
      <c r="F13796" s="1"/>
      <c r="G13796" s="1"/>
    </row>
    <row r="13797" spans="4:7" x14ac:dyDescent="0.25">
      <c r="D13797" s="1"/>
      <c r="E13797" s="1"/>
      <c r="F13797" s="1"/>
      <c r="G13797" s="1"/>
    </row>
    <row r="13798" spans="4:7" x14ac:dyDescent="0.25">
      <c r="D13798" s="1"/>
      <c r="E13798" s="1"/>
      <c r="F13798" s="1"/>
      <c r="G13798" s="1"/>
    </row>
    <row r="13799" spans="4:7" x14ac:dyDescent="0.25">
      <c r="D13799" s="1"/>
      <c r="E13799" s="1"/>
      <c r="F13799" s="1"/>
      <c r="G13799" s="1"/>
    </row>
    <row r="13800" spans="4:7" x14ac:dyDescent="0.25">
      <c r="D13800" s="1"/>
      <c r="E13800" s="1"/>
      <c r="F13800" s="1"/>
      <c r="G13800" s="1"/>
    </row>
    <row r="13801" spans="4:7" x14ac:dyDescent="0.25">
      <c r="D13801" s="1"/>
      <c r="E13801" s="1"/>
      <c r="F13801" s="1"/>
      <c r="G13801" s="1"/>
    </row>
    <row r="13802" spans="4:7" x14ac:dyDescent="0.25">
      <c r="D13802" s="1"/>
      <c r="E13802" s="1"/>
      <c r="F13802" s="1"/>
      <c r="G13802" s="1"/>
    </row>
    <row r="13803" spans="4:7" x14ac:dyDescent="0.25">
      <c r="D13803" s="1"/>
      <c r="E13803" s="1"/>
      <c r="F13803" s="1"/>
      <c r="G13803" s="1"/>
    </row>
    <row r="13804" spans="4:7" x14ac:dyDescent="0.25">
      <c r="D13804" s="1"/>
      <c r="E13804" s="1"/>
      <c r="F13804" s="1"/>
      <c r="G13804" s="1"/>
    </row>
    <row r="13805" spans="4:7" x14ac:dyDescent="0.25">
      <c r="D13805" s="1"/>
      <c r="E13805" s="1"/>
      <c r="F13805" s="1"/>
      <c r="G13805" s="1"/>
    </row>
    <row r="13806" spans="4:7" x14ac:dyDescent="0.25">
      <c r="D13806" s="1"/>
      <c r="E13806" s="1"/>
      <c r="F13806" s="1"/>
      <c r="G13806" s="1"/>
    </row>
    <row r="13807" spans="4:7" x14ac:dyDescent="0.25">
      <c r="D13807" s="1"/>
      <c r="E13807" s="1"/>
      <c r="F13807" s="1"/>
      <c r="G13807" s="1"/>
    </row>
    <row r="13808" spans="4:7" x14ac:dyDescent="0.25">
      <c r="D13808" s="1"/>
      <c r="E13808" s="1"/>
      <c r="F13808" s="1"/>
      <c r="G13808" s="1"/>
    </row>
    <row r="13809" spans="4:7" x14ac:dyDescent="0.25">
      <c r="D13809" s="1"/>
      <c r="E13809" s="1"/>
      <c r="F13809" s="1"/>
      <c r="G13809" s="1"/>
    </row>
    <row r="13810" spans="4:7" x14ac:dyDescent="0.25">
      <c r="D13810" s="1"/>
      <c r="E13810" s="1"/>
      <c r="F13810" s="1"/>
      <c r="G13810" s="1"/>
    </row>
    <row r="13811" spans="4:7" x14ac:dyDescent="0.25">
      <c r="D13811" s="1"/>
      <c r="E13811" s="1"/>
      <c r="F13811" s="1"/>
      <c r="G13811" s="1"/>
    </row>
    <row r="13812" spans="4:7" x14ac:dyDescent="0.25">
      <c r="D13812" s="1"/>
      <c r="E13812" s="1"/>
      <c r="F13812" s="1"/>
      <c r="G13812" s="1"/>
    </row>
    <row r="13813" spans="4:7" x14ac:dyDescent="0.25">
      <c r="D13813" s="1"/>
      <c r="E13813" s="1"/>
      <c r="F13813" s="1"/>
      <c r="G13813" s="1"/>
    </row>
    <row r="13814" spans="4:7" x14ac:dyDescent="0.25">
      <c r="D13814" s="1"/>
      <c r="E13814" s="1"/>
      <c r="F13814" s="1"/>
      <c r="G13814" s="1"/>
    </row>
    <row r="13815" spans="4:7" x14ac:dyDescent="0.25">
      <c r="D13815" s="1"/>
      <c r="E13815" s="1"/>
      <c r="F13815" s="1"/>
      <c r="G13815" s="1"/>
    </row>
    <row r="13816" spans="4:7" x14ac:dyDescent="0.25">
      <c r="D13816" s="1"/>
      <c r="E13816" s="1"/>
      <c r="F13816" s="1"/>
      <c r="G13816" s="1"/>
    </row>
    <row r="13817" spans="4:7" x14ac:dyDescent="0.25">
      <c r="D13817" s="1"/>
      <c r="E13817" s="1"/>
      <c r="F13817" s="1"/>
      <c r="G13817" s="1"/>
    </row>
    <row r="13818" spans="4:7" x14ac:dyDescent="0.25">
      <c r="D13818" s="1"/>
      <c r="E13818" s="1"/>
      <c r="F13818" s="1"/>
      <c r="G13818" s="1"/>
    </row>
    <row r="13819" spans="4:7" x14ac:dyDescent="0.25">
      <c r="D13819" s="1"/>
      <c r="E13819" s="1"/>
      <c r="F13819" s="1"/>
      <c r="G13819" s="1"/>
    </row>
    <row r="13820" spans="4:7" x14ac:dyDescent="0.25">
      <c r="D13820" s="1"/>
      <c r="E13820" s="1"/>
      <c r="F13820" s="1"/>
      <c r="G13820" s="1"/>
    </row>
    <row r="13821" spans="4:7" x14ac:dyDescent="0.25">
      <c r="D13821" s="1"/>
      <c r="E13821" s="1"/>
      <c r="F13821" s="1"/>
      <c r="G13821" s="1"/>
    </row>
    <row r="13822" spans="4:7" x14ac:dyDescent="0.25">
      <c r="D13822" s="1"/>
      <c r="E13822" s="1"/>
      <c r="F13822" s="1"/>
      <c r="G13822" s="1"/>
    </row>
    <row r="13823" spans="4:7" x14ac:dyDescent="0.25">
      <c r="D13823" s="1"/>
      <c r="E13823" s="1"/>
      <c r="F13823" s="1"/>
      <c r="G13823" s="1"/>
    </row>
    <row r="13824" spans="4:7" x14ac:dyDescent="0.25">
      <c r="D13824" s="1"/>
      <c r="E13824" s="1"/>
      <c r="F13824" s="1"/>
      <c r="G13824" s="1"/>
    </row>
    <row r="13825" spans="4:7" x14ac:dyDescent="0.25">
      <c r="D13825" s="1"/>
      <c r="E13825" s="1"/>
      <c r="F13825" s="1"/>
      <c r="G13825" s="1"/>
    </row>
    <row r="13826" spans="4:7" x14ac:dyDescent="0.25">
      <c r="D13826" s="1"/>
      <c r="E13826" s="1"/>
      <c r="F13826" s="1"/>
      <c r="G13826" s="1"/>
    </row>
    <row r="13827" spans="4:7" x14ac:dyDescent="0.25">
      <c r="D13827" s="1"/>
      <c r="E13827" s="1"/>
      <c r="F13827" s="1"/>
      <c r="G13827" s="1"/>
    </row>
    <row r="13828" spans="4:7" x14ac:dyDescent="0.25">
      <c r="D13828" s="1"/>
      <c r="E13828" s="1"/>
      <c r="F13828" s="1"/>
      <c r="G13828" s="1"/>
    </row>
    <row r="13829" spans="4:7" x14ac:dyDescent="0.25">
      <c r="D13829" s="1"/>
      <c r="E13829" s="1"/>
      <c r="F13829" s="1"/>
      <c r="G13829" s="1"/>
    </row>
    <row r="13830" spans="4:7" x14ac:dyDescent="0.25">
      <c r="D13830" s="1"/>
      <c r="E13830" s="1"/>
      <c r="F13830" s="1"/>
      <c r="G13830" s="1"/>
    </row>
    <row r="13831" spans="4:7" x14ac:dyDescent="0.25">
      <c r="D13831" s="1"/>
      <c r="E13831" s="1"/>
      <c r="F13831" s="1"/>
      <c r="G13831" s="1"/>
    </row>
    <row r="13832" spans="4:7" x14ac:dyDescent="0.25">
      <c r="D13832" s="1"/>
      <c r="E13832" s="1"/>
      <c r="F13832" s="1"/>
      <c r="G13832" s="1"/>
    </row>
    <row r="13833" spans="4:7" x14ac:dyDescent="0.25">
      <c r="D13833" s="1"/>
      <c r="E13833" s="1"/>
      <c r="F13833" s="1"/>
      <c r="G13833" s="1"/>
    </row>
    <row r="13834" spans="4:7" x14ac:dyDescent="0.25">
      <c r="D13834" s="1"/>
      <c r="E13834" s="1"/>
      <c r="F13834" s="1"/>
      <c r="G13834" s="1"/>
    </row>
    <row r="13835" spans="4:7" x14ac:dyDescent="0.25">
      <c r="D13835" s="1"/>
      <c r="E13835" s="1"/>
      <c r="F13835" s="1"/>
      <c r="G13835" s="1"/>
    </row>
    <row r="13836" spans="4:7" x14ac:dyDescent="0.25">
      <c r="D13836" s="1"/>
      <c r="E13836" s="1"/>
      <c r="F13836" s="1"/>
      <c r="G13836" s="1"/>
    </row>
    <row r="13837" spans="4:7" x14ac:dyDescent="0.25">
      <c r="D13837" s="1"/>
      <c r="E13837" s="1"/>
      <c r="F13837" s="1"/>
      <c r="G13837" s="1"/>
    </row>
    <row r="13838" spans="4:7" x14ac:dyDescent="0.25">
      <c r="D13838" s="1"/>
      <c r="E13838" s="1"/>
      <c r="F13838" s="1"/>
      <c r="G13838" s="1"/>
    </row>
    <row r="13839" spans="4:7" x14ac:dyDescent="0.25">
      <c r="D13839" s="1"/>
      <c r="E13839" s="1"/>
      <c r="F13839" s="1"/>
      <c r="G13839" s="1"/>
    </row>
    <row r="13840" spans="4:7" x14ac:dyDescent="0.25">
      <c r="D13840" s="1"/>
      <c r="E13840" s="1"/>
      <c r="F13840" s="1"/>
      <c r="G13840" s="1"/>
    </row>
    <row r="13841" spans="4:7" x14ac:dyDescent="0.25">
      <c r="D13841" s="1"/>
      <c r="E13841" s="1"/>
      <c r="F13841" s="1"/>
      <c r="G13841" s="1"/>
    </row>
    <row r="13842" spans="4:7" x14ac:dyDescent="0.25">
      <c r="D13842" s="1"/>
      <c r="E13842" s="1"/>
      <c r="F13842" s="1"/>
      <c r="G13842" s="1"/>
    </row>
    <row r="13843" spans="4:7" x14ac:dyDescent="0.25">
      <c r="D13843" s="1"/>
      <c r="E13843" s="1"/>
      <c r="F13843" s="1"/>
      <c r="G13843" s="1"/>
    </row>
    <row r="13844" spans="4:7" x14ac:dyDescent="0.25">
      <c r="D13844" s="1"/>
      <c r="E13844" s="1"/>
      <c r="F13844" s="1"/>
      <c r="G13844" s="1"/>
    </row>
    <row r="13845" spans="4:7" x14ac:dyDescent="0.25">
      <c r="D13845" s="1"/>
      <c r="E13845" s="1"/>
      <c r="F13845" s="1"/>
      <c r="G13845" s="1"/>
    </row>
    <row r="13846" spans="4:7" x14ac:dyDescent="0.25">
      <c r="D13846" s="1"/>
      <c r="E13846" s="1"/>
      <c r="F13846" s="1"/>
      <c r="G13846" s="1"/>
    </row>
    <row r="13847" spans="4:7" x14ac:dyDescent="0.25">
      <c r="D13847" s="1"/>
      <c r="E13847" s="1"/>
      <c r="F13847" s="1"/>
      <c r="G13847" s="1"/>
    </row>
    <row r="13848" spans="4:7" x14ac:dyDescent="0.25">
      <c r="D13848" s="1"/>
      <c r="E13848" s="1"/>
      <c r="F13848" s="1"/>
      <c r="G13848" s="1"/>
    </row>
    <row r="13849" spans="4:7" x14ac:dyDescent="0.25">
      <c r="D13849" s="1"/>
      <c r="E13849" s="1"/>
      <c r="F13849" s="1"/>
      <c r="G13849" s="1"/>
    </row>
    <row r="13850" spans="4:7" x14ac:dyDescent="0.25">
      <c r="D13850" s="1"/>
      <c r="E13850" s="1"/>
      <c r="F13850" s="1"/>
      <c r="G13850" s="1"/>
    </row>
    <row r="13851" spans="4:7" x14ac:dyDescent="0.25">
      <c r="D13851" s="1"/>
      <c r="E13851" s="1"/>
      <c r="F13851" s="1"/>
      <c r="G13851" s="1"/>
    </row>
    <row r="13852" spans="4:7" x14ac:dyDescent="0.25">
      <c r="D13852" s="1"/>
      <c r="E13852" s="1"/>
      <c r="F13852" s="1"/>
      <c r="G13852" s="1"/>
    </row>
    <row r="13853" spans="4:7" x14ac:dyDescent="0.25">
      <c r="D13853" s="1"/>
      <c r="E13853" s="1"/>
      <c r="F13853" s="1"/>
      <c r="G13853" s="1"/>
    </row>
    <row r="13854" spans="4:7" x14ac:dyDescent="0.25">
      <c r="D13854" s="1"/>
      <c r="E13854" s="1"/>
      <c r="F13854" s="1"/>
      <c r="G13854" s="1"/>
    </row>
    <row r="13855" spans="4:7" x14ac:dyDescent="0.25">
      <c r="D13855" s="1"/>
      <c r="E13855" s="1"/>
      <c r="F13855" s="1"/>
      <c r="G13855" s="1"/>
    </row>
    <row r="13856" spans="4:7" x14ac:dyDescent="0.25">
      <c r="D13856" s="1"/>
      <c r="E13856" s="1"/>
      <c r="F13856" s="1"/>
      <c r="G13856" s="1"/>
    </row>
    <row r="13857" spans="4:7" x14ac:dyDescent="0.25">
      <c r="D13857" s="1"/>
      <c r="E13857" s="1"/>
      <c r="F13857" s="1"/>
      <c r="G13857" s="1"/>
    </row>
    <row r="13858" spans="4:7" x14ac:dyDescent="0.25">
      <c r="D13858" s="1"/>
      <c r="E13858" s="1"/>
      <c r="F13858" s="1"/>
      <c r="G13858" s="1"/>
    </row>
    <row r="13859" spans="4:7" x14ac:dyDescent="0.25">
      <c r="D13859" s="1"/>
      <c r="E13859" s="1"/>
      <c r="F13859" s="1"/>
      <c r="G13859" s="1"/>
    </row>
    <row r="13860" spans="4:7" x14ac:dyDescent="0.25">
      <c r="D13860" s="1"/>
      <c r="E13860" s="1"/>
      <c r="F13860" s="1"/>
      <c r="G13860" s="1"/>
    </row>
    <row r="13861" spans="4:7" x14ac:dyDescent="0.25">
      <c r="D13861" s="1"/>
      <c r="E13861" s="1"/>
      <c r="F13861" s="1"/>
      <c r="G13861" s="1"/>
    </row>
    <row r="13862" spans="4:7" x14ac:dyDescent="0.25">
      <c r="D13862" s="1"/>
      <c r="E13862" s="1"/>
      <c r="F13862" s="1"/>
      <c r="G13862" s="1"/>
    </row>
    <row r="13863" spans="4:7" x14ac:dyDescent="0.25">
      <c r="D13863" s="1"/>
      <c r="E13863" s="1"/>
      <c r="F13863" s="1"/>
      <c r="G13863" s="1"/>
    </row>
    <row r="13864" spans="4:7" x14ac:dyDescent="0.25">
      <c r="D13864" s="1"/>
      <c r="E13864" s="1"/>
      <c r="F13864" s="1"/>
      <c r="G13864" s="1"/>
    </row>
    <row r="13865" spans="4:7" x14ac:dyDescent="0.25">
      <c r="D13865" s="1"/>
      <c r="E13865" s="1"/>
      <c r="F13865" s="1"/>
      <c r="G13865" s="1"/>
    </row>
    <row r="13866" spans="4:7" x14ac:dyDescent="0.25">
      <c r="D13866" s="1"/>
      <c r="E13866" s="1"/>
      <c r="F13866" s="1"/>
      <c r="G13866" s="1"/>
    </row>
    <row r="13867" spans="4:7" x14ac:dyDescent="0.25">
      <c r="D13867" s="1"/>
      <c r="E13867" s="1"/>
      <c r="F13867" s="1"/>
      <c r="G13867" s="1"/>
    </row>
    <row r="13868" spans="4:7" x14ac:dyDescent="0.25">
      <c r="D13868" s="1"/>
      <c r="E13868" s="1"/>
      <c r="F13868" s="1"/>
      <c r="G13868" s="1"/>
    </row>
    <row r="13869" spans="4:7" x14ac:dyDescent="0.25">
      <c r="D13869" s="1"/>
      <c r="E13869" s="1"/>
      <c r="F13869" s="1"/>
      <c r="G13869" s="1"/>
    </row>
    <row r="13870" spans="4:7" x14ac:dyDescent="0.25">
      <c r="D13870" s="1"/>
      <c r="E13870" s="1"/>
      <c r="F13870" s="1"/>
      <c r="G13870" s="1"/>
    </row>
    <row r="13871" spans="4:7" x14ac:dyDescent="0.25">
      <c r="D13871" s="1"/>
      <c r="E13871" s="1"/>
      <c r="F13871" s="1"/>
      <c r="G13871" s="1"/>
    </row>
    <row r="13872" spans="4:7" x14ac:dyDescent="0.25">
      <c r="D13872" s="1"/>
      <c r="E13872" s="1"/>
      <c r="F13872" s="1"/>
      <c r="G13872" s="1"/>
    </row>
    <row r="13873" spans="4:7" x14ac:dyDescent="0.25">
      <c r="D13873" s="1"/>
      <c r="E13873" s="1"/>
      <c r="F13873" s="1"/>
      <c r="G13873" s="1"/>
    </row>
    <row r="13874" spans="4:7" x14ac:dyDescent="0.25">
      <c r="D13874" s="1"/>
      <c r="E13874" s="1"/>
      <c r="F13874" s="1"/>
      <c r="G13874" s="1"/>
    </row>
    <row r="13875" spans="4:7" x14ac:dyDescent="0.25">
      <c r="D13875" s="1"/>
      <c r="E13875" s="1"/>
      <c r="F13875" s="1"/>
      <c r="G13875" s="1"/>
    </row>
    <row r="13876" spans="4:7" x14ac:dyDescent="0.25">
      <c r="D13876" s="1"/>
      <c r="E13876" s="1"/>
      <c r="F13876" s="1"/>
      <c r="G13876" s="1"/>
    </row>
    <row r="13877" spans="4:7" x14ac:dyDescent="0.25">
      <c r="D13877" s="1"/>
      <c r="E13877" s="1"/>
      <c r="F13877" s="1"/>
      <c r="G13877" s="1"/>
    </row>
    <row r="13878" spans="4:7" x14ac:dyDescent="0.25">
      <c r="D13878" s="1"/>
      <c r="E13878" s="1"/>
      <c r="F13878" s="1"/>
      <c r="G13878" s="1"/>
    </row>
    <row r="13879" spans="4:7" x14ac:dyDescent="0.25">
      <c r="D13879" s="1"/>
      <c r="E13879" s="1"/>
      <c r="F13879" s="1"/>
      <c r="G13879" s="1"/>
    </row>
    <row r="13880" spans="4:7" x14ac:dyDescent="0.25">
      <c r="D13880" s="1"/>
      <c r="E13880" s="1"/>
      <c r="F13880" s="1"/>
      <c r="G13880" s="1"/>
    </row>
    <row r="13881" spans="4:7" x14ac:dyDescent="0.25">
      <c r="D13881" s="1"/>
      <c r="E13881" s="1"/>
      <c r="F13881" s="1"/>
      <c r="G13881" s="1"/>
    </row>
    <row r="13882" spans="4:7" x14ac:dyDescent="0.25">
      <c r="D13882" s="1"/>
      <c r="E13882" s="1"/>
      <c r="F13882" s="1"/>
      <c r="G13882" s="1"/>
    </row>
    <row r="13883" spans="4:7" x14ac:dyDescent="0.25">
      <c r="D13883" s="1"/>
      <c r="E13883" s="1"/>
      <c r="F13883" s="1"/>
      <c r="G13883" s="1"/>
    </row>
    <row r="13884" spans="4:7" x14ac:dyDescent="0.25">
      <c r="D13884" s="1"/>
      <c r="E13884" s="1"/>
      <c r="F13884" s="1"/>
      <c r="G13884" s="1"/>
    </row>
    <row r="13885" spans="4:7" x14ac:dyDescent="0.25">
      <c r="D13885" s="1"/>
      <c r="E13885" s="1"/>
      <c r="F13885" s="1"/>
      <c r="G13885" s="1"/>
    </row>
    <row r="13886" spans="4:7" x14ac:dyDescent="0.25">
      <c r="D13886" s="1"/>
      <c r="E13886" s="1"/>
      <c r="F13886" s="1"/>
      <c r="G13886" s="1"/>
    </row>
    <row r="13887" spans="4:7" x14ac:dyDescent="0.25">
      <c r="D13887" s="1"/>
      <c r="E13887" s="1"/>
      <c r="F13887" s="1"/>
      <c r="G13887" s="1"/>
    </row>
    <row r="13888" spans="4:7" x14ac:dyDescent="0.25">
      <c r="D13888" s="1"/>
      <c r="E13888" s="1"/>
      <c r="F13888" s="1"/>
      <c r="G13888" s="1"/>
    </row>
    <row r="13889" spans="4:7" x14ac:dyDescent="0.25">
      <c r="D13889" s="1"/>
      <c r="E13889" s="1"/>
      <c r="F13889" s="1"/>
      <c r="G13889" s="1"/>
    </row>
    <row r="13890" spans="4:7" x14ac:dyDescent="0.25">
      <c r="D13890" s="1"/>
      <c r="E13890" s="1"/>
      <c r="F13890" s="1"/>
      <c r="G13890" s="1"/>
    </row>
    <row r="13891" spans="4:7" x14ac:dyDescent="0.25">
      <c r="D13891" s="1"/>
      <c r="E13891" s="1"/>
      <c r="F13891" s="1"/>
      <c r="G13891" s="1"/>
    </row>
    <row r="13892" spans="4:7" x14ac:dyDescent="0.25">
      <c r="D13892" s="1"/>
      <c r="E13892" s="1"/>
      <c r="F13892" s="1"/>
      <c r="G13892" s="1"/>
    </row>
    <row r="13893" spans="4:7" x14ac:dyDescent="0.25">
      <c r="D13893" s="1"/>
      <c r="E13893" s="1"/>
      <c r="F13893" s="1"/>
      <c r="G13893" s="1"/>
    </row>
    <row r="13894" spans="4:7" x14ac:dyDescent="0.25">
      <c r="D13894" s="1"/>
      <c r="E13894" s="1"/>
      <c r="F13894" s="1"/>
      <c r="G13894" s="1"/>
    </row>
    <row r="13895" spans="4:7" x14ac:dyDescent="0.25">
      <c r="D13895" s="1"/>
      <c r="E13895" s="1"/>
      <c r="F13895" s="1"/>
      <c r="G13895" s="1"/>
    </row>
    <row r="13896" spans="4:7" x14ac:dyDescent="0.25">
      <c r="D13896" s="1"/>
      <c r="E13896" s="1"/>
      <c r="F13896" s="1"/>
      <c r="G13896" s="1"/>
    </row>
    <row r="13897" spans="4:7" x14ac:dyDescent="0.25">
      <c r="D13897" s="1"/>
      <c r="E13897" s="1"/>
      <c r="F13897" s="1"/>
      <c r="G13897" s="1"/>
    </row>
    <row r="13898" spans="4:7" x14ac:dyDescent="0.25">
      <c r="D13898" s="1"/>
      <c r="E13898" s="1"/>
      <c r="F13898" s="1"/>
      <c r="G13898" s="1"/>
    </row>
    <row r="13899" spans="4:7" x14ac:dyDescent="0.25">
      <c r="D13899" s="1"/>
      <c r="E13899" s="1"/>
      <c r="F13899" s="1"/>
      <c r="G13899" s="1"/>
    </row>
    <row r="13900" spans="4:7" x14ac:dyDescent="0.25">
      <c r="D13900" s="1"/>
      <c r="E13900" s="1"/>
      <c r="F13900" s="1"/>
      <c r="G13900" s="1"/>
    </row>
    <row r="13901" spans="4:7" x14ac:dyDescent="0.25">
      <c r="D13901" s="1"/>
      <c r="E13901" s="1"/>
      <c r="F13901" s="1"/>
      <c r="G13901" s="1"/>
    </row>
    <row r="13902" spans="4:7" x14ac:dyDescent="0.25">
      <c r="D13902" s="1"/>
      <c r="E13902" s="1"/>
      <c r="F13902" s="1"/>
      <c r="G13902" s="1"/>
    </row>
    <row r="13903" spans="4:7" x14ac:dyDescent="0.25">
      <c r="D13903" s="1"/>
      <c r="E13903" s="1"/>
      <c r="F13903" s="1"/>
      <c r="G13903" s="1"/>
    </row>
    <row r="13904" spans="4:7" x14ac:dyDescent="0.25">
      <c r="D13904" s="1"/>
      <c r="E13904" s="1"/>
      <c r="F13904" s="1"/>
      <c r="G13904" s="1"/>
    </row>
    <row r="13905" spans="4:7" x14ac:dyDescent="0.25">
      <c r="D13905" s="1"/>
      <c r="E13905" s="1"/>
      <c r="F13905" s="1"/>
      <c r="G13905" s="1"/>
    </row>
    <row r="13906" spans="4:7" x14ac:dyDescent="0.25">
      <c r="D13906" s="1"/>
      <c r="E13906" s="1"/>
      <c r="F13906" s="1"/>
      <c r="G13906" s="1"/>
    </row>
    <row r="13907" spans="4:7" x14ac:dyDescent="0.25">
      <c r="D13907" s="1"/>
      <c r="E13907" s="1"/>
      <c r="F13907" s="1"/>
      <c r="G13907" s="1"/>
    </row>
    <row r="13908" spans="4:7" x14ac:dyDescent="0.25">
      <c r="D13908" s="1"/>
      <c r="E13908" s="1"/>
      <c r="F13908" s="1"/>
      <c r="G13908" s="1"/>
    </row>
    <row r="13909" spans="4:7" x14ac:dyDescent="0.25">
      <c r="D13909" s="1"/>
      <c r="E13909" s="1"/>
      <c r="F13909" s="1"/>
      <c r="G13909" s="1"/>
    </row>
    <row r="13910" spans="4:7" x14ac:dyDescent="0.25">
      <c r="D13910" s="1"/>
      <c r="E13910" s="1"/>
      <c r="F13910" s="1"/>
      <c r="G13910" s="1"/>
    </row>
    <row r="13911" spans="4:7" x14ac:dyDescent="0.25">
      <c r="D13911" s="1"/>
      <c r="E13911" s="1"/>
      <c r="F13911" s="1"/>
      <c r="G13911" s="1"/>
    </row>
    <row r="13912" spans="4:7" x14ac:dyDescent="0.25">
      <c r="D13912" s="1"/>
      <c r="E13912" s="1"/>
      <c r="F13912" s="1"/>
      <c r="G13912" s="1"/>
    </row>
    <row r="13913" spans="4:7" x14ac:dyDescent="0.25">
      <c r="D13913" s="1"/>
      <c r="E13913" s="1"/>
      <c r="F13913" s="1"/>
      <c r="G13913" s="1"/>
    </row>
    <row r="13914" spans="4:7" x14ac:dyDescent="0.25">
      <c r="D13914" s="1"/>
      <c r="E13914" s="1"/>
      <c r="F13914" s="1"/>
      <c r="G13914" s="1"/>
    </row>
    <row r="13915" spans="4:7" x14ac:dyDescent="0.25">
      <c r="D13915" s="1"/>
      <c r="E13915" s="1"/>
      <c r="F13915" s="1"/>
      <c r="G13915" s="1"/>
    </row>
    <row r="13916" spans="4:7" x14ac:dyDescent="0.25">
      <c r="D13916" s="1"/>
      <c r="E13916" s="1"/>
      <c r="F13916" s="1"/>
      <c r="G13916" s="1"/>
    </row>
    <row r="13917" spans="4:7" x14ac:dyDescent="0.25">
      <c r="D13917" s="1"/>
      <c r="E13917" s="1"/>
      <c r="F13917" s="1"/>
      <c r="G13917" s="1"/>
    </row>
    <row r="13918" spans="4:7" x14ac:dyDescent="0.25">
      <c r="D13918" s="1"/>
      <c r="E13918" s="1"/>
      <c r="F13918" s="1"/>
      <c r="G13918" s="1"/>
    </row>
    <row r="13919" spans="4:7" x14ac:dyDescent="0.25">
      <c r="D13919" s="1"/>
      <c r="E13919" s="1"/>
      <c r="F13919" s="1"/>
      <c r="G13919" s="1"/>
    </row>
    <row r="13920" spans="4:7" x14ac:dyDescent="0.25">
      <c r="D13920" s="1"/>
      <c r="E13920" s="1"/>
      <c r="F13920" s="1"/>
      <c r="G13920" s="1"/>
    </row>
    <row r="13921" spans="4:7" x14ac:dyDescent="0.25">
      <c r="D13921" s="1"/>
      <c r="E13921" s="1"/>
      <c r="F13921" s="1"/>
      <c r="G13921" s="1"/>
    </row>
    <row r="13922" spans="4:7" x14ac:dyDescent="0.25">
      <c r="D13922" s="1"/>
      <c r="E13922" s="1"/>
      <c r="F13922" s="1"/>
      <c r="G13922" s="1"/>
    </row>
    <row r="13923" spans="4:7" x14ac:dyDescent="0.25">
      <c r="D13923" s="1"/>
      <c r="E13923" s="1"/>
      <c r="F13923" s="1"/>
      <c r="G13923" s="1"/>
    </row>
    <row r="13924" spans="4:7" x14ac:dyDescent="0.25">
      <c r="D13924" s="1"/>
      <c r="E13924" s="1"/>
      <c r="F13924" s="1"/>
      <c r="G13924" s="1"/>
    </row>
    <row r="13925" spans="4:7" x14ac:dyDescent="0.25">
      <c r="D13925" s="1"/>
      <c r="E13925" s="1"/>
      <c r="F13925" s="1"/>
      <c r="G13925" s="1"/>
    </row>
    <row r="13926" spans="4:7" x14ac:dyDescent="0.25">
      <c r="D13926" s="1"/>
      <c r="E13926" s="1"/>
      <c r="F13926" s="1"/>
      <c r="G13926" s="1"/>
    </row>
    <row r="13927" spans="4:7" x14ac:dyDescent="0.25">
      <c r="D13927" s="1"/>
      <c r="E13927" s="1"/>
      <c r="F13927" s="1"/>
      <c r="G13927" s="1"/>
    </row>
    <row r="13928" spans="4:7" x14ac:dyDescent="0.25">
      <c r="D13928" s="1"/>
      <c r="E13928" s="1"/>
      <c r="F13928" s="1"/>
      <c r="G13928" s="1"/>
    </row>
    <row r="13929" spans="4:7" x14ac:dyDescent="0.25">
      <c r="D13929" s="1"/>
      <c r="E13929" s="1"/>
      <c r="F13929" s="1"/>
      <c r="G13929" s="1"/>
    </row>
    <row r="13930" spans="4:7" x14ac:dyDescent="0.25">
      <c r="D13930" s="1"/>
      <c r="E13930" s="1"/>
      <c r="F13930" s="1"/>
      <c r="G13930" s="1"/>
    </row>
    <row r="13931" spans="4:7" x14ac:dyDescent="0.25">
      <c r="D13931" s="1"/>
      <c r="E13931" s="1"/>
      <c r="F13931" s="1"/>
      <c r="G13931" s="1"/>
    </row>
    <row r="13932" spans="4:7" x14ac:dyDescent="0.25">
      <c r="D13932" s="1"/>
      <c r="E13932" s="1"/>
      <c r="F13932" s="1"/>
      <c r="G13932" s="1"/>
    </row>
    <row r="13933" spans="4:7" x14ac:dyDescent="0.25">
      <c r="D13933" s="1"/>
      <c r="E13933" s="1"/>
      <c r="F13933" s="1"/>
      <c r="G13933" s="1"/>
    </row>
    <row r="13934" spans="4:7" x14ac:dyDescent="0.25">
      <c r="D13934" s="1"/>
      <c r="E13934" s="1"/>
      <c r="F13934" s="1"/>
      <c r="G13934" s="1"/>
    </row>
    <row r="13935" spans="4:7" x14ac:dyDescent="0.25">
      <c r="D13935" s="1"/>
      <c r="E13935" s="1"/>
      <c r="F13935" s="1"/>
      <c r="G13935" s="1"/>
    </row>
    <row r="13936" spans="4:7" x14ac:dyDescent="0.25">
      <c r="D13936" s="1"/>
      <c r="E13936" s="1"/>
      <c r="F13936" s="1"/>
      <c r="G13936" s="1"/>
    </row>
    <row r="13937" spans="4:7" x14ac:dyDescent="0.25">
      <c r="D13937" s="1"/>
      <c r="E13937" s="1"/>
      <c r="F13937" s="1"/>
      <c r="G13937" s="1"/>
    </row>
    <row r="13938" spans="4:7" x14ac:dyDescent="0.25">
      <c r="D13938" s="1"/>
      <c r="E13938" s="1"/>
      <c r="F13938" s="1"/>
      <c r="G13938" s="1"/>
    </row>
    <row r="13939" spans="4:7" x14ac:dyDescent="0.25">
      <c r="D13939" s="1"/>
      <c r="E13939" s="1"/>
      <c r="F13939" s="1"/>
      <c r="G13939" s="1"/>
    </row>
    <row r="13940" spans="4:7" x14ac:dyDescent="0.25">
      <c r="D13940" s="1"/>
      <c r="E13940" s="1"/>
      <c r="F13940" s="1"/>
      <c r="G13940" s="1"/>
    </row>
    <row r="13941" spans="4:7" x14ac:dyDescent="0.25">
      <c r="D13941" s="1"/>
      <c r="E13941" s="1"/>
      <c r="F13941" s="1"/>
      <c r="G13941" s="1"/>
    </row>
    <row r="13942" spans="4:7" x14ac:dyDescent="0.25">
      <c r="D13942" s="1"/>
      <c r="E13942" s="1"/>
      <c r="F13942" s="1"/>
      <c r="G13942" s="1"/>
    </row>
    <row r="13943" spans="4:7" x14ac:dyDescent="0.25">
      <c r="D13943" s="1"/>
      <c r="E13943" s="1"/>
      <c r="F13943" s="1"/>
      <c r="G13943" s="1"/>
    </row>
    <row r="13944" spans="4:7" x14ac:dyDescent="0.25">
      <c r="D13944" s="1"/>
      <c r="E13944" s="1"/>
      <c r="F13944" s="1"/>
      <c r="G13944" s="1"/>
    </row>
    <row r="13945" spans="4:7" x14ac:dyDescent="0.25">
      <c r="D13945" s="1"/>
      <c r="E13945" s="1"/>
      <c r="F13945" s="1"/>
      <c r="G13945" s="1"/>
    </row>
    <row r="13946" spans="4:7" x14ac:dyDescent="0.25">
      <c r="D13946" s="1"/>
      <c r="E13946" s="1"/>
      <c r="F13946" s="1"/>
      <c r="G13946" s="1"/>
    </row>
    <row r="13947" spans="4:7" x14ac:dyDescent="0.25">
      <c r="D13947" s="1"/>
      <c r="E13947" s="1"/>
      <c r="F13947" s="1"/>
      <c r="G13947" s="1"/>
    </row>
    <row r="13948" spans="4:7" x14ac:dyDescent="0.25">
      <c r="D13948" s="1"/>
      <c r="E13948" s="1"/>
      <c r="F13948" s="1"/>
      <c r="G13948" s="1"/>
    </row>
    <row r="13949" spans="4:7" x14ac:dyDescent="0.25">
      <c r="D13949" s="1"/>
      <c r="E13949" s="1"/>
      <c r="F13949" s="1"/>
      <c r="G13949" s="1"/>
    </row>
    <row r="13950" spans="4:7" x14ac:dyDescent="0.25">
      <c r="D13950" s="1"/>
      <c r="E13950" s="1"/>
      <c r="F13950" s="1"/>
      <c r="G13950" s="1"/>
    </row>
    <row r="13951" spans="4:7" x14ac:dyDescent="0.25">
      <c r="D13951" s="1"/>
      <c r="E13951" s="1"/>
      <c r="F13951" s="1"/>
      <c r="G13951" s="1"/>
    </row>
    <row r="13952" spans="4:7" x14ac:dyDescent="0.25">
      <c r="D13952" s="1"/>
      <c r="E13952" s="1"/>
      <c r="F13952" s="1"/>
      <c r="G13952" s="1"/>
    </row>
    <row r="13953" spans="4:7" x14ac:dyDescent="0.25">
      <c r="D13953" s="1"/>
      <c r="E13953" s="1"/>
      <c r="F13953" s="1"/>
      <c r="G13953" s="1"/>
    </row>
    <row r="13954" spans="4:7" x14ac:dyDescent="0.25">
      <c r="D13954" s="1"/>
      <c r="E13954" s="1"/>
      <c r="F13954" s="1"/>
      <c r="G13954" s="1"/>
    </row>
    <row r="13955" spans="4:7" x14ac:dyDescent="0.25">
      <c r="D13955" s="1"/>
      <c r="E13955" s="1"/>
      <c r="F13955" s="1"/>
      <c r="G13955" s="1"/>
    </row>
    <row r="13956" spans="4:7" x14ac:dyDescent="0.25">
      <c r="D13956" s="1"/>
      <c r="E13956" s="1"/>
      <c r="F13956" s="1"/>
      <c r="G13956" s="1"/>
    </row>
    <row r="13957" spans="4:7" x14ac:dyDescent="0.25">
      <c r="D13957" s="1"/>
      <c r="E13957" s="1"/>
      <c r="F13957" s="1"/>
      <c r="G13957" s="1"/>
    </row>
    <row r="13958" spans="4:7" x14ac:dyDescent="0.25">
      <c r="D13958" s="1"/>
      <c r="E13958" s="1"/>
      <c r="F13958" s="1"/>
      <c r="G13958" s="1"/>
    </row>
    <row r="13959" spans="4:7" x14ac:dyDescent="0.25">
      <c r="D13959" s="1"/>
      <c r="E13959" s="1"/>
      <c r="F13959" s="1"/>
      <c r="G13959" s="1"/>
    </row>
    <row r="13960" spans="4:7" x14ac:dyDescent="0.25">
      <c r="D13960" s="1"/>
      <c r="E13960" s="1"/>
      <c r="F13960" s="1"/>
      <c r="G13960" s="1"/>
    </row>
    <row r="13961" spans="4:7" x14ac:dyDescent="0.25">
      <c r="D13961" s="1"/>
      <c r="E13961" s="1"/>
      <c r="F13961" s="1"/>
      <c r="G13961" s="1"/>
    </row>
    <row r="13962" spans="4:7" x14ac:dyDescent="0.25">
      <c r="D13962" s="1"/>
      <c r="E13962" s="1"/>
      <c r="F13962" s="1"/>
      <c r="G13962" s="1"/>
    </row>
    <row r="13963" spans="4:7" x14ac:dyDescent="0.25">
      <c r="D13963" s="1"/>
      <c r="E13963" s="1"/>
      <c r="F13963" s="1"/>
      <c r="G13963" s="1"/>
    </row>
    <row r="13964" spans="4:7" x14ac:dyDescent="0.25">
      <c r="D13964" s="1"/>
      <c r="E13964" s="1"/>
      <c r="F13964" s="1"/>
      <c r="G13964" s="1"/>
    </row>
    <row r="13965" spans="4:7" x14ac:dyDescent="0.25">
      <c r="D13965" s="1"/>
      <c r="E13965" s="1"/>
      <c r="F13965" s="1"/>
      <c r="G13965" s="1"/>
    </row>
    <row r="13966" spans="4:7" x14ac:dyDescent="0.25">
      <c r="D13966" s="1"/>
      <c r="E13966" s="1"/>
      <c r="F13966" s="1"/>
      <c r="G13966" s="1"/>
    </row>
    <row r="13967" spans="4:7" x14ac:dyDescent="0.25">
      <c r="D13967" s="1"/>
      <c r="E13967" s="1"/>
      <c r="F13967" s="1"/>
      <c r="G13967" s="1"/>
    </row>
    <row r="13968" spans="4:7" x14ac:dyDescent="0.25">
      <c r="D13968" s="1"/>
      <c r="E13968" s="1"/>
      <c r="F13968" s="1"/>
      <c r="G13968" s="1"/>
    </row>
    <row r="13969" spans="4:7" x14ac:dyDescent="0.25">
      <c r="D13969" s="1"/>
      <c r="E13969" s="1"/>
      <c r="F13969" s="1"/>
      <c r="G13969" s="1"/>
    </row>
    <row r="13970" spans="4:7" x14ac:dyDescent="0.25">
      <c r="D13970" s="1"/>
      <c r="E13970" s="1"/>
      <c r="F13970" s="1"/>
      <c r="G13970" s="1"/>
    </row>
    <row r="13971" spans="4:7" x14ac:dyDescent="0.25">
      <c r="D13971" s="1"/>
      <c r="E13971" s="1"/>
      <c r="F13971" s="1"/>
      <c r="G13971" s="1"/>
    </row>
    <row r="13972" spans="4:7" x14ac:dyDescent="0.25">
      <c r="D13972" s="1"/>
      <c r="E13972" s="1"/>
      <c r="F13972" s="1"/>
      <c r="G13972" s="1"/>
    </row>
    <row r="13973" spans="4:7" x14ac:dyDescent="0.25">
      <c r="D13973" s="1"/>
      <c r="E13973" s="1"/>
      <c r="F13973" s="1"/>
      <c r="G13973" s="1"/>
    </row>
    <row r="13974" spans="4:7" x14ac:dyDescent="0.25">
      <c r="D13974" s="1"/>
      <c r="E13974" s="1"/>
      <c r="F13974" s="1"/>
      <c r="G13974" s="1"/>
    </row>
    <row r="13975" spans="4:7" x14ac:dyDescent="0.25">
      <c r="D13975" s="1"/>
      <c r="E13975" s="1"/>
      <c r="F13975" s="1"/>
      <c r="G13975" s="1"/>
    </row>
    <row r="13976" spans="4:7" x14ac:dyDescent="0.25">
      <c r="D13976" s="1"/>
      <c r="E13976" s="1"/>
      <c r="F13976" s="1"/>
      <c r="G13976" s="1"/>
    </row>
    <row r="13977" spans="4:7" x14ac:dyDescent="0.25">
      <c r="D13977" s="1"/>
      <c r="E13977" s="1"/>
      <c r="F13977" s="1"/>
      <c r="G13977" s="1"/>
    </row>
    <row r="13978" spans="4:7" x14ac:dyDescent="0.25">
      <c r="D13978" s="1"/>
      <c r="E13978" s="1"/>
      <c r="F13978" s="1"/>
      <c r="G13978" s="1"/>
    </row>
    <row r="13979" spans="4:7" x14ac:dyDescent="0.25">
      <c r="D13979" s="1"/>
      <c r="E13979" s="1"/>
      <c r="F13979" s="1"/>
      <c r="G13979" s="1"/>
    </row>
    <row r="13980" spans="4:7" x14ac:dyDescent="0.25">
      <c r="D13980" s="1"/>
      <c r="E13980" s="1"/>
      <c r="F13980" s="1"/>
      <c r="G13980" s="1"/>
    </row>
    <row r="13981" spans="4:7" x14ac:dyDescent="0.25">
      <c r="D13981" s="1"/>
      <c r="E13981" s="1"/>
      <c r="F13981" s="1"/>
      <c r="G13981" s="1"/>
    </row>
    <row r="13982" spans="4:7" x14ac:dyDescent="0.25">
      <c r="D13982" s="1"/>
      <c r="E13982" s="1"/>
      <c r="F13982" s="1"/>
      <c r="G13982" s="1"/>
    </row>
    <row r="13983" spans="4:7" x14ac:dyDescent="0.25">
      <c r="D13983" s="1"/>
      <c r="E13983" s="1"/>
      <c r="F13983" s="1"/>
      <c r="G13983" s="1"/>
    </row>
    <row r="13984" spans="4:7" x14ac:dyDescent="0.25">
      <c r="D13984" s="1"/>
      <c r="E13984" s="1"/>
      <c r="F13984" s="1"/>
      <c r="G13984" s="1"/>
    </row>
    <row r="13985" spans="4:7" x14ac:dyDescent="0.25">
      <c r="D13985" s="1"/>
      <c r="E13985" s="1"/>
      <c r="F13985" s="1"/>
      <c r="G13985" s="1"/>
    </row>
    <row r="13986" spans="4:7" x14ac:dyDescent="0.25">
      <c r="D13986" s="1"/>
      <c r="E13986" s="1"/>
      <c r="F13986" s="1"/>
      <c r="G13986" s="1"/>
    </row>
    <row r="13987" spans="4:7" x14ac:dyDescent="0.25">
      <c r="D13987" s="1"/>
      <c r="E13987" s="1"/>
      <c r="F13987" s="1"/>
      <c r="G13987" s="1"/>
    </row>
    <row r="13988" spans="4:7" x14ac:dyDescent="0.25">
      <c r="D13988" s="1"/>
      <c r="E13988" s="1"/>
      <c r="F13988" s="1"/>
      <c r="G13988" s="1"/>
    </row>
    <row r="13989" spans="4:7" x14ac:dyDescent="0.25">
      <c r="D13989" s="1"/>
      <c r="E13989" s="1"/>
      <c r="F13989" s="1"/>
      <c r="G13989" s="1"/>
    </row>
    <row r="13990" spans="4:7" x14ac:dyDescent="0.25">
      <c r="D13990" s="1"/>
      <c r="E13990" s="1"/>
      <c r="F13990" s="1"/>
      <c r="G13990" s="1"/>
    </row>
    <row r="13991" spans="4:7" x14ac:dyDescent="0.25">
      <c r="D13991" s="1"/>
      <c r="E13991" s="1"/>
      <c r="F13991" s="1"/>
      <c r="G13991" s="1"/>
    </row>
    <row r="13992" spans="4:7" x14ac:dyDescent="0.25">
      <c r="D13992" s="1"/>
      <c r="E13992" s="1"/>
      <c r="F13992" s="1"/>
      <c r="G13992" s="1"/>
    </row>
    <row r="13993" spans="4:7" x14ac:dyDescent="0.25">
      <c r="D13993" s="1"/>
      <c r="E13993" s="1"/>
      <c r="F13993" s="1"/>
      <c r="G13993" s="1"/>
    </row>
    <row r="13994" spans="4:7" x14ac:dyDescent="0.25">
      <c r="D13994" s="1"/>
      <c r="E13994" s="1"/>
      <c r="F13994" s="1"/>
      <c r="G13994" s="1"/>
    </row>
    <row r="13995" spans="4:7" x14ac:dyDescent="0.25">
      <c r="D13995" s="1"/>
      <c r="E13995" s="1"/>
      <c r="F13995" s="1"/>
      <c r="G13995" s="1"/>
    </row>
    <row r="13996" spans="4:7" x14ac:dyDescent="0.25">
      <c r="D13996" s="1"/>
      <c r="E13996" s="1"/>
      <c r="F13996" s="1"/>
      <c r="G13996" s="1"/>
    </row>
    <row r="13997" spans="4:7" x14ac:dyDescent="0.25">
      <c r="D13997" s="1"/>
      <c r="E13997" s="1"/>
      <c r="F13997" s="1"/>
      <c r="G13997" s="1"/>
    </row>
    <row r="13998" spans="4:7" x14ac:dyDescent="0.25">
      <c r="D13998" s="1"/>
      <c r="E13998" s="1"/>
      <c r="F13998" s="1"/>
      <c r="G13998" s="1"/>
    </row>
    <row r="13999" spans="4:7" x14ac:dyDescent="0.25">
      <c r="D13999" s="1"/>
      <c r="E13999" s="1"/>
      <c r="F13999" s="1"/>
      <c r="G13999" s="1"/>
    </row>
    <row r="14000" spans="4:7" x14ac:dyDescent="0.25">
      <c r="D14000" s="1"/>
      <c r="E14000" s="1"/>
      <c r="F14000" s="1"/>
      <c r="G14000" s="1"/>
    </row>
    <row r="14001" spans="4:7" x14ac:dyDescent="0.25">
      <c r="D14001" s="1"/>
      <c r="E14001" s="1"/>
      <c r="F14001" s="1"/>
      <c r="G14001" s="1"/>
    </row>
    <row r="14002" spans="4:7" x14ac:dyDescent="0.25">
      <c r="D14002" s="1"/>
      <c r="E14002" s="1"/>
      <c r="F14002" s="1"/>
      <c r="G14002" s="1"/>
    </row>
    <row r="14003" spans="4:7" x14ac:dyDescent="0.25">
      <c r="D14003" s="1"/>
      <c r="E14003" s="1"/>
      <c r="F14003" s="1"/>
      <c r="G14003" s="1"/>
    </row>
    <row r="14004" spans="4:7" x14ac:dyDescent="0.25">
      <c r="D14004" s="1"/>
      <c r="E14004" s="1"/>
      <c r="F14004" s="1"/>
      <c r="G14004" s="1"/>
    </row>
    <row r="14005" spans="4:7" x14ac:dyDescent="0.25">
      <c r="D14005" s="1"/>
      <c r="E14005" s="1"/>
      <c r="F14005" s="1"/>
      <c r="G14005" s="1"/>
    </row>
    <row r="14006" spans="4:7" x14ac:dyDescent="0.25">
      <c r="D14006" s="1"/>
      <c r="E14006" s="1"/>
      <c r="F14006" s="1"/>
      <c r="G14006" s="1"/>
    </row>
    <row r="14007" spans="4:7" x14ac:dyDescent="0.25">
      <c r="D14007" s="1"/>
      <c r="E14007" s="1"/>
      <c r="F14007" s="1"/>
      <c r="G14007" s="1"/>
    </row>
    <row r="14008" spans="4:7" x14ac:dyDescent="0.25">
      <c r="D14008" s="1"/>
      <c r="E14008" s="1"/>
      <c r="F14008" s="1"/>
      <c r="G14008" s="1"/>
    </row>
    <row r="14009" spans="4:7" x14ac:dyDescent="0.25">
      <c r="D14009" s="1"/>
      <c r="E14009" s="1"/>
      <c r="F14009" s="1"/>
      <c r="G14009" s="1"/>
    </row>
    <row r="14010" spans="4:7" x14ac:dyDescent="0.25">
      <c r="D14010" s="1"/>
      <c r="E14010" s="1"/>
      <c r="F14010" s="1"/>
      <c r="G14010" s="1"/>
    </row>
    <row r="14011" spans="4:7" x14ac:dyDescent="0.25">
      <c r="D14011" s="1"/>
      <c r="E14011" s="1"/>
      <c r="F14011" s="1"/>
      <c r="G14011" s="1"/>
    </row>
    <row r="14012" spans="4:7" x14ac:dyDescent="0.25">
      <c r="D14012" s="1"/>
      <c r="E14012" s="1"/>
      <c r="F14012" s="1"/>
      <c r="G14012" s="1"/>
    </row>
    <row r="14013" spans="4:7" x14ac:dyDescent="0.25">
      <c r="D14013" s="1"/>
      <c r="E14013" s="1"/>
      <c r="F14013" s="1"/>
      <c r="G14013" s="1"/>
    </row>
    <row r="14014" spans="4:7" x14ac:dyDescent="0.25">
      <c r="D14014" s="1"/>
      <c r="E14014" s="1"/>
      <c r="F14014" s="1"/>
      <c r="G14014" s="1"/>
    </row>
    <row r="14015" spans="4:7" x14ac:dyDescent="0.25">
      <c r="D14015" s="1"/>
      <c r="E14015" s="1"/>
      <c r="F14015" s="1"/>
      <c r="G14015" s="1"/>
    </row>
    <row r="14016" spans="4:7" x14ac:dyDescent="0.25">
      <c r="D14016" s="1"/>
      <c r="E14016" s="1"/>
      <c r="F14016" s="1"/>
      <c r="G14016" s="1"/>
    </row>
    <row r="14017" spans="4:7" x14ac:dyDescent="0.25">
      <c r="D14017" s="1"/>
      <c r="E14017" s="1"/>
      <c r="F14017" s="1"/>
      <c r="G14017" s="1"/>
    </row>
    <row r="14018" spans="4:7" x14ac:dyDescent="0.25">
      <c r="D14018" s="1"/>
      <c r="E14018" s="1"/>
      <c r="F14018" s="1"/>
      <c r="G14018" s="1"/>
    </row>
    <row r="14019" spans="4:7" x14ac:dyDescent="0.25">
      <c r="D14019" s="1"/>
      <c r="E14019" s="1"/>
      <c r="F14019" s="1"/>
      <c r="G14019" s="1"/>
    </row>
    <row r="14020" spans="4:7" x14ac:dyDescent="0.25">
      <c r="D14020" s="1"/>
      <c r="E14020" s="1"/>
      <c r="F14020" s="1"/>
      <c r="G14020" s="1"/>
    </row>
    <row r="14021" spans="4:7" x14ac:dyDescent="0.25">
      <c r="D14021" s="1"/>
      <c r="E14021" s="1"/>
      <c r="F14021" s="1"/>
      <c r="G14021" s="1"/>
    </row>
    <row r="14022" spans="4:7" x14ac:dyDescent="0.25">
      <c r="D14022" s="1"/>
      <c r="E14022" s="1"/>
      <c r="F14022" s="1"/>
      <c r="G14022" s="1"/>
    </row>
    <row r="14023" spans="4:7" x14ac:dyDescent="0.25">
      <c r="D14023" s="1"/>
      <c r="E14023" s="1"/>
      <c r="F14023" s="1"/>
      <c r="G14023" s="1"/>
    </row>
    <row r="14024" spans="4:7" x14ac:dyDescent="0.25">
      <c r="D14024" s="1"/>
      <c r="E14024" s="1"/>
      <c r="F14024" s="1"/>
      <c r="G14024" s="1"/>
    </row>
    <row r="14025" spans="4:7" x14ac:dyDescent="0.25">
      <c r="D14025" s="1"/>
      <c r="E14025" s="1"/>
      <c r="F14025" s="1"/>
      <c r="G14025" s="1"/>
    </row>
    <row r="14026" spans="4:7" x14ac:dyDescent="0.25">
      <c r="D14026" s="1"/>
      <c r="E14026" s="1"/>
      <c r="F14026" s="1"/>
      <c r="G14026" s="1"/>
    </row>
    <row r="14027" spans="4:7" x14ac:dyDescent="0.25">
      <c r="D14027" s="1"/>
      <c r="E14027" s="1"/>
      <c r="F14027" s="1"/>
      <c r="G14027" s="1"/>
    </row>
    <row r="14028" spans="4:7" x14ac:dyDescent="0.25">
      <c r="D14028" s="1"/>
      <c r="E14028" s="1"/>
      <c r="F14028" s="1"/>
      <c r="G14028" s="1"/>
    </row>
    <row r="14029" spans="4:7" x14ac:dyDescent="0.25">
      <c r="D14029" s="1"/>
      <c r="E14029" s="1"/>
      <c r="F14029" s="1"/>
      <c r="G14029" s="1"/>
    </row>
    <row r="14030" spans="4:7" x14ac:dyDescent="0.25">
      <c r="D14030" s="1"/>
      <c r="E14030" s="1"/>
      <c r="F14030" s="1"/>
      <c r="G14030" s="1"/>
    </row>
    <row r="14031" spans="4:7" x14ac:dyDescent="0.25">
      <c r="D14031" s="1"/>
      <c r="E14031" s="1"/>
      <c r="F14031" s="1"/>
      <c r="G14031" s="1"/>
    </row>
    <row r="14032" spans="4:7" x14ac:dyDescent="0.25">
      <c r="D14032" s="1"/>
      <c r="E14032" s="1"/>
      <c r="F14032" s="1"/>
      <c r="G14032" s="1"/>
    </row>
    <row r="14033" spans="4:7" x14ac:dyDescent="0.25">
      <c r="D14033" s="1"/>
      <c r="E14033" s="1"/>
      <c r="F14033" s="1"/>
      <c r="G14033" s="1"/>
    </row>
    <row r="14034" spans="4:7" x14ac:dyDescent="0.25">
      <c r="D14034" s="1"/>
      <c r="E14034" s="1"/>
      <c r="F14034" s="1"/>
      <c r="G14034" s="1"/>
    </row>
    <row r="14035" spans="4:7" x14ac:dyDescent="0.25">
      <c r="D14035" s="1"/>
      <c r="E14035" s="1"/>
      <c r="F14035" s="1"/>
      <c r="G14035" s="1"/>
    </row>
    <row r="14036" spans="4:7" x14ac:dyDescent="0.25">
      <c r="D14036" s="1"/>
      <c r="E14036" s="1"/>
      <c r="F14036" s="1"/>
      <c r="G14036" s="1"/>
    </row>
    <row r="14037" spans="4:7" x14ac:dyDescent="0.25">
      <c r="D14037" s="1"/>
      <c r="E14037" s="1"/>
      <c r="F14037" s="1"/>
      <c r="G14037" s="1"/>
    </row>
    <row r="14038" spans="4:7" x14ac:dyDescent="0.25">
      <c r="D14038" s="1"/>
      <c r="E14038" s="1"/>
      <c r="F14038" s="1"/>
      <c r="G14038" s="1"/>
    </row>
    <row r="14039" spans="4:7" x14ac:dyDescent="0.25">
      <c r="D14039" s="1"/>
      <c r="E14039" s="1"/>
      <c r="F14039" s="1"/>
      <c r="G14039" s="1"/>
    </row>
    <row r="14040" spans="4:7" x14ac:dyDescent="0.25">
      <c r="D14040" s="1"/>
      <c r="E14040" s="1"/>
      <c r="F14040" s="1"/>
      <c r="G14040" s="1"/>
    </row>
    <row r="14041" spans="4:7" x14ac:dyDescent="0.25">
      <c r="D14041" s="1"/>
      <c r="E14041" s="1"/>
      <c r="F14041" s="1"/>
      <c r="G14041" s="1"/>
    </row>
    <row r="14042" spans="4:7" x14ac:dyDescent="0.25">
      <c r="D14042" s="1"/>
      <c r="E14042" s="1"/>
      <c r="F14042" s="1"/>
      <c r="G14042" s="1"/>
    </row>
    <row r="14043" spans="4:7" x14ac:dyDescent="0.25">
      <c r="D14043" s="1"/>
      <c r="E14043" s="1"/>
      <c r="F14043" s="1"/>
      <c r="G14043" s="1"/>
    </row>
    <row r="14044" spans="4:7" x14ac:dyDescent="0.25">
      <c r="D14044" s="1"/>
      <c r="E14044" s="1"/>
      <c r="F14044" s="1"/>
      <c r="G14044" s="1"/>
    </row>
    <row r="14045" spans="4:7" x14ac:dyDescent="0.25">
      <c r="D14045" s="1"/>
      <c r="E14045" s="1"/>
      <c r="F14045" s="1"/>
      <c r="G14045" s="1"/>
    </row>
    <row r="14046" spans="4:7" x14ac:dyDescent="0.25">
      <c r="D14046" s="1"/>
      <c r="E14046" s="1"/>
      <c r="F14046" s="1"/>
      <c r="G14046" s="1"/>
    </row>
    <row r="14047" spans="4:7" x14ac:dyDescent="0.25">
      <c r="D14047" s="1"/>
      <c r="E14047" s="1"/>
      <c r="F14047" s="1"/>
      <c r="G14047" s="1"/>
    </row>
    <row r="14048" spans="4:7" x14ac:dyDescent="0.25">
      <c r="D14048" s="1"/>
      <c r="E14048" s="1"/>
      <c r="F14048" s="1"/>
      <c r="G14048" s="1"/>
    </row>
    <row r="14049" spans="4:7" x14ac:dyDescent="0.25">
      <c r="D14049" s="1"/>
      <c r="E14049" s="1"/>
      <c r="F14049" s="1"/>
      <c r="G14049" s="1"/>
    </row>
    <row r="14050" spans="4:7" x14ac:dyDescent="0.25">
      <c r="D14050" s="1"/>
      <c r="E14050" s="1"/>
      <c r="F14050" s="1"/>
      <c r="G14050" s="1"/>
    </row>
    <row r="14051" spans="4:7" x14ac:dyDescent="0.25">
      <c r="D14051" s="1"/>
      <c r="E14051" s="1"/>
      <c r="F14051" s="1"/>
      <c r="G14051" s="1"/>
    </row>
    <row r="14052" spans="4:7" x14ac:dyDescent="0.25">
      <c r="D14052" s="1"/>
      <c r="E14052" s="1"/>
      <c r="F14052" s="1"/>
      <c r="G14052" s="1"/>
    </row>
    <row r="14053" spans="4:7" x14ac:dyDescent="0.25">
      <c r="D14053" s="1"/>
      <c r="E14053" s="1"/>
      <c r="F14053" s="1"/>
      <c r="G14053" s="1"/>
    </row>
    <row r="14054" spans="4:7" x14ac:dyDescent="0.25">
      <c r="D14054" s="1"/>
      <c r="E14054" s="1"/>
      <c r="F14054" s="1"/>
      <c r="G14054" s="1"/>
    </row>
    <row r="14055" spans="4:7" x14ac:dyDescent="0.25">
      <c r="D14055" s="1"/>
      <c r="E14055" s="1"/>
      <c r="F14055" s="1"/>
      <c r="G14055" s="1"/>
    </row>
    <row r="14056" spans="4:7" x14ac:dyDescent="0.25">
      <c r="D14056" s="1"/>
      <c r="E14056" s="1"/>
      <c r="F14056" s="1"/>
      <c r="G14056" s="1"/>
    </row>
    <row r="14057" spans="4:7" x14ac:dyDescent="0.25">
      <c r="D14057" s="1"/>
      <c r="E14057" s="1"/>
      <c r="F14057" s="1"/>
      <c r="G14057" s="1"/>
    </row>
    <row r="14058" spans="4:7" x14ac:dyDescent="0.25">
      <c r="D14058" s="1"/>
      <c r="E14058" s="1"/>
      <c r="F14058" s="1"/>
      <c r="G14058" s="1"/>
    </row>
    <row r="14059" spans="4:7" x14ac:dyDescent="0.25">
      <c r="D14059" s="1"/>
      <c r="E14059" s="1"/>
      <c r="F14059" s="1"/>
      <c r="G14059" s="1"/>
    </row>
    <row r="14060" spans="4:7" x14ac:dyDescent="0.25">
      <c r="D14060" s="1"/>
      <c r="E14060" s="1"/>
      <c r="F14060" s="1"/>
      <c r="G14060" s="1"/>
    </row>
    <row r="14061" spans="4:7" x14ac:dyDescent="0.25">
      <c r="D14061" s="1"/>
      <c r="E14061" s="1"/>
      <c r="F14061" s="1"/>
      <c r="G14061" s="1"/>
    </row>
    <row r="14062" spans="4:7" x14ac:dyDescent="0.25">
      <c r="D14062" s="1"/>
      <c r="E14062" s="1"/>
      <c r="F14062" s="1"/>
      <c r="G14062" s="1"/>
    </row>
    <row r="14063" spans="4:7" x14ac:dyDescent="0.25">
      <c r="D14063" s="1"/>
      <c r="E14063" s="1"/>
      <c r="F14063" s="1"/>
      <c r="G14063" s="1"/>
    </row>
    <row r="14064" spans="4:7" x14ac:dyDescent="0.25">
      <c r="D14064" s="1"/>
      <c r="E14064" s="1"/>
      <c r="F14064" s="1"/>
      <c r="G14064" s="1"/>
    </row>
    <row r="14065" spans="4:7" x14ac:dyDescent="0.25">
      <c r="D14065" s="1"/>
      <c r="E14065" s="1"/>
      <c r="F14065" s="1"/>
      <c r="G14065" s="1"/>
    </row>
    <row r="14066" spans="4:7" x14ac:dyDescent="0.25">
      <c r="D14066" s="1"/>
      <c r="E14066" s="1"/>
      <c r="F14066" s="1"/>
      <c r="G14066" s="1"/>
    </row>
    <row r="14067" spans="4:7" x14ac:dyDescent="0.25">
      <c r="D14067" s="1"/>
      <c r="E14067" s="1"/>
      <c r="F14067" s="1"/>
      <c r="G14067" s="1"/>
    </row>
    <row r="14068" spans="4:7" x14ac:dyDescent="0.25">
      <c r="D14068" s="1"/>
      <c r="E14068" s="1"/>
      <c r="F14068" s="1"/>
      <c r="G14068" s="1"/>
    </row>
    <row r="14069" spans="4:7" x14ac:dyDescent="0.25">
      <c r="D14069" s="1"/>
      <c r="E14069" s="1"/>
      <c r="F14069" s="1"/>
      <c r="G14069" s="1"/>
    </row>
    <row r="14070" spans="4:7" x14ac:dyDescent="0.25">
      <c r="D14070" s="1"/>
      <c r="E14070" s="1"/>
      <c r="F14070" s="1"/>
      <c r="G14070" s="1"/>
    </row>
    <row r="14071" spans="4:7" x14ac:dyDescent="0.25">
      <c r="D14071" s="1"/>
      <c r="E14071" s="1"/>
      <c r="F14071" s="1"/>
      <c r="G14071" s="1"/>
    </row>
    <row r="14072" spans="4:7" x14ac:dyDescent="0.25">
      <c r="D14072" s="1"/>
      <c r="E14072" s="1"/>
      <c r="F14072" s="1"/>
      <c r="G14072" s="1"/>
    </row>
    <row r="14073" spans="4:7" x14ac:dyDescent="0.25">
      <c r="D14073" s="1"/>
      <c r="E14073" s="1"/>
      <c r="F14073" s="1"/>
      <c r="G14073" s="1"/>
    </row>
    <row r="14074" spans="4:7" x14ac:dyDescent="0.25">
      <c r="D14074" s="1"/>
      <c r="E14074" s="1"/>
      <c r="F14074" s="1"/>
      <c r="G14074" s="1"/>
    </row>
    <row r="14075" spans="4:7" x14ac:dyDescent="0.25">
      <c r="D14075" s="1"/>
      <c r="E14075" s="1"/>
      <c r="F14075" s="1"/>
      <c r="G14075" s="1"/>
    </row>
    <row r="14076" spans="4:7" x14ac:dyDescent="0.25">
      <c r="D14076" s="1"/>
      <c r="E14076" s="1"/>
      <c r="F14076" s="1"/>
      <c r="G14076" s="1"/>
    </row>
    <row r="14077" spans="4:7" x14ac:dyDescent="0.25">
      <c r="D14077" s="1"/>
      <c r="E14077" s="1"/>
      <c r="F14077" s="1"/>
      <c r="G14077" s="1"/>
    </row>
    <row r="14078" spans="4:7" x14ac:dyDescent="0.25">
      <c r="D14078" s="1"/>
      <c r="E14078" s="1"/>
      <c r="F14078" s="1"/>
      <c r="G14078" s="1"/>
    </row>
    <row r="14079" spans="4:7" x14ac:dyDescent="0.25">
      <c r="D14079" s="1"/>
      <c r="E14079" s="1"/>
      <c r="F14079" s="1"/>
      <c r="G14079" s="1"/>
    </row>
    <row r="14080" spans="4:7" x14ac:dyDescent="0.25">
      <c r="D14080" s="1"/>
      <c r="E14080" s="1"/>
      <c r="F14080" s="1"/>
      <c r="G14080" s="1"/>
    </row>
    <row r="14081" spans="4:7" x14ac:dyDescent="0.25">
      <c r="D14081" s="1"/>
      <c r="E14081" s="1"/>
      <c r="F14081" s="1"/>
      <c r="G14081" s="1"/>
    </row>
    <row r="14082" spans="4:7" x14ac:dyDescent="0.25">
      <c r="D14082" s="1"/>
      <c r="E14082" s="1"/>
      <c r="F14082" s="1"/>
      <c r="G14082" s="1"/>
    </row>
    <row r="14083" spans="4:7" x14ac:dyDescent="0.25">
      <c r="D14083" s="1"/>
      <c r="E14083" s="1"/>
      <c r="F14083" s="1"/>
      <c r="G14083" s="1"/>
    </row>
    <row r="14084" spans="4:7" x14ac:dyDescent="0.25">
      <c r="D14084" s="1"/>
      <c r="E14084" s="1"/>
      <c r="F14084" s="1"/>
      <c r="G14084" s="1"/>
    </row>
    <row r="14085" spans="4:7" x14ac:dyDescent="0.25">
      <c r="D14085" s="1"/>
      <c r="E14085" s="1"/>
      <c r="F14085" s="1"/>
      <c r="G14085" s="1"/>
    </row>
    <row r="14086" spans="4:7" x14ac:dyDescent="0.25">
      <c r="D14086" s="1"/>
      <c r="E14086" s="1"/>
      <c r="F14086" s="1"/>
      <c r="G14086" s="1"/>
    </row>
    <row r="14087" spans="4:7" x14ac:dyDescent="0.25">
      <c r="D14087" s="1"/>
      <c r="E14087" s="1"/>
      <c r="F14087" s="1"/>
      <c r="G14087" s="1"/>
    </row>
    <row r="14088" spans="4:7" x14ac:dyDescent="0.25">
      <c r="D14088" s="1"/>
      <c r="E14088" s="1"/>
      <c r="F14088" s="1"/>
      <c r="G14088" s="1"/>
    </row>
    <row r="14089" spans="4:7" x14ac:dyDescent="0.25">
      <c r="D14089" s="1"/>
      <c r="E14089" s="1"/>
      <c r="F14089" s="1"/>
      <c r="G14089" s="1"/>
    </row>
    <row r="14090" spans="4:7" x14ac:dyDescent="0.25">
      <c r="D14090" s="1"/>
      <c r="E14090" s="1"/>
      <c r="F14090" s="1"/>
      <c r="G14090" s="1"/>
    </row>
    <row r="14091" spans="4:7" x14ac:dyDescent="0.25">
      <c r="D14091" s="1"/>
      <c r="E14091" s="1"/>
      <c r="F14091" s="1"/>
      <c r="G14091" s="1"/>
    </row>
    <row r="14092" spans="4:7" x14ac:dyDescent="0.25">
      <c r="D14092" s="1"/>
      <c r="E14092" s="1"/>
      <c r="F14092" s="1"/>
      <c r="G14092" s="1"/>
    </row>
    <row r="14093" spans="4:7" x14ac:dyDescent="0.25">
      <c r="D14093" s="1"/>
      <c r="E14093" s="1"/>
      <c r="F14093" s="1"/>
      <c r="G14093" s="1"/>
    </row>
    <row r="14094" spans="4:7" x14ac:dyDescent="0.25">
      <c r="D14094" s="1"/>
      <c r="E14094" s="1"/>
      <c r="F14094" s="1"/>
      <c r="G14094" s="1"/>
    </row>
    <row r="14095" spans="4:7" x14ac:dyDescent="0.25">
      <c r="D14095" s="1"/>
      <c r="E14095" s="1"/>
      <c r="F14095" s="1"/>
      <c r="G14095" s="1"/>
    </row>
    <row r="14096" spans="4:7" x14ac:dyDescent="0.25">
      <c r="D14096" s="1"/>
      <c r="E14096" s="1"/>
      <c r="F14096" s="1"/>
      <c r="G14096" s="1"/>
    </row>
    <row r="14097" spans="4:7" x14ac:dyDescent="0.25">
      <c r="D14097" s="1"/>
      <c r="E14097" s="1"/>
      <c r="F14097" s="1"/>
      <c r="G14097" s="1"/>
    </row>
    <row r="14098" spans="4:7" x14ac:dyDescent="0.25">
      <c r="D14098" s="1"/>
      <c r="E14098" s="1"/>
      <c r="F14098" s="1"/>
      <c r="G14098" s="1"/>
    </row>
    <row r="14099" spans="4:7" x14ac:dyDescent="0.25">
      <c r="D14099" s="1"/>
      <c r="E14099" s="1"/>
      <c r="F14099" s="1"/>
      <c r="G14099" s="1"/>
    </row>
    <row r="14100" spans="4:7" x14ac:dyDescent="0.25">
      <c r="D14100" s="1"/>
      <c r="E14100" s="1"/>
      <c r="F14100" s="1"/>
      <c r="G14100" s="1"/>
    </row>
    <row r="14101" spans="4:7" x14ac:dyDescent="0.25">
      <c r="D14101" s="1"/>
      <c r="E14101" s="1"/>
      <c r="F14101" s="1"/>
      <c r="G14101" s="1"/>
    </row>
    <row r="14102" spans="4:7" x14ac:dyDescent="0.25">
      <c r="D14102" s="1"/>
      <c r="E14102" s="1"/>
      <c r="F14102" s="1"/>
      <c r="G14102" s="1"/>
    </row>
    <row r="14103" spans="4:7" x14ac:dyDescent="0.25">
      <c r="D14103" s="1"/>
      <c r="E14103" s="1"/>
      <c r="F14103" s="1"/>
      <c r="G14103" s="1"/>
    </row>
    <row r="14104" spans="4:7" x14ac:dyDescent="0.25">
      <c r="D14104" s="1"/>
      <c r="E14104" s="1"/>
      <c r="F14104" s="1"/>
      <c r="G14104" s="1"/>
    </row>
    <row r="14105" spans="4:7" x14ac:dyDescent="0.25">
      <c r="D14105" s="1"/>
      <c r="E14105" s="1"/>
      <c r="F14105" s="1"/>
      <c r="G14105" s="1"/>
    </row>
    <row r="14106" spans="4:7" x14ac:dyDescent="0.25">
      <c r="D14106" s="1"/>
      <c r="E14106" s="1"/>
      <c r="F14106" s="1"/>
      <c r="G14106" s="1"/>
    </row>
    <row r="14107" spans="4:7" x14ac:dyDescent="0.25">
      <c r="D14107" s="1"/>
      <c r="E14107" s="1"/>
      <c r="F14107" s="1"/>
      <c r="G14107" s="1"/>
    </row>
    <row r="14108" spans="4:7" x14ac:dyDescent="0.25">
      <c r="D14108" s="1"/>
      <c r="E14108" s="1"/>
      <c r="F14108" s="1"/>
      <c r="G14108" s="1"/>
    </row>
    <row r="14109" spans="4:7" x14ac:dyDescent="0.25">
      <c r="D14109" s="1"/>
      <c r="E14109" s="1"/>
      <c r="F14109" s="1"/>
      <c r="G14109" s="1"/>
    </row>
    <row r="14110" spans="4:7" x14ac:dyDescent="0.25">
      <c r="D14110" s="1"/>
      <c r="E14110" s="1"/>
      <c r="F14110" s="1"/>
      <c r="G14110" s="1"/>
    </row>
    <row r="14111" spans="4:7" x14ac:dyDescent="0.25">
      <c r="D14111" s="1"/>
      <c r="E14111" s="1"/>
      <c r="F14111" s="1"/>
      <c r="G14111" s="1"/>
    </row>
    <row r="14112" spans="4:7" x14ac:dyDescent="0.25">
      <c r="D14112" s="1"/>
      <c r="E14112" s="1"/>
      <c r="F14112" s="1"/>
      <c r="G14112" s="1"/>
    </row>
    <row r="14113" spans="4:7" x14ac:dyDescent="0.25">
      <c r="D14113" s="1"/>
      <c r="E14113" s="1"/>
      <c r="F14113" s="1"/>
      <c r="G14113" s="1"/>
    </row>
    <row r="14114" spans="4:7" x14ac:dyDescent="0.25">
      <c r="D14114" s="1"/>
      <c r="E14114" s="1"/>
      <c r="F14114" s="1"/>
      <c r="G14114" s="1"/>
    </row>
    <row r="14115" spans="4:7" x14ac:dyDescent="0.25">
      <c r="D14115" s="1"/>
      <c r="E14115" s="1"/>
      <c r="F14115" s="1"/>
      <c r="G14115" s="1"/>
    </row>
    <row r="14116" spans="4:7" x14ac:dyDescent="0.25">
      <c r="D14116" s="1"/>
      <c r="E14116" s="1"/>
      <c r="F14116" s="1"/>
      <c r="G14116" s="1"/>
    </row>
    <row r="14117" spans="4:7" x14ac:dyDescent="0.25">
      <c r="D14117" s="1"/>
      <c r="E14117" s="1"/>
      <c r="F14117" s="1"/>
      <c r="G14117" s="1"/>
    </row>
    <row r="14118" spans="4:7" x14ac:dyDescent="0.25">
      <c r="D14118" s="1"/>
      <c r="E14118" s="1"/>
      <c r="F14118" s="1"/>
      <c r="G14118" s="1"/>
    </row>
    <row r="14119" spans="4:7" x14ac:dyDescent="0.25">
      <c r="D14119" s="1"/>
      <c r="E14119" s="1"/>
      <c r="F14119" s="1"/>
      <c r="G14119" s="1"/>
    </row>
    <row r="14120" spans="4:7" x14ac:dyDescent="0.25">
      <c r="D14120" s="1"/>
      <c r="E14120" s="1"/>
      <c r="F14120" s="1"/>
      <c r="G14120" s="1"/>
    </row>
    <row r="14121" spans="4:7" x14ac:dyDescent="0.25">
      <c r="D14121" s="1"/>
      <c r="E14121" s="1"/>
      <c r="F14121" s="1"/>
      <c r="G14121" s="1"/>
    </row>
    <row r="14122" spans="4:7" x14ac:dyDescent="0.25">
      <c r="D14122" s="1"/>
      <c r="E14122" s="1"/>
      <c r="F14122" s="1"/>
      <c r="G14122" s="1"/>
    </row>
    <row r="14123" spans="4:7" x14ac:dyDescent="0.25">
      <c r="D14123" s="1"/>
      <c r="E14123" s="1"/>
      <c r="F14123" s="1"/>
      <c r="G14123" s="1"/>
    </row>
    <row r="14124" spans="4:7" x14ac:dyDescent="0.25">
      <c r="D14124" s="1"/>
      <c r="E14124" s="1"/>
      <c r="F14124" s="1"/>
      <c r="G14124" s="1"/>
    </row>
    <row r="14125" spans="4:7" x14ac:dyDescent="0.25">
      <c r="D14125" s="1"/>
      <c r="E14125" s="1"/>
      <c r="F14125" s="1"/>
      <c r="G14125" s="1"/>
    </row>
    <row r="14126" spans="4:7" x14ac:dyDescent="0.25">
      <c r="D14126" s="1"/>
      <c r="E14126" s="1"/>
      <c r="F14126" s="1"/>
      <c r="G14126" s="1"/>
    </row>
    <row r="14127" spans="4:7" x14ac:dyDescent="0.25">
      <c r="D14127" s="1"/>
      <c r="E14127" s="1"/>
      <c r="F14127" s="1"/>
      <c r="G14127" s="1"/>
    </row>
    <row r="14128" spans="4:7" x14ac:dyDescent="0.25">
      <c r="D14128" s="1"/>
      <c r="E14128" s="1"/>
      <c r="F14128" s="1"/>
      <c r="G14128" s="1"/>
    </row>
    <row r="14129" spans="4:7" x14ac:dyDescent="0.25">
      <c r="D14129" s="1"/>
      <c r="E14129" s="1"/>
      <c r="F14129" s="1"/>
      <c r="G14129" s="1"/>
    </row>
    <row r="14130" spans="4:7" x14ac:dyDescent="0.25">
      <c r="D14130" s="1"/>
      <c r="E14130" s="1"/>
      <c r="F14130" s="1"/>
      <c r="G14130" s="1"/>
    </row>
    <row r="14131" spans="4:7" x14ac:dyDescent="0.25">
      <c r="D14131" s="1"/>
      <c r="E14131" s="1"/>
      <c r="F14131" s="1"/>
      <c r="G14131" s="1"/>
    </row>
    <row r="14132" spans="4:7" x14ac:dyDescent="0.25">
      <c r="D14132" s="1"/>
      <c r="E14132" s="1"/>
      <c r="F14132" s="1"/>
      <c r="G14132" s="1"/>
    </row>
    <row r="14133" spans="4:7" x14ac:dyDescent="0.25">
      <c r="D14133" s="1"/>
      <c r="E14133" s="1"/>
      <c r="F14133" s="1"/>
      <c r="G14133" s="1"/>
    </row>
    <row r="14134" spans="4:7" x14ac:dyDescent="0.25">
      <c r="D14134" s="1"/>
      <c r="E14134" s="1"/>
      <c r="F14134" s="1"/>
      <c r="G14134" s="1"/>
    </row>
    <row r="14135" spans="4:7" x14ac:dyDescent="0.25">
      <c r="D14135" s="1"/>
      <c r="E14135" s="1"/>
      <c r="F14135" s="1"/>
      <c r="G14135" s="1"/>
    </row>
    <row r="14136" spans="4:7" x14ac:dyDescent="0.25">
      <c r="D14136" s="1"/>
      <c r="E14136" s="1"/>
      <c r="F14136" s="1"/>
      <c r="G14136" s="1"/>
    </row>
    <row r="14137" spans="4:7" x14ac:dyDescent="0.25">
      <c r="D14137" s="1"/>
      <c r="E14137" s="1"/>
      <c r="F14137" s="1"/>
      <c r="G14137" s="1"/>
    </row>
    <row r="14138" spans="4:7" x14ac:dyDescent="0.25">
      <c r="D14138" s="1"/>
      <c r="E14138" s="1"/>
      <c r="F14138" s="1"/>
      <c r="G14138" s="1"/>
    </row>
    <row r="14139" spans="4:7" x14ac:dyDescent="0.25">
      <c r="D14139" s="1"/>
      <c r="E14139" s="1"/>
      <c r="F14139" s="1"/>
      <c r="G14139" s="1"/>
    </row>
    <row r="14140" spans="4:7" x14ac:dyDescent="0.25">
      <c r="D14140" s="1"/>
      <c r="E14140" s="1"/>
      <c r="F14140" s="1"/>
      <c r="G14140" s="1"/>
    </row>
    <row r="14141" spans="4:7" x14ac:dyDescent="0.25">
      <c r="D14141" s="1"/>
      <c r="E14141" s="1"/>
      <c r="F14141" s="1"/>
      <c r="G14141" s="1"/>
    </row>
    <row r="14142" spans="4:7" x14ac:dyDescent="0.25">
      <c r="D14142" s="1"/>
      <c r="E14142" s="1"/>
      <c r="F14142" s="1"/>
      <c r="G14142" s="1"/>
    </row>
    <row r="14143" spans="4:7" x14ac:dyDescent="0.25">
      <c r="D14143" s="1"/>
      <c r="E14143" s="1"/>
      <c r="F14143" s="1"/>
      <c r="G14143" s="1"/>
    </row>
    <row r="14144" spans="4:7" x14ac:dyDescent="0.25">
      <c r="D14144" s="1"/>
      <c r="E14144" s="1"/>
      <c r="F14144" s="1"/>
      <c r="G14144" s="1"/>
    </row>
    <row r="14145" spans="4:7" x14ac:dyDescent="0.25">
      <c r="D14145" s="1"/>
      <c r="E14145" s="1"/>
      <c r="F14145" s="1"/>
      <c r="G14145" s="1"/>
    </row>
    <row r="14146" spans="4:7" x14ac:dyDescent="0.25">
      <c r="D14146" s="1"/>
      <c r="E14146" s="1"/>
      <c r="F14146" s="1"/>
      <c r="G14146" s="1"/>
    </row>
    <row r="14147" spans="4:7" x14ac:dyDescent="0.25">
      <c r="D14147" s="1"/>
      <c r="E14147" s="1"/>
      <c r="F14147" s="1"/>
      <c r="G14147" s="1"/>
    </row>
    <row r="14148" spans="4:7" x14ac:dyDescent="0.25">
      <c r="D14148" s="1"/>
      <c r="E14148" s="1"/>
      <c r="F14148" s="1"/>
      <c r="G14148" s="1"/>
    </row>
    <row r="14149" spans="4:7" x14ac:dyDescent="0.25">
      <c r="D14149" s="1"/>
      <c r="E14149" s="1"/>
      <c r="F14149" s="1"/>
      <c r="G14149" s="1"/>
    </row>
    <row r="14150" spans="4:7" x14ac:dyDescent="0.25">
      <c r="D14150" s="1"/>
      <c r="E14150" s="1"/>
      <c r="F14150" s="1"/>
      <c r="G14150" s="1"/>
    </row>
    <row r="14151" spans="4:7" x14ac:dyDescent="0.25">
      <c r="D14151" s="1"/>
      <c r="E14151" s="1"/>
      <c r="F14151" s="1"/>
      <c r="G14151" s="1"/>
    </row>
    <row r="14152" spans="4:7" x14ac:dyDescent="0.25">
      <c r="D14152" s="1"/>
      <c r="E14152" s="1"/>
      <c r="F14152" s="1"/>
      <c r="G14152" s="1"/>
    </row>
    <row r="14153" spans="4:7" x14ac:dyDescent="0.25">
      <c r="D14153" s="1"/>
      <c r="E14153" s="1"/>
      <c r="F14153" s="1"/>
      <c r="G14153" s="1"/>
    </row>
    <row r="14154" spans="4:7" x14ac:dyDescent="0.25">
      <c r="D14154" s="1"/>
      <c r="E14154" s="1"/>
      <c r="F14154" s="1"/>
      <c r="G14154" s="1"/>
    </row>
    <row r="14155" spans="4:7" x14ac:dyDescent="0.25">
      <c r="D14155" s="1"/>
      <c r="E14155" s="1"/>
      <c r="F14155" s="1"/>
      <c r="G14155" s="1"/>
    </row>
    <row r="14156" spans="4:7" x14ac:dyDescent="0.25">
      <c r="D14156" s="1"/>
      <c r="E14156" s="1"/>
      <c r="F14156" s="1"/>
      <c r="G14156" s="1"/>
    </row>
    <row r="14157" spans="4:7" x14ac:dyDescent="0.25">
      <c r="D14157" s="1"/>
      <c r="E14157" s="1"/>
      <c r="F14157" s="1"/>
      <c r="G14157" s="1"/>
    </row>
    <row r="14158" spans="4:7" x14ac:dyDescent="0.25">
      <c r="D14158" s="1"/>
      <c r="E14158" s="1"/>
      <c r="F14158" s="1"/>
      <c r="G14158" s="1"/>
    </row>
    <row r="14159" spans="4:7" x14ac:dyDescent="0.25">
      <c r="D14159" s="1"/>
      <c r="E14159" s="1"/>
      <c r="F14159" s="1"/>
      <c r="G14159" s="1"/>
    </row>
    <row r="14160" spans="4:7" x14ac:dyDescent="0.25">
      <c r="D14160" s="1"/>
      <c r="E14160" s="1"/>
      <c r="F14160" s="1"/>
      <c r="G14160" s="1"/>
    </row>
    <row r="14161" spans="4:7" x14ac:dyDescent="0.25">
      <c r="D14161" s="1"/>
      <c r="E14161" s="1"/>
      <c r="F14161" s="1"/>
      <c r="G14161" s="1"/>
    </row>
    <row r="14162" spans="4:7" x14ac:dyDescent="0.25">
      <c r="D14162" s="1"/>
      <c r="E14162" s="1"/>
      <c r="F14162" s="1"/>
      <c r="G14162" s="1"/>
    </row>
    <row r="14163" spans="4:7" x14ac:dyDescent="0.25">
      <c r="D14163" s="1"/>
      <c r="E14163" s="1"/>
      <c r="F14163" s="1"/>
      <c r="G14163" s="1"/>
    </row>
    <row r="14164" spans="4:7" x14ac:dyDescent="0.25">
      <c r="D14164" s="1"/>
      <c r="E14164" s="1"/>
      <c r="F14164" s="1"/>
      <c r="G14164" s="1"/>
    </row>
    <row r="14165" spans="4:7" x14ac:dyDescent="0.25">
      <c r="D14165" s="1"/>
      <c r="E14165" s="1"/>
      <c r="F14165" s="1"/>
      <c r="G14165" s="1"/>
    </row>
    <row r="14166" spans="4:7" x14ac:dyDescent="0.25">
      <c r="D14166" s="1"/>
      <c r="E14166" s="1"/>
      <c r="F14166" s="1"/>
      <c r="G14166" s="1"/>
    </row>
    <row r="14167" spans="4:7" x14ac:dyDescent="0.25">
      <c r="D14167" s="1"/>
      <c r="E14167" s="1"/>
      <c r="F14167" s="1"/>
      <c r="G14167" s="1"/>
    </row>
    <row r="14168" spans="4:7" x14ac:dyDescent="0.25">
      <c r="D14168" s="1"/>
      <c r="E14168" s="1"/>
      <c r="F14168" s="1"/>
      <c r="G14168" s="1"/>
    </row>
    <row r="14169" spans="4:7" x14ac:dyDescent="0.25">
      <c r="D14169" s="1"/>
      <c r="E14169" s="1"/>
      <c r="F14169" s="1"/>
      <c r="G14169" s="1"/>
    </row>
    <row r="14170" spans="4:7" x14ac:dyDescent="0.25">
      <c r="D14170" s="1"/>
      <c r="E14170" s="1"/>
      <c r="F14170" s="1"/>
      <c r="G14170" s="1"/>
    </row>
    <row r="14171" spans="4:7" x14ac:dyDescent="0.25">
      <c r="D14171" s="1"/>
      <c r="E14171" s="1"/>
      <c r="F14171" s="1"/>
      <c r="G14171" s="1"/>
    </row>
    <row r="14172" spans="4:7" x14ac:dyDescent="0.25">
      <c r="D14172" s="1"/>
      <c r="E14172" s="1"/>
      <c r="F14172" s="1"/>
      <c r="G14172" s="1"/>
    </row>
    <row r="14173" spans="4:7" x14ac:dyDescent="0.25">
      <c r="D14173" s="1"/>
      <c r="E14173" s="1"/>
      <c r="F14173" s="1"/>
      <c r="G14173" s="1"/>
    </row>
    <row r="14174" spans="4:7" x14ac:dyDescent="0.25">
      <c r="D14174" s="1"/>
      <c r="E14174" s="1"/>
      <c r="F14174" s="1"/>
      <c r="G14174" s="1"/>
    </row>
    <row r="14175" spans="4:7" x14ac:dyDescent="0.25">
      <c r="D14175" s="1"/>
      <c r="E14175" s="1"/>
      <c r="F14175" s="1"/>
      <c r="G14175" s="1"/>
    </row>
    <row r="14176" spans="4:7" x14ac:dyDescent="0.25">
      <c r="D14176" s="1"/>
      <c r="E14176" s="1"/>
      <c r="F14176" s="1"/>
      <c r="G14176" s="1"/>
    </row>
    <row r="14177" spans="4:7" x14ac:dyDescent="0.25">
      <c r="D14177" s="1"/>
      <c r="E14177" s="1"/>
      <c r="F14177" s="1"/>
      <c r="G14177" s="1"/>
    </row>
    <row r="14178" spans="4:7" x14ac:dyDescent="0.25">
      <c r="D14178" s="1"/>
      <c r="E14178" s="1"/>
      <c r="F14178" s="1"/>
      <c r="G14178" s="1"/>
    </row>
    <row r="14179" spans="4:7" x14ac:dyDescent="0.25">
      <c r="D14179" s="1"/>
      <c r="E14179" s="1"/>
      <c r="F14179" s="1"/>
      <c r="G14179" s="1"/>
    </row>
    <row r="14180" spans="4:7" x14ac:dyDescent="0.25">
      <c r="D14180" s="1"/>
      <c r="E14180" s="1"/>
      <c r="F14180" s="1"/>
      <c r="G14180" s="1"/>
    </row>
    <row r="14181" spans="4:7" x14ac:dyDescent="0.25">
      <c r="D14181" s="1"/>
      <c r="E14181" s="1"/>
      <c r="F14181" s="1"/>
      <c r="G14181" s="1"/>
    </row>
    <row r="14182" spans="4:7" x14ac:dyDescent="0.25">
      <c r="D14182" s="1"/>
      <c r="E14182" s="1"/>
      <c r="F14182" s="1"/>
      <c r="G14182" s="1"/>
    </row>
    <row r="14183" spans="4:7" x14ac:dyDescent="0.25">
      <c r="D14183" s="1"/>
      <c r="E14183" s="1"/>
      <c r="F14183" s="1"/>
      <c r="G14183" s="1"/>
    </row>
    <row r="14184" spans="4:7" x14ac:dyDescent="0.25">
      <c r="D14184" s="1"/>
      <c r="E14184" s="1"/>
      <c r="F14184" s="1"/>
      <c r="G14184" s="1"/>
    </row>
    <row r="14185" spans="4:7" x14ac:dyDescent="0.25">
      <c r="D14185" s="1"/>
      <c r="E14185" s="1"/>
      <c r="F14185" s="1"/>
      <c r="G14185" s="1"/>
    </row>
    <row r="14186" spans="4:7" x14ac:dyDescent="0.25">
      <c r="D14186" s="1"/>
      <c r="E14186" s="1"/>
      <c r="F14186" s="1"/>
      <c r="G14186" s="1"/>
    </row>
    <row r="14187" spans="4:7" x14ac:dyDescent="0.25">
      <c r="D14187" s="1"/>
      <c r="E14187" s="1"/>
      <c r="F14187" s="1"/>
      <c r="G14187" s="1"/>
    </row>
    <row r="14188" spans="4:7" x14ac:dyDescent="0.25">
      <c r="D14188" s="1"/>
      <c r="E14188" s="1"/>
      <c r="F14188" s="1"/>
      <c r="G14188" s="1"/>
    </row>
    <row r="14189" spans="4:7" x14ac:dyDescent="0.25">
      <c r="D14189" s="1"/>
      <c r="E14189" s="1"/>
      <c r="F14189" s="1"/>
      <c r="G14189" s="1"/>
    </row>
    <row r="14190" spans="4:7" x14ac:dyDescent="0.25">
      <c r="D14190" s="1"/>
      <c r="E14190" s="1"/>
      <c r="F14190" s="1"/>
      <c r="G14190" s="1"/>
    </row>
    <row r="14191" spans="4:7" x14ac:dyDescent="0.25">
      <c r="D14191" s="1"/>
      <c r="E14191" s="1"/>
      <c r="F14191" s="1"/>
      <c r="G14191" s="1"/>
    </row>
    <row r="14192" spans="4:7" x14ac:dyDescent="0.25">
      <c r="D14192" s="1"/>
      <c r="E14192" s="1"/>
      <c r="F14192" s="1"/>
      <c r="G14192" s="1"/>
    </row>
    <row r="14193" spans="4:7" x14ac:dyDescent="0.25">
      <c r="D14193" s="1"/>
      <c r="E14193" s="1"/>
      <c r="F14193" s="1"/>
      <c r="G14193" s="1"/>
    </row>
    <row r="14194" spans="4:7" x14ac:dyDescent="0.25">
      <c r="D14194" s="1"/>
      <c r="E14194" s="1"/>
      <c r="F14194" s="1"/>
      <c r="G14194" s="1"/>
    </row>
    <row r="14195" spans="4:7" x14ac:dyDescent="0.25">
      <c r="D14195" s="1"/>
      <c r="E14195" s="1"/>
      <c r="F14195" s="1"/>
      <c r="G14195" s="1"/>
    </row>
    <row r="14196" spans="4:7" x14ac:dyDescent="0.25">
      <c r="D14196" s="1"/>
      <c r="E14196" s="1"/>
      <c r="F14196" s="1"/>
      <c r="G14196" s="1"/>
    </row>
    <row r="14197" spans="4:7" x14ac:dyDescent="0.25">
      <c r="D14197" s="1"/>
      <c r="E14197" s="1"/>
      <c r="F14197" s="1"/>
      <c r="G14197" s="1"/>
    </row>
    <row r="14198" spans="4:7" x14ac:dyDescent="0.25">
      <c r="D14198" s="1"/>
      <c r="E14198" s="1"/>
      <c r="F14198" s="1"/>
      <c r="G14198" s="1"/>
    </row>
    <row r="14199" spans="4:7" x14ac:dyDescent="0.25">
      <c r="D14199" s="1"/>
      <c r="E14199" s="1"/>
      <c r="F14199" s="1"/>
      <c r="G14199" s="1"/>
    </row>
    <row r="14200" spans="4:7" x14ac:dyDescent="0.25">
      <c r="D14200" s="1"/>
      <c r="E14200" s="1"/>
      <c r="F14200" s="1"/>
      <c r="G14200" s="1"/>
    </row>
    <row r="14201" spans="4:7" x14ac:dyDescent="0.25">
      <c r="D14201" s="1"/>
      <c r="E14201" s="1"/>
      <c r="F14201" s="1"/>
      <c r="G14201" s="1"/>
    </row>
    <row r="14202" spans="4:7" x14ac:dyDescent="0.25">
      <c r="D14202" s="1"/>
      <c r="E14202" s="1"/>
      <c r="F14202" s="1"/>
      <c r="G14202" s="1"/>
    </row>
    <row r="14203" spans="4:7" x14ac:dyDescent="0.25">
      <c r="D14203" s="1"/>
      <c r="E14203" s="1"/>
      <c r="F14203" s="1"/>
      <c r="G14203" s="1"/>
    </row>
    <row r="14204" spans="4:7" x14ac:dyDescent="0.25">
      <c r="D14204" s="1"/>
      <c r="E14204" s="1"/>
      <c r="F14204" s="1"/>
      <c r="G14204" s="1"/>
    </row>
    <row r="14205" spans="4:7" x14ac:dyDescent="0.25">
      <c r="D14205" s="1"/>
      <c r="E14205" s="1"/>
      <c r="F14205" s="1"/>
      <c r="G14205" s="1"/>
    </row>
    <row r="14206" spans="4:7" x14ac:dyDescent="0.25">
      <c r="D14206" s="1"/>
      <c r="E14206" s="1"/>
      <c r="F14206" s="1"/>
      <c r="G14206" s="1"/>
    </row>
    <row r="14207" spans="4:7" x14ac:dyDescent="0.25">
      <c r="D14207" s="1"/>
      <c r="E14207" s="1"/>
      <c r="F14207" s="1"/>
      <c r="G14207" s="1"/>
    </row>
    <row r="14208" spans="4:7" x14ac:dyDescent="0.25">
      <c r="D14208" s="1"/>
      <c r="E14208" s="1"/>
      <c r="F14208" s="1"/>
      <c r="G14208" s="1"/>
    </row>
    <row r="14209" spans="4:7" x14ac:dyDescent="0.25">
      <c r="D14209" s="1"/>
      <c r="E14209" s="1"/>
      <c r="F14209" s="1"/>
      <c r="G14209" s="1"/>
    </row>
    <row r="14210" spans="4:7" x14ac:dyDescent="0.25">
      <c r="D14210" s="1"/>
      <c r="E14210" s="1"/>
      <c r="F14210" s="1"/>
      <c r="G14210" s="1"/>
    </row>
    <row r="14211" spans="4:7" x14ac:dyDescent="0.25">
      <c r="D14211" s="1"/>
      <c r="E14211" s="1"/>
      <c r="F14211" s="1"/>
      <c r="G14211" s="1"/>
    </row>
    <row r="14212" spans="4:7" x14ac:dyDescent="0.25">
      <c r="D14212" s="1"/>
      <c r="E14212" s="1"/>
      <c r="F14212" s="1"/>
      <c r="G14212" s="1"/>
    </row>
    <row r="14213" spans="4:7" x14ac:dyDescent="0.25">
      <c r="D14213" s="1"/>
      <c r="E14213" s="1"/>
      <c r="F14213" s="1"/>
      <c r="G14213" s="1"/>
    </row>
    <row r="14214" spans="4:7" x14ac:dyDescent="0.25">
      <c r="D14214" s="1"/>
      <c r="E14214" s="1"/>
      <c r="F14214" s="1"/>
      <c r="G14214" s="1"/>
    </row>
    <row r="14215" spans="4:7" x14ac:dyDescent="0.25">
      <c r="D14215" s="1"/>
      <c r="E14215" s="1"/>
      <c r="F14215" s="1"/>
      <c r="G14215" s="1"/>
    </row>
    <row r="14216" spans="4:7" x14ac:dyDescent="0.25">
      <c r="D14216" s="1"/>
      <c r="E14216" s="1"/>
      <c r="F14216" s="1"/>
      <c r="G14216" s="1"/>
    </row>
    <row r="14217" spans="4:7" x14ac:dyDescent="0.25">
      <c r="D14217" s="1"/>
      <c r="E14217" s="1"/>
      <c r="F14217" s="1"/>
      <c r="G14217" s="1"/>
    </row>
    <row r="14218" spans="4:7" x14ac:dyDescent="0.25">
      <c r="D14218" s="1"/>
      <c r="E14218" s="1"/>
      <c r="F14218" s="1"/>
      <c r="G14218" s="1"/>
    </row>
    <row r="14219" spans="4:7" x14ac:dyDescent="0.25">
      <c r="D14219" s="1"/>
      <c r="E14219" s="1"/>
      <c r="F14219" s="1"/>
      <c r="G14219" s="1"/>
    </row>
    <row r="14220" spans="4:7" x14ac:dyDescent="0.25">
      <c r="D14220" s="1"/>
      <c r="E14220" s="1"/>
      <c r="F14220" s="1"/>
      <c r="G14220" s="1"/>
    </row>
    <row r="14221" spans="4:7" x14ac:dyDescent="0.25">
      <c r="D14221" s="1"/>
      <c r="E14221" s="1"/>
      <c r="F14221" s="1"/>
      <c r="G14221" s="1"/>
    </row>
    <row r="14222" spans="4:7" x14ac:dyDescent="0.25">
      <c r="D14222" s="1"/>
      <c r="E14222" s="1"/>
      <c r="F14222" s="1"/>
      <c r="G14222" s="1"/>
    </row>
    <row r="14223" spans="4:7" x14ac:dyDescent="0.25">
      <c r="D14223" s="1"/>
      <c r="E14223" s="1"/>
      <c r="F14223" s="1"/>
      <c r="G14223" s="1"/>
    </row>
    <row r="14224" spans="4:7" x14ac:dyDescent="0.25">
      <c r="D14224" s="1"/>
      <c r="E14224" s="1"/>
      <c r="F14224" s="1"/>
      <c r="G14224" s="1"/>
    </row>
    <row r="14225" spans="4:7" x14ac:dyDescent="0.25">
      <c r="D14225" s="1"/>
      <c r="E14225" s="1"/>
      <c r="F14225" s="1"/>
      <c r="G14225" s="1"/>
    </row>
    <row r="14226" spans="4:7" x14ac:dyDescent="0.25">
      <c r="D14226" s="1"/>
      <c r="E14226" s="1"/>
      <c r="F14226" s="1"/>
      <c r="G14226" s="1"/>
    </row>
    <row r="14227" spans="4:7" x14ac:dyDescent="0.25">
      <c r="D14227" s="1"/>
      <c r="E14227" s="1"/>
      <c r="F14227" s="1"/>
      <c r="G14227" s="1"/>
    </row>
    <row r="14228" spans="4:7" x14ac:dyDescent="0.25">
      <c r="D14228" s="1"/>
      <c r="E14228" s="1"/>
      <c r="F14228" s="1"/>
      <c r="G14228" s="1"/>
    </row>
    <row r="14229" spans="4:7" x14ac:dyDescent="0.25">
      <c r="D14229" s="1"/>
      <c r="E14229" s="1"/>
      <c r="F14229" s="1"/>
      <c r="G14229" s="1"/>
    </row>
    <row r="14230" spans="4:7" x14ac:dyDescent="0.25">
      <c r="D14230" s="1"/>
      <c r="E14230" s="1"/>
      <c r="F14230" s="1"/>
      <c r="G14230" s="1"/>
    </row>
    <row r="14231" spans="4:7" x14ac:dyDescent="0.25">
      <c r="D14231" s="1"/>
      <c r="E14231" s="1"/>
      <c r="F14231" s="1"/>
      <c r="G14231" s="1"/>
    </row>
    <row r="14232" spans="4:7" x14ac:dyDescent="0.25">
      <c r="D14232" s="1"/>
      <c r="E14232" s="1"/>
      <c r="F14232" s="1"/>
      <c r="G14232" s="1"/>
    </row>
    <row r="14233" spans="4:7" x14ac:dyDescent="0.25">
      <c r="D14233" s="1"/>
      <c r="E14233" s="1"/>
      <c r="F14233" s="1"/>
      <c r="G14233" s="1"/>
    </row>
    <row r="14234" spans="4:7" x14ac:dyDescent="0.25">
      <c r="D14234" s="1"/>
      <c r="E14234" s="1"/>
      <c r="F14234" s="1"/>
      <c r="G14234" s="1"/>
    </row>
    <row r="14235" spans="4:7" x14ac:dyDescent="0.25">
      <c r="D14235" s="1"/>
      <c r="E14235" s="1"/>
      <c r="F14235" s="1"/>
      <c r="G14235" s="1"/>
    </row>
    <row r="14236" spans="4:7" x14ac:dyDescent="0.25">
      <c r="D14236" s="1"/>
      <c r="E14236" s="1"/>
      <c r="F14236" s="1"/>
      <c r="G14236" s="1"/>
    </row>
    <row r="14237" spans="4:7" x14ac:dyDescent="0.25">
      <c r="D14237" s="1"/>
      <c r="E14237" s="1"/>
      <c r="F14237" s="1"/>
      <c r="G14237" s="1"/>
    </row>
    <row r="14238" spans="4:7" x14ac:dyDescent="0.25">
      <c r="D14238" s="1"/>
      <c r="E14238" s="1"/>
      <c r="F14238" s="1"/>
      <c r="G14238" s="1"/>
    </row>
    <row r="14239" spans="4:7" x14ac:dyDescent="0.25">
      <c r="D14239" s="1"/>
      <c r="E14239" s="1"/>
      <c r="F14239" s="1"/>
      <c r="G14239" s="1"/>
    </row>
    <row r="14240" spans="4:7" x14ac:dyDescent="0.25">
      <c r="D14240" s="1"/>
      <c r="E14240" s="1"/>
      <c r="F14240" s="1"/>
      <c r="G14240" s="1"/>
    </row>
    <row r="14241" spans="4:7" x14ac:dyDescent="0.25">
      <c r="D14241" s="1"/>
      <c r="E14241" s="1"/>
      <c r="F14241" s="1"/>
      <c r="G14241" s="1"/>
    </row>
    <row r="14242" spans="4:7" x14ac:dyDescent="0.25">
      <c r="D14242" s="1"/>
      <c r="E14242" s="1"/>
      <c r="F14242" s="1"/>
      <c r="G14242" s="1"/>
    </row>
    <row r="14243" spans="4:7" x14ac:dyDescent="0.25">
      <c r="D14243" s="1"/>
      <c r="E14243" s="1"/>
      <c r="F14243" s="1"/>
      <c r="G14243" s="1"/>
    </row>
    <row r="14244" spans="4:7" x14ac:dyDescent="0.25">
      <c r="D14244" s="1"/>
      <c r="E14244" s="1"/>
      <c r="F14244" s="1"/>
      <c r="G14244" s="1"/>
    </row>
    <row r="14245" spans="4:7" x14ac:dyDescent="0.25">
      <c r="D14245" s="1"/>
      <c r="E14245" s="1"/>
      <c r="F14245" s="1"/>
      <c r="G14245" s="1"/>
    </row>
    <row r="14246" spans="4:7" x14ac:dyDescent="0.25">
      <c r="D14246" s="1"/>
      <c r="E14246" s="1"/>
      <c r="F14246" s="1"/>
      <c r="G14246" s="1"/>
    </row>
    <row r="14247" spans="4:7" x14ac:dyDescent="0.25">
      <c r="D14247" s="1"/>
      <c r="E14247" s="1"/>
      <c r="F14247" s="1"/>
      <c r="G14247" s="1"/>
    </row>
    <row r="14248" spans="4:7" x14ac:dyDescent="0.25">
      <c r="D14248" s="1"/>
      <c r="E14248" s="1"/>
      <c r="F14248" s="1"/>
      <c r="G14248" s="1"/>
    </row>
    <row r="14249" spans="4:7" x14ac:dyDescent="0.25">
      <c r="D14249" s="1"/>
      <c r="E14249" s="1"/>
      <c r="F14249" s="1"/>
      <c r="G14249" s="1"/>
    </row>
    <row r="14250" spans="4:7" x14ac:dyDescent="0.25">
      <c r="D14250" s="1"/>
      <c r="E14250" s="1"/>
      <c r="F14250" s="1"/>
      <c r="G14250" s="1"/>
    </row>
    <row r="14251" spans="4:7" x14ac:dyDescent="0.25">
      <c r="D14251" s="1"/>
      <c r="E14251" s="1"/>
      <c r="F14251" s="1"/>
      <c r="G14251" s="1"/>
    </row>
    <row r="14252" spans="4:7" x14ac:dyDescent="0.25">
      <c r="D14252" s="1"/>
      <c r="E14252" s="1"/>
      <c r="F14252" s="1"/>
      <c r="G14252" s="1"/>
    </row>
    <row r="14253" spans="4:7" x14ac:dyDescent="0.25">
      <c r="D14253" s="1"/>
      <c r="E14253" s="1"/>
      <c r="F14253" s="1"/>
      <c r="G14253" s="1"/>
    </row>
    <row r="14254" spans="4:7" x14ac:dyDescent="0.25">
      <c r="D14254" s="1"/>
      <c r="E14254" s="1"/>
      <c r="F14254" s="1"/>
      <c r="G14254" s="1"/>
    </row>
    <row r="14255" spans="4:7" x14ac:dyDescent="0.25">
      <c r="D14255" s="1"/>
      <c r="E14255" s="1"/>
      <c r="F14255" s="1"/>
      <c r="G14255" s="1"/>
    </row>
    <row r="14256" spans="4:7" x14ac:dyDescent="0.25">
      <c r="D14256" s="1"/>
      <c r="E14256" s="1"/>
      <c r="F14256" s="1"/>
      <c r="G14256" s="1"/>
    </row>
    <row r="14257" spans="4:7" x14ac:dyDescent="0.25">
      <c r="D14257" s="1"/>
      <c r="E14257" s="1"/>
      <c r="F14257" s="1"/>
      <c r="G14257" s="1"/>
    </row>
    <row r="14258" spans="4:7" x14ac:dyDescent="0.25">
      <c r="D14258" s="1"/>
      <c r="E14258" s="1"/>
      <c r="F14258" s="1"/>
      <c r="G14258" s="1"/>
    </row>
    <row r="14259" spans="4:7" x14ac:dyDescent="0.25">
      <c r="D14259" s="1"/>
      <c r="E14259" s="1"/>
      <c r="F14259" s="1"/>
      <c r="G14259" s="1"/>
    </row>
    <row r="14260" spans="4:7" x14ac:dyDescent="0.25">
      <c r="D14260" s="1"/>
      <c r="E14260" s="1"/>
      <c r="F14260" s="1"/>
      <c r="G14260" s="1"/>
    </row>
    <row r="14261" spans="4:7" x14ac:dyDescent="0.25">
      <c r="D14261" s="1"/>
      <c r="E14261" s="1"/>
      <c r="F14261" s="1"/>
      <c r="G14261" s="1"/>
    </row>
    <row r="14262" spans="4:7" x14ac:dyDescent="0.25">
      <c r="D14262" s="1"/>
      <c r="E14262" s="1"/>
      <c r="F14262" s="1"/>
      <c r="G14262" s="1"/>
    </row>
    <row r="14263" spans="4:7" x14ac:dyDescent="0.25">
      <c r="D14263" s="1"/>
      <c r="E14263" s="1"/>
      <c r="F14263" s="1"/>
      <c r="G14263" s="1"/>
    </row>
    <row r="14264" spans="4:7" x14ac:dyDescent="0.25">
      <c r="D14264" s="1"/>
      <c r="E14264" s="1"/>
      <c r="F14264" s="1"/>
      <c r="G14264" s="1"/>
    </row>
    <row r="14265" spans="4:7" x14ac:dyDescent="0.25">
      <c r="D14265" s="1"/>
      <c r="E14265" s="1"/>
      <c r="F14265" s="1"/>
      <c r="G14265" s="1"/>
    </row>
    <row r="14266" spans="4:7" x14ac:dyDescent="0.25">
      <c r="D14266" s="1"/>
      <c r="E14266" s="1"/>
      <c r="F14266" s="1"/>
      <c r="G14266" s="1"/>
    </row>
    <row r="14267" spans="4:7" x14ac:dyDescent="0.25">
      <c r="D14267" s="1"/>
      <c r="E14267" s="1"/>
      <c r="F14267" s="1"/>
      <c r="G14267" s="1"/>
    </row>
    <row r="14268" spans="4:7" x14ac:dyDescent="0.25">
      <c r="D14268" s="1"/>
      <c r="E14268" s="1"/>
      <c r="F14268" s="1"/>
      <c r="G14268" s="1"/>
    </row>
    <row r="14269" spans="4:7" x14ac:dyDescent="0.25">
      <c r="D14269" s="1"/>
      <c r="E14269" s="1"/>
      <c r="F14269" s="1"/>
      <c r="G14269" s="1"/>
    </row>
    <row r="14270" spans="4:7" x14ac:dyDescent="0.25">
      <c r="D14270" s="1"/>
      <c r="E14270" s="1"/>
      <c r="F14270" s="1"/>
      <c r="G14270" s="1"/>
    </row>
    <row r="14271" spans="4:7" x14ac:dyDescent="0.25">
      <c r="D14271" s="1"/>
      <c r="E14271" s="1"/>
      <c r="F14271" s="1"/>
      <c r="G14271" s="1"/>
    </row>
    <row r="14272" spans="4:7" x14ac:dyDescent="0.25">
      <c r="D14272" s="1"/>
      <c r="E14272" s="1"/>
      <c r="F14272" s="1"/>
      <c r="G14272" s="1"/>
    </row>
    <row r="14273" spans="4:7" x14ac:dyDescent="0.25">
      <c r="D14273" s="1"/>
      <c r="E14273" s="1"/>
      <c r="F14273" s="1"/>
      <c r="G14273" s="1"/>
    </row>
    <row r="14274" spans="4:7" x14ac:dyDescent="0.25">
      <c r="D14274" s="1"/>
      <c r="E14274" s="1"/>
      <c r="F14274" s="1"/>
      <c r="G14274" s="1"/>
    </row>
    <row r="14275" spans="4:7" x14ac:dyDescent="0.25">
      <c r="D14275" s="1"/>
      <c r="E14275" s="1"/>
      <c r="F14275" s="1"/>
      <c r="G14275" s="1"/>
    </row>
    <row r="14276" spans="4:7" x14ac:dyDescent="0.25">
      <c r="D14276" s="1"/>
      <c r="E14276" s="1"/>
      <c r="F14276" s="1"/>
      <c r="G14276" s="1"/>
    </row>
    <row r="14277" spans="4:7" x14ac:dyDescent="0.25">
      <c r="D14277" s="1"/>
      <c r="E14277" s="1"/>
      <c r="F14277" s="1"/>
      <c r="G14277" s="1"/>
    </row>
    <row r="14278" spans="4:7" x14ac:dyDescent="0.25">
      <c r="D14278" s="1"/>
      <c r="E14278" s="1"/>
      <c r="F14278" s="1"/>
      <c r="G14278" s="1"/>
    </row>
    <row r="14279" spans="4:7" x14ac:dyDescent="0.25">
      <c r="D14279" s="1"/>
      <c r="E14279" s="1"/>
      <c r="F14279" s="1"/>
      <c r="G14279" s="1"/>
    </row>
    <row r="14280" spans="4:7" x14ac:dyDescent="0.25">
      <c r="D14280" s="1"/>
      <c r="E14280" s="1"/>
      <c r="F14280" s="1"/>
      <c r="G14280" s="1"/>
    </row>
    <row r="14281" spans="4:7" x14ac:dyDescent="0.25">
      <c r="D14281" s="1"/>
      <c r="E14281" s="1"/>
      <c r="F14281" s="1"/>
      <c r="G14281" s="1"/>
    </row>
    <row r="14282" spans="4:7" x14ac:dyDescent="0.25">
      <c r="D14282" s="1"/>
      <c r="E14282" s="1"/>
      <c r="F14282" s="1"/>
      <c r="G14282" s="1"/>
    </row>
    <row r="14283" spans="4:7" x14ac:dyDescent="0.25">
      <c r="D14283" s="1"/>
      <c r="E14283" s="1"/>
      <c r="F14283" s="1"/>
      <c r="G14283" s="1"/>
    </row>
    <row r="14284" spans="4:7" x14ac:dyDescent="0.25">
      <c r="D14284" s="1"/>
      <c r="E14284" s="1"/>
      <c r="F14284" s="1"/>
      <c r="G14284" s="1"/>
    </row>
    <row r="14285" spans="4:7" x14ac:dyDescent="0.25">
      <c r="D14285" s="1"/>
      <c r="E14285" s="1"/>
      <c r="F14285" s="1"/>
      <c r="G14285" s="1"/>
    </row>
    <row r="14286" spans="4:7" x14ac:dyDescent="0.25">
      <c r="D14286" s="1"/>
      <c r="E14286" s="1"/>
      <c r="F14286" s="1"/>
      <c r="G14286" s="1"/>
    </row>
    <row r="14287" spans="4:7" x14ac:dyDescent="0.25">
      <c r="D14287" s="1"/>
      <c r="E14287" s="1"/>
      <c r="F14287" s="1"/>
      <c r="G14287" s="1"/>
    </row>
    <row r="14288" spans="4:7" x14ac:dyDescent="0.25">
      <c r="D14288" s="1"/>
      <c r="E14288" s="1"/>
      <c r="F14288" s="1"/>
      <c r="G14288" s="1"/>
    </row>
    <row r="14289" spans="4:7" x14ac:dyDescent="0.25">
      <c r="D14289" s="1"/>
      <c r="E14289" s="1"/>
      <c r="F14289" s="1"/>
      <c r="G14289" s="1"/>
    </row>
    <row r="14290" spans="4:7" x14ac:dyDescent="0.25">
      <c r="D14290" s="1"/>
      <c r="E14290" s="1"/>
      <c r="F14290" s="1"/>
      <c r="G14290" s="1"/>
    </row>
    <row r="14291" spans="4:7" x14ac:dyDescent="0.25">
      <c r="D14291" s="1"/>
      <c r="E14291" s="1"/>
      <c r="F14291" s="1"/>
      <c r="G14291" s="1"/>
    </row>
    <row r="14292" spans="4:7" x14ac:dyDescent="0.25">
      <c r="D14292" s="1"/>
      <c r="E14292" s="1"/>
      <c r="F14292" s="1"/>
      <c r="G14292" s="1"/>
    </row>
    <row r="14293" spans="4:7" x14ac:dyDescent="0.25">
      <c r="D14293" s="1"/>
      <c r="E14293" s="1"/>
      <c r="F14293" s="1"/>
      <c r="G14293" s="1"/>
    </row>
    <row r="14294" spans="4:7" x14ac:dyDescent="0.25">
      <c r="D14294" s="1"/>
      <c r="E14294" s="1"/>
      <c r="F14294" s="1"/>
      <c r="G14294" s="1"/>
    </row>
    <row r="14295" spans="4:7" x14ac:dyDescent="0.25">
      <c r="D14295" s="1"/>
      <c r="E14295" s="1"/>
      <c r="F14295" s="1"/>
      <c r="G14295" s="1"/>
    </row>
    <row r="14296" spans="4:7" x14ac:dyDescent="0.25">
      <c r="D14296" s="1"/>
      <c r="E14296" s="1"/>
      <c r="F14296" s="1"/>
      <c r="G14296" s="1"/>
    </row>
    <row r="14297" spans="4:7" x14ac:dyDescent="0.25">
      <c r="D14297" s="1"/>
      <c r="E14297" s="1"/>
      <c r="F14297" s="1"/>
      <c r="G14297" s="1"/>
    </row>
    <row r="14298" spans="4:7" x14ac:dyDescent="0.25">
      <c r="D14298" s="1"/>
      <c r="E14298" s="1"/>
      <c r="F14298" s="1"/>
      <c r="G14298" s="1"/>
    </row>
    <row r="14299" spans="4:7" x14ac:dyDescent="0.25">
      <c r="D14299" s="1"/>
      <c r="E14299" s="1"/>
      <c r="F14299" s="1"/>
      <c r="G14299" s="1"/>
    </row>
    <row r="14300" spans="4:7" x14ac:dyDescent="0.25">
      <c r="D14300" s="1"/>
      <c r="E14300" s="1"/>
      <c r="F14300" s="1"/>
      <c r="G14300" s="1"/>
    </row>
    <row r="14301" spans="4:7" x14ac:dyDescent="0.25">
      <c r="D14301" s="1"/>
      <c r="E14301" s="1"/>
      <c r="F14301" s="1"/>
      <c r="G14301" s="1"/>
    </row>
    <row r="14302" spans="4:7" x14ac:dyDescent="0.25">
      <c r="D14302" s="1"/>
      <c r="E14302" s="1"/>
      <c r="F14302" s="1"/>
      <c r="G14302" s="1"/>
    </row>
    <row r="14303" spans="4:7" x14ac:dyDescent="0.25">
      <c r="D14303" s="1"/>
      <c r="E14303" s="1"/>
      <c r="F14303" s="1"/>
      <c r="G14303" s="1"/>
    </row>
    <row r="14304" spans="4:7" x14ac:dyDescent="0.25">
      <c r="D14304" s="1"/>
      <c r="E14304" s="1"/>
      <c r="F14304" s="1"/>
      <c r="G14304" s="1"/>
    </row>
    <row r="14305" spans="4:7" x14ac:dyDescent="0.25">
      <c r="D14305" s="1"/>
      <c r="E14305" s="1"/>
      <c r="F14305" s="1"/>
      <c r="G14305" s="1"/>
    </row>
    <row r="14306" spans="4:7" x14ac:dyDescent="0.25">
      <c r="D14306" s="1"/>
      <c r="E14306" s="1"/>
      <c r="F14306" s="1"/>
      <c r="G14306" s="1"/>
    </row>
    <row r="14307" spans="4:7" x14ac:dyDescent="0.25">
      <c r="D14307" s="1"/>
      <c r="E14307" s="1"/>
      <c r="F14307" s="1"/>
      <c r="G14307" s="1"/>
    </row>
    <row r="14308" spans="4:7" x14ac:dyDescent="0.25">
      <c r="D14308" s="1"/>
      <c r="E14308" s="1"/>
      <c r="F14308" s="1"/>
      <c r="G14308" s="1"/>
    </row>
    <row r="14309" spans="4:7" x14ac:dyDescent="0.25">
      <c r="D14309" s="1"/>
      <c r="E14309" s="1"/>
      <c r="F14309" s="1"/>
      <c r="G14309" s="1"/>
    </row>
    <row r="14310" spans="4:7" x14ac:dyDescent="0.25">
      <c r="D14310" s="1"/>
      <c r="E14310" s="1"/>
      <c r="F14310" s="1"/>
      <c r="G14310" s="1"/>
    </row>
    <row r="14311" spans="4:7" x14ac:dyDescent="0.25">
      <c r="D14311" s="1"/>
      <c r="E14311" s="1"/>
      <c r="F14311" s="1"/>
      <c r="G14311" s="1"/>
    </row>
    <row r="14312" spans="4:7" x14ac:dyDescent="0.25">
      <c r="D14312" s="1"/>
      <c r="E14312" s="1"/>
      <c r="F14312" s="1"/>
      <c r="G14312" s="1"/>
    </row>
    <row r="14313" spans="4:7" x14ac:dyDescent="0.25">
      <c r="D14313" s="1"/>
      <c r="E14313" s="1"/>
      <c r="F14313" s="1"/>
      <c r="G14313" s="1"/>
    </row>
    <row r="14314" spans="4:7" x14ac:dyDescent="0.25">
      <c r="D14314" s="1"/>
      <c r="E14314" s="1"/>
      <c r="F14314" s="1"/>
      <c r="G14314" s="1"/>
    </row>
    <row r="14315" spans="4:7" x14ac:dyDescent="0.25">
      <c r="D14315" s="1"/>
      <c r="E14315" s="1"/>
      <c r="F14315" s="1"/>
      <c r="G14315" s="1"/>
    </row>
    <row r="14316" spans="4:7" x14ac:dyDescent="0.25">
      <c r="D14316" s="1"/>
      <c r="E14316" s="1"/>
      <c r="F14316" s="1"/>
      <c r="G14316" s="1"/>
    </row>
    <row r="14317" spans="4:7" x14ac:dyDescent="0.25">
      <c r="D14317" s="1"/>
      <c r="E14317" s="1"/>
      <c r="F14317" s="1"/>
      <c r="G14317" s="1"/>
    </row>
    <row r="14318" spans="4:7" x14ac:dyDescent="0.25">
      <c r="D14318" s="1"/>
      <c r="E14318" s="1"/>
      <c r="F14318" s="1"/>
      <c r="G14318" s="1"/>
    </row>
    <row r="14319" spans="4:7" x14ac:dyDescent="0.25">
      <c r="D14319" s="1"/>
      <c r="E14319" s="1"/>
      <c r="F14319" s="1"/>
      <c r="G14319" s="1"/>
    </row>
    <row r="14320" spans="4:7" x14ac:dyDescent="0.25">
      <c r="D14320" s="1"/>
      <c r="E14320" s="1"/>
      <c r="F14320" s="1"/>
      <c r="G14320" s="1"/>
    </row>
    <row r="14321" spans="4:7" x14ac:dyDescent="0.25">
      <c r="D14321" s="1"/>
      <c r="E14321" s="1"/>
      <c r="F14321" s="1"/>
      <c r="G14321" s="1"/>
    </row>
    <row r="14322" spans="4:7" x14ac:dyDescent="0.25">
      <c r="D14322" s="1"/>
      <c r="E14322" s="1"/>
      <c r="F14322" s="1"/>
      <c r="G14322" s="1"/>
    </row>
    <row r="14323" spans="4:7" x14ac:dyDescent="0.25">
      <c r="D14323" s="1"/>
      <c r="E14323" s="1"/>
      <c r="F14323" s="1"/>
      <c r="G14323" s="1"/>
    </row>
    <row r="14324" spans="4:7" x14ac:dyDescent="0.25">
      <c r="D14324" s="1"/>
      <c r="E14324" s="1"/>
      <c r="F14324" s="1"/>
      <c r="G14324" s="1"/>
    </row>
    <row r="14325" spans="4:7" x14ac:dyDescent="0.25">
      <c r="D14325" s="1"/>
      <c r="E14325" s="1"/>
      <c r="F14325" s="1"/>
      <c r="G14325" s="1"/>
    </row>
    <row r="14326" spans="4:7" x14ac:dyDescent="0.25">
      <c r="D14326" s="1"/>
      <c r="E14326" s="1"/>
      <c r="F14326" s="1"/>
      <c r="G14326" s="1"/>
    </row>
    <row r="14327" spans="4:7" x14ac:dyDescent="0.25">
      <c r="D14327" s="1"/>
      <c r="E14327" s="1"/>
      <c r="F14327" s="1"/>
      <c r="G14327" s="1"/>
    </row>
    <row r="14328" spans="4:7" x14ac:dyDescent="0.25">
      <c r="D14328" s="1"/>
      <c r="E14328" s="1"/>
      <c r="F14328" s="1"/>
      <c r="G14328" s="1"/>
    </row>
    <row r="14329" spans="4:7" x14ac:dyDescent="0.25">
      <c r="D14329" s="1"/>
      <c r="E14329" s="1"/>
      <c r="F14329" s="1"/>
      <c r="G14329" s="1"/>
    </row>
    <row r="14330" spans="4:7" x14ac:dyDescent="0.25">
      <c r="D14330" s="1"/>
      <c r="E14330" s="1"/>
      <c r="F14330" s="1"/>
      <c r="G14330" s="1"/>
    </row>
    <row r="14331" spans="4:7" x14ac:dyDescent="0.25">
      <c r="D14331" s="1"/>
      <c r="E14331" s="1"/>
      <c r="F14331" s="1"/>
      <c r="G14331" s="1"/>
    </row>
    <row r="14332" spans="4:7" x14ac:dyDescent="0.25">
      <c r="D14332" s="1"/>
      <c r="E14332" s="1"/>
      <c r="F14332" s="1"/>
      <c r="G14332" s="1"/>
    </row>
    <row r="14333" spans="4:7" x14ac:dyDescent="0.25">
      <c r="D14333" s="1"/>
      <c r="E14333" s="1"/>
      <c r="F14333" s="1"/>
      <c r="G14333" s="1"/>
    </row>
    <row r="14334" spans="4:7" x14ac:dyDescent="0.25">
      <c r="D14334" s="1"/>
      <c r="E14334" s="1"/>
      <c r="F14334" s="1"/>
      <c r="G14334" s="1"/>
    </row>
    <row r="14335" spans="4:7" x14ac:dyDescent="0.25">
      <c r="D14335" s="1"/>
      <c r="E14335" s="1"/>
      <c r="F14335" s="1"/>
      <c r="G14335" s="1"/>
    </row>
    <row r="14336" spans="4:7" x14ac:dyDescent="0.25">
      <c r="D14336" s="1"/>
      <c r="E14336" s="1"/>
      <c r="F14336" s="1"/>
      <c r="G14336" s="1"/>
    </row>
    <row r="14337" spans="4:7" x14ac:dyDescent="0.25">
      <c r="D14337" s="1"/>
      <c r="E14337" s="1"/>
      <c r="F14337" s="1"/>
      <c r="G14337" s="1"/>
    </row>
    <row r="14338" spans="4:7" x14ac:dyDescent="0.25">
      <c r="D14338" s="1"/>
      <c r="E14338" s="1"/>
      <c r="F14338" s="1"/>
      <c r="G14338" s="1"/>
    </row>
    <row r="14339" spans="4:7" x14ac:dyDescent="0.25">
      <c r="D14339" s="1"/>
      <c r="E14339" s="1"/>
      <c r="F14339" s="1"/>
      <c r="G14339" s="1"/>
    </row>
    <row r="14340" spans="4:7" x14ac:dyDescent="0.25">
      <c r="D14340" s="1"/>
      <c r="E14340" s="1"/>
      <c r="F14340" s="1"/>
      <c r="G14340" s="1"/>
    </row>
    <row r="14341" spans="4:7" x14ac:dyDescent="0.25">
      <c r="D14341" s="1"/>
      <c r="E14341" s="1"/>
      <c r="F14341" s="1"/>
      <c r="G14341" s="1"/>
    </row>
    <row r="14342" spans="4:7" x14ac:dyDescent="0.25">
      <c r="D14342" s="1"/>
      <c r="E14342" s="1"/>
      <c r="F14342" s="1"/>
      <c r="G14342" s="1"/>
    </row>
    <row r="14343" spans="4:7" x14ac:dyDescent="0.25">
      <c r="D14343" s="1"/>
      <c r="E14343" s="1"/>
      <c r="F14343" s="1"/>
      <c r="G14343" s="1"/>
    </row>
    <row r="14344" spans="4:7" x14ac:dyDescent="0.25">
      <c r="D14344" s="1"/>
      <c r="E14344" s="1"/>
      <c r="F14344" s="1"/>
      <c r="G14344" s="1"/>
    </row>
    <row r="14345" spans="4:7" x14ac:dyDescent="0.25">
      <c r="D14345" s="1"/>
      <c r="E14345" s="1"/>
      <c r="F14345" s="1"/>
      <c r="G14345" s="1"/>
    </row>
    <row r="14346" spans="4:7" x14ac:dyDescent="0.25">
      <c r="D14346" s="1"/>
      <c r="E14346" s="1"/>
      <c r="F14346" s="1"/>
      <c r="G14346" s="1"/>
    </row>
    <row r="14347" spans="4:7" x14ac:dyDescent="0.25">
      <c r="D14347" s="1"/>
      <c r="E14347" s="1"/>
      <c r="F14347" s="1"/>
      <c r="G14347" s="1"/>
    </row>
    <row r="14348" spans="4:7" x14ac:dyDescent="0.25">
      <c r="D14348" s="1"/>
      <c r="E14348" s="1"/>
      <c r="F14348" s="1"/>
      <c r="G14348" s="1"/>
    </row>
    <row r="14349" spans="4:7" x14ac:dyDescent="0.25">
      <c r="D14349" s="1"/>
      <c r="E14349" s="1"/>
      <c r="F14349" s="1"/>
      <c r="G14349" s="1"/>
    </row>
    <row r="14350" spans="4:7" x14ac:dyDescent="0.25">
      <c r="D14350" s="1"/>
      <c r="E14350" s="1"/>
      <c r="F14350" s="1"/>
      <c r="G14350" s="1"/>
    </row>
    <row r="14351" spans="4:7" x14ac:dyDescent="0.25">
      <c r="D14351" s="1"/>
      <c r="E14351" s="1"/>
      <c r="F14351" s="1"/>
      <c r="G14351" s="1"/>
    </row>
    <row r="14352" spans="4:7" x14ac:dyDescent="0.25">
      <c r="D14352" s="1"/>
      <c r="E14352" s="1"/>
      <c r="F14352" s="1"/>
      <c r="G14352" s="1"/>
    </row>
    <row r="14353" spans="4:7" x14ac:dyDescent="0.25">
      <c r="D14353" s="1"/>
      <c r="E14353" s="1"/>
      <c r="F14353" s="1"/>
      <c r="G14353" s="1"/>
    </row>
    <row r="14354" spans="4:7" x14ac:dyDescent="0.25">
      <c r="D14354" s="1"/>
      <c r="E14354" s="1"/>
      <c r="F14354" s="1"/>
      <c r="G14354" s="1"/>
    </row>
    <row r="14355" spans="4:7" x14ac:dyDescent="0.25">
      <c r="D14355" s="1"/>
      <c r="E14355" s="1"/>
      <c r="F14355" s="1"/>
      <c r="G14355" s="1"/>
    </row>
    <row r="14356" spans="4:7" x14ac:dyDescent="0.25">
      <c r="D14356" s="1"/>
      <c r="E14356" s="1"/>
      <c r="F14356" s="1"/>
      <c r="G14356" s="1"/>
    </row>
    <row r="14357" spans="4:7" x14ac:dyDescent="0.25">
      <c r="D14357" s="1"/>
      <c r="E14357" s="1"/>
      <c r="F14357" s="1"/>
      <c r="G14357" s="1"/>
    </row>
    <row r="14358" spans="4:7" x14ac:dyDescent="0.25">
      <c r="D14358" s="1"/>
      <c r="E14358" s="1"/>
      <c r="F14358" s="1"/>
      <c r="G14358" s="1"/>
    </row>
    <row r="14359" spans="4:7" x14ac:dyDescent="0.25">
      <c r="D14359" s="1"/>
      <c r="E14359" s="1"/>
      <c r="F14359" s="1"/>
      <c r="G14359" s="1"/>
    </row>
    <row r="14360" spans="4:7" x14ac:dyDescent="0.25">
      <c r="D14360" s="1"/>
      <c r="E14360" s="1"/>
      <c r="F14360" s="1"/>
      <c r="G14360" s="1"/>
    </row>
    <row r="14361" spans="4:7" x14ac:dyDescent="0.25">
      <c r="D14361" s="1"/>
      <c r="E14361" s="1"/>
      <c r="F14361" s="1"/>
      <c r="G14361" s="1"/>
    </row>
    <row r="14362" spans="4:7" x14ac:dyDescent="0.25">
      <c r="D14362" s="1"/>
      <c r="E14362" s="1"/>
      <c r="F14362" s="1"/>
      <c r="G14362" s="1"/>
    </row>
    <row r="14363" spans="4:7" x14ac:dyDescent="0.25">
      <c r="D14363" s="1"/>
      <c r="E14363" s="1"/>
      <c r="F14363" s="1"/>
      <c r="G14363" s="1"/>
    </row>
    <row r="14364" spans="4:7" x14ac:dyDescent="0.25">
      <c r="D14364" s="1"/>
      <c r="E14364" s="1"/>
      <c r="F14364" s="1"/>
      <c r="G14364" s="1"/>
    </row>
    <row r="14365" spans="4:7" x14ac:dyDescent="0.25">
      <c r="D14365" s="1"/>
      <c r="E14365" s="1"/>
      <c r="F14365" s="1"/>
      <c r="G14365" s="1"/>
    </row>
    <row r="14366" spans="4:7" x14ac:dyDescent="0.25">
      <c r="D14366" s="1"/>
      <c r="E14366" s="1"/>
      <c r="F14366" s="1"/>
      <c r="G14366" s="1"/>
    </row>
    <row r="14367" spans="4:7" x14ac:dyDescent="0.25">
      <c r="D14367" s="1"/>
      <c r="E14367" s="1"/>
      <c r="F14367" s="1"/>
      <c r="G14367" s="1"/>
    </row>
    <row r="14368" spans="4:7" x14ac:dyDescent="0.25">
      <c r="D14368" s="1"/>
      <c r="E14368" s="1"/>
      <c r="F14368" s="1"/>
      <c r="G14368" s="1"/>
    </row>
    <row r="14369" spans="4:7" x14ac:dyDescent="0.25">
      <c r="D14369" s="1"/>
      <c r="E14369" s="1"/>
      <c r="F14369" s="1"/>
      <c r="G14369" s="1"/>
    </row>
    <row r="14370" spans="4:7" x14ac:dyDescent="0.25">
      <c r="D14370" s="1"/>
      <c r="E14370" s="1"/>
      <c r="F14370" s="1"/>
      <c r="G14370" s="1"/>
    </row>
    <row r="14371" spans="4:7" x14ac:dyDescent="0.25">
      <c r="D14371" s="1"/>
      <c r="E14371" s="1"/>
      <c r="F14371" s="1"/>
      <c r="G14371" s="1"/>
    </row>
    <row r="14372" spans="4:7" x14ac:dyDescent="0.25">
      <c r="D14372" s="1"/>
      <c r="E14372" s="1"/>
      <c r="F14372" s="1"/>
      <c r="G14372" s="1"/>
    </row>
    <row r="14373" spans="4:7" x14ac:dyDescent="0.25">
      <c r="D14373" s="1"/>
      <c r="E14373" s="1"/>
      <c r="F14373" s="1"/>
      <c r="G14373" s="1"/>
    </row>
    <row r="14374" spans="4:7" x14ac:dyDescent="0.25">
      <c r="D14374" s="1"/>
      <c r="E14374" s="1"/>
      <c r="F14374" s="1"/>
      <c r="G14374" s="1"/>
    </row>
    <row r="14375" spans="4:7" x14ac:dyDescent="0.25">
      <c r="D14375" s="1"/>
      <c r="E14375" s="1"/>
      <c r="F14375" s="1"/>
      <c r="G14375" s="1"/>
    </row>
    <row r="14376" spans="4:7" x14ac:dyDescent="0.25">
      <c r="D14376" s="1"/>
      <c r="E14376" s="1"/>
      <c r="F14376" s="1"/>
      <c r="G14376" s="1"/>
    </row>
    <row r="14377" spans="4:7" x14ac:dyDescent="0.25">
      <c r="D14377" s="1"/>
      <c r="E14377" s="1"/>
      <c r="F14377" s="1"/>
      <c r="G14377" s="1"/>
    </row>
    <row r="14378" spans="4:7" x14ac:dyDescent="0.25">
      <c r="D14378" s="1"/>
      <c r="E14378" s="1"/>
      <c r="F14378" s="1"/>
      <c r="G14378" s="1"/>
    </row>
    <row r="14379" spans="4:7" x14ac:dyDescent="0.25">
      <c r="D14379" s="1"/>
      <c r="E14379" s="1"/>
      <c r="F14379" s="1"/>
      <c r="G14379" s="1"/>
    </row>
    <row r="14380" spans="4:7" x14ac:dyDescent="0.25">
      <c r="D14380" s="1"/>
      <c r="E14380" s="1"/>
      <c r="F14380" s="1"/>
      <c r="G14380" s="1"/>
    </row>
    <row r="14381" spans="4:7" x14ac:dyDescent="0.25">
      <c r="D14381" s="1"/>
      <c r="E14381" s="1"/>
      <c r="F14381" s="1"/>
      <c r="G14381" s="1"/>
    </row>
    <row r="14382" spans="4:7" x14ac:dyDescent="0.25">
      <c r="D14382" s="1"/>
      <c r="E14382" s="1"/>
      <c r="F14382" s="1"/>
      <c r="G14382" s="1"/>
    </row>
    <row r="14383" spans="4:7" x14ac:dyDescent="0.25">
      <c r="D14383" s="1"/>
      <c r="E14383" s="1"/>
      <c r="F14383" s="1"/>
      <c r="G14383" s="1"/>
    </row>
    <row r="14384" spans="4:7" x14ac:dyDescent="0.25">
      <c r="D14384" s="1"/>
      <c r="E14384" s="1"/>
      <c r="F14384" s="1"/>
      <c r="G14384" s="1"/>
    </row>
    <row r="14385" spans="4:7" x14ac:dyDescent="0.25">
      <c r="D14385" s="1"/>
      <c r="E14385" s="1"/>
      <c r="F14385" s="1"/>
      <c r="G14385" s="1"/>
    </row>
    <row r="14386" spans="4:7" x14ac:dyDescent="0.25">
      <c r="D14386" s="1"/>
      <c r="E14386" s="1"/>
      <c r="F14386" s="1"/>
      <c r="G14386" s="1"/>
    </row>
    <row r="14387" spans="4:7" x14ac:dyDescent="0.25">
      <c r="D14387" s="1"/>
      <c r="E14387" s="1"/>
      <c r="F14387" s="1"/>
      <c r="G14387" s="1"/>
    </row>
    <row r="14388" spans="4:7" x14ac:dyDescent="0.25">
      <c r="D14388" s="1"/>
      <c r="E14388" s="1"/>
      <c r="F14388" s="1"/>
      <c r="G14388" s="1"/>
    </row>
    <row r="14389" spans="4:7" x14ac:dyDescent="0.25">
      <c r="D14389" s="1"/>
      <c r="E14389" s="1"/>
      <c r="F14389" s="1"/>
      <c r="G14389" s="1"/>
    </row>
    <row r="14390" spans="4:7" x14ac:dyDescent="0.25">
      <c r="D14390" s="1"/>
      <c r="E14390" s="1"/>
      <c r="F14390" s="1"/>
      <c r="G14390" s="1"/>
    </row>
    <row r="14391" spans="4:7" x14ac:dyDescent="0.25">
      <c r="D14391" s="1"/>
      <c r="E14391" s="1"/>
      <c r="F14391" s="1"/>
      <c r="G14391" s="1"/>
    </row>
    <row r="14392" spans="4:7" x14ac:dyDescent="0.25">
      <c r="D14392" s="1"/>
      <c r="E14392" s="1"/>
      <c r="F14392" s="1"/>
      <c r="G14392" s="1"/>
    </row>
    <row r="14393" spans="4:7" x14ac:dyDescent="0.25">
      <c r="D14393" s="1"/>
      <c r="E14393" s="1"/>
      <c r="F14393" s="1"/>
      <c r="G14393" s="1"/>
    </row>
    <row r="14394" spans="4:7" x14ac:dyDescent="0.25">
      <c r="D14394" s="1"/>
      <c r="E14394" s="1"/>
      <c r="F14394" s="1"/>
      <c r="G14394" s="1"/>
    </row>
    <row r="14395" spans="4:7" x14ac:dyDescent="0.25">
      <c r="D14395" s="1"/>
      <c r="E14395" s="1"/>
      <c r="F14395" s="1"/>
      <c r="G14395" s="1"/>
    </row>
    <row r="14396" spans="4:7" x14ac:dyDescent="0.25">
      <c r="D14396" s="1"/>
      <c r="E14396" s="1"/>
      <c r="F14396" s="1"/>
      <c r="G14396" s="1"/>
    </row>
    <row r="14397" spans="4:7" x14ac:dyDescent="0.25">
      <c r="D14397" s="1"/>
      <c r="E14397" s="1"/>
      <c r="F14397" s="1"/>
      <c r="G14397" s="1"/>
    </row>
    <row r="14398" spans="4:7" x14ac:dyDescent="0.25">
      <c r="D14398" s="1"/>
      <c r="E14398" s="1"/>
      <c r="F14398" s="1"/>
      <c r="G14398" s="1"/>
    </row>
    <row r="14399" spans="4:7" x14ac:dyDescent="0.25">
      <c r="D14399" s="1"/>
      <c r="E14399" s="1"/>
      <c r="F14399" s="1"/>
      <c r="G14399" s="1"/>
    </row>
    <row r="14400" spans="4:7" x14ac:dyDescent="0.25">
      <c r="D14400" s="1"/>
      <c r="E14400" s="1"/>
      <c r="F14400" s="1"/>
      <c r="G14400" s="1"/>
    </row>
    <row r="14401" spans="4:7" x14ac:dyDescent="0.25">
      <c r="D14401" s="1"/>
      <c r="E14401" s="1"/>
      <c r="F14401" s="1"/>
      <c r="G14401" s="1"/>
    </row>
    <row r="14402" spans="4:7" x14ac:dyDescent="0.25">
      <c r="D14402" s="1"/>
      <c r="E14402" s="1"/>
      <c r="F14402" s="1"/>
      <c r="G14402" s="1"/>
    </row>
    <row r="14403" spans="4:7" x14ac:dyDescent="0.25">
      <c r="D14403" s="1"/>
      <c r="E14403" s="1"/>
      <c r="F14403" s="1"/>
      <c r="G14403" s="1"/>
    </row>
    <row r="14404" spans="4:7" x14ac:dyDescent="0.25">
      <c r="D14404" s="1"/>
      <c r="E14404" s="1"/>
      <c r="F14404" s="1"/>
      <c r="G14404" s="1"/>
    </row>
    <row r="14405" spans="4:7" x14ac:dyDescent="0.25">
      <c r="D14405" s="1"/>
      <c r="E14405" s="1"/>
      <c r="F14405" s="1"/>
      <c r="G14405" s="1"/>
    </row>
    <row r="14406" spans="4:7" x14ac:dyDescent="0.25">
      <c r="D14406" s="1"/>
      <c r="E14406" s="1"/>
      <c r="F14406" s="1"/>
      <c r="G14406" s="1"/>
    </row>
    <row r="14407" spans="4:7" x14ac:dyDescent="0.25">
      <c r="D14407" s="1"/>
      <c r="E14407" s="1"/>
      <c r="F14407" s="1"/>
      <c r="G14407" s="1"/>
    </row>
    <row r="14408" spans="4:7" x14ac:dyDescent="0.25">
      <c r="D14408" s="1"/>
      <c r="E14408" s="1"/>
      <c r="F14408" s="1"/>
      <c r="G14408" s="1"/>
    </row>
    <row r="14409" spans="4:7" x14ac:dyDescent="0.25">
      <c r="D14409" s="1"/>
      <c r="E14409" s="1"/>
      <c r="F14409" s="1"/>
      <c r="G14409" s="1"/>
    </row>
    <row r="14410" spans="4:7" x14ac:dyDescent="0.25">
      <c r="D14410" s="1"/>
      <c r="E14410" s="1"/>
      <c r="F14410" s="1"/>
      <c r="G14410" s="1"/>
    </row>
    <row r="14411" spans="4:7" x14ac:dyDescent="0.25">
      <c r="D14411" s="1"/>
      <c r="E14411" s="1"/>
      <c r="F14411" s="1"/>
      <c r="G14411" s="1"/>
    </row>
    <row r="14412" spans="4:7" x14ac:dyDescent="0.25">
      <c r="D14412" s="1"/>
      <c r="E14412" s="1"/>
      <c r="F14412" s="1"/>
      <c r="G14412" s="1"/>
    </row>
    <row r="14413" spans="4:7" x14ac:dyDescent="0.25">
      <c r="D14413" s="1"/>
      <c r="E14413" s="1"/>
      <c r="F14413" s="1"/>
      <c r="G14413" s="1"/>
    </row>
    <row r="14414" spans="4:7" x14ac:dyDescent="0.25">
      <c r="D14414" s="1"/>
      <c r="E14414" s="1"/>
      <c r="F14414" s="1"/>
      <c r="G14414" s="1"/>
    </row>
    <row r="14415" spans="4:7" x14ac:dyDescent="0.25">
      <c r="D14415" s="1"/>
      <c r="E14415" s="1"/>
      <c r="F14415" s="1"/>
      <c r="G14415" s="1"/>
    </row>
    <row r="14416" spans="4:7" x14ac:dyDescent="0.25">
      <c r="D14416" s="1"/>
      <c r="E14416" s="1"/>
      <c r="F14416" s="1"/>
      <c r="G14416" s="1"/>
    </row>
    <row r="14417" spans="4:7" x14ac:dyDescent="0.25">
      <c r="D14417" s="1"/>
      <c r="E14417" s="1"/>
      <c r="F14417" s="1"/>
      <c r="G14417" s="1"/>
    </row>
    <row r="14418" spans="4:7" x14ac:dyDescent="0.25">
      <c r="D14418" s="1"/>
      <c r="E14418" s="1"/>
      <c r="F14418" s="1"/>
      <c r="G14418" s="1"/>
    </row>
    <row r="14419" spans="4:7" x14ac:dyDescent="0.25">
      <c r="D14419" s="1"/>
      <c r="E14419" s="1"/>
      <c r="F14419" s="1"/>
      <c r="G14419" s="1"/>
    </row>
    <row r="14420" spans="4:7" x14ac:dyDescent="0.25">
      <c r="D14420" s="1"/>
      <c r="E14420" s="1"/>
      <c r="F14420" s="1"/>
      <c r="G14420" s="1"/>
    </row>
    <row r="14421" spans="4:7" x14ac:dyDescent="0.25">
      <c r="D14421" s="1"/>
      <c r="E14421" s="1"/>
      <c r="F14421" s="1"/>
      <c r="G14421" s="1"/>
    </row>
    <row r="14422" spans="4:7" x14ac:dyDescent="0.25">
      <c r="D14422" s="1"/>
      <c r="E14422" s="1"/>
      <c r="F14422" s="1"/>
      <c r="G14422" s="1"/>
    </row>
    <row r="14423" spans="4:7" x14ac:dyDescent="0.25">
      <c r="D14423" s="1"/>
      <c r="E14423" s="1"/>
      <c r="F14423" s="1"/>
      <c r="G14423" s="1"/>
    </row>
    <row r="14424" spans="4:7" x14ac:dyDescent="0.25">
      <c r="D14424" s="1"/>
      <c r="E14424" s="1"/>
      <c r="F14424" s="1"/>
      <c r="G14424" s="1"/>
    </row>
    <row r="14425" spans="4:7" x14ac:dyDescent="0.25">
      <c r="D14425" s="1"/>
      <c r="E14425" s="1"/>
      <c r="F14425" s="1"/>
      <c r="G14425" s="1"/>
    </row>
    <row r="14426" spans="4:7" x14ac:dyDescent="0.25">
      <c r="D14426" s="1"/>
      <c r="E14426" s="1"/>
      <c r="F14426" s="1"/>
      <c r="G14426" s="1"/>
    </row>
    <row r="14427" spans="4:7" x14ac:dyDescent="0.25">
      <c r="D14427" s="1"/>
      <c r="E14427" s="1"/>
      <c r="F14427" s="1"/>
      <c r="G14427" s="1"/>
    </row>
    <row r="14428" spans="4:7" x14ac:dyDescent="0.25">
      <c r="D14428" s="1"/>
      <c r="E14428" s="1"/>
      <c r="F14428" s="1"/>
      <c r="G14428" s="1"/>
    </row>
    <row r="14429" spans="4:7" x14ac:dyDescent="0.25">
      <c r="D14429" s="1"/>
      <c r="E14429" s="1"/>
      <c r="F14429" s="1"/>
      <c r="G14429" s="1"/>
    </row>
    <row r="14430" spans="4:7" x14ac:dyDescent="0.25">
      <c r="D14430" s="1"/>
      <c r="E14430" s="1"/>
      <c r="F14430" s="1"/>
      <c r="G14430" s="1"/>
    </row>
    <row r="14431" spans="4:7" x14ac:dyDescent="0.25">
      <c r="D14431" s="1"/>
      <c r="E14431" s="1"/>
      <c r="F14431" s="1"/>
      <c r="G14431" s="1"/>
    </row>
    <row r="14432" spans="4:7" x14ac:dyDescent="0.25">
      <c r="D14432" s="1"/>
      <c r="E14432" s="1"/>
      <c r="F14432" s="1"/>
      <c r="G14432" s="1"/>
    </row>
    <row r="14433" spans="4:7" x14ac:dyDescent="0.25">
      <c r="D14433" s="1"/>
      <c r="E14433" s="1"/>
      <c r="F14433" s="1"/>
      <c r="G14433" s="1"/>
    </row>
    <row r="14434" spans="4:7" x14ac:dyDescent="0.25">
      <c r="D14434" s="1"/>
      <c r="E14434" s="1"/>
      <c r="F14434" s="1"/>
      <c r="G14434" s="1"/>
    </row>
    <row r="14435" spans="4:7" x14ac:dyDescent="0.25">
      <c r="D14435" s="1"/>
      <c r="E14435" s="1"/>
      <c r="F14435" s="1"/>
      <c r="G14435" s="1"/>
    </row>
    <row r="14436" spans="4:7" x14ac:dyDescent="0.25">
      <c r="D14436" s="1"/>
      <c r="E14436" s="1"/>
      <c r="F14436" s="1"/>
      <c r="G14436" s="1"/>
    </row>
    <row r="14437" spans="4:7" x14ac:dyDescent="0.25">
      <c r="D14437" s="1"/>
      <c r="E14437" s="1"/>
      <c r="F14437" s="1"/>
      <c r="G14437" s="1"/>
    </row>
    <row r="14438" spans="4:7" x14ac:dyDescent="0.25">
      <c r="D14438" s="1"/>
      <c r="E14438" s="1"/>
      <c r="F14438" s="1"/>
      <c r="G14438" s="1"/>
    </row>
    <row r="14439" spans="4:7" x14ac:dyDescent="0.25">
      <c r="D14439" s="1"/>
      <c r="E14439" s="1"/>
      <c r="F14439" s="1"/>
      <c r="G14439" s="1"/>
    </row>
    <row r="14440" spans="4:7" x14ac:dyDescent="0.25">
      <c r="D14440" s="1"/>
      <c r="E14440" s="1"/>
      <c r="F14440" s="1"/>
      <c r="G14440" s="1"/>
    </row>
    <row r="14441" spans="4:7" x14ac:dyDescent="0.25">
      <c r="D14441" s="1"/>
      <c r="E14441" s="1"/>
      <c r="F14441" s="1"/>
      <c r="G14441" s="1"/>
    </row>
    <row r="14442" spans="4:7" x14ac:dyDescent="0.25">
      <c r="D14442" s="1"/>
      <c r="E14442" s="1"/>
      <c r="F14442" s="1"/>
      <c r="G14442" s="1"/>
    </row>
    <row r="14443" spans="4:7" x14ac:dyDescent="0.25">
      <c r="D14443" s="1"/>
      <c r="E14443" s="1"/>
      <c r="F14443" s="1"/>
      <c r="G14443" s="1"/>
    </row>
    <row r="14444" spans="4:7" x14ac:dyDescent="0.25">
      <c r="D14444" s="1"/>
      <c r="E14444" s="1"/>
      <c r="F14444" s="1"/>
      <c r="G14444" s="1"/>
    </row>
    <row r="14445" spans="4:7" x14ac:dyDescent="0.25">
      <c r="D14445" s="1"/>
      <c r="E14445" s="1"/>
      <c r="F14445" s="1"/>
      <c r="G14445" s="1"/>
    </row>
    <row r="14446" spans="4:7" x14ac:dyDescent="0.25">
      <c r="D14446" s="1"/>
      <c r="E14446" s="1"/>
      <c r="F14446" s="1"/>
      <c r="G14446" s="1"/>
    </row>
    <row r="14447" spans="4:7" x14ac:dyDescent="0.25">
      <c r="D14447" s="1"/>
      <c r="E14447" s="1"/>
      <c r="F14447" s="1"/>
      <c r="G14447" s="1"/>
    </row>
    <row r="14448" spans="4:7" x14ac:dyDescent="0.25">
      <c r="D14448" s="1"/>
      <c r="E14448" s="1"/>
      <c r="F14448" s="1"/>
      <c r="G14448" s="1"/>
    </row>
    <row r="14449" spans="4:7" x14ac:dyDescent="0.25">
      <c r="D14449" s="1"/>
      <c r="E14449" s="1"/>
      <c r="F14449" s="1"/>
      <c r="G14449" s="1"/>
    </row>
    <row r="14450" spans="4:7" x14ac:dyDescent="0.25">
      <c r="D14450" s="1"/>
      <c r="E14450" s="1"/>
      <c r="F14450" s="1"/>
      <c r="G14450" s="1"/>
    </row>
    <row r="14451" spans="4:7" x14ac:dyDescent="0.25">
      <c r="D14451" s="1"/>
      <c r="E14451" s="1"/>
      <c r="F14451" s="1"/>
      <c r="G14451" s="1"/>
    </row>
    <row r="14452" spans="4:7" x14ac:dyDescent="0.25">
      <c r="D14452" s="1"/>
      <c r="E14452" s="1"/>
      <c r="F14452" s="1"/>
      <c r="G14452" s="1"/>
    </row>
    <row r="14453" spans="4:7" x14ac:dyDescent="0.25">
      <c r="D14453" s="1"/>
      <c r="E14453" s="1"/>
      <c r="F14453" s="1"/>
      <c r="G14453" s="1"/>
    </row>
    <row r="14454" spans="4:7" x14ac:dyDescent="0.25">
      <c r="D14454" s="1"/>
      <c r="E14454" s="1"/>
      <c r="F14454" s="1"/>
      <c r="G14454" s="1"/>
    </row>
    <row r="14455" spans="4:7" x14ac:dyDescent="0.25">
      <c r="D14455" s="1"/>
      <c r="E14455" s="1"/>
      <c r="F14455" s="1"/>
      <c r="G14455" s="1"/>
    </row>
    <row r="14456" spans="4:7" x14ac:dyDescent="0.25">
      <c r="D14456" s="1"/>
      <c r="E14456" s="1"/>
      <c r="F14456" s="1"/>
      <c r="G14456" s="1"/>
    </row>
    <row r="14457" spans="4:7" x14ac:dyDescent="0.25">
      <c r="D14457" s="1"/>
      <c r="E14457" s="1"/>
      <c r="F14457" s="1"/>
      <c r="G14457" s="1"/>
    </row>
    <row r="14458" spans="4:7" x14ac:dyDescent="0.25">
      <c r="D14458" s="1"/>
      <c r="E14458" s="1"/>
      <c r="F14458" s="1"/>
      <c r="G14458" s="1"/>
    </row>
    <row r="14459" spans="4:7" x14ac:dyDescent="0.25">
      <c r="D14459" s="1"/>
      <c r="E14459" s="1"/>
      <c r="F14459" s="1"/>
      <c r="G14459" s="1"/>
    </row>
    <row r="14460" spans="4:7" x14ac:dyDescent="0.25">
      <c r="D14460" s="1"/>
      <c r="E14460" s="1"/>
      <c r="F14460" s="1"/>
      <c r="G14460" s="1"/>
    </row>
    <row r="14461" spans="4:7" x14ac:dyDescent="0.25">
      <c r="D14461" s="1"/>
      <c r="E14461" s="1"/>
      <c r="F14461" s="1"/>
      <c r="G14461" s="1"/>
    </row>
    <row r="14462" spans="4:7" x14ac:dyDescent="0.25">
      <c r="D14462" s="1"/>
      <c r="E14462" s="1"/>
      <c r="F14462" s="1"/>
      <c r="G14462" s="1"/>
    </row>
    <row r="14463" spans="4:7" x14ac:dyDescent="0.25">
      <c r="D14463" s="1"/>
      <c r="E14463" s="1"/>
      <c r="F14463" s="1"/>
      <c r="G14463" s="1"/>
    </row>
    <row r="14464" spans="4:7" x14ac:dyDescent="0.25">
      <c r="D14464" s="1"/>
      <c r="E14464" s="1"/>
      <c r="F14464" s="1"/>
      <c r="G14464" s="1"/>
    </row>
    <row r="14465" spans="4:7" x14ac:dyDescent="0.25">
      <c r="D14465" s="1"/>
      <c r="E14465" s="1"/>
      <c r="F14465" s="1"/>
      <c r="G14465" s="1"/>
    </row>
    <row r="14466" spans="4:7" x14ac:dyDescent="0.25">
      <c r="D14466" s="1"/>
      <c r="E14466" s="1"/>
      <c r="F14466" s="1"/>
      <c r="G14466" s="1"/>
    </row>
    <row r="14467" spans="4:7" x14ac:dyDescent="0.25">
      <c r="D14467" s="1"/>
      <c r="E14467" s="1"/>
      <c r="F14467" s="1"/>
      <c r="G14467" s="1"/>
    </row>
    <row r="14468" spans="4:7" x14ac:dyDescent="0.25">
      <c r="D14468" s="1"/>
      <c r="E14468" s="1"/>
      <c r="F14468" s="1"/>
      <c r="G14468" s="1"/>
    </row>
    <row r="14469" spans="4:7" x14ac:dyDescent="0.25">
      <c r="D14469" s="1"/>
      <c r="E14469" s="1"/>
      <c r="F14469" s="1"/>
      <c r="G14469" s="1"/>
    </row>
    <row r="14470" spans="4:7" x14ac:dyDescent="0.25">
      <c r="D14470" s="1"/>
      <c r="E14470" s="1"/>
      <c r="F14470" s="1"/>
      <c r="G14470" s="1"/>
    </row>
    <row r="14471" spans="4:7" x14ac:dyDescent="0.25">
      <c r="D14471" s="1"/>
      <c r="E14471" s="1"/>
      <c r="F14471" s="1"/>
      <c r="G14471" s="1"/>
    </row>
    <row r="14472" spans="4:7" x14ac:dyDescent="0.25">
      <c r="D14472" s="1"/>
      <c r="E14472" s="1"/>
      <c r="F14472" s="1"/>
      <c r="G14472" s="1"/>
    </row>
    <row r="14473" spans="4:7" x14ac:dyDescent="0.25">
      <c r="D14473" s="1"/>
      <c r="E14473" s="1"/>
      <c r="F14473" s="1"/>
      <c r="G14473" s="1"/>
    </row>
    <row r="14474" spans="4:7" x14ac:dyDescent="0.25">
      <c r="D14474" s="1"/>
      <c r="E14474" s="1"/>
      <c r="F14474" s="1"/>
      <c r="G14474" s="1"/>
    </row>
    <row r="14475" spans="4:7" x14ac:dyDescent="0.25">
      <c r="D14475" s="1"/>
      <c r="E14475" s="1"/>
      <c r="F14475" s="1"/>
      <c r="G14475" s="1"/>
    </row>
    <row r="14476" spans="4:7" x14ac:dyDescent="0.25">
      <c r="D14476" s="1"/>
      <c r="E14476" s="1"/>
      <c r="F14476" s="1"/>
      <c r="G14476" s="1"/>
    </row>
    <row r="14477" spans="4:7" x14ac:dyDescent="0.25">
      <c r="D14477" s="1"/>
      <c r="E14477" s="1"/>
      <c r="F14477" s="1"/>
      <c r="G14477" s="1"/>
    </row>
    <row r="14478" spans="4:7" x14ac:dyDescent="0.25">
      <c r="D14478" s="1"/>
      <c r="E14478" s="1"/>
      <c r="F14478" s="1"/>
      <c r="G14478" s="1"/>
    </row>
    <row r="14479" spans="4:7" x14ac:dyDescent="0.25">
      <c r="D14479" s="1"/>
      <c r="E14479" s="1"/>
      <c r="F14479" s="1"/>
      <c r="G14479" s="1"/>
    </row>
    <row r="14480" spans="4:7" x14ac:dyDescent="0.25">
      <c r="D14480" s="1"/>
      <c r="E14480" s="1"/>
      <c r="F14480" s="1"/>
      <c r="G14480" s="1"/>
    </row>
    <row r="14481" spans="4:7" x14ac:dyDescent="0.25">
      <c r="D14481" s="1"/>
      <c r="E14481" s="1"/>
      <c r="F14481" s="1"/>
      <c r="G14481" s="1"/>
    </row>
    <row r="14482" spans="4:7" x14ac:dyDescent="0.25">
      <c r="D14482" s="1"/>
      <c r="E14482" s="1"/>
      <c r="F14482" s="1"/>
      <c r="G14482" s="1"/>
    </row>
    <row r="14483" spans="4:7" x14ac:dyDescent="0.25">
      <c r="D14483" s="1"/>
      <c r="E14483" s="1"/>
      <c r="F14483" s="1"/>
      <c r="G14483" s="1"/>
    </row>
    <row r="14484" spans="4:7" x14ac:dyDescent="0.25">
      <c r="D14484" s="1"/>
      <c r="E14484" s="1"/>
      <c r="F14484" s="1"/>
      <c r="G14484" s="1"/>
    </row>
    <row r="14485" spans="4:7" x14ac:dyDescent="0.25">
      <c r="D14485" s="1"/>
      <c r="E14485" s="1"/>
      <c r="F14485" s="1"/>
      <c r="G14485" s="1"/>
    </row>
    <row r="14486" spans="4:7" x14ac:dyDescent="0.25">
      <c r="D14486" s="1"/>
      <c r="E14486" s="1"/>
      <c r="F14486" s="1"/>
      <c r="G14486" s="1"/>
    </row>
    <row r="14487" spans="4:7" x14ac:dyDescent="0.25">
      <c r="D14487" s="1"/>
      <c r="E14487" s="1"/>
      <c r="F14487" s="1"/>
      <c r="G14487" s="1"/>
    </row>
    <row r="14488" spans="4:7" x14ac:dyDescent="0.25">
      <c r="D14488" s="1"/>
      <c r="E14488" s="1"/>
      <c r="F14488" s="1"/>
      <c r="G14488" s="1"/>
    </row>
    <row r="14489" spans="4:7" x14ac:dyDescent="0.25">
      <c r="D14489" s="1"/>
      <c r="E14489" s="1"/>
      <c r="F14489" s="1"/>
      <c r="G14489" s="1"/>
    </row>
    <row r="14490" spans="4:7" x14ac:dyDescent="0.25">
      <c r="D14490" s="1"/>
      <c r="E14490" s="1"/>
      <c r="F14490" s="1"/>
      <c r="G14490" s="1"/>
    </row>
    <row r="14491" spans="4:7" x14ac:dyDescent="0.25">
      <c r="D14491" s="1"/>
      <c r="E14491" s="1"/>
      <c r="F14491" s="1"/>
      <c r="G14491" s="1"/>
    </row>
    <row r="14492" spans="4:7" x14ac:dyDescent="0.25">
      <c r="D14492" s="1"/>
      <c r="E14492" s="1"/>
      <c r="F14492" s="1"/>
      <c r="G14492" s="1"/>
    </row>
    <row r="14493" spans="4:7" x14ac:dyDescent="0.25">
      <c r="D14493" s="1"/>
      <c r="E14493" s="1"/>
      <c r="F14493" s="1"/>
      <c r="G14493" s="1"/>
    </row>
    <row r="14494" spans="4:7" x14ac:dyDescent="0.25">
      <c r="D14494" s="1"/>
      <c r="E14494" s="1"/>
      <c r="F14494" s="1"/>
      <c r="G14494" s="1"/>
    </row>
    <row r="14495" spans="4:7" x14ac:dyDescent="0.25">
      <c r="D14495" s="1"/>
      <c r="E14495" s="1"/>
      <c r="F14495" s="1"/>
      <c r="G14495" s="1"/>
    </row>
    <row r="14496" spans="4:7" x14ac:dyDescent="0.25">
      <c r="D14496" s="1"/>
      <c r="E14496" s="1"/>
      <c r="F14496" s="1"/>
      <c r="G14496" s="1"/>
    </row>
    <row r="14497" spans="4:7" x14ac:dyDescent="0.25">
      <c r="D14497" s="1"/>
      <c r="E14497" s="1"/>
      <c r="F14497" s="1"/>
      <c r="G14497" s="1"/>
    </row>
    <row r="14498" spans="4:7" x14ac:dyDescent="0.25">
      <c r="D14498" s="1"/>
      <c r="E14498" s="1"/>
      <c r="F14498" s="1"/>
      <c r="G14498" s="1"/>
    </row>
    <row r="14499" spans="4:7" x14ac:dyDescent="0.25">
      <c r="D14499" s="1"/>
      <c r="E14499" s="1"/>
      <c r="F14499" s="1"/>
      <c r="G14499" s="1"/>
    </row>
    <row r="14500" spans="4:7" x14ac:dyDescent="0.25">
      <c r="D14500" s="1"/>
      <c r="E14500" s="1"/>
      <c r="F14500" s="1"/>
      <c r="G14500" s="1"/>
    </row>
    <row r="14501" spans="4:7" x14ac:dyDescent="0.25">
      <c r="D14501" s="1"/>
      <c r="E14501" s="1"/>
      <c r="F14501" s="1"/>
      <c r="G14501" s="1"/>
    </row>
    <row r="14502" spans="4:7" x14ac:dyDescent="0.25">
      <c r="D14502" s="1"/>
      <c r="E14502" s="1"/>
      <c r="F14502" s="1"/>
      <c r="G14502" s="1"/>
    </row>
    <row r="14503" spans="4:7" x14ac:dyDescent="0.25">
      <c r="D14503" s="1"/>
      <c r="E14503" s="1"/>
      <c r="F14503" s="1"/>
      <c r="G14503" s="1"/>
    </row>
    <row r="14504" spans="4:7" x14ac:dyDescent="0.25">
      <c r="D14504" s="1"/>
      <c r="E14504" s="1"/>
      <c r="F14504" s="1"/>
      <c r="G14504" s="1"/>
    </row>
    <row r="14505" spans="4:7" x14ac:dyDescent="0.25">
      <c r="D14505" s="1"/>
      <c r="E14505" s="1"/>
      <c r="F14505" s="1"/>
      <c r="G14505" s="1"/>
    </row>
    <row r="14506" spans="4:7" x14ac:dyDescent="0.25">
      <c r="D14506" s="1"/>
      <c r="E14506" s="1"/>
      <c r="F14506" s="1"/>
      <c r="G14506" s="1"/>
    </row>
    <row r="14507" spans="4:7" x14ac:dyDescent="0.25">
      <c r="D14507" s="1"/>
      <c r="E14507" s="1"/>
      <c r="F14507" s="1"/>
      <c r="G14507" s="1"/>
    </row>
    <row r="14508" spans="4:7" x14ac:dyDescent="0.25">
      <c r="D14508" s="1"/>
      <c r="E14508" s="1"/>
      <c r="F14508" s="1"/>
      <c r="G14508" s="1"/>
    </row>
    <row r="14509" spans="4:7" x14ac:dyDescent="0.25">
      <c r="D14509" s="1"/>
      <c r="E14509" s="1"/>
      <c r="F14509" s="1"/>
      <c r="G14509" s="1"/>
    </row>
    <row r="14510" spans="4:7" x14ac:dyDescent="0.25">
      <c r="D14510" s="1"/>
      <c r="E14510" s="1"/>
      <c r="F14510" s="1"/>
      <c r="G14510" s="1"/>
    </row>
    <row r="14511" spans="4:7" x14ac:dyDescent="0.25">
      <c r="D14511" s="1"/>
      <c r="E14511" s="1"/>
      <c r="F14511" s="1"/>
      <c r="G14511" s="1"/>
    </row>
    <row r="14512" spans="4:7" x14ac:dyDescent="0.25">
      <c r="D14512" s="1"/>
      <c r="E14512" s="1"/>
      <c r="F14512" s="1"/>
      <c r="G14512" s="1"/>
    </row>
    <row r="14513" spans="4:7" x14ac:dyDescent="0.25">
      <c r="D14513" s="1"/>
      <c r="E14513" s="1"/>
      <c r="F14513" s="1"/>
      <c r="G14513" s="1"/>
    </row>
    <row r="14514" spans="4:7" x14ac:dyDescent="0.25">
      <c r="D14514" s="1"/>
      <c r="E14514" s="1"/>
      <c r="F14514" s="1"/>
      <c r="G14514" s="1"/>
    </row>
    <row r="14515" spans="4:7" x14ac:dyDescent="0.25">
      <c r="D14515" s="1"/>
      <c r="E14515" s="1"/>
      <c r="F14515" s="1"/>
      <c r="G14515" s="1"/>
    </row>
    <row r="14516" spans="4:7" x14ac:dyDescent="0.25">
      <c r="D14516" s="1"/>
      <c r="E14516" s="1"/>
      <c r="F14516" s="1"/>
      <c r="G14516" s="1"/>
    </row>
    <row r="14517" spans="4:7" x14ac:dyDescent="0.25">
      <c r="D14517" s="1"/>
      <c r="E14517" s="1"/>
      <c r="F14517" s="1"/>
      <c r="G14517" s="1"/>
    </row>
    <row r="14518" spans="4:7" x14ac:dyDescent="0.25">
      <c r="D14518" s="1"/>
      <c r="E14518" s="1"/>
      <c r="F14518" s="1"/>
      <c r="G14518" s="1"/>
    </row>
    <row r="14519" spans="4:7" x14ac:dyDescent="0.25">
      <c r="D14519" s="1"/>
      <c r="E14519" s="1"/>
      <c r="F14519" s="1"/>
      <c r="G14519" s="1"/>
    </row>
    <row r="14520" spans="4:7" x14ac:dyDescent="0.25">
      <c r="D14520" s="1"/>
      <c r="E14520" s="1"/>
      <c r="F14520" s="1"/>
      <c r="G14520" s="1"/>
    </row>
    <row r="14521" spans="4:7" x14ac:dyDescent="0.25">
      <c r="D14521" s="1"/>
      <c r="E14521" s="1"/>
      <c r="F14521" s="1"/>
      <c r="G14521" s="1"/>
    </row>
    <row r="14522" spans="4:7" x14ac:dyDescent="0.25">
      <c r="D14522" s="1"/>
      <c r="E14522" s="1"/>
      <c r="F14522" s="1"/>
      <c r="G14522" s="1"/>
    </row>
    <row r="14523" spans="4:7" x14ac:dyDescent="0.25">
      <c r="D14523" s="1"/>
      <c r="E14523" s="1"/>
      <c r="F14523" s="1"/>
      <c r="G14523" s="1"/>
    </row>
    <row r="14524" spans="4:7" x14ac:dyDescent="0.25">
      <c r="D14524" s="1"/>
      <c r="E14524" s="1"/>
      <c r="F14524" s="1"/>
      <c r="G14524" s="1"/>
    </row>
    <row r="14525" spans="4:7" x14ac:dyDescent="0.25">
      <c r="D14525" s="1"/>
      <c r="E14525" s="1"/>
      <c r="F14525" s="1"/>
      <c r="G14525" s="1"/>
    </row>
    <row r="14526" spans="4:7" x14ac:dyDescent="0.25">
      <c r="D14526" s="1"/>
      <c r="E14526" s="1"/>
      <c r="F14526" s="1"/>
      <c r="G14526" s="1"/>
    </row>
    <row r="14527" spans="4:7" x14ac:dyDescent="0.25">
      <c r="D14527" s="1"/>
      <c r="E14527" s="1"/>
      <c r="F14527" s="1"/>
      <c r="G14527" s="1"/>
    </row>
    <row r="14528" spans="4:7" x14ac:dyDescent="0.25">
      <c r="D14528" s="1"/>
      <c r="E14528" s="1"/>
      <c r="F14528" s="1"/>
      <c r="G14528" s="1"/>
    </row>
    <row r="14529" spans="4:7" x14ac:dyDescent="0.25">
      <c r="D14529" s="1"/>
      <c r="E14529" s="1"/>
      <c r="F14529" s="1"/>
      <c r="G14529" s="1"/>
    </row>
    <row r="14530" spans="4:7" x14ac:dyDescent="0.25">
      <c r="D14530" s="1"/>
      <c r="E14530" s="1"/>
      <c r="F14530" s="1"/>
      <c r="G14530" s="1"/>
    </row>
    <row r="14531" spans="4:7" x14ac:dyDescent="0.25">
      <c r="D14531" s="1"/>
      <c r="E14531" s="1"/>
      <c r="F14531" s="1"/>
      <c r="G14531" s="1"/>
    </row>
    <row r="14532" spans="4:7" x14ac:dyDescent="0.25">
      <c r="D14532" s="1"/>
      <c r="E14532" s="1"/>
      <c r="F14532" s="1"/>
      <c r="G14532" s="1"/>
    </row>
    <row r="14533" spans="4:7" x14ac:dyDescent="0.25">
      <c r="D14533" s="1"/>
      <c r="E14533" s="1"/>
      <c r="F14533" s="1"/>
      <c r="G14533" s="1"/>
    </row>
    <row r="14534" spans="4:7" x14ac:dyDescent="0.25">
      <c r="D14534" s="1"/>
      <c r="E14534" s="1"/>
      <c r="F14534" s="1"/>
      <c r="G14534" s="1"/>
    </row>
    <row r="14535" spans="4:7" x14ac:dyDescent="0.25">
      <c r="D14535" s="1"/>
      <c r="E14535" s="1"/>
      <c r="F14535" s="1"/>
      <c r="G14535" s="1"/>
    </row>
    <row r="14536" spans="4:7" x14ac:dyDescent="0.25">
      <c r="D14536" s="1"/>
      <c r="E14536" s="1"/>
      <c r="F14536" s="1"/>
      <c r="G14536" s="1"/>
    </row>
    <row r="14537" spans="4:7" x14ac:dyDescent="0.25">
      <c r="D14537" s="1"/>
      <c r="E14537" s="1"/>
      <c r="F14537" s="1"/>
      <c r="G14537" s="1"/>
    </row>
    <row r="14538" spans="4:7" x14ac:dyDescent="0.25">
      <c r="D14538" s="1"/>
      <c r="E14538" s="1"/>
      <c r="F14538" s="1"/>
      <c r="G14538" s="1"/>
    </row>
    <row r="14539" spans="4:7" x14ac:dyDescent="0.25">
      <c r="D14539" s="1"/>
      <c r="E14539" s="1"/>
      <c r="F14539" s="1"/>
      <c r="G14539" s="1"/>
    </row>
    <row r="14540" spans="4:7" x14ac:dyDescent="0.25">
      <c r="D14540" s="1"/>
      <c r="E14540" s="1"/>
      <c r="F14540" s="1"/>
      <c r="G14540" s="1"/>
    </row>
    <row r="14541" spans="4:7" x14ac:dyDescent="0.25">
      <c r="D14541" s="1"/>
      <c r="E14541" s="1"/>
      <c r="F14541" s="1"/>
      <c r="G14541" s="1"/>
    </row>
    <row r="14542" spans="4:7" x14ac:dyDescent="0.25">
      <c r="D14542" s="1"/>
      <c r="E14542" s="1"/>
      <c r="F14542" s="1"/>
      <c r="G14542" s="1"/>
    </row>
    <row r="14543" spans="4:7" x14ac:dyDescent="0.25">
      <c r="D14543" s="1"/>
      <c r="E14543" s="1"/>
      <c r="F14543" s="1"/>
      <c r="G14543" s="1"/>
    </row>
    <row r="14544" spans="4:7" x14ac:dyDescent="0.25">
      <c r="D14544" s="1"/>
      <c r="E14544" s="1"/>
      <c r="F14544" s="1"/>
      <c r="G14544" s="1"/>
    </row>
    <row r="14545" spans="4:7" x14ac:dyDescent="0.25">
      <c r="D14545" s="1"/>
      <c r="E14545" s="1"/>
      <c r="F14545" s="1"/>
      <c r="G14545" s="1"/>
    </row>
    <row r="14546" spans="4:7" x14ac:dyDescent="0.25">
      <c r="D14546" s="1"/>
      <c r="E14546" s="1"/>
      <c r="F14546" s="1"/>
      <c r="G14546" s="1"/>
    </row>
    <row r="14547" spans="4:7" x14ac:dyDescent="0.25">
      <c r="D14547" s="1"/>
      <c r="E14547" s="1"/>
      <c r="F14547" s="1"/>
      <c r="G14547" s="1"/>
    </row>
    <row r="14548" spans="4:7" x14ac:dyDescent="0.25">
      <c r="D14548" s="1"/>
      <c r="E14548" s="1"/>
      <c r="F14548" s="1"/>
      <c r="G14548" s="1"/>
    </row>
    <row r="14549" spans="4:7" x14ac:dyDescent="0.25">
      <c r="D14549" s="1"/>
      <c r="E14549" s="1"/>
      <c r="F14549" s="1"/>
      <c r="G14549" s="1"/>
    </row>
    <row r="14550" spans="4:7" x14ac:dyDescent="0.25">
      <c r="D14550" s="1"/>
      <c r="E14550" s="1"/>
      <c r="F14550" s="1"/>
      <c r="G14550" s="1"/>
    </row>
    <row r="14551" spans="4:7" x14ac:dyDescent="0.25">
      <c r="D14551" s="1"/>
      <c r="E14551" s="1"/>
      <c r="F14551" s="1"/>
      <c r="G14551" s="1"/>
    </row>
    <row r="14552" spans="4:7" x14ac:dyDescent="0.25">
      <c r="D14552" s="1"/>
      <c r="E14552" s="1"/>
      <c r="F14552" s="1"/>
      <c r="G14552" s="1"/>
    </row>
    <row r="14553" spans="4:7" x14ac:dyDescent="0.25">
      <c r="D14553" s="1"/>
      <c r="E14553" s="1"/>
      <c r="F14553" s="1"/>
      <c r="G14553" s="1"/>
    </row>
    <row r="14554" spans="4:7" x14ac:dyDescent="0.25">
      <c r="D14554" s="1"/>
      <c r="E14554" s="1"/>
      <c r="F14554" s="1"/>
      <c r="G14554" s="1"/>
    </row>
    <row r="14555" spans="4:7" x14ac:dyDescent="0.25">
      <c r="D14555" s="1"/>
      <c r="E14555" s="1"/>
      <c r="F14555" s="1"/>
      <c r="G14555" s="1"/>
    </row>
    <row r="14556" spans="4:7" x14ac:dyDescent="0.25">
      <c r="D14556" s="1"/>
      <c r="E14556" s="1"/>
      <c r="F14556" s="1"/>
      <c r="G14556" s="1"/>
    </row>
    <row r="14557" spans="4:7" x14ac:dyDescent="0.25">
      <c r="D14557" s="1"/>
      <c r="E14557" s="1"/>
      <c r="F14557" s="1"/>
      <c r="G14557" s="1"/>
    </row>
    <row r="14558" spans="4:7" x14ac:dyDescent="0.25">
      <c r="D14558" s="1"/>
      <c r="E14558" s="1"/>
      <c r="F14558" s="1"/>
      <c r="G14558" s="1"/>
    </row>
    <row r="14559" spans="4:7" x14ac:dyDescent="0.25">
      <c r="D14559" s="1"/>
      <c r="E14559" s="1"/>
      <c r="F14559" s="1"/>
      <c r="G14559" s="1"/>
    </row>
    <row r="14560" spans="4:7" x14ac:dyDescent="0.25">
      <c r="D14560" s="1"/>
      <c r="E14560" s="1"/>
      <c r="F14560" s="1"/>
      <c r="G14560" s="1"/>
    </row>
    <row r="14561" spans="4:7" x14ac:dyDescent="0.25">
      <c r="D14561" s="1"/>
      <c r="E14561" s="1"/>
      <c r="F14561" s="1"/>
      <c r="G14561" s="1"/>
    </row>
    <row r="14562" spans="4:7" x14ac:dyDescent="0.25">
      <c r="D14562" s="1"/>
      <c r="E14562" s="1"/>
      <c r="F14562" s="1"/>
      <c r="G14562" s="1"/>
    </row>
    <row r="14563" spans="4:7" x14ac:dyDescent="0.25">
      <c r="D14563" s="1"/>
      <c r="E14563" s="1"/>
      <c r="F14563" s="1"/>
      <c r="G14563" s="1"/>
    </row>
    <row r="14564" spans="4:7" x14ac:dyDescent="0.25">
      <c r="D14564" s="1"/>
      <c r="E14564" s="1"/>
      <c r="F14564" s="1"/>
      <c r="G14564" s="1"/>
    </row>
    <row r="14565" spans="4:7" x14ac:dyDescent="0.25">
      <c r="D14565" s="1"/>
      <c r="E14565" s="1"/>
      <c r="F14565" s="1"/>
      <c r="G14565" s="1"/>
    </row>
    <row r="14566" spans="4:7" x14ac:dyDescent="0.25">
      <c r="D14566" s="1"/>
      <c r="E14566" s="1"/>
      <c r="F14566" s="1"/>
      <c r="G14566" s="1"/>
    </row>
    <row r="14567" spans="4:7" x14ac:dyDescent="0.25">
      <c r="D14567" s="1"/>
      <c r="E14567" s="1"/>
      <c r="F14567" s="1"/>
      <c r="G14567" s="1"/>
    </row>
    <row r="14568" spans="4:7" x14ac:dyDescent="0.25">
      <c r="D14568" s="1"/>
      <c r="E14568" s="1"/>
      <c r="F14568" s="1"/>
      <c r="G14568" s="1"/>
    </row>
    <row r="14569" spans="4:7" x14ac:dyDescent="0.25">
      <c r="D14569" s="1"/>
      <c r="E14569" s="1"/>
      <c r="F14569" s="1"/>
      <c r="G14569" s="1"/>
    </row>
    <row r="14570" spans="4:7" x14ac:dyDescent="0.25">
      <c r="D14570" s="1"/>
      <c r="E14570" s="1"/>
      <c r="F14570" s="1"/>
      <c r="G14570" s="1"/>
    </row>
    <row r="14571" spans="4:7" x14ac:dyDescent="0.25">
      <c r="D14571" s="1"/>
      <c r="E14571" s="1"/>
      <c r="F14571" s="1"/>
      <c r="G14571" s="1"/>
    </row>
    <row r="14572" spans="4:7" x14ac:dyDescent="0.25">
      <c r="D14572" s="1"/>
      <c r="E14572" s="1"/>
      <c r="F14572" s="1"/>
      <c r="G14572" s="1"/>
    </row>
    <row r="14573" spans="4:7" x14ac:dyDescent="0.25">
      <c r="D14573" s="1"/>
      <c r="E14573" s="1"/>
      <c r="F14573" s="1"/>
      <c r="G14573" s="1"/>
    </row>
    <row r="14574" spans="4:7" x14ac:dyDescent="0.25">
      <c r="D14574" s="1"/>
      <c r="E14574" s="1"/>
      <c r="F14574" s="1"/>
      <c r="G14574" s="1"/>
    </row>
    <row r="14575" spans="4:7" x14ac:dyDescent="0.25">
      <c r="D14575" s="1"/>
      <c r="E14575" s="1"/>
      <c r="F14575" s="1"/>
      <c r="G14575" s="1"/>
    </row>
    <row r="14576" spans="4:7" x14ac:dyDescent="0.25">
      <c r="D14576" s="1"/>
      <c r="E14576" s="1"/>
      <c r="F14576" s="1"/>
      <c r="G14576" s="1"/>
    </row>
    <row r="14577" spans="4:7" x14ac:dyDescent="0.25">
      <c r="D14577" s="1"/>
      <c r="E14577" s="1"/>
      <c r="F14577" s="1"/>
      <c r="G14577" s="1"/>
    </row>
    <row r="14578" spans="4:7" x14ac:dyDescent="0.25">
      <c r="D14578" s="1"/>
      <c r="E14578" s="1"/>
      <c r="F14578" s="1"/>
      <c r="G14578" s="1"/>
    </row>
    <row r="14579" spans="4:7" x14ac:dyDescent="0.25">
      <c r="D14579" s="1"/>
      <c r="E14579" s="1"/>
      <c r="F14579" s="1"/>
      <c r="G14579" s="1"/>
    </row>
    <row r="14580" spans="4:7" x14ac:dyDescent="0.25">
      <c r="D14580" s="1"/>
      <c r="E14580" s="1"/>
      <c r="F14580" s="1"/>
      <c r="G14580" s="1"/>
    </row>
    <row r="14581" spans="4:7" x14ac:dyDescent="0.25">
      <c r="D14581" s="1"/>
      <c r="E14581" s="1"/>
      <c r="F14581" s="1"/>
      <c r="G14581" s="1"/>
    </row>
    <row r="14582" spans="4:7" x14ac:dyDescent="0.25">
      <c r="D14582" s="1"/>
      <c r="E14582" s="1"/>
      <c r="F14582" s="1"/>
      <c r="G14582" s="1"/>
    </row>
    <row r="14583" spans="4:7" x14ac:dyDescent="0.25">
      <c r="D14583" s="1"/>
      <c r="E14583" s="1"/>
      <c r="F14583" s="1"/>
      <c r="G14583" s="1"/>
    </row>
    <row r="14584" spans="4:7" x14ac:dyDescent="0.25">
      <c r="D14584" s="1"/>
      <c r="E14584" s="1"/>
      <c r="F14584" s="1"/>
      <c r="G14584" s="1"/>
    </row>
    <row r="14585" spans="4:7" x14ac:dyDescent="0.25">
      <c r="D14585" s="1"/>
      <c r="E14585" s="1"/>
      <c r="F14585" s="1"/>
      <c r="G14585" s="1"/>
    </row>
    <row r="14586" spans="4:7" x14ac:dyDescent="0.25">
      <c r="D14586" s="1"/>
      <c r="E14586" s="1"/>
      <c r="F14586" s="1"/>
      <c r="G14586" s="1"/>
    </row>
    <row r="14587" spans="4:7" x14ac:dyDescent="0.25">
      <c r="D14587" s="1"/>
      <c r="E14587" s="1"/>
      <c r="F14587" s="1"/>
      <c r="G14587" s="1"/>
    </row>
    <row r="14588" spans="4:7" x14ac:dyDescent="0.25">
      <c r="D14588" s="1"/>
      <c r="E14588" s="1"/>
      <c r="F14588" s="1"/>
      <c r="G14588" s="1"/>
    </row>
    <row r="14589" spans="4:7" x14ac:dyDescent="0.25">
      <c r="D14589" s="1"/>
      <c r="E14589" s="1"/>
      <c r="F14589" s="1"/>
      <c r="G14589" s="1"/>
    </row>
    <row r="14590" spans="4:7" x14ac:dyDescent="0.25">
      <c r="D14590" s="1"/>
      <c r="E14590" s="1"/>
      <c r="F14590" s="1"/>
      <c r="G14590" s="1"/>
    </row>
    <row r="14591" spans="4:7" x14ac:dyDescent="0.25">
      <c r="D14591" s="1"/>
      <c r="E14591" s="1"/>
      <c r="F14591" s="1"/>
      <c r="G14591" s="1"/>
    </row>
    <row r="14592" spans="4:7" x14ac:dyDescent="0.25">
      <c r="D14592" s="1"/>
      <c r="E14592" s="1"/>
      <c r="F14592" s="1"/>
      <c r="G14592" s="1"/>
    </row>
    <row r="14593" spans="4:7" x14ac:dyDescent="0.25">
      <c r="D14593" s="1"/>
      <c r="E14593" s="1"/>
      <c r="F14593" s="1"/>
      <c r="G14593" s="1"/>
    </row>
    <row r="14594" spans="4:7" x14ac:dyDescent="0.25">
      <c r="D14594" s="1"/>
      <c r="E14594" s="1"/>
      <c r="F14594" s="1"/>
      <c r="G14594" s="1"/>
    </row>
    <row r="14595" spans="4:7" x14ac:dyDescent="0.25">
      <c r="D14595" s="1"/>
      <c r="E14595" s="1"/>
      <c r="F14595" s="1"/>
      <c r="G14595" s="1"/>
    </row>
    <row r="14596" spans="4:7" x14ac:dyDescent="0.25">
      <c r="D14596" s="1"/>
      <c r="E14596" s="1"/>
      <c r="F14596" s="1"/>
      <c r="G14596" s="1"/>
    </row>
    <row r="14597" spans="4:7" x14ac:dyDescent="0.25">
      <c r="D14597" s="1"/>
      <c r="E14597" s="1"/>
      <c r="F14597" s="1"/>
      <c r="G14597" s="1"/>
    </row>
    <row r="14598" spans="4:7" x14ac:dyDescent="0.25">
      <c r="D14598" s="1"/>
      <c r="E14598" s="1"/>
      <c r="F14598" s="1"/>
      <c r="G14598" s="1"/>
    </row>
    <row r="14599" spans="4:7" x14ac:dyDescent="0.25">
      <c r="D14599" s="1"/>
      <c r="E14599" s="1"/>
      <c r="F14599" s="1"/>
      <c r="G14599" s="1"/>
    </row>
    <row r="14600" spans="4:7" x14ac:dyDescent="0.25">
      <c r="D14600" s="1"/>
      <c r="E14600" s="1"/>
      <c r="F14600" s="1"/>
      <c r="G14600" s="1"/>
    </row>
    <row r="14601" spans="4:7" x14ac:dyDescent="0.25">
      <c r="D14601" s="1"/>
      <c r="E14601" s="1"/>
      <c r="F14601" s="1"/>
      <c r="G14601" s="1"/>
    </row>
    <row r="14602" spans="4:7" x14ac:dyDescent="0.25">
      <c r="D14602" s="1"/>
      <c r="E14602" s="1"/>
      <c r="F14602" s="1"/>
      <c r="G14602" s="1"/>
    </row>
    <row r="14603" spans="4:7" x14ac:dyDescent="0.25">
      <c r="D14603" s="1"/>
      <c r="E14603" s="1"/>
      <c r="F14603" s="1"/>
      <c r="G14603" s="1"/>
    </row>
    <row r="14604" spans="4:7" x14ac:dyDescent="0.25">
      <c r="D14604" s="1"/>
      <c r="E14604" s="1"/>
      <c r="F14604" s="1"/>
      <c r="G14604" s="1"/>
    </row>
    <row r="14605" spans="4:7" x14ac:dyDescent="0.25">
      <c r="D14605" s="1"/>
      <c r="E14605" s="1"/>
      <c r="F14605" s="1"/>
      <c r="G14605" s="1"/>
    </row>
    <row r="14606" spans="4:7" x14ac:dyDescent="0.25">
      <c r="D14606" s="1"/>
      <c r="E14606" s="1"/>
      <c r="F14606" s="1"/>
      <c r="G14606" s="1"/>
    </row>
    <row r="14607" spans="4:7" x14ac:dyDescent="0.25">
      <c r="D14607" s="1"/>
      <c r="E14607" s="1"/>
      <c r="F14607" s="1"/>
      <c r="G14607" s="1"/>
    </row>
    <row r="14608" spans="4:7" x14ac:dyDescent="0.25">
      <c r="D14608" s="1"/>
      <c r="E14608" s="1"/>
      <c r="F14608" s="1"/>
      <c r="G14608" s="1"/>
    </row>
    <row r="14609" spans="4:7" x14ac:dyDescent="0.25">
      <c r="D14609" s="1"/>
      <c r="E14609" s="1"/>
      <c r="F14609" s="1"/>
      <c r="G14609" s="1"/>
    </row>
    <row r="14610" spans="4:7" x14ac:dyDescent="0.25">
      <c r="D14610" s="1"/>
      <c r="E14610" s="1"/>
      <c r="F14610" s="1"/>
      <c r="G14610" s="1"/>
    </row>
    <row r="14611" spans="4:7" x14ac:dyDescent="0.25">
      <c r="D14611" s="1"/>
      <c r="E14611" s="1"/>
      <c r="F14611" s="1"/>
      <c r="G14611" s="1"/>
    </row>
    <row r="14612" spans="4:7" x14ac:dyDescent="0.25">
      <c r="D14612" s="1"/>
      <c r="E14612" s="1"/>
      <c r="F14612" s="1"/>
      <c r="G14612" s="1"/>
    </row>
    <row r="14613" spans="4:7" x14ac:dyDescent="0.25">
      <c r="D14613" s="1"/>
      <c r="E14613" s="1"/>
      <c r="F14613" s="1"/>
      <c r="G14613" s="1"/>
    </row>
    <row r="14614" spans="4:7" x14ac:dyDescent="0.25">
      <c r="D14614" s="1"/>
      <c r="E14614" s="1"/>
      <c r="F14614" s="1"/>
      <c r="G14614" s="1"/>
    </row>
    <row r="14615" spans="4:7" x14ac:dyDescent="0.25">
      <c r="D14615" s="1"/>
      <c r="E14615" s="1"/>
      <c r="F14615" s="1"/>
      <c r="G14615" s="1"/>
    </row>
    <row r="14616" spans="4:7" x14ac:dyDescent="0.25">
      <c r="D14616" s="1"/>
      <c r="E14616" s="1"/>
      <c r="F14616" s="1"/>
      <c r="G14616" s="1"/>
    </row>
    <row r="14617" spans="4:7" x14ac:dyDescent="0.25">
      <c r="D14617" s="1"/>
      <c r="E14617" s="1"/>
      <c r="F14617" s="1"/>
      <c r="G14617" s="1"/>
    </row>
    <row r="14618" spans="4:7" x14ac:dyDescent="0.25">
      <c r="D14618" s="1"/>
      <c r="E14618" s="1"/>
      <c r="F14618" s="1"/>
      <c r="G14618" s="1"/>
    </row>
    <row r="14619" spans="4:7" x14ac:dyDescent="0.25">
      <c r="D14619" s="1"/>
      <c r="E14619" s="1"/>
      <c r="F14619" s="1"/>
      <c r="G14619" s="1"/>
    </row>
    <row r="14620" spans="4:7" x14ac:dyDescent="0.25">
      <c r="D14620" s="1"/>
      <c r="E14620" s="1"/>
      <c r="F14620" s="1"/>
      <c r="G14620" s="1"/>
    </row>
    <row r="14621" spans="4:7" x14ac:dyDescent="0.25">
      <c r="D14621" s="1"/>
      <c r="E14621" s="1"/>
      <c r="F14621" s="1"/>
      <c r="G14621" s="1"/>
    </row>
    <row r="14622" spans="4:7" x14ac:dyDescent="0.25">
      <c r="D14622" s="1"/>
      <c r="E14622" s="1"/>
      <c r="F14622" s="1"/>
      <c r="G14622" s="1"/>
    </row>
    <row r="14623" spans="4:7" x14ac:dyDescent="0.25">
      <c r="D14623" s="1"/>
      <c r="E14623" s="1"/>
      <c r="F14623" s="1"/>
      <c r="G14623" s="1"/>
    </row>
    <row r="14624" spans="4:7" x14ac:dyDescent="0.25">
      <c r="D14624" s="1"/>
      <c r="E14624" s="1"/>
      <c r="F14624" s="1"/>
      <c r="G14624" s="1"/>
    </row>
    <row r="14625" spans="4:7" x14ac:dyDescent="0.25">
      <c r="D14625" s="1"/>
      <c r="E14625" s="1"/>
      <c r="F14625" s="1"/>
      <c r="G14625" s="1"/>
    </row>
    <row r="14626" spans="4:7" x14ac:dyDescent="0.25">
      <c r="D14626" s="1"/>
      <c r="E14626" s="1"/>
      <c r="F14626" s="1"/>
      <c r="G14626" s="1"/>
    </row>
    <row r="14627" spans="4:7" x14ac:dyDescent="0.25">
      <c r="D14627" s="1"/>
      <c r="E14627" s="1"/>
      <c r="F14627" s="1"/>
      <c r="G14627" s="1"/>
    </row>
    <row r="14628" spans="4:7" x14ac:dyDescent="0.25">
      <c r="D14628" s="1"/>
      <c r="E14628" s="1"/>
      <c r="F14628" s="1"/>
      <c r="G14628" s="1"/>
    </row>
    <row r="14629" spans="4:7" x14ac:dyDescent="0.25">
      <c r="D14629" s="1"/>
      <c r="E14629" s="1"/>
      <c r="F14629" s="1"/>
      <c r="G14629" s="1"/>
    </row>
    <row r="14630" spans="4:7" x14ac:dyDescent="0.25">
      <c r="D14630" s="1"/>
      <c r="E14630" s="1"/>
      <c r="F14630" s="1"/>
      <c r="G14630" s="1"/>
    </row>
    <row r="14631" spans="4:7" x14ac:dyDescent="0.25">
      <c r="D14631" s="1"/>
      <c r="E14631" s="1"/>
      <c r="F14631" s="1"/>
      <c r="G14631" s="1"/>
    </row>
    <row r="14632" spans="4:7" x14ac:dyDescent="0.25">
      <c r="D14632" s="1"/>
      <c r="E14632" s="1"/>
      <c r="F14632" s="1"/>
      <c r="G14632" s="1"/>
    </row>
    <row r="14633" spans="4:7" x14ac:dyDescent="0.25">
      <c r="D14633" s="1"/>
      <c r="E14633" s="1"/>
      <c r="F14633" s="1"/>
      <c r="G14633" s="1"/>
    </row>
    <row r="14634" spans="4:7" x14ac:dyDescent="0.25">
      <c r="D14634" s="1"/>
      <c r="E14634" s="1"/>
      <c r="F14634" s="1"/>
      <c r="G14634" s="1"/>
    </row>
    <row r="14635" spans="4:7" x14ac:dyDescent="0.25">
      <c r="D14635" s="1"/>
      <c r="E14635" s="1"/>
      <c r="F14635" s="1"/>
      <c r="G14635" s="1"/>
    </row>
    <row r="14636" spans="4:7" x14ac:dyDescent="0.25">
      <c r="D14636" s="1"/>
      <c r="E14636" s="1"/>
      <c r="F14636" s="1"/>
      <c r="G14636" s="1"/>
    </row>
    <row r="14637" spans="4:7" x14ac:dyDescent="0.25">
      <c r="D14637" s="1"/>
      <c r="E14637" s="1"/>
      <c r="F14637" s="1"/>
      <c r="G14637" s="1"/>
    </row>
    <row r="14638" spans="4:7" x14ac:dyDescent="0.25">
      <c r="D14638" s="1"/>
      <c r="E14638" s="1"/>
      <c r="F14638" s="1"/>
      <c r="G14638" s="1"/>
    </row>
    <row r="14639" spans="4:7" x14ac:dyDescent="0.25">
      <c r="D14639" s="1"/>
      <c r="E14639" s="1"/>
      <c r="F14639" s="1"/>
      <c r="G14639" s="1"/>
    </row>
    <row r="14640" spans="4:7" x14ac:dyDescent="0.25">
      <c r="D14640" s="1"/>
      <c r="E14640" s="1"/>
      <c r="F14640" s="1"/>
      <c r="G14640" s="1"/>
    </row>
    <row r="14641" spans="4:7" x14ac:dyDescent="0.25">
      <c r="D14641" s="1"/>
      <c r="E14641" s="1"/>
      <c r="F14641" s="1"/>
      <c r="G14641" s="1"/>
    </row>
    <row r="14642" spans="4:7" x14ac:dyDescent="0.25">
      <c r="D14642" s="1"/>
      <c r="E14642" s="1"/>
      <c r="F14642" s="1"/>
      <c r="G14642" s="1"/>
    </row>
    <row r="14643" spans="4:7" x14ac:dyDescent="0.25">
      <c r="D14643" s="1"/>
      <c r="E14643" s="1"/>
      <c r="F14643" s="1"/>
      <c r="G14643" s="1"/>
    </row>
    <row r="14644" spans="4:7" x14ac:dyDescent="0.25">
      <c r="D14644" s="1"/>
      <c r="E14644" s="1"/>
      <c r="F14644" s="1"/>
      <c r="G14644" s="1"/>
    </row>
    <row r="14645" spans="4:7" x14ac:dyDescent="0.25">
      <c r="D14645" s="1"/>
      <c r="E14645" s="1"/>
      <c r="F14645" s="1"/>
      <c r="G14645" s="1"/>
    </row>
    <row r="14646" spans="4:7" x14ac:dyDescent="0.25">
      <c r="D14646" s="1"/>
      <c r="E14646" s="1"/>
      <c r="F14646" s="1"/>
      <c r="G14646" s="1"/>
    </row>
    <row r="14647" spans="4:7" x14ac:dyDescent="0.25">
      <c r="D14647" s="1"/>
      <c r="E14647" s="1"/>
      <c r="F14647" s="1"/>
      <c r="G14647" s="1"/>
    </row>
    <row r="14648" spans="4:7" x14ac:dyDescent="0.25">
      <c r="D14648" s="1"/>
      <c r="E14648" s="1"/>
      <c r="F14648" s="1"/>
      <c r="G14648" s="1"/>
    </row>
    <row r="14649" spans="4:7" x14ac:dyDescent="0.25">
      <c r="D14649" s="1"/>
      <c r="E14649" s="1"/>
      <c r="F14649" s="1"/>
      <c r="G14649" s="1"/>
    </row>
    <row r="14650" spans="4:7" x14ac:dyDescent="0.25">
      <c r="D14650" s="1"/>
      <c r="E14650" s="1"/>
      <c r="F14650" s="1"/>
      <c r="G14650" s="1"/>
    </row>
    <row r="14651" spans="4:7" x14ac:dyDescent="0.25">
      <c r="D14651" s="1"/>
      <c r="E14651" s="1"/>
      <c r="F14651" s="1"/>
      <c r="G14651" s="1"/>
    </row>
    <row r="14652" spans="4:7" x14ac:dyDescent="0.25">
      <c r="D14652" s="1"/>
      <c r="E14652" s="1"/>
      <c r="F14652" s="1"/>
      <c r="G14652" s="1"/>
    </row>
    <row r="14653" spans="4:7" x14ac:dyDescent="0.25">
      <c r="D14653" s="1"/>
      <c r="E14653" s="1"/>
      <c r="F14653" s="1"/>
      <c r="G14653" s="1"/>
    </row>
    <row r="14654" spans="4:7" x14ac:dyDescent="0.25">
      <c r="D14654" s="1"/>
      <c r="E14654" s="1"/>
      <c r="F14654" s="1"/>
      <c r="G14654" s="1"/>
    </row>
    <row r="14655" spans="4:7" x14ac:dyDescent="0.25">
      <c r="D14655" s="1"/>
      <c r="E14655" s="1"/>
      <c r="F14655" s="1"/>
      <c r="G14655" s="1"/>
    </row>
    <row r="14656" spans="4:7" x14ac:dyDescent="0.25">
      <c r="D14656" s="1"/>
      <c r="E14656" s="1"/>
      <c r="F14656" s="1"/>
      <c r="G14656" s="1"/>
    </row>
    <row r="14657" spans="4:7" x14ac:dyDescent="0.25">
      <c r="D14657" s="1"/>
      <c r="E14657" s="1"/>
      <c r="F14657" s="1"/>
      <c r="G14657" s="1"/>
    </row>
    <row r="14658" spans="4:7" x14ac:dyDescent="0.25">
      <c r="D14658" s="1"/>
      <c r="E14658" s="1"/>
      <c r="F14658" s="1"/>
      <c r="G14658" s="1"/>
    </row>
    <row r="14659" spans="4:7" x14ac:dyDescent="0.25">
      <c r="D14659" s="1"/>
      <c r="E14659" s="1"/>
      <c r="F14659" s="1"/>
      <c r="G14659" s="1"/>
    </row>
    <row r="14660" spans="4:7" x14ac:dyDescent="0.25">
      <c r="D14660" s="1"/>
      <c r="E14660" s="1"/>
      <c r="F14660" s="1"/>
      <c r="G14660" s="1"/>
    </row>
    <row r="14661" spans="4:7" x14ac:dyDescent="0.25">
      <c r="D14661" s="1"/>
      <c r="E14661" s="1"/>
      <c r="F14661" s="1"/>
      <c r="G14661" s="1"/>
    </row>
    <row r="14662" spans="4:7" x14ac:dyDescent="0.25">
      <c r="D14662" s="1"/>
      <c r="E14662" s="1"/>
      <c r="F14662" s="1"/>
      <c r="G14662" s="1"/>
    </row>
    <row r="14663" spans="4:7" x14ac:dyDescent="0.25">
      <c r="D14663" s="1"/>
      <c r="E14663" s="1"/>
      <c r="F14663" s="1"/>
      <c r="G14663" s="1"/>
    </row>
    <row r="14664" spans="4:7" x14ac:dyDescent="0.25">
      <c r="D14664" s="1"/>
      <c r="E14664" s="1"/>
      <c r="F14664" s="1"/>
      <c r="G14664" s="1"/>
    </row>
    <row r="14665" spans="4:7" x14ac:dyDescent="0.25">
      <c r="D14665" s="1"/>
      <c r="E14665" s="1"/>
      <c r="F14665" s="1"/>
      <c r="G14665" s="1"/>
    </row>
    <row r="14666" spans="4:7" x14ac:dyDescent="0.25">
      <c r="D14666" s="1"/>
      <c r="E14666" s="1"/>
      <c r="F14666" s="1"/>
      <c r="G14666" s="1"/>
    </row>
    <row r="14667" spans="4:7" x14ac:dyDescent="0.25">
      <c r="D14667" s="1"/>
      <c r="E14667" s="1"/>
      <c r="F14667" s="1"/>
      <c r="G14667" s="1"/>
    </row>
    <row r="14668" spans="4:7" x14ac:dyDescent="0.25">
      <c r="D14668" s="1"/>
      <c r="E14668" s="1"/>
      <c r="F14668" s="1"/>
      <c r="G14668" s="1"/>
    </row>
    <row r="14669" spans="4:7" x14ac:dyDescent="0.25">
      <c r="D14669" s="1"/>
      <c r="E14669" s="1"/>
      <c r="F14669" s="1"/>
      <c r="G14669" s="1"/>
    </row>
    <row r="14670" spans="4:7" x14ac:dyDescent="0.25">
      <c r="D14670" s="1"/>
      <c r="E14670" s="1"/>
      <c r="F14670" s="1"/>
      <c r="G14670" s="1"/>
    </row>
    <row r="14671" spans="4:7" x14ac:dyDescent="0.25">
      <c r="D14671" s="1"/>
      <c r="E14671" s="1"/>
      <c r="F14671" s="1"/>
      <c r="G14671" s="1"/>
    </row>
    <row r="14672" spans="4:7" x14ac:dyDescent="0.25">
      <c r="D14672" s="1"/>
      <c r="E14672" s="1"/>
      <c r="F14672" s="1"/>
      <c r="G14672" s="1"/>
    </row>
    <row r="14673" spans="4:7" x14ac:dyDescent="0.25">
      <c r="D14673" s="1"/>
      <c r="E14673" s="1"/>
      <c r="F14673" s="1"/>
      <c r="G14673" s="1"/>
    </row>
    <row r="14674" spans="4:7" x14ac:dyDescent="0.25">
      <c r="D14674" s="1"/>
      <c r="E14674" s="1"/>
      <c r="F14674" s="1"/>
      <c r="G14674" s="1"/>
    </row>
    <row r="14675" spans="4:7" x14ac:dyDescent="0.25">
      <c r="D14675" s="1"/>
      <c r="E14675" s="1"/>
      <c r="F14675" s="1"/>
      <c r="G14675" s="1"/>
    </row>
    <row r="14676" spans="4:7" x14ac:dyDescent="0.25">
      <c r="D14676" s="1"/>
      <c r="E14676" s="1"/>
      <c r="F14676" s="1"/>
      <c r="G14676" s="1"/>
    </row>
    <row r="14677" spans="4:7" x14ac:dyDescent="0.25">
      <c r="D14677" s="1"/>
      <c r="E14677" s="1"/>
      <c r="F14677" s="1"/>
      <c r="G14677" s="1"/>
    </row>
    <row r="14678" spans="4:7" x14ac:dyDescent="0.25">
      <c r="D14678" s="1"/>
      <c r="E14678" s="1"/>
      <c r="F14678" s="1"/>
      <c r="G14678" s="1"/>
    </row>
    <row r="14679" spans="4:7" x14ac:dyDescent="0.25">
      <c r="D14679" s="1"/>
      <c r="E14679" s="1"/>
      <c r="F14679" s="1"/>
      <c r="G14679" s="1"/>
    </row>
    <row r="14680" spans="4:7" x14ac:dyDescent="0.25">
      <c r="D14680" s="1"/>
      <c r="E14680" s="1"/>
      <c r="F14680" s="1"/>
      <c r="G14680" s="1"/>
    </row>
    <row r="14681" spans="4:7" x14ac:dyDescent="0.25">
      <c r="D14681" s="1"/>
      <c r="E14681" s="1"/>
      <c r="F14681" s="1"/>
      <c r="G14681" s="1"/>
    </row>
    <row r="14682" spans="4:7" x14ac:dyDescent="0.25">
      <c r="D14682" s="1"/>
      <c r="E14682" s="1"/>
      <c r="F14682" s="1"/>
      <c r="G14682" s="1"/>
    </row>
    <row r="14683" spans="4:7" x14ac:dyDescent="0.25">
      <c r="D14683" s="1"/>
      <c r="E14683" s="1"/>
      <c r="F14683" s="1"/>
      <c r="G14683" s="1"/>
    </row>
    <row r="14684" spans="4:7" x14ac:dyDescent="0.25">
      <c r="D14684" s="1"/>
      <c r="E14684" s="1"/>
      <c r="F14684" s="1"/>
      <c r="G14684" s="1"/>
    </row>
    <row r="14685" spans="4:7" x14ac:dyDescent="0.25">
      <c r="D14685" s="1"/>
      <c r="E14685" s="1"/>
      <c r="F14685" s="1"/>
      <c r="G14685" s="1"/>
    </row>
    <row r="14686" spans="4:7" x14ac:dyDescent="0.25">
      <c r="D14686" s="1"/>
      <c r="E14686" s="1"/>
      <c r="F14686" s="1"/>
      <c r="G14686" s="1"/>
    </row>
    <row r="14687" spans="4:7" x14ac:dyDescent="0.25">
      <c r="D14687" s="1"/>
      <c r="E14687" s="1"/>
      <c r="F14687" s="1"/>
      <c r="G14687" s="1"/>
    </row>
    <row r="14688" spans="4:7" x14ac:dyDescent="0.25">
      <c r="D14688" s="1"/>
      <c r="E14688" s="1"/>
      <c r="F14688" s="1"/>
      <c r="G14688" s="1"/>
    </row>
    <row r="14689" spans="4:7" x14ac:dyDescent="0.25">
      <c r="D14689" s="1"/>
      <c r="E14689" s="1"/>
      <c r="F14689" s="1"/>
      <c r="G14689" s="1"/>
    </row>
    <row r="14690" spans="4:7" x14ac:dyDescent="0.25">
      <c r="D14690" s="1"/>
      <c r="E14690" s="1"/>
      <c r="F14690" s="1"/>
      <c r="G14690" s="1"/>
    </row>
    <row r="14691" spans="4:7" x14ac:dyDescent="0.25">
      <c r="D14691" s="1"/>
      <c r="E14691" s="1"/>
      <c r="F14691" s="1"/>
      <c r="G14691" s="1"/>
    </row>
    <row r="14692" spans="4:7" x14ac:dyDescent="0.25">
      <c r="D14692" s="1"/>
      <c r="E14692" s="1"/>
      <c r="F14692" s="1"/>
      <c r="G14692" s="1"/>
    </row>
    <row r="14693" spans="4:7" x14ac:dyDescent="0.25">
      <c r="D14693" s="1"/>
      <c r="E14693" s="1"/>
      <c r="F14693" s="1"/>
      <c r="G14693" s="1"/>
    </row>
    <row r="14694" spans="4:7" x14ac:dyDescent="0.25">
      <c r="D14694" s="1"/>
      <c r="E14694" s="1"/>
      <c r="F14694" s="1"/>
      <c r="G14694" s="1"/>
    </row>
    <row r="14695" spans="4:7" x14ac:dyDescent="0.25">
      <c r="D14695" s="1"/>
      <c r="E14695" s="1"/>
      <c r="F14695" s="1"/>
      <c r="G14695" s="1"/>
    </row>
    <row r="14696" spans="4:7" x14ac:dyDescent="0.25">
      <c r="D14696" s="1"/>
      <c r="E14696" s="1"/>
      <c r="F14696" s="1"/>
      <c r="G14696" s="1"/>
    </row>
    <row r="14697" spans="4:7" x14ac:dyDescent="0.25">
      <c r="D14697" s="1"/>
      <c r="E14697" s="1"/>
      <c r="F14697" s="1"/>
      <c r="G14697" s="1"/>
    </row>
    <row r="14698" spans="4:7" x14ac:dyDescent="0.25">
      <c r="D14698" s="1"/>
      <c r="E14698" s="1"/>
      <c r="F14698" s="1"/>
      <c r="G14698" s="1"/>
    </row>
    <row r="14699" spans="4:7" x14ac:dyDescent="0.25">
      <c r="D14699" s="1"/>
      <c r="E14699" s="1"/>
      <c r="F14699" s="1"/>
      <c r="G14699" s="1"/>
    </row>
    <row r="14700" spans="4:7" x14ac:dyDescent="0.25">
      <c r="D14700" s="1"/>
      <c r="E14700" s="1"/>
      <c r="F14700" s="1"/>
      <c r="G14700" s="1"/>
    </row>
    <row r="14701" spans="4:7" x14ac:dyDescent="0.25">
      <c r="D14701" s="1"/>
      <c r="E14701" s="1"/>
      <c r="F14701" s="1"/>
      <c r="G14701" s="1"/>
    </row>
    <row r="14702" spans="4:7" x14ac:dyDescent="0.25">
      <c r="D14702" s="1"/>
      <c r="E14702" s="1"/>
      <c r="F14702" s="1"/>
      <c r="G14702" s="1"/>
    </row>
    <row r="14703" spans="4:7" x14ac:dyDescent="0.25">
      <c r="D14703" s="1"/>
      <c r="E14703" s="1"/>
      <c r="F14703" s="1"/>
      <c r="G14703" s="1"/>
    </row>
    <row r="14704" spans="4:7" x14ac:dyDescent="0.25">
      <c r="D14704" s="1"/>
      <c r="E14704" s="1"/>
      <c r="F14704" s="1"/>
      <c r="G14704" s="1"/>
    </row>
    <row r="14705" spans="4:7" x14ac:dyDescent="0.25">
      <c r="D14705" s="1"/>
      <c r="E14705" s="1"/>
      <c r="F14705" s="1"/>
      <c r="G14705" s="1"/>
    </row>
    <row r="14706" spans="4:7" x14ac:dyDescent="0.25">
      <c r="D14706" s="1"/>
      <c r="E14706" s="1"/>
      <c r="F14706" s="1"/>
      <c r="G14706" s="1"/>
    </row>
    <row r="14707" spans="4:7" x14ac:dyDescent="0.25">
      <c r="D14707" s="1"/>
      <c r="E14707" s="1"/>
      <c r="F14707" s="1"/>
      <c r="G14707" s="1"/>
    </row>
    <row r="14708" spans="4:7" x14ac:dyDescent="0.25">
      <c r="D14708" s="1"/>
      <c r="E14708" s="1"/>
      <c r="F14708" s="1"/>
      <c r="G14708" s="1"/>
    </row>
    <row r="14709" spans="4:7" x14ac:dyDescent="0.25">
      <c r="D14709" s="1"/>
      <c r="E14709" s="1"/>
      <c r="F14709" s="1"/>
      <c r="G14709" s="1"/>
    </row>
    <row r="14710" spans="4:7" x14ac:dyDescent="0.25">
      <c r="D14710" s="1"/>
      <c r="E14710" s="1"/>
      <c r="F14710" s="1"/>
      <c r="G14710" s="1"/>
    </row>
    <row r="14711" spans="4:7" x14ac:dyDescent="0.25">
      <c r="D14711" s="1"/>
      <c r="E14711" s="1"/>
      <c r="F14711" s="1"/>
      <c r="G14711" s="1"/>
    </row>
    <row r="14712" spans="4:7" x14ac:dyDescent="0.25">
      <c r="D14712" s="1"/>
      <c r="E14712" s="1"/>
      <c r="F14712" s="1"/>
      <c r="G14712" s="1"/>
    </row>
    <row r="14713" spans="4:7" x14ac:dyDescent="0.25">
      <c r="D14713" s="1"/>
      <c r="E14713" s="1"/>
      <c r="F14713" s="1"/>
      <c r="G14713" s="1"/>
    </row>
    <row r="14714" spans="4:7" x14ac:dyDescent="0.25">
      <c r="D14714" s="1"/>
      <c r="E14714" s="1"/>
      <c r="F14714" s="1"/>
      <c r="G14714" s="1"/>
    </row>
    <row r="14715" spans="4:7" x14ac:dyDescent="0.25">
      <c r="D14715" s="1"/>
      <c r="E14715" s="1"/>
      <c r="F14715" s="1"/>
      <c r="G14715" s="1"/>
    </row>
    <row r="14716" spans="4:7" x14ac:dyDescent="0.25">
      <c r="D14716" s="1"/>
      <c r="E14716" s="1"/>
      <c r="F14716" s="1"/>
      <c r="G14716" s="1"/>
    </row>
    <row r="14717" spans="4:7" x14ac:dyDescent="0.25">
      <c r="D14717" s="1"/>
      <c r="E14717" s="1"/>
      <c r="F14717" s="1"/>
      <c r="G14717" s="1"/>
    </row>
    <row r="14718" spans="4:7" x14ac:dyDescent="0.25">
      <c r="D14718" s="1"/>
      <c r="E14718" s="1"/>
      <c r="F14718" s="1"/>
      <c r="G14718" s="1"/>
    </row>
    <row r="14719" spans="4:7" x14ac:dyDescent="0.25">
      <c r="D14719" s="1"/>
      <c r="E14719" s="1"/>
      <c r="F14719" s="1"/>
      <c r="G14719" s="1"/>
    </row>
    <row r="14720" spans="4:7" x14ac:dyDescent="0.25">
      <c r="D14720" s="1"/>
      <c r="E14720" s="1"/>
      <c r="F14720" s="1"/>
      <c r="G14720" s="1"/>
    </row>
    <row r="14721" spans="4:7" x14ac:dyDescent="0.25">
      <c r="D14721" s="1"/>
      <c r="E14721" s="1"/>
      <c r="F14721" s="1"/>
      <c r="G14721" s="1"/>
    </row>
    <row r="14722" spans="4:7" x14ac:dyDescent="0.25">
      <c r="D14722" s="1"/>
      <c r="E14722" s="1"/>
      <c r="F14722" s="1"/>
      <c r="G14722" s="1"/>
    </row>
    <row r="14723" spans="4:7" x14ac:dyDescent="0.25">
      <c r="D14723" s="1"/>
      <c r="E14723" s="1"/>
      <c r="F14723" s="1"/>
      <c r="G14723" s="1"/>
    </row>
    <row r="14724" spans="4:7" x14ac:dyDescent="0.25">
      <c r="D14724" s="1"/>
      <c r="E14724" s="1"/>
      <c r="F14724" s="1"/>
      <c r="G14724" s="1"/>
    </row>
    <row r="14725" spans="4:7" x14ac:dyDescent="0.25">
      <c r="D14725" s="1"/>
      <c r="E14725" s="1"/>
      <c r="F14725" s="1"/>
      <c r="G14725" s="1"/>
    </row>
    <row r="14726" spans="4:7" x14ac:dyDescent="0.25">
      <c r="D14726" s="1"/>
      <c r="E14726" s="1"/>
      <c r="F14726" s="1"/>
      <c r="G14726" s="1"/>
    </row>
    <row r="14727" spans="4:7" x14ac:dyDescent="0.25">
      <c r="D14727" s="1"/>
      <c r="E14727" s="1"/>
      <c r="F14727" s="1"/>
      <c r="G14727" s="1"/>
    </row>
    <row r="14728" spans="4:7" x14ac:dyDescent="0.25">
      <c r="D14728" s="1"/>
      <c r="E14728" s="1"/>
      <c r="F14728" s="1"/>
      <c r="G14728" s="1"/>
    </row>
    <row r="14729" spans="4:7" x14ac:dyDescent="0.25">
      <c r="D14729" s="1"/>
      <c r="E14729" s="1"/>
      <c r="F14729" s="1"/>
      <c r="G14729" s="1"/>
    </row>
    <row r="14730" spans="4:7" x14ac:dyDescent="0.25">
      <c r="D14730" s="1"/>
      <c r="E14730" s="1"/>
      <c r="F14730" s="1"/>
      <c r="G14730" s="1"/>
    </row>
    <row r="14731" spans="4:7" x14ac:dyDescent="0.25">
      <c r="D14731" s="1"/>
      <c r="E14731" s="1"/>
      <c r="F14731" s="1"/>
      <c r="G14731" s="1"/>
    </row>
    <row r="14732" spans="4:7" x14ac:dyDescent="0.25">
      <c r="D14732" s="1"/>
      <c r="E14732" s="1"/>
      <c r="F14732" s="1"/>
      <c r="G14732" s="1"/>
    </row>
    <row r="14733" spans="4:7" x14ac:dyDescent="0.25">
      <c r="D14733" s="1"/>
      <c r="E14733" s="1"/>
      <c r="F14733" s="1"/>
      <c r="G14733" s="1"/>
    </row>
    <row r="14734" spans="4:7" x14ac:dyDescent="0.25">
      <c r="D14734" s="1"/>
      <c r="E14734" s="1"/>
      <c r="F14734" s="1"/>
      <c r="G14734" s="1"/>
    </row>
    <row r="14735" spans="4:7" x14ac:dyDescent="0.25">
      <c r="D14735" s="1"/>
      <c r="E14735" s="1"/>
      <c r="F14735" s="1"/>
      <c r="G14735" s="1"/>
    </row>
    <row r="14736" spans="4:7" x14ac:dyDescent="0.25">
      <c r="D14736" s="1"/>
      <c r="E14736" s="1"/>
      <c r="F14736" s="1"/>
      <c r="G14736" s="1"/>
    </row>
    <row r="14737" spans="4:7" x14ac:dyDescent="0.25">
      <c r="D14737" s="1"/>
      <c r="E14737" s="1"/>
      <c r="F14737" s="1"/>
      <c r="G14737" s="1"/>
    </row>
    <row r="14738" spans="4:7" x14ac:dyDescent="0.25">
      <c r="D14738" s="1"/>
      <c r="E14738" s="1"/>
      <c r="F14738" s="1"/>
      <c r="G14738" s="1"/>
    </row>
    <row r="14739" spans="4:7" x14ac:dyDescent="0.25">
      <c r="D14739" s="1"/>
      <c r="E14739" s="1"/>
      <c r="F14739" s="1"/>
      <c r="G14739" s="1"/>
    </row>
    <row r="14740" spans="4:7" x14ac:dyDescent="0.25">
      <c r="D14740" s="1"/>
      <c r="E14740" s="1"/>
      <c r="F14740" s="1"/>
      <c r="G14740" s="1"/>
    </row>
    <row r="14741" spans="4:7" x14ac:dyDescent="0.25">
      <c r="D14741" s="1"/>
      <c r="E14741" s="1"/>
      <c r="F14741" s="1"/>
      <c r="G14741" s="1"/>
    </row>
    <row r="14742" spans="4:7" x14ac:dyDescent="0.25">
      <c r="D14742" s="1"/>
      <c r="E14742" s="1"/>
      <c r="F14742" s="1"/>
      <c r="G14742" s="1"/>
    </row>
    <row r="14743" spans="4:7" x14ac:dyDescent="0.25">
      <c r="D14743" s="1"/>
      <c r="E14743" s="1"/>
      <c r="F14743" s="1"/>
      <c r="G14743" s="1"/>
    </row>
    <row r="14744" spans="4:7" x14ac:dyDescent="0.25">
      <c r="D14744" s="1"/>
      <c r="E14744" s="1"/>
      <c r="F14744" s="1"/>
      <c r="G14744" s="1"/>
    </row>
    <row r="14745" spans="4:7" x14ac:dyDescent="0.25">
      <c r="D14745" s="1"/>
      <c r="E14745" s="1"/>
      <c r="F14745" s="1"/>
      <c r="G14745" s="1"/>
    </row>
    <row r="14746" spans="4:7" x14ac:dyDescent="0.25">
      <c r="D14746" s="1"/>
      <c r="E14746" s="1"/>
      <c r="F14746" s="1"/>
      <c r="G14746" s="1"/>
    </row>
    <row r="14747" spans="4:7" x14ac:dyDescent="0.25">
      <c r="D14747" s="1"/>
      <c r="E14747" s="1"/>
      <c r="F14747" s="1"/>
      <c r="G14747" s="1"/>
    </row>
    <row r="14748" spans="4:7" x14ac:dyDescent="0.25">
      <c r="D14748" s="1"/>
      <c r="E14748" s="1"/>
      <c r="F14748" s="1"/>
      <c r="G14748" s="1"/>
    </row>
    <row r="14749" spans="4:7" x14ac:dyDescent="0.25">
      <c r="D14749" s="1"/>
      <c r="E14749" s="1"/>
      <c r="F14749" s="1"/>
      <c r="G14749" s="1"/>
    </row>
    <row r="14750" spans="4:7" x14ac:dyDescent="0.25">
      <c r="D14750" s="1"/>
      <c r="E14750" s="1"/>
      <c r="F14750" s="1"/>
      <c r="G14750" s="1"/>
    </row>
    <row r="14751" spans="4:7" x14ac:dyDescent="0.25">
      <c r="D14751" s="1"/>
      <c r="E14751" s="1"/>
      <c r="F14751" s="1"/>
      <c r="G14751" s="1"/>
    </row>
    <row r="14752" spans="4:7" x14ac:dyDescent="0.25">
      <c r="D14752" s="1"/>
      <c r="E14752" s="1"/>
      <c r="F14752" s="1"/>
      <c r="G14752" s="1"/>
    </row>
    <row r="14753" spans="4:7" x14ac:dyDescent="0.25">
      <c r="D14753" s="1"/>
      <c r="E14753" s="1"/>
      <c r="F14753" s="1"/>
      <c r="G14753" s="1"/>
    </row>
    <row r="14754" spans="4:7" x14ac:dyDescent="0.25">
      <c r="D14754" s="1"/>
      <c r="E14754" s="1"/>
      <c r="F14754" s="1"/>
      <c r="G14754" s="1"/>
    </row>
    <row r="14755" spans="4:7" x14ac:dyDescent="0.25">
      <c r="D14755" s="1"/>
      <c r="E14755" s="1"/>
      <c r="F14755" s="1"/>
      <c r="G14755" s="1"/>
    </row>
    <row r="14756" spans="4:7" x14ac:dyDescent="0.25">
      <c r="D14756" s="1"/>
      <c r="E14756" s="1"/>
      <c r="F14756" s="1"/>
      <c r="G14756" s="1"/>
    </row>
    <row r="14757" spans="4:7" x14ac:dyDescent="0.25">
      <c r="D14757" s="1"/>
      <c r="E14757" s="1"/>
      <c r="F14757" s="1"/>
      <c r="G14757" s="1"/>
    </row>
    <row r="14758" spans="4:7" x14ac:dyDescent="0.25">
      <c r="D14758" s="1"/>
      <c r="E14758" s="1"/>
      <c r="F14758" s="1"/>
      <c r="G14758" s="1"/>
    </row>
    <row r="14759" spans="4:7" x14ac:dyDescent="0.25">
      <c r="D14759" s="1"/>
      <c r="E14759" s="1"/>
      <c r="F14759" s="1"/>
      <c r="G14759" s="1"/>
    </row>
    <row r="14760" spans="4:7" x14ac:dyDescent="0.25">
      <c r="D14760" s="1"/>
      <c r="E14760" s="1"/>
      <c r="F14760" s="1"/>
      <c r="G14760" s="1"/>
    </row>
    <row r="14761" spans="4:7" x14ac:dyDescent="0.25">
      <c r="D14761" s="1"/>
      <c r="E14761" s="1"/>
      <c r="F14761" s="1"/>
      <c r="G14761" s="1"/>
    </row>
    <row r="14762" spans="4:7" x14ac:dyDescent="0.25">
      <c r="D14762" s="1"/>
      <c r="E14762" s="1"/>
      <c r="F14762" s="1"/>
      <c r="G14762" s="1"/>
    </row>
    <row r="14763" spans="4:7" x14ac:dyDescent="0.25">
      <c r="D14763" s="1"/>
      <c r="E14763" s="1"/>
      <c r="F14763" s="1"/>
      <c r="G14763" s="1"/>
    </row>
    <row r="14764" spans="4:7" x14ac:dyDescent="0.25">
      <c r="D14764" s="1"/>
      <c r="E14764" s="1"/>
      <c r="F14764" s="1"/>
      <c r="G14764" s="1"/>
    </row>
    <row r="14765" spans="4:7" x14ac:dyDescent="0.25">
      <c r="D14765" s="1"/>
      <c r="E14765" s="1"/>
      <c r="F14765" s="1"/>
      <c r="G14765" s="1"/>
    </row>
    <row r="14766" spans="4:7" x14ac:dyDescent="0.25">
      <c r="D14766" s="1"/>
      <c r="E14766" s="1"/>
      <c r="F14766" s="1"/>
      <c r="G14766" s="1"/>
    </row>
    <row r="14767" spans="4:7" x14ac:dyDescent="0.25">
      <c r="D14767" s="1"/>
      <c r="E14767" s="1"/>
      <c r="F14767" s="1"/>
      <c r="G14767" s="1"/>
    </row>
    <row r="14768" spans="4:7" x14ac:dyDescent="0.25">
      <c r="D14768" s="1"/>
      <c r="E14768" s="1"/>
      <c r="F14768" s="1"/>
      <c r="G14768" s="1"/>
    </row>
    <row r="14769" spans="4:7" x14ac:dyDescent="0.25">
      <c r="D14769" s="1"/>
      <c r="E14769" s="1"/>
      <c r="F14769" s="1"/>
      <c r="G14769" s="1"/>
    </row>
    <row r="14770" spans="4:7" x14ac:dyDescent="0.25">
      <c r="D14770" s="1"/>
      <c r="E14770" s="1"/>
      <c r="F14770" s="1"/>
      <c r="G14770" s="1"/>
    </row>
    <row r="14771" spans="4:7" x14ac:dyDescent="0.25">
      <c r="D14771" s="1"/>
      <c r="E14771" s="1"/>
      <c r="F14771" s="1"/>
      <c r="G14771" s="1"/>
    </row>
    <row r="14772" spans="4:7" x14ac:dyDescent="0.25">
      <c r="D14772" s="1"/>
      <c r="E14772" s="1"/>
      <c r="F14772" s="1"/>
      <c r="G14772" s="1"/>
    </row>
    <row r="14773" spans="4:7" x14ac:dyDescent="0.25">
      <c r="D14773" s="1"/>
      <c r="E14773" s="1"/>
      <c r="F14773" s="1"/>
      <c r="G14773" s="1"/>
    </row>
    <row r="14774" spans="4:7" x14ac:dyDescent="0.25">
      <c r="D14774" s="1"/>
      <c r="E14774" s="1"/>
      <c r="F14774" s="1"/>
      <c r="G14774" s="1"/>
    </row>
    <row r="14775" spans="4:7" x14ac:dyDescent="0.25">
      <c r="D14775" s="1"/>
      <c r="E14775" s="1"/>
      <c r="F14775" s="1"/>
      <c r="G14775" s="1"/>
    </row>
    <row r="14776" spans="4:7" x14ac:dyDescent="0.25">
      <c r="D14776" s="1"/>
      <c r="E14776" s="1"/>
      <c r="F14776" s="1"/>
      <c r="G14776" s="1"/>
    </row>
    <row r="14777" spans="4:7" x14ac:dyDescent="0.25">
      <c r="D14777" s="1"/>
      <c r="E14777" s="1"/>
      <c r="F14777" s="1"/>
      <c r="G14777" s="1"/>
    </row>
    <row r="14778" spans="4:7" x14ac:dyDescent="0.25">
      <c r="D14778" s="1"/>
      <c r="E14778" s="1"/>
      <c r="F14778" s="1"/>
      <c r="G14778" s="1"/>
    </row>
    <row r="14779" spans="4:7" x14ac:dyDescent="0.25">
      <c r="D14779" s="1"/>
      <c r="E14779" s="1"/>
      <c r="F14779" s="1"/>
      <c r="G14779" s="1"/>
    </row>
    <row r="14780" spans="4:7" x14ac:dyDescent="0.25">
      <c r="D14780" s="1"/>
      <c r="E14780" s="1"/>
      <c r="F14780" s="1"/>
      <c r="G14780" s="1"/>
    </row>
    <row r="14781" spans="4:7" x14ac:dyDescent="0.25">
      <c r="D14781" s="1"/>
      <c r="E14781" s="1"/>
      <c r="F14781" s="1"/>
      <c r="G14781" s="1"/>
    </row>
    <row r="14782" spans="4:7" x14ac:dyDescent="0.25">
      <c r="D14782" s="1"/>
      <c r="E14782" s="1"/>
      <c r="F14782" s="1"/>
      <c r="G14782" s="1"/>
    </row>
    <row r="14783" spans="4:7" x14ac:dyDescent="0.25">
      <c r="D14783" s="1"/>
      <c r="E14783" s="1"/>
      <c r="F14783" s="1"/>
      <c r="G14783" s="1"/>
    </row>
    <row r="14784" spans="4:7" x14ac:dyDescent="0.25">
      <c r="D14784" s="1"/>
      <c r="E14784" s="1"/>
      <c r="F14784" s="1"/>
      <c r="G14784" s="1"/>
    </row>
    <row r="14785" spans="4:7" x14ac:dyDescent="0.25">
      <c r="D14785" s="1"/>
      <c r="E14785" s="1"/>
      <c r="F14785" s="1"/>
      <c r="G14785" s="1"/>
    </row>
    <row r="14786" spans="4:7" x14ac:dyDescent="0.25">
      <c r="D14786" s="1"/>
      <c r="E14786" s="1"/>
      <c r="F14786" s="1"/>
      <c r="G14786" s="1"/>
    </row>
    <row r="14787" spans="4:7" x14ac:dyDescent="0.25">
      <c r="D14787" s="1"/>
      <c r="E14787" s="1"/>
      <c r="F14787" s="1"/>
      <c r="G14787" s="1"/>
    </row>
    <row r="14788" spans="4:7" x14ac:dyDescent="0.25">
      <c r="D14788" s="1"/>
      <c r="E14788" s="1"/>
      <c r="F14788" s="1"/>
      <c r="G14788" s="1"/>
    </row>
    <row r="14789" spans="4:7" x14ac:dyDescent="0.25">
      <c r="D14789" s="1"/>
      <c r="E14789" s="1"/>
      <c r="F14789" s="1"/>
      <c r="G14789" s="1"/>
    </row>
    <row r="14790" spans="4:7" x14ac:dyDescent="0.25">
      <c r="D14790" s="1"/>
      <c r="E14790" s="1"/>
      <c r="F14790" s="1"/>
      <c r="G14790" s="1"/>
    </row>
    <row r="14791" spans="4:7" x14ac:dyDescent="0.25">
      <c r="D14791" s="1"/>
      <c r="E14791" s="1"/>
      <c r="F14791" s="1"/>
      <c r="G14791" s="1"/>
    </row>
    <row r="14792" spans="4:7" x14ac:dyDescent="0.25">
      <c r="D14792" s="1"/>
      <c r="E14792" s="1"/>
      <c r="F14792" s="1"/>
      <c r="G14792" s="1"/>
    </row>
    <row r="14793" spans="4:7" x14ac:dyDescent="0.25">
      <c r="D14793" s="1"/>
      <c r="E14793" s="1"/>
      <c r="F14793" s="1"/>
      <c r="G14793" s="1"/>
    </row>
    <row r="14794" spans="4:7" x14ac:dyDescent="0.25">
      <c r="D14794" s="1"/>
      <c r="E14794" s="1"/>
      <c r="F14794" s="1"/>
      <c r="G14794" s="1"/>
    </row>
    <row r="14795" spans="4:7" x14ac:dyDescent="0.25">
      <c r="D14795" s="1"/>
      <c r="E14795" s="1"/>
      <c r="F14795" s="1"/>
      <c r="G14795" s="1"/>
    </row>
    <row r="14796" spans="4:7" x14ac:dyDescent="0.25">
      <c r="D14796" s="1"/>
      <c r="E14796" s="1"/>
      <c r="F14796" s="1"/>
      <c r="G14796" s="1"/>
    </row>
    <row r="14797" spans="4:7" x14ac:dyDescent="0.25">
      <c r="D14797" s="1"/>
      <c r="E14797" s="1"/>
      <c r="F14797" s="1"/>
      <c r="G14797" s="1"/>
    </row>
    <row r="14798" spans="4:7" x14ac:dyDescent="0.25">
      <c r="D14798" s="1"/>
      <c r="E14798" s="1"/>
      <c r="F14798" s="1"/>
      <c r="G14798" s="1"/>
    </row>
    <row r="14799" spans="4:7" x14ac:dyDescent="0.25">
      <c r="D14799" s="1"/>
      <c r="E14799" s="1"/>
      <c r="F14799" s="1"/>
      <c r="G14799" s="1"/>
    </row>
    <row r="14800" spans="4:7" x14ac:dyDescent="0.25">
      <c r="D14800" s="1"/>
      <c r="E14800" s="1"/>
      <c r="F14800" s="1"/>
      <c r="G14800" s="1"/>
    </row>
    <row r="14801" spans="4:7" x14ac:dyDescent="0.25">
      <c r="D14801" s="1"/>
      <c r="E14801" s="1"/>
      <c r="F14801" s="1"/>
      <c r="G14801" s="1"/>
    </row>
    <row r="14802" spans="4:7" x14ac:dyDescent="0.25">
      <c r="D14802" s="1"/>
      <c r="E14802" s="1"/>
      <c r="F14802" s="1"/>
      <c r="G14802" s="1"/>
    </row>
    <row r="14803" spans="4:7" x14ac:dyDescent="0.25">
      <c r="D14803" s="1"/>
      <c r="E14803" s="1"/>
      <c r="F14803" s="1"/>
      <c r="G14803" s="1"/>
    </row>
    <row r="14804" spans="4:7" x14ac:dyDescent="0.25">
      <c r="D14804" s="1"/>
      <c r="E14804" s="1"/>
      <c r="F14804" s="1"/>
      <c r="G14804" s="1"/>
    </row>
    <row r="14805" spans="4:7" x14ac:dyDescent="0.25">
      <c r="D14805" s="1"/>
      <c r="E14805" s="1"/>
      <c r="F14805" s="1"/>
      <c r="G14805" s="1"/>
    </row>
    <row r="14806" spans="4:7" x14ac:dyDescent="0.25">
      <c r="D14806" s="1"/>
      <c r="E14806" s="1"/>
      <c r="F14806" s="1"/>
      <c r="G14806" s="1"/>
    </row>
    <row r="14807" spans="4:7" x14ac:dyDescent="0.25">
      <c r="D14807" s="1"/>
      <c r="E14807" s="1"/>
      <c r="F14807" s="1"/>
      <c r="G14807" s="1"/>
    </row>
    <row r="14808" spans="4:7" x14ac:dyDescent="0.25">
      <c r="D14808" s="1"/>
      <c r="E14808" s="1"/>
      <c r="F14808" s="1"/>
      <c r="G14808" s="1"/>
    </row>
    <row r="14809" spans="4:7" x14ac:dyDescent="0.25">
      <c r="D14809" s="1"/>
      <c r="E14809" s="1"/>
      <c r="F14809" s="1"/>
      <c r="G14809" s="1"/>
    </row>
    <row r="14810" spans="4:7" x14ac:dyDescent="0.25">
      <c r="D14810" s="1"/>
      <c r="E14810" s="1"/>
      <c r="F14810" s="1"/>
      <c r="G14810" s="1"/>
    </row>
    <row r="14811" spans="4:7" x14ac:dyDescent="0.25">
      <c r="D14811" s="1"/>
      <c r="E14811" s="1"/>
      <c r="F14811" s="1"/>
      <c r="G14811" s="1"/>
    </row>
    <row r="14812" spans="4:7" x14ac:dyDescent="0.25">
      <c r="D14812" s="1"/>
      <c r="E14812" s="1"/>
      <c r="F14812" s="1"/>
      <c r="G14812" s="1"/>
    </row>
    <row r="14813" spans="4:7" x14ac:dyDescent="0.25">
      <c r="D14813" s="1"/>
      <c r="E14813" s="1"/>
      <c r="F14813" s="1"/>
      <c r="G14813" s="1"/>
    </row>
    <row r="14814" spans="4:7" x14ac:dyDescent="0.25">
      <c r="D14814" s="1"/>
      <c r="E14814" s="1"/>
      <c r="F14814" s="1"/>
      <c r="G14814" s="1"/>
    </row>
    <row r="14815" spans="4:7" x14ac:dyDescent="0.25">
      <c r="D14815" s="1"/>
      <c r="E14815" s="1"/>
      <c r="F14815" s="1"/>
      <c r="G14815" s="1"/>
    </row>
    <row r="14816" spans="4:7" x14ac:dyDescent="0.25">
      <c r="D14816" s="1"/>
      <c r="E14816" s="1"/>
      <c r="F14816" s="1"/>
      <c r="G14816" s="1"/>
    </row>
    <row r="14817" spans="4:7" x14ac:dyDescent="0.25">
      <c r="D14817" s="1"/>
      <c r="E14817" s="1"/>
      <c r="F14817" s="1"/>
      <c r="G14817" s="1"/>
    </row>
    <row r="14818" spans="4:7" x14ac:dyDescent="0.25">
      <c r="D14818" s="1"/>
      <c r="E14818" s="1"/>
      <c r="F14818" s="1"/>
      <c r="G14818" s="1"/>
    </row>
    <row r="14819" spans="4:7" x14ac:dyDescent="0.25">
      <c r="D14819" s="1"/>
      <c r="E14819" s="1"/>
      <c r="F14819" s="1"/>
      <c r="G14819" s="1"/>
    </row>
    <row r="14820" spans="4:7" x14ac:dyDescent="0.25">
      <c r="D14820" s="1"/>
      <c r="E14820" s="1"/>
      <c r="F14820" s="1"/>
      <c r="G14820" s="1"/>
    </row>
    <row r="14821" spans="4:7" x14ac:dyDescent="0.25">
      <c r="D14821" s="1"/>
      <c r="E14821" s="1"/>
      <c r="F14821" s="1"/>
      <c r="G14821" s="1"/>
    </row>
    <row r="14822" spans="4:7" x14ac:dyDescent="0.25">
      <c r="D14822" s="1"/>
      <c r="E14822" s="1"/>
      <c r="F14822" s="1"/>
      <c r="G14822" s="1"/>
    </row>
    <row r="14823" spans="4:7" x14ac:dyDescent="0.25">
      <c r="D14823" s="1"/>
      <c r="E14823" s="1"/>
      <c r="F14823" s="1"/>
      <c r="G14823" s="1"/>
    </row>
    <row r="14824" spans="4:7" x14ac:dyDescent="0.25">
      <c r="D14824" s="1"/>
      <c r="E14824" s="1"/>
      <c r="F14824" s="1"/>
      <c r="G14824" s="1"/>
    </row>
    <row r="14825" spans="4:7" x14ac:dyDescent="0.25">
      <c r="D14825" s="1"/>
      <c r="E14825" s="1"/>
      <c r="F14825" s="1"/>
      <c r="G14825" s="1"/>
    </row>
    <row r="14826" spans="4:7" x14ac:dyDescent="0.25">
      <c r="D14826" s="1"/>
      <c r="E14826" s="1"/>
      <c r="F14826" s="1"/>
      <c r="G14826" s="1"/>
    </row>
    <row r="14827" spans="4:7" x14ac:dyDescent="0.25">
      <c r="D14827" s="1"/>
      <c r="E14827" s="1"/>
      <c r="F14827" s="1"/>
      <c r="G14827" s="1"/>
    </row>
    <row r="14828" spans="4:7" x14ac:dyDescent="0.25">
      <c r="D14828" s="1"/>
      <c r="E14828" s="1"/>
      <c r="F14828" s="1"/>
      <c r="G14828" s="1"/>
    </row>
    <row r="14829" spans="4:7" x14ac:dyDescent="0.25">
      <c r="D14829" s="1"/>
      <c r="E14829" s="1"/>
      <c r="F14829" s="1"/>
      <c r="G14829" s="1"/>
    </row>
    <row r="14830" spans="4:7" x14ac:dyDescent="0.25">
      <c r="D14830" s="1"/>
      <c r="E14830" s="1"/>
      <c r="F14830" s="1"/>
      <c r="G14830" s="1"/>
    </row>
    <row r="14831" spans="4:7" x14ac:dyDescent="0.25">
      <c r="D14831" s="1"/>
      <c r="E14831" s="1"/>
      <c r="F14831" s="1"/>
      <c r="G14831" s="1"/>
    </row>
    <row r="14832" spans="4:7" x14ac:dyDescent="0.25">
      <c r="D14832" s="1"/>
      <c r="E14832" s="1"/>
      <c r="F14832" s="1"/>
      <c r="G14832" s="1"/>
    </row>
    <row r="14833" spans="4:7" x14ac:dyDescent="0.25">
      <c r="D14833" s="1"/>
      <c r="E14833" s="1"/>
      <c r="F14833" s="1"/>
      <c r="G14833" s="1"/>
    </row>
    <row r="14834" spans="4:7" x14ac:dyDescent="0.25">
      <c r="D14834" s="1"/>
      <c r="E14834" s="1"/>
      <c r="F14834" s="1"/>
      <c r="G14834" s="1"/>
    </row>
    <row r="14835" spans="4:7" x14ac:dyDescent="0.25">
      <c r="D14835" s="1"/>
      <c r="E14835" s="1"/>
      <c r="F14835" s="1"/>
      <c r="G14835" s="1"/>
    </row>
    <row r="14836" spans="4:7" x14ac:dyDescent="0.25">
      <c r="D14836" s="1"/>
      <c r="E14836" s="1"/>
      <c r="F14836" s="1"/>
      <c r="G14836" s="1"/>
    </row>
    <row r="14837" spans="4:7" x14ac:dyDescent="0.25">
      <c r="D14837" s="1"/>
      <c r="E14837" s="1"/>
      <c r="F14837" s="1"/>
      <c r="G14837" s="1"/>
    </row>
    <row r="14838" spans="4:7" x14ac:dyDescent="0.25">
      <c r="D14838" s="1"/>
      <c r="E14838" s="1"/>
      <c r="F14838" s="1"/>
      <c r="G14838" s="1"/>
    </row>
    <row r="14839" spans="4:7" x14ac:dyDescent="0.25">
      <c r="D14839" s="1"/>
      <c r="E14839" s="1"/>
      <c r="F14839" s="1"/>
      <c r="G14839" s="1"/>
    </row>
    <row r="14840" spans="4:7" x14ac:dyDescent="0.25">
      <c r="D14840" s="1"/>
      <c r="E14840" s="1"/>
      <c r="F14840" s="1"/>
      <c r="G14840" s="1"/>
    </row>
    <row r="14841" spans="4:7" x14ac:dyDescent="0.25">
      <c r="D14841" s="1"/>
      <c r="E14841" s="1"/>
      <c r="F14841" s="1"/>
      <c r="G14841" s="1"/>
    </row>
    <row r="14842" spans="4:7" x14ac:dyDescent="0.25">
      <c r="D14842" s="1"/>
      <c r="E14842" s="1"/>
      <c r="F14842" s="1"/>
      <c r="G14842" s="1"/>
    </row>
    <row r="14843" spans="4:7" x14ac:dyDescent="0.25">
      <c r="D14843" s="1"/>
      <c r="E14843" s="1"/>
      <c r="F14843" s="1"/>
      <c r="G14843" s="1"/>
    </row>
    <row r="14844" spans="4:7" x14ac:dyDescent="0.25">
      <c r="D14844" s="1"/>
      <c r="E14844" s="1"/>
      <c r="F14844" s="1"/>
      <c r="G14844" s="1"/>
    </row>
    <row r="14845" spans="4:7" x14ac:dyDescent="0.25">
      <c r="D14845" s="1"/>
      <c r="E14845" s="1"/>
      <c r="F14845" s="1"/>
      <c r="G14845" s="1"/>
    </row>
    <row r="14846" spans="4:7" x14ac:dyDescent="0.25">
      <c r="D14846" s="1"/>
      <c r="E14846" s="1"/>
      <c r="F14846" s="1"/>
      <c r="G14846" s="1"/>
    </row>
    <row r="14847" spans="4:7" x14ac:dyDescent="0.25">
      <c r="D14847" s="1"/>
      <c r="E14847" s="1"/>
      <c r="F14847" s="1"/>
      <c r="G14847" s="1"/>
    </row>
    <row r="14848" spans="4:7" x14ac:dyDescent="0.25">
      <c r="D14848" s="1"/>
      <c r="E14848" s="1"/>
      <c r="F14848" s="1"/>
      <c r="G14848" s="1"/>
    </row>
    <row r="14849" spans="4:7" x14ac:dyDescent="0.25">
      <c r="D14849" s="1"/>
      <c r="E14849" s="1"/>
      <c r="F14849" s="1"/>
      <c r="G14849" s="1"/>
    </row>
    <row r="14850" spans="4:7" x14ac:dyDescent="0.25">
      <c r="D14850" s="1"/>
      <c r="E14850" s="1"/>
      <c r="F14850" s="1"/>
      <c r="G14850" s="1"/>
    </row>
    <row r="14851" spans="4:7" x14ac:dyDescent="0.25">
      <c r="D14851" s="1"/>
      <c r="E14851" s="1"/>
      <c r="F14851" s="1"/>
      <c r="G14851" s="1"/>
    </row>
    <row r="14852" spans="4:7" x14ac:dyDescent="0.25">
      <c r="D14852" s="1"/>
      <c r="E14852" s="1"/>
      <c r="F14852" s="1"/>
      <c r="G14852" s="1"/>
    </row>
    <row r="14853" spans="4:7" x14ac:dyDescent="0.25">
      <c r="D14853" s="1"/>
      <c r="E14853" s="1"/>
      <c r="F14853" s="1"/>
      <c r="G14853" s="1"/>
    </row>
    <row r="14854" spans="4:7" x14ac:dyDescent="0.25">
      <c r="D14854" s="1"/>
      <c r="E14854" s="1"/>
      <c r="F14854" s="1"/>
      <c r="G14854" s="1"/>
    </row>
    <row r="14855" spans="4:7" x14ac:dyDescent="0.25">
      <c r="D14855" s="1"/>
      <c r="E14855" s="1"/>
      <c r="F14855" s="1"/>
      <c r="G14855" s="1"/>
    </row>
    <row r="14856" spans="4:7" x14ac:dyDescent="0.25">
      <c r="D14856" s="1"/>
      <c r="E14856" s="1"/>
      <c r="F14856" s="1"/>
      <c r="G14856" s="1"/>
    </row>
    <row r="14857" spans="4:7" x14ac:dyDescent="0.25">
      <c r="D14857" s="1"/>
      <c r="E14857" s="1"/>
      <c r="F14857" s="1"/>
      <c r="G14857" s="1"/>
    </row>
    <row r="14858" spans="4:7" x14ac:dyDescent="0.25">
      <c r="D14858" s="1"/>
      <c r="E14858" s="1"/>
      <c r="F14858" s="1"/>
      <c r="G14858" s="1"/>
    </row>
    <row r="14859" spans="4:7" x14ac:dyDescent="0.25">
      <c r="D14859" s="1"/>
      <c r="E14859" s="1"/>
      <c r="F14859" s="1"/>
      <c r="G14859" s="1"/>
    </row>
    <row r="14860" spans="4:7" x14ac:dyDescent="0.25">
      <c r="D14860" s="1"/>
      <c r="E14860" s="1"/>
      <c r="F14860" s="1"/>
      <c r="G14860" s="1"/>
    </row>
    <row r="14861" spans="4:7" x14ac:dyDescent="0.25">
      <c r="D14861" s="1"/>
      <c r="E14861" s="1"/>
      <c r="F14861" s="1"/>
      <c r="G14861" s="1"/>
    </row>
    <row r="14862" spans="4:7" x14ac:dyDescent="0.25">
      <c r="D14862" s="1"/>
      <c r="E14862" s="1"/>
      <c r="F14862" s="1"/>
      <c r="G14862" s="1"/>
    </row>
    <row r="14863" spans="4:7" x14ac:dyDescent="0.25">
      <c r="D14863" s="1"/>
      <c r="E14863" s="1"/>
      <c r="F14863" s="1"/>
      <c r="G14863" s="1"/>
    </row>
    <row r="14864" spans="4:7" x14ac:dyDescent="0.25">
      <c r="D14864" s="1"/>
      <c r="E14864" s="1"/>
      <c r="F14864" s="1"/>
      <c r="G14864" s="1"/>
    </row>
    <row r="14865" spans="4:7" x14ac:dyDescent="0.25">
      <c r="D14865" s="1"/>
      <c r="E14865" s="1"/>
      <c r="F14865" s="1"/>
      <c r="G14865" s="1"/>
    </row>
    <row r="14866" spans="4:7" x14ac:dyDescent="0.25">
      <c r="D14866" s="1"/>
      <c r="E14866" s="1"/>
      <c r="F14866" s="1"/>
      <c r="G14866" s="1"/>
    </row>
    <row r="14867" spans="4:7" x14ac:dyDescent="0.25">
      <c r="D14867" s="1"/>
      <c r="E14867" s="1"/>
      <c r="F14867" s="1"/>
      <c r="G14867" s="1"/>
    </row>
    <row r="14868" spans="4:7" x14ac:dyDescent="0.25">
      <c r="D14868" s="1"/>
      <c r="E14868" s="1"/>
      <c r="F14868" s="1"/>
      <c r="G14868" s="1"/>
    </row>
    <row r="14869" spans="4:7" x14ac:dyDescent="0.25">
      <c r="D14869" s="1"/>
      <c r="E14869" s="1"/>
      <c r="F14869" s="1"/>
      <c r="G14869" s="1"/>
    </row>
    <row r="14870" spans="4:7" x14ac:dyDescent="0.25">
      <c r="D14870" s="1"/>
      <c r="E14870" s="1"/>
      <c r="F14870" s="1"/>
      <c r="G14870" s="1"/>
    </row>
    <row r="14871" spans="4:7" x14ac:dyDescent="0.25">
      <c r="D14871" s="1"/>
      <c r="E14871" s="1"/>
      <c r="F14871" s="1"/>
      <c r="G14871" s="1"/>
    </row>
    <row r="14872" spans="4:7" x14ac:dyDescent="0.25">
      <c r="D14872" s="1"/>
      <c r="E14872" s="1"/>
      <c r="F14872" s="1"/>
      <c r="G14872" s="1"/>
    </row>
    <row r="14873" spans="4:7" x14ac:dyDescent="0.25">
      <c r="D14873" s="1"/>
      <c r="E14873" s="1"/>
      <c r="F14873" s="1"/>
      <c r="G14873" s="1"/>
    </row>
    <row r="14874" spans="4:7" x14ac:dyDescent="0.25">
      <c r="D14874" s="1"/>
      <c r="E14874" s="1"/>
      <c r="F14874" s="1"/>
      <c r="G14874" s="1"/>
    </row>
    <row r="14875" spans="4:7" x14ac:dyDescent="0.25">
      <c r="D14875" s="1"/>
      <c r="E14875" s="1"/>
      <c r="F14875" s="1"/>
      <c r="G14875" s="1"/>
    </row>
    <row r="14876" spans="4:7" x14ac:dyDescent="0.25">
      <c r="D14876" s="1"/>
      <c r="E14876" s="1"/>
      <c r="F14876" s="1"/>
      <c r="G14876" s="1"/>
    </row>
    <row r="14877" spans="4:7" x14ac:dyDescent="0.25">
      <c r="D14877" s="1"/>
      <c r="E14877" s="1"/>
      <c r="F14877" s="1"/>
      <c r="G14877" s="1"/>
    </row>
    <row r="14878" spans="4:7" x14ac:dyDescent="0.25">
      <c r="D14878" s="1"/>
      <c r="E14878" s="1"/>
      <c r="F14878" s="1"/>
      <c r="G14878" s="1"/>
    </row>
    <row r="14879" spans="4:7" x14ac:dyDescent="0.25">
      <c r="D14879" s="1"/>
      <c r="E14879" s="1"/>
      <c r="F14879" s="1"/>
      <c r="G14879" s="1"/>
    </row>
    <row r="14880" spans="4:7" x14ac:dyDescent="0.25">
      <c r="D14880" s="1"/>
      <c r="E14880" s="1"/>
      <c r="F14880" s="1"/>
      <c r="G14880" s="1"/>
    </row>
    <row r="14881" spans="4:7" x14ac:dyDescent="0.25">
      <c r="D14881" s="1"/>
      <c r="E14881" s="1"/>
      <c r="F14881" s="1"/>
      <c r="G14881" s="1"/>
    </row>
    <row r="14882" spans="4:7" x14ac:dyDescent="0.25">
      <c r="D14882" s="1"/>
      <c r="E14882" s="1"/>
      <c r="F14882" s="1"/>
      <c r="G14882" s="1"/>
    </row>
    <row r="14883" spans="4:7" x14ac:dyDescent="0.25">
      <c r="D14883" s="1"/>
      <c r="E14883" s="1"/>
      <c r="F14883" s="1"/>
      <c r="G14883" s="1"/>
    </row>
    <row r="14884" spans="4:7" x14ac:dyDescent="0.25">
      <c r="D14884" s="1"/>
      <c r="E14884" s="1"/>
      <c r="F14884" s="1"/>
      <c r="G14884" s="1"/>
    </row>
    <row r="14885" spans="4:7" x14ac:dyDescent="0.25">
      <c r="D14885" s="1"/>
      <c r="E14885" s="1"/>
      <c r="F14885" s="1"/>
      <c r="G14885" s="1"/>
    </row>
    <row r="14886" spans="4:7" x14ac:dyDescent="0.25">
      <c r="D14886" s="1"/>
      <c r="E14886" s="1"/>
      <c r="F14886" s="1"/>
      <c r="G14886" s="1"/>
    </row>
    <row r="14887" spans="4:7" x14ac:dyDescent="0.25">
      <c r="D14887" s="1"/>
      <c r="E14887" s="1"/>
      <c r="F14887" s="1"/>
      <c r="G14887" s="1"/>
    </row>
    <row r="14888" spans="4:7" x14ac:dyDescent="0.25">
      <c r="D14888" s="1"/>
      <c r="E14888" s="1"/>
      <c r="F14888" s="1"/>
      <c r="G14888" s="1"/>
    </row>
    <row r="14889" spans="4:7" x14ac:dyDescent="0.25">
      <c r="D14889" s="1"/>
      <c r="E14889" s="1"/>
      <c r="F14889" s="1"/>
      <c r="G14889" s="1"/>
    </row>
    <row r="14890" spans="4:7" x14ac:dyDescent="0.25">
      <c r="D14890" s="1"/>
      <c r="E14890" s="1"/>
      <c r="F14890" s="1"/>
      <c r="G14890" s="1"/>
    </row>
    <row r="14891" spans="4:7" x14ac:dyDescent="0.25">
      <c r="D14891" s="1"/>
      <c r="E14891" s="1"/>
      <c r="F14891" s="1"/>
      <c r="G14891" s="1"/>
    </row>
    <row r="14892" spans="4:7" x14ac:dyDescent="0.25">
      <c r="D14892" s="1"/>
      <c r="E14892" s="1"/>
      <c r="F14892" s="1"/>
      <c r="G14892" s="1"/>
    </row>
    <row r="14893" spans="4:7" x14ac:dyDescent="0.25">
      <c r="D14893" s="1"/>
      <c r="E14893" s="1"/>
      <c r="F14893" s="1"/>
      <c r="G14893" s="1"/>
    </row>
    <row r="14894" spans="4:7" x14ac:dyDescent="0.25">
      <c r="D14894" s="1"/>
      <c r="E14894" s="1"/>
      <c r="F14894" s="1"/>
      <c r="G14894" s="1"/>
    </row>
    <row r="14895" spans="4:7" x14ac:dyDescent="0.25">
      <c r="D14895" s="1"/>
      <c r="E14895" s="1"/>
      <c r="F14895" s="1"/>
      <c r="G14895" s="1"/>
    </row>
    <row r="14896" spans="4:7" x14ac:dyDescent="0.25">
      <c r="D14896" s="1"/>
      <c r="E14896" s="1"/>
      <c r="F14896" s="1"/>
      <c r="G14896" s="1"/>
    </row>
    <row r="14897" spans="4:7" x14ac:dyDescent="0.25">
      <c r="D14897" s="1"/>
      <c r="E14897" s="1"/>
      <c r="F14897" s="1"/>
      <c r="G14897" s="1"/>
    </row>
    <row r="14898" spans="4:7" x14ac:dyDescent="0.25">
      <c r="D14898" s="1"/>
      <c r="E14898" s="1"/>
      <c r="F14898" s="1"/>
      <c r="G14898" s="1"/>
    </row>
    <row r="14899" spans="4:7" x14ac:dyDescent="0.25">
      <c r="D14899" s="1"/>
      <c r="E14899" s="1"/>
      <c r="F14899" s="1"/>
      <c r="G14899" s="1"/>
    </row>
    <row r="14900" spans="4:7" x14ac:dyDescent="0.25">
      <c r="D14900" s="1"/>
      <c r="E14900" s="1"/>
      <c r="F14900" s="1"/>
      <c r="G14900" s="1"/>
    </row>
    <row r="14901" spans="4:7" x14ac:dyDescent="0.25">
      <c r="D14901" s="1"/>
      <c r="E14901" s="1"/>
      <c r="F14901" s="1"/>
      <c r="G14901" s="1"/>
    </row>
    <row r="14902" spans="4:7" x14ac:dyDescent="0.25">
      <c r="D14902" s="1"/>
      <c r="E14902" s="1"/>
      <c r="F14902" s="1"/>
      <c r="G14902" s="1"/>
    </row>
    <row r="14903" spans="4:7" x14ac:dyDescent="0.25">
      <c r="D14903" s="1"/>
      <c r="E14903" s="1"/>
      <c r="F14903" s="1"/>
      <c r="G14903" s="1"/>
    </row>
    <row r="14904" spans="4:7" x14ac:dyDescent="0.25">
      <c r="D14904" s="1"/>
      <c r="E14904" s="1"/>
      <c r="F14904" s="1"/>
      <c r="G14904" s="1"/>
    </row>
    <row r="14905" spans="4:7" x14ac:dyDescent="0.25">
      <c r="D14905" s="1"/>
      <c r="E14905" s="1"/>
      <c r="F14905" s="1"/>
      <c r="G14905" s="1"/>
    </row>
    <row r="14906" spans="4:7" x14ac:dyDescent="0.25">
      <c r="D14906" s="1"/>
      <c r="E14906" s="1"/>
      <c r="F14906" s="1"/>
      <c r="G14906" s="1"/>
    </row>
    <row r="14907" spans="4:7" x14ac:dyDescent="0.25">
      <c r="D14907" s="1"/>
      <c r="E14907" s="1"/>
      <c r="F14907" s="1"/>
      <c r="G14907" s="1"/>
    </row>
    <row r="14908" spans="4:7" x14ac:dyDescent="0.25">
      <c r="D14908" s="1"/>
      <c r="E14908" s="1"/>
      <c r="F14908" s="1"/>
      <c r="G14908" s="1"/>
    </row>
    <row r="14909" spans="4:7" x14ac:dyDescent="0.25">
      <c r="D14909" s="1"/>
      <c r="E14909" s="1"/>
      <c r="F14909" s="1"/>
      <c r="G14909" s="1"/>
    </row>
    <row r="14910" spans="4:7" x14ac:dyDescent="0.25">
      <c r="D14910" s="1"/>
      <c r="E14910" s="1"/>
      <c r="F14910" s="1"/>
      <c r="G14910" s="1"/>
    </row>
    <row r="14911" spans="4:7" x14ac:dyDescent="0.25">
      <c r="D14911" s="1"/>
      <c r="E14911" s="1"/>
      <c r="F14911" s="1"/>
      <c r="G14911" s="1"/>
    </row>
    <row r="14912" spans="4:7" x14ac:dyDescent="0.25">
      <c r="D14912" s="1"/>
      <c r="E14912" s="1"/>
      <c r="F14912" s="1"/>
      <c r="G14912" s="1"/>
    </row>
    <row r="14913" spans="4:7" x14ac:dyDescent="0.25">
      <c r="D14913" s="1"/>
      <c r="E14913" s="1"/>
      <c r="F14913" s="1"/>
      <c r="G14913" s="1"/>
    </row>
    <row r="14914" spans="4:7" x14ac:dyDescent="0.25">
      <c r="D14914" s="1"/>
      <c r="E14914" s="1"/>
      <c r="F14914" s="1"/>
      <c r="G14914" s="1"/>
    </row>
    <row r="14915" spans="4:7" x14ac:dyDescent="0.25">
      <c r="D14915" s="1"/>
      <c r="E14915" s="1"/>
      <c r="F14915" s="1"/>
      <c r="G14915" s="1"/>
    </row>
    <row r="14916" spans="4:7" x14ac:dyDescent="0.25">
      <c r="D14916" s="1"/>
      <c r="E14916" s="1"/>
      <c r="F14916" s="1"/>
      <c r="G14916" s="1"/>
    </row>
    <row r="14917" spans="4:7" x14ac:dyDescent="0.25">
      <c r="D14917" s="1"/>
      <c r="E14917" s="1"/>
      <c r="F14917" s="1"/>
      <c r="G14917" s="1"/>
    </row>
    <row r="14918" spans="4:7" x14ac:dyDescent="0.25">
      <c r="D14918" s="1"/>
      <c r="E14918" s="1"/>
      <c r="F14918" s="1"/>
      <c r="G14918" s="1"/>
    </row>
    <row r="14919" spans="4:7" x14ac:dyDescent="0.25">
      <c r="D14919" s="1"/>
      <c r="E14919" s="1"/>
      <c r="F14919" s="1"/>
      <c r="G14919" s="1"/>
    </row>
    <row r="14920" spans="4:7" x14ac:dyDescent="0.25">
      <c r="D14920" s="1"/>
      <c r="E14920" s="1"/>
      <c r="F14920" s="1"/>
      <c r="G14920" s="1"/>
    </row>
    <row r="14921" spans="4:7" x14ac:dyDescent="0.25">
      <c r="D14921" s="1"/>
      <c r="E14921" s="1"/>
      <c r="F14921" s="1"/>
      <c r="G14921" s="1"/>
    </row>
    <row r="14922" spans="4:7" x14ac:dyDescent="0.25">
      <c r="D14922" s="1"/>
      <c r="E14922" s="1"/>
      <c r="F14922" s="1"/>
      <c r="G14922" s="1"/>
    </row>
    <row r="14923" spans="4:7" x14ac:dyDescent="0.25">
      <c r="D14923" s="1"/>
      <c r="E14923" s="1"/>
      <c r="F14923" s="1"/>
      <c r="G14923" s="1"/>
    </row>
    <row r="14924" spans="4:7" x14ac:dyDescent="0.25">
      <c r="D14924" s="1"/>
      <c r="E14924" s="1"/>
      <c r="F14924" s="1"/>
      <c r="G14924" s="1"/>
    </row>
    <row r="14925" spans="4:7" x14ac:dyDescent="0.25">
      <c r="D14925" s="1"/>
      <c r="E14925" s="1"/>
      <c r="F14925" s="1"/>
      <c r="G14925" s="1"/>
    </row>
    <row r="14926" spans="4:7" x14ac:dyDescent="0.25">
      <c r="D14926" s="1"/>
      <c r="E14926" s="1"/>
      <c r="F14926" s="1"/>
      <c r="G14926" s="1"/>
    </row>
    <row r="14927" spans="4:7" x14ac:dyDescent="0.25">
      <c r="D14927" s="1"/>
      <c r="E14927" s="1"/>
      <c r="F14927" s="1"/>
      <c r="G14927" s="1"/>
    </row>
    <row r="14928" spans="4:7" x14ac:dyDescent="0.25">
      <c r="D14928" s="1"/>
      <c r="E14928" s="1"/>
      <c r="F14928" s="1"/>
      <c r="G14928" s="1"/>
    </row>
    <row r="14929" spans="4:7" x14ac:dyDescent="0.25">
      <c r="D14929" s="1"/>
      <c r="E14929" s="1"/>
      <c r="F14929" s="1"/>
      <c r="G14929" s="1"/>
    </row>
    <row r="14930" spans="4:7" x14ac:dyDescent="0.25">
      <c r="D14930" s="1"/>
      <c r="E14930" s="1"/>
      <c r="F14930" s="1"/>
      <c r="G14930" s="1"/>
    </row>
    <row r="14931" spans="4:7" x14ac:dyDescent="0.25">
      <c r="D14931" s="1"/>
      <c r="E14931" s="1"/>
      <c r="F14931" s="1"/>
      <c r="G14931" s="1"/>
    </row>
    <row r="14932" spans="4:7" x14ac:dyDescent="0.25">
      <c r="D14932" s="1"/>
      <c r="E14932" s="1"/>
      <c r="F14932" s="1"/>
      <c r="G14932" s="1"/>
    </row>
    <row r="14933" spans="4:7" x14ac:dyDescent="0.25">
      <c r="D14933" s="1"/>
      <c r="E14933" s="1"/>
      <c r="F14933" s="1"/>
      <c r="G14933" s="1"/>
    </row>
    <row r="14934" spans="4:7" x14ac:dyDescent="0.25">
      <c r="D14934" s="1"/>
      <c r="E14934" s="1"/>
      <c r="F14934" s="1"/>
      <c r="G14934" s="1"/>
    </row>
    <row r="14935" spans="4:7" x14ac:dyDescent="0.25">
      <c r="D14935" s="1"/>
      <c r="E14935" s="1"/>
      <c r="F14935" s="1"/>
      <c r="G14935" s="1"/>
    </row>
    <row r="14936" spans="4:7" x14ac:dyDescent="0.25">
      <c r="D14936" s="1"/>
      <c r="E14936" s="1"/>
      <c r="F14936" s="1"/>
      <c r="G14936" s="1"/>
    </row>
    <row r="14937" spans="4:7" x14ac:dyDescent="0.25">
      <c r="D14937" s="1"/>
      <c r="E14937" s="1"/>
      <c r="F14937" s="1"/>
      <c r="G14937" s="1"/>
    </row>
    <row r="14938" spans="4:7" x14ac:dyDescent="0.25">
      <c r="D14938" s="1"/>
      <c r="E14938" s="1"/>
      <c r="F14938" s="1"/>
      <c r="G14938" s="1"/>
    </row>
    <row r="14939" spans="4:7" x14ac:dyDescent="0.25">
      <c r="D14939" s="1"/>
      <c r="E14939" s="1"/>
      <c r="F14939" s="1"/>
      <c r="G14939" s="1"/>
    </row>
    <row r="14940" spans="4:7" x14ac:dyDescent="0.25">
      <c r="D14940" s="1"/>
      <c r="E14940" s="1"/>
      <c r="F14940" s="1"/>
      <c r="G14940" s="1"/>
    </row>
    <row r="14941" spans="4:7" x14ac:dyDescent="0.25">
      <c r="D14941" s="1"/>
      <c r="E14941" s="1"/>
      <c r="F14941" s="1"/>
      <c r="G14941" s="1"/>
    </row>
    <row r="14942" spans="4:7" x14ac:dyDescent="0.25">
      <c r="D14942" s="1"/>
      <c r="E14942" s="1"/>
      <c r="F14942" s="1"/>
      <c r="G14942" s="1"/>
    </row>
    <row r="14943" spans="4:7" x14ac:dyDescent="0.25">
      <c r="D14943" s="1"/>
      <c r="E14943" s="1"/>
      <c r="F14943" s="1"/>
      <c r="G14943" s="1"/>
    </row>
    <row r="14944" spans="4:7" x14ac:dyDescent="0.25">
      <c r="D14944" s="1"/>
      <c r="E14944" s="1"/>
      <c r="F14944" s="1"/>
      <c r="G14944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3023"/>
  <sheetViews>
    <sheetView workbookViewId="0">
      <selection activeCell="H12" sqref="H12"/>
    </sheetView>
  </sheetViews>
  <sheetFormatPr defaultRowHeight="15" x14ac:dyDescent="0.25"/>
  <cols>
    <col min="1" max="3" width="9.140625" style="2"/>
  </cols>
  <sheetData>
    <row r="1" spans="1:7" x14ac:dyDescent="0.25">
      <c r="A1" s="2">
        <v>0.67522400000000005</v>
      </c>
      <c r="B1" s="2">
        <v>0.85743199999999897</v>
      </c>
      <c r="C1" s="2">
        <v>1.953087</v>
      </c>
      <c r="E1" s="1"/>
      <c r="F1" s="1"/>
      <c r="G1" s="1"/>
    </row>
    <row r="2" spans="1:7" x14ac:dyDescent="0.25">
      <c r="A2" s="2">
        <v>0.67489900000000003</v>
      </c>
      <c r="B2" s="2">
        <v>0.85757799999999895</v>
      </c>
      <c r="C2" s="2">
        <v>1.9530179999999899</v>
      </c>
      <c r="E2" s="1"/>
      <c r="F2" s="1"/>
      <c r="G2" s="1"/>
    </row>
    <row r="3" spans="1:7" x14ac:dyDescent="0.25">
      <c r="A3" s="2">
        <v>0.67439899999999897</v>
      </c>
      <c r="B3" s="2">
        <v>0.85761399999999899</v>
      </c>
      <c r="C3" s="2">
        <v>1.9529110000000001</v>
      </c>
      <c r="E3" s="1"/>
      <c r="F3" s="1"/>
      <c r="G3" s="1"/>
    </row>
    <row r="4" spans="1:7" x14ac:dyDescent="0.25">
      <c r="A4" s="2">
        <v>0.67392300000000005</v>
      </c>
      <c r="B4" s="2">
        <v>0.85753199999999896</v>
      </c>
      <c r="C4" s="2">
        <v>1.952766</v>
      </c>
      <c r="E4" s="1"/>
      <c r="F4" s="1"/>
      <c r="G4" s="1"/>
    </row>
    <row r="5" spans="1:7" x14ac:dyDescent="0.25">
      <c r="A5" s="2">
        <v>0.67327400000000004</v>
      </c>
      <c r="B5" s="2">
        <v>0.85739500000000002</v>
      </c>
      <c r="C5" s="2">
        <v>1.9526380000000001</v>
      </c>
      <c r="E5" s="1"/>
      <c r="F5" s="1"/>
      <c r="G5" s="1"/>
    </row>
    <row r="6" spans="1:7" x14ac:dyDescent="0.25">
      <c r="A6" s="2">
        <v>0.67327400000000004</v>
      </c>
      <c r="B6" s="2">
        <v>0.85739500000000002</v>
      </c>
      <c r="C6" s="2">
        <v>1.9526380000000001</v>
      </c>
      <c r="E6" s="1"/>
      <c r="F6" s="1"/>
      <c r="G6" s="1"/>
    </row>
    <row r="7" spans="1:7" x14ac:dyDescent="0.25">
      <c r="A7" s="2">
        <v>0.67273899999999898</v>
      </c>
      <c r="B7" s="2">
        <v>0.857491</v>
      </c>
      <c r="C7" s="2">
        <v>1.95255</v>
      </c>
      <c r="E7" s="1"/>
      <c r="F7" s="1"/>
      <c r="G7" s="1"/>
    </row>
    <row r="8" spans="1:7" x14ac:dyDescent="0.25">
      <c r="A8" s="2">
        <v>0.67222800000000005</v>
      </c>
      <c r="B8" s="2">
        <v>0.85743999999999898</v>
      </c>
      <c r="C8" s="2">
        <v>1.9525509999999899</v>
      </c>
      <c r="E8" s="1"/>
      <c r="F8" s="1"/>
      <c r="G8" s="1"/>
    </row>
    <row r="9" spans="1:7" x14ac:dyDescent="0.25">
      <c r="A9" s="2">
        <v>0.67187300000000005</v>
      </c>
      <c r="B9" s="2">
        <v>0.85760000000000003</v>
      </c>
      <c r="C9" s="2">
        <v>1.95256899999999</v>
      </c>
      <c r="E9" s="1"/>
      <c r="F9" s="1"/>
      <c r="G9" s="1"/>
    </row>
    <row r="10" spans="1:7" x14ac:dyDescent="0.25">
      <c r="A10" s="2">
        <v>0.67104399999999897</v>
      </c>
      <c r="B10" s="2">
        <v>0.85745300000000002</v>
      </c>
      <c r="C10" s="2">
        <v>1.9522999999999899</v>
      </c>
      <c r="E10" s="1"/>
      <c r="F10" s="1"/>
      <c r="G10" s="1"/>
    </row>
    <row r="11" spans="1:7" x14ac:dyDescent="0.25">
      <c r="A11" s="2">
        <v>0.670538999999999</v>
      </c>
      <c r="B11" s="2">
        <v>0.85738099999999895</v>
      </c>
      <c r="C11" s="2">
        <v>1.95225099999999</v>
      </c>
      <c r="E11" s="1"/>
      <c r="F11" s="1"/>
      <c r="G11" s="1"/>
    </row>
    <row r="12" spans="1:7" x14ac:dyDescent="0.25">
      <c r="A12" s="2">
        <v>0.66988400000000003</v>
      </c>
      <c r="B12" s="2">
        <v>0.85745400000000005</v>
      </c>
      <c r="C12" s="2">
        <v>1.952137</v>
      </c>
      <c r="E12" s="1"/>
      <c r="F12" s="1"/>
      <c r="G12" s="1"/>
    </row>
    <row r="13" spans="1:7" x14ac:dyDescent="0.25">
      <c r="A13" s="2">
        <v>0.66917499999999897</v>
      </c>
      <c r="B13" s="2">
        <v>0.85742700000000005</v>
      </c>
      <c r="C13" s="2">
        <v>1.9520409999999899</v>
      </c>
      <c r="E13" s="1"/>
      <c r="F13" s="1"/>
      <c r="G13" s="1"/>
    </row>
    <row r="14" spans="1:7" x14ac:dyDescent="0.25">
      <c r="A14" s="2">
        <v>0.66842800000000002</v>
      </c>
      <c r="B14" s="2">
        <v>0.85749500000000001</v>
      </c>
      <c r="C14" s="2">
        <v>1.9518709999999899</v>
      </c>
      <c r="E14" s="1"/>
      <c r="F14" s="1"/>
      <c r="G14" s="1"/>
    </row>
    <row r="15" spans="1:7" x14ac:dyDescent="0.25">
      <c r="A15" s="2">
        <v>0.66759500000000005</v>
      </c>
      <c r="B15" s="2">
        <v>0.85752700000000004</v>
      </c>
      <c r="C15" s="2">
        <v>1.951654</v>
      </c>
      <c r="E15" s="1"/>
      <c r="F15" s="1"/>
      <c r="G15" s="1"/>
    </row>
    <row r="16" spans="1:7" x14ac:dyDescent="0.25">
      <c r="A16" s="2">
        <v>0.66759500000000005</v>
      </c>
      <c r="B16" s="2">
        <v>0.85752700000000004</v>
      </c>
      <c r="C16" s="2">
        <v>1.951654</v>
      </c>
      <c r="E16" s="1"/>
      <c r="F16" s="1"/>
      <c r="G16" s="1"/>
    </row>
    <row r="17" spans="1:7" x14ac:dyDescent="0.25">
      <c r="A17" s="2">
        <v>0.667067999999999</v>
      </c>
      <c r="B17" s="2">
        <v>0.85763199999999895</v>
      </c>
      <c r="C17" s="2">
        <v>1.9517260000000001</v>
      </c>
      <c r="E17" s="1"/>
      <c r="F17" s="1"/>
      <c r="G17" s="1"/>
    </row>
    <row r="18" spans="1:7" x14ac:dyDescent="0.25">
      <c r="A18" s="2">
        <v>0.66613500000000003</v>
      </c>
      <c r="B18" s="2">
        <v>0.85768900000000003</v>
      </c>
      <c r="C18" s="2">
        <v>1.9514739999999899</v>
      </c>
      <c r="E18" s="1"/>
      <c r="F18" s="1"/>
      <c r="G18" s="1"/>
    </row>
    <row r="19" spans="1:7" x14ac:dyDescent="0.25">
      <c r="A19" s="2">
        <v>0.66513999999999895</v>
      </c>
      <c r="B19" s="2">
        <v>0.85759099999999899</v>
      </c>
      <c r="C19" s="2">
        <v>1.9512370000000001</v>
      </c>
      <c r="E19" s="1"/>
      <c r="F19" s="1"/>
      <c r="G19" s="1"/>
    </row>
    <row r="20" spans="1:7" x14ac:dyDescent="0.25">
      <c r="A20" s="2">
        <v>0.663905999999999</v>
      </c>
      <c r="B20" s="2">
        <v>0.85736699999999899</v>
      </c>
      <c r="C20" s="2">
        <v>1.95101499999999</v>
      </c>
      <c r="E20" s="1"/>
      <c r="F20" s="1"/>
      <c r="G20" s="1"/>
    </row>
    <row r="21" spans="1:7" x14ac:dyDescent="0.25">
      <c r="A21" s="2">
        <v>0.66301399999999899</v>
      </c>
      <c r="B21" s="2">
        <v>0.85750099999999896</v>
      </c>
      <c r="C21" s="2">
        <v>1.9508559999999899</v>
      </c>
      <c r="E21" s="1"/>
      <c r="F21" s="1"/>
      <c r="G21" s="1"/>
    </row>
    <row r="22" spans="1:7" x14ac:dyDescent="0.25">
      <c r="A22" s="2">
        <v>0.66186100000000003</v>
      </c>
      <c r="B22" s="2">
        <v>0.85763100000000003</v>
      </c>
      <c r="C22" s="2">
        <v>1.95076399999999</v>
      </c>
      <c r="E22" s="1"/>
      <c r="F22" s="1"/>
      <c r="G22" s="1"/>
    </row>
    <row r="23" spans="1:7" x14ac:dyDescent="0.25">
      <c r="A23" s="2">
        <v>0.66072900000000001</v>
      </c>
      <c r="B23" s="2">
        <v>0.85755300000000001</v>
      </c>
      <c r="C23" s="2">
        <v>1.950666</v>
      </c>
      <c r="E23" s="1"/>
      <c r="F23" s="1"/>
      <c r="G23" s="1"/>
    </row>
    <row r="24" spans="1:7" x14ac:dyDescent="0.25">
      <c r="A24" s="2">
        <v>0.65954199999999896</v>
      </c>
      <c r="B24" s="2">
        <v>0.85754900000000001</v>
      </c>
      <c r="C24" s="2">
        <v>1.9504440000000001</v>
      </c>
      <c r="E24" s="1"/>
      <c r="F24" s="1"/>
      <c r="G24" s="1"/>
    </row>
    <row r="25" spans="1:7" x14ac:dyDescent="0.25">
      <c r="A25" s="2">
        <v>0.65839899999999896</v>
      </c>
      <c r="B25" s="2">
        <v>0.85747399999999896</v>
      </c>
      <c r="C25" s="2">
        <v>1.95043699999999</v>
      </c>
      <c r="E25" s="1"/>
      <c r="F25" s="1"/>
      <c r="G25" s="1"/>
    </row>
    <row r="26" spans="1:7" x14ac:dyDescent="0.25">
      <c r="A26" s="2">
        <v>0.65706600000000004</v>
      </c>
      <c r="B26" s="2">
        <v>0.85745499999999897</v>
      </c>
      <c r="C26" s="2">
        <v>1.9501649999999899</v>
      </c>
      <c r="E26" s="1"/>
      <c r="F26" s="1"/>
      <c r="G26" s="1"/>
    </row>
    <row r="27" spans="1:7" x14ac:dyDescent="0.25">
      <c r="A27" s="2">
        <v>0.65706600000000004</v>
      </c>
      <c r="B27" s="2">
        <v>0.85745499999999897</v>
      </c>
      <c r="C27" s="2">
        <v>1.9501649999999899</v>
      </c>
      <c r="E27" s="1"/>
      <c r="F27" s="1"/>
      <c r="G27" s="1"/>
    </row>
    <row r="28" spans="1:7" x14ac:dyDescent="0.25">
      <c r="A28" s="2">
        <v>0.655864</v>
      </c>
      <c r="B28" s="2">
        <v>0.85777000000000003</v>
      </c>
      <c r="C28" s="2">
        <v>1.950034</v>
      </c>
      <c r="E28" s="1"/>
      <c r="F28" s="1"/>
      <c r="G28" s="1"/>
    </row>
    <row r="29" spans="1:7" x14ac:dyDescent="0.25">
      <c r="A29" s="2">
        <v>0.65464900000000004</v>
      </c>
      <c r="B29" s="2">
        <v>0.85757499999999898</v>
      </c>
      <c r="C29" s="2">
        <v>1.9499679999999899</v>
      </c>
      <c r="E29" s="1"/>
      <c r="F29" s="1"/>
      <c r="G29" s="1"/>
    </row>
    <row r="30" spans="1:7" x14ac:dyDescent="0.25">
      <c r="A30" s="2">
        <v>0.65316399999999897</v>
      </c>
      <c r="B30" s="2">
        <v>0.85760400000000003</v>
      </c>
      <c r="C30" s="2">
        <v>1.9496709999999899</v>
      </c>
      <c r="E30" s="1"/>
      <c r="F30" s="1"/>
      <c r="G30" s="1"/>
    </row>
    <row r="31" spans="1:7" x14ac:dyDescent="0.25">
      <c r="A31" s="2">
        <v>0.65204300000000004</v>
      </c>
      <c r="B31" s="2">
        <v>0.85771799999999898</v>
      </c>
      <c r="C31" s="2">
        <v>1.9497910000000001</v>
      </c>
      <c r="E31" s="1"/>
      <c r="F31" s="1"/>
      <c r="G31" s="1"/>
    </row>
    <row r="32" spans="1:7" x14ac:dyDescent="0.25">
      <c r="A32" s="2">
        <v>0.65060099999999899</v>
      </c>
      <c r="B32" s="2">
        <v>0.85773699999999897</v>
      </c>
      <c r="C32" s="2">
        <v>1.94959199999999</v>
      </c>
      <c r="E32" s="1"/>
      <c r="F32" s="1"/>
      <c r="G32" s="1"/>
    </row>
    <row r="33" spans="1:7" x14ac:dyDescent="0.25">
      <c r="A33" s="2">
        <v>0.64910699999999899</v>
      </c>
      <c r="B33" s="2">
        <v>0.85756100000000002</v>
      </c>
      <c r="C33" s="2">
        <v>1.94927899999999</v>
      </c>
      <c r="E33" s="1"/>
      <c r="F33" s="1"/>
      <c r="G33" s="1"/>
    </row>
    <row r="34" spans="1:7" x14ac:dyDescent="0.25">
      <c r="A34" s="2">
        <v>0.64777600000000002</v>
      </c>
      <c r="B34" s="2">
        <v>0.857621999999999</v>
      </c>
      <c r="C34" s="2">
        <v>1.9492240000000001</v>
      </c>
      <c r="E34" s="1"/>
      <c r="F34" s="1"/>
      <c r="G34" s="1"/>
    </row>
    <row r="35" spans="1:7" x14ac:dyDescent="0.25">
      <c r="A35" s="2">
        <v>0.64628200000000002</v>
      </c>
      <c r="B35" s="2">
        <v>0.85782999999999898</v>
      </c>
      <c r="C35" s="2">
        <v>1.94926599999999</v>
      </c>
      <c r="E35" s="1"/>
      <c r="F35" s="1"/>
      <c r="G35" s="1"/>
    </row>
    <row r="36" spans="1:7" x14ac:dyDescent="0.25">
      <c r="A36" s="2">
        <v>0.64510999999999896</v>
      </c>
      <c r="B36" s="2">
        <v>0.85808200000000001</v>
      </c>
      <c r="C36" s="2">
        <v>1.949276</v>
      </c>
      <c r="E36" s="1"/>
      <c r="F36" s="1"/>
      <c r="G36" s="1"/>
    </row>
    <row r="37" spans="1:7" x14ac:dyDescent="0.25">
      <c r="A37" s="2">
        <v>0.64362399999999897</v>
      </c>
      <c r="B37" s="2">
        <v>0.85769200000000001</v>
      </c>
      <c r="C37" s="2">
        <v>1.9491529999999899</v>
      </c>
      <c r="E37" s="1"/>
      <c r="F37" s="1"/>
      <c r="G37" s="1"/>
    </row>
    <row r="38" spans="1:7" x14ac:dyDescent="0.25">
      <c r="A38" s="2">
        <v>0.64362399999999897</v>
      </c>
      <c r="B38" s="2">
        <v>0.85769200000000001</v>
      </c>
      <c r="C38" s="2">
        <v>1.9491529999999899</v>
      </c>
      <c r="E38" s="1"/>
      <c r="F38" s="1"/>
      <c r="G38" s="1"/>
    </row>
    <row r="39" spans="1:7" x14ac:dyDescent="0.25">
      <c r="A39" s="2">
        <v>0.64197099999999896</v>
      </c>
      <c r="B39" s="2">
        <v>0.85785699999999898</v>
      </c>
      <c r="C39" s="2">
        <v>1.9492620000000001</v>
      </c>
      <c r="E39" s="1"/>
      <c r="F39" s="1"/>
      <c r="G39" s="1"/>
    </row>
    <row r="40" spans="1:7" x14ac:dyDescent="0.25">
      <c r="A40" s="2">
        <v>0.64061100000000004</v>
      </c>
      <c r="B40" s="2">
        <v>0.85814199999999896</v>
      </c>
      <c r="C40" s="2">
        <v>1.9491480000000001</v>
      </c>
      <c r="E40" s="1"/>
      <c r="F40" s="1"/>
      <c r="G40" s="1"/>
    </row>
    <row r="41" spans="1:7" x14ac:dyDescent="0.25">
      <c r="A41" s="2">
        <v>0.63902899999999896</v>
      </c>
      <c r="B41" s="2">
        <v>0.85780299999999898</v>
      </c>
      <c r="C41" s="2">
        <v>1.9491149999999899</v>
      </c>
      <c r="E41" s="1"/>
      <c r="F41" s="1"/>
      <c r="G41" s="1"/>
    </row>
    <row r="42" spans="1:7" x14ac:dyDescent="0.25">
      <c r="A42" s="2">
        <v>0.63721300000000003</v>
      </c>
      <c r="B42" s="2">
        <v>0.85780299999999898</v>
      </c>
      <c r="C42" s="2">
        <v>1.9493640000000001</v>
      </c>
      <c r="E42" s="1"/>
      <c r="F42" s="1"/>
      <c r="G42" s="1"/>
    </row>
    <row r="43" spans="1:7" x14ac:dyDescent="0.25">
      <c r="A43" s="2">
        <v>0.63597999999999899</v>
      </c>
      <c r="B43" s="2">
        <v>0.85820700000000005</v>
      </c>
      <c r="C43" s="2">
        <v>1.94924399999999</v>
      </c>
      <c r="E43" s="1"/>
      <c r="F43" s="1"/>
      <c r="G43" s="1"/>
    </row>
    <row r="44" spans="1:7" x14ac:dyDescent="0.25">
      <c r="A44" s="2">
        <v>0.63437399999999899</v>
      </c>
      <c r="B44" s="2">
        <v>0.85779099999999897</v>
      </c>
      <c r="C44" s="2">
        <v>1.9493259999999899</v>
      </c>
      <c r="E44" s="1"/>
      <c r="F44" s="1"/>
      <c r="G44" s="1"/>
    </row>
    <row r="45" spans="1:7" x14ac:dyDescent="0.25">
      <c r="A45" s="2">
        <v>0.632709999999999</v>
      </c>
      <c r="B45" s="2">
        <v>0.85794300000000001</v>
      </c>
      <c r="C45" s="2">
        <v>1.9495009999999899</v>
      </c>
      <c r="E45" s="1"/>
      <c r="F45" s="1"/>
      <c r="G45" s="1"/>
    </row>
    <row r="46" spans="1:7" x14ac:dyDescent="0.25">
      <c r="A46" s="2">
        <v>0.63115299999999896</v>
      </c>
      <c r="B46" s="2">
        <v>0.85818799999999895</v>
      </c>
      <c r="C46" s="2">
        <v>1.9494610000000001</v>
      </c>
      <c r="E46" s="1"/>
      <c r="F46" s="1"/>
      <c r="G46" s="1"/>
    </row>
    <row r="47" spans="1:7" x14ac:dyDescent="0.25">
      <c r="A47" s="2">
        <v>0.62959100000000001</v>
      </c>
      <c r="B47" s="2">
        <v>0.85795100000000002</v>
      </c>
      <c r="C47" s="2">
        <v>1.9495530000000001</v>
      </c>
      <c r="E47" s="1"/>
      <c r="F47" s="1"/>
      <c r="G47" s="1"/>
    </row>
    <row r="48" spans="1:7" x14ac:dyDescent="0.25">
      <c r="A48" s="2">
        <v>0.62959100000000001</v>
      </c>
      <c r="B48" s="2">
        <v>0.85795100000000002</v>
      </c>
      <c r="C48" s="2">
        <v>1.9495530000000001</v>
      </c>
      <c r="E48" s="1"/>
      <c r="F48" s="1"/>
      <c r="G48" s="1"/>
    </row>
    <row r="49" spans="1:7" x14ac:dyDescent="0.25">
      <c r="A49" s="2">
        <v>0.62788900000000003</v>
      </c>
      <c r="B49" s="2">
        <v>0.858038999999999</v>
      </c>
      <c r="C49" s="2">
        <v>1.94979499999999</v>
      </c>
      <c r="E49" s="1"/>
      <c r="F49" s="1"/>
      <c r="G49" s="1"/>
    </row>
    <row r="50" spans="1:7" x14ac:dyDescent="0.25">
      <c r="A50" s="2">
        <v>0.62622699999999898</v>
      </c>
      <c r="B50" s="2">
        <v>0.85811499999999896</v>
      </c>
      <c r="C50" s="2">
        <v>1.9496020000000001</v>
      </c>
      <c r="E50" s="1"/>
      <c r="F50" s="1"/>
      <c r="G50" s="1"/>
    </row>
    <row r="51" spans="1:7" x14ac:dyDescent="0.25">
      <c r="A51" s="2">
        <v>0.62497199999999897</v>
      </c>
      <c r="B51" s="2">
        <v>0.85812699999999897</v>
      </c>
      <c r="C51" s="2">
        <v>1.9498249999999899</v>
      </c>
      <c r="E51" s="1"/>
      <c r="F51" s="1"/>
      <c r="G51" s="1"/>
    </row>
    <row r="52" spans="1:7" x14ac:dyDescent="0.25">
      <c r="A52" s="2">
        <v>0.623443999999999</v>
      </c>
      <c r="B52" s="2">
        <v>0.85826800000000003</v>
      </c>
      <c r="C52" s="2">
        <v>1.9498679999999899</v>
      </c>
      <c r="E52" s="1"/>
      <c r="F52" s="1"/>
      <c r="G52" s="1"/>
    </row>
    <row r="53" spans="1:7" x14ac:dyDescent="0.25">
      <c r="A53" s="2">
        <v>0.62141999999999897</v>
      </c>
      <c r="B53" s="2">
        <v>0.85819100000000004</v>
      </c>
      <c r="C53" s="2">
        <v>1.949481</v>
      </c>
      <c r="E53" s="1"/>
      <c r="F53" s="1"/>
      <c r="G53" s="1"/>
    </row>
    <row r="54" spans="1:7" x14ac:dyDescent="0.25">
      <c r="A54" s="2">
        <v>0.61993200000000004</v>
      </c>
      <c r="B54" s="2">
        <v>0.85800600000000005</v>
      </c>
      <c r="C54" s="2">
        <v>1.9497519999999899</v>
      </c>
      <c r="E54" s="1"/>
      <c r="F54" s="1"/>
      <c r="G54" s="1"/>
    </row>
    <row r="55" spans="1:7" x14ac:dyDescent="0.25">
      <c r="A55" s="2">
        <v>0.61834900000000004</v>
      </c>
      <c r="B55" s="2">
        <v>0.85824699999999898</v>
      </c>
      <c r="C55" s="2">
        <v>1.9504619999999899</v>
      </c>
      <c r="E55" s="1"/>
      <c r="F55" s="1"/>
      <c r="G55" s="1"/>
    </row>
    <row r="56" spans="1:7" x14ac:dyDescent="0.25">
      <c r="A56" s="2">
        <v>0.61649900000000002</v>
      </c>
      <c r="B56" s="2">
        <v>0.85826199999999897</v>
      </c>
      <c r="C56" s="2">
        <v>1.9502630000000001</v>
      </c>
      <c r="E56" s="1"/>
      <c r="F56" s="1"/>
      <c r="G56" s="1"/>
    </row>
    <row r="57" spans="1:7" x14ac:dyDescent="0.25">
      <c r="A57" s="2">
        <v>0.61503699999999895</v>
      </c>
      <c r="B57" s="2">
        <v>0.85821199999999898</v>
      </c>
      <c r="C57" s="2">
        <v>1.95053699999999</v>
      </c>
      <c r="E57" s="1"/>
      <c r="F57" s="1"/>
      <c r="G57" s="1"/>
    </row>
    <row r="58" spans="1:7" x14ac:dyDescent="0.25">
      <c r="A58" s="2">
        <v>0.613227999999999</v>
      </c>
      <c r="B58" s="2">
        <v>0.85831599999999897</v>
      </c>
      <c r="C58" s="2">
        <v>1.950868</v>
      </c>
      <c r="E58" s="1"/>
      <c r="F58" s="1"/>
      <c r="G58" s="1"/>
    </row>
    <row r="59" spans="1:7" x14ac:dyDescent="0.25">
      <c r="A59" s="2">
        <v>0.613227999999999</v>
      </c>
      <c r="B59" s="2">
        <v>0.85831599999999897</v>
      </c>
      <c r="C59" s="2">
        <v>1.950868</v>
      </c>
      <c r="E59" s="1"/>
      <c r="F59" s="1"/>
      <c r="G59" s="1"/>
    </row>
    <row r="60" spans="1:7" x14ac:dyDescent="0.25">
      <c r="A60" s="2">
        <v>0.61155899999999896</v>
      </c>
      <c r="B60" s="2">
        <v>0.85840300000000003</v>
      </c>
      <c r="C60" s="2">
        <v>1.9511149999999899</v>
      </c>
      <c r="E60" s="1"/>
      <c r="F60" s="1"/>
      <c r="G60" s="1"/>
    </row>
    <row r="61" spans="1:7" x14ac:dyDescent="0.25">
      <c r="A61" s="2">
        <v>0.61028300000000002</v>
      </c>
      <c r="B61" s="2">
        <v>0.858487</v>
      </c>
      <c r="C61" s="2">
        <v>1.951335</v>
      </c>
      <c r="E61" s="1"/>
      <c r="F61" s="1"/>
      <c r="G61" s="1"/>
    </row>
    <row r="62" spans="1:7" x14ac:dyDescent="0.25">
      <c r="A62" s="2">
        <v>0.60897500000000004</v>
      </c>
      <c r="B62" s="2">
        <v>0.85847300000000004</v>
      </c>
      <c r="C62" s="2">
        <v>1.9515229999999899</v>
      </c>
      <c r="E62" s="1"/>
      <c r="F62" s="1"/>
      <c r="G62" s="1"/>
    </row>
    <row r="63" spans="1:7" x14ac:dyDescent="0.25">
      <c r="A63" s="2">
        <v>0.60687999999999898</v>
      </c>
      <c r="B63" s="2">
        <v>0.85826199999999897</v>
      </c>
      <c r="C63" s="2">
        <v>1.9514609999999899</v>
      </c>
      <c r="E63" s="1"/>
      <c r="F63" s="1"/>
      <c r="G63" s="1"/>
    </row>
    <row r="64" spans="1:7" x14ac:dyDescent="0.25">
      <c r="A64" s="2">
        <v>0.60544699999999896</v>
      </c>
      <c r="B64" s="2">
        <v>0.85841000000000001</v>
      </c>
      <c r="C64" s="2">
        <v>1.9517450000000001</v>
      </c>
      <c r="E64" s="1"/>
      <c r="F64" s="1"/>
      <c r="G64" s="1"/>
    </row>
    <row r="65" spans="1:7" x14ac:dyDescent="0.25">
      <c r="A65" s="2">
        <v>0.60430399999999895</v>
      </c>
      <c r="B65" s="2">
        <v>0.85854699999999895</v>
      </c>
      <c r="C65" s="2">
        <v>1.95244499999999</v>
      </c>
      <c r="E65" s="1"/>
      <c r="F65" s="1"/>
      <c r="G65" s="1"/>
    </row>
    <row r="66" spans="1:7" x14ac:dyDescent="0.25">
      <c r="A66" s="2">
        <v>0.60191600000000001</v>
      </c>
      <c r="B66" s="2">
        <v>0.85838899999999896</v>
      </c>
      <c r="C66" s="2">
        <v>1.95213999999999</v>
      </c>
      <c r="E66" s="1"/>
      <c r="F66" s="1"/>
      <c r="G66" s="1"/>
    </row>
    <row r="67" spans="1:7" x14ac:dyDescent="0.25">
      <c r="A67" s="2">
        <v>0.60058500000000004</v>
      </c>
      <c r="B67" s="2">
        <v>0.85849299999999895</v>
      </c>
      <c r="C67" s="2">
        <v>1.9526209999999899</v>
      </c>
      <c r="E67" s="1"/>
      <c r="F67" s="1"/>
      <c r="G67" s="1"/>
    </row>
    <row r="68" spans="1:7" x14ac:dyDescent="0.25">
      <c r="A68" s="2">
        <v>0.59907600000000005</v>
      </c>
      <c r="B68" s="2">
        <v>0.85861100000000001</v>
      </c>
      <c r="C68" s="2">
        <v>1.9528220000000001</v>
      </c>
      <c r="E68" s="1"/>
      <c r="F68" s="1"/>
      <c r="G68" s="1"/>
    </row>
    <row r="69" spans="1:7" x14ac:dyDescent="0.25">
      <c r="A69" s="2">
        <v>0.59696899999999897</v>
      </c>
      <c r="B69" s="2">
        <v>0.85855899999999896</v>
      </c>
      <c r="C69" s="2">
        <v>1.95310899999999</v>
      </c>
      <c r="E69" s="1"/>
      <c r="F69" s="1"/>
      <c r="G69" s="1"/>
    </row>
    <row r="70" spans="1:7" x14ac:dyDescent="0.25">
      <c r="A70" s="2">
        <v>0.59696899999999897</v>
      </c>
      <c r="B70" s="2">
        <v>0.85855899999999896</v>
      </c>
      <c r="C70" s="2">
        <v>1.95310899999999</v>
      </c>
      <c r="E70" s="1"/>
      <c r="F70" s="1"/>
      <c r="G70" s="1"/>
    </row>
    <row r="71" spans="1:7" x14ac:dyDescent="0.25">
      <c r="A71" s="2">
        <v>0.59550999999999898</v>
      </c>
      <c r="B71" s="2">
        <v>0.85845700000000003</v>
      </c>
      <c r="C71" s="2">
        <v>1.953443</v>
      </c>
      <c r="E71" s="1"/>
      <c r="F71" s="1"/>
      <c r="G71" s="1"/>
    </row>
    <row r="72" spans="1:7" x14ac:dyDescent="0.25">
      <c r="A72" s="2">
        <v>0.59399400000000002</v>
      </c>
      <c r="B72" s="2">
        <v>0.85888900000000001</v>
      </c>
      <c r="C72" s="2">
        <v>1.9538720000000001</v>
      </c>
      <c r="E72" s="1"/>
      <c r="F72" s="1"/>
      <c r="G72" s="1"/>
    </row>
    <row r="73" spans="1:7" x14ac:dyDescent="0.25">
      <c r="A73" s="2">
        <v>0.59196700000000002</v>
      </c>
      <c r="B73" s="2">
        <v>0.85857799999999895</v>
      </c>
      <c r="C73" s="2">
        <v>1.954018</v>
      </c>
      <c r="E73" s="1"/>
      <c r="F73" s="1"/>
      <c r="G73" s="1"/>
    </row>
    <row r="74" spans="1:7" x14ac:dyDescent="0.25">
      <c r="A74" s="2">
        <v>0.59035499999999896</v>
      </c>
      <c r="B74" s="2">
        <v>0.85875400000000002</v>
      </c>
      <c r="C74" s="2">
        <v>1.9544060000000001</v>
      </c>
      <c r="E74" s="1"/>
      <c r="F74" s="1"/>
      <c r="G74" s="1"/>
    </row>
    <row r="75" spans="1:7" x14ac:dyDescent="0.25">
      <c r="A75" s="2">
        <v>0.588368</v>
      </c>
      <c r="B75" s="2">
        <v>0.85864499999999899</v>
      </c>
      <c r="C75" s="2">
        <v>1.95474499999999</v>
      </c>
      <c r="E75" s="1"/>
      <c r="F75" s="1"/>
      <c r="G75" s="1"/>
    </row>
    <row r="76" spans="1:7" x14ac:dyDescent="0.25">
      <c r="A76" s="2">
        <v>0.58643400000000001</v>
      </c>
      <c r="B76" s="2">
        <v>0.85858599999999896</v>
      </c>
      <c r="C76" s="2">
        <v>1.9552989999999899</v>
      </c>
      <c r="E76" s="1"/>
      <c r="F76" s="1"/>
      <c r="G76" s="1"/>
    </row>
    <row r="77" spans="1:7" x14ac:dyDescent="0.25">
      <c r="A77" s="2">
        <v>0.58484700000000001</v>
      </c>
      <c r="B77" s="2">
        <v>0.85882400000000003</v>
      </c>
      <c r="C77" s="2">
        <v>1.95575999999999</v>
      </c>
      <c r="E77" s="1"/>
      <c r="F77" s="1"/>
      <c r="G77" s="1"/>
    </row>
    <row r="78" spans="1:7" x14ac:dyDescent="0.25">
      <c r="A78" s="2">
        <v>0.58314699999999897</v>
      </c>
      <c r="B78" s="2">
        <v>0.85880299999999898</v>
      </c>
      <c r="C78" s="2">
        <v>1.95645299999999</v>
      </c>
      <c r="E78" s="1"/>
      <c r="F78" s="1"/>
      <c r="G78" s="1"/>
    </row>
    <row r="79" spans="1:7" x14ac:dyDescent="0.25">
      <c r="A79" s="2">
        <v>0.58110300000000004</v>
      </c>
      <c r="B79" s="2">
        <v>0.85877700000000001</v>
      </c>
      <c r="C79" s="2">
        <v>1.9567140000000001</v>
      </c>
      <c r="E79" s="1"/>
      <c r="F79" s="1"/>
      <c r="G79" s="1"/>
    </row>
    <row r="80" spans="1:7" x14ac:dyDescent="0.25">
      <c r="A80" s="2">
        <v>0.58110300000000004</v>
      </c>
      <c r="B80" s="2">
        <v>0.85877700000000001</v>
      </c>
      <c r="C80" s="2">
        <v>1.9567140000000001</v>
      </c>
      <c r="E80" s="1"/>
      <c r="F80" s="1"/>
      <c r="G80" s="1"/>
    </row>
    <row r="81" spans="1:7" x14ac:dyDescent="0.25">
      <c r="A81" s="2">
        <v>0.57913199999999898</v>
      </c>
      <c r="B81" s="2">
        <v>0.859016</v>
      </c>
      <c r="C81" s="2">
        <v>1.95706599999999</v>
      </c>
      <c r="E81" s="1"/>
      <c r="F81" s="1"/>
      <c r="G81" s="1"/>
    </row>
    <row r="82" spans="1:7" x14ac:dyDescent="0.25">
      <c r="A82" s="2">
        <v>0.57707900000000001</v>
      </c>
      <c r="B82" s="2">
        <v>0.85862700000000003</v>
      </c>
      <c r="C82" s="2">
        <v>1.95761899999999</v>
      </c>
      <c r="E82" s="1"/>
      <c r="F82" s="1"/>
      <c r="G82" s="1"/>
    </row>
    <row r="83" spans="1:7" x14ac:dyDescent="0.25">
      <c r="A83" s="2">
        <v>0.57535099999999895</v>
      </c>
      <c r="B83" s="2">
        <v>0.85875900000000005</v>
      </c>
      <c r="C83" s="2">
        <v>1.9580070000000001</v>
      </c>
      <c r="E83" s="1"/>
      <c r="F83" s="1"/>
      <c r="G83" s="1"/>
    </row>
    <row r="84" spans="1:7" x14ac:dyDescent="0.25">
      <c r="A84" s="2">
        <v>0.57345900000000005</v>
      </c>
      <c r="B84" s="2">
        <v>0.85889000000000004</v>
      </c>
      <c r="C84" s="2">
        <v>1.958774</v>
      </c>
      <c r="E84" s="1"/>
      <c r="F84" s="1"/>
      <c r="G84" s="1"/>
    </row>
    <row r="85" spans="1:7" x14ac:dyDescent="0.25">
      <c r="A85" s="2">
        <v>0.571514999999999</v>
      </c>
      <c r="B85" s="2">
        <v>0.85886300000000004</v>
      </c>
      <c r="C85" s="2">
        <v>1.9592099999999899</v>
      </c>
      <c r="E85" s="1"/>
      <c r="F85" s="1"/>
      <c r="G85" s="1"/>
    </row>
    <row r="86" spans="1:7" x14ac:dyDescent="0.25">
      <c r="A86" s="2">
        <v>0.56959000000000004</v>
      </c>
      <c r="B86" s="2">
        <v>0.85904199999999897</v>
      </c>
      <c r="C86" s="2">
        <v>1.9597709999999899</v>
      </c>
      <c r="E86" s="1"/>
      <c r="F86" s="1"/>
      <c r="G86" s="1"/>
    </row>
    <row r="87" spans="1:7" x14ac:dyDescent="0.25">
      <c r="A87" s="2">
        <v>0.56764099999999895</v>
      </c>
      <c r="B87" s="2">
        <v>0.85895100000000002</v>
      </c>
      <c r="C87" s="2">
        <v>1.96049899999999</v>
      </c>
      <c r="E87" s="1"/>
      <c r="F87" s="1"/>
      <c r="G87" s="1"/>
    </row>
    <row r="88" spans="1:7" x14ac:dyDescent="0.25">
      <c r="A88" s="2">
        <v>0.56562400000000002</v>
      </c>
      <c r="B88" s="2">
        <v>0.859074</v>
      </c>
      <c r="C88" s="2">
        <v>1.96103099999999</v>
      </c>
      <c r="E88" s="1"/>
      <c r="F88" s="1"/>
      <c r="G88" s="1"/>
    </row>
    <row r="89" spans="1:7" x14ac:dyDescent="0.25">
      <c r="A89" s="2">
        <v>0.56394699999999898</v>
      </c>
      <c r="B89" s="2">
        <v>0.85916000000000003</v>
      </c>
      <c r="C89" s="2">
        <v>1.9619789999999899</v>
      </c>
      <c r="E89" s="1"/>
      <c r="F89" s="1"/>
      <c r="G89" s="1"/>
    </row>
    <row r="90" spans="1:7" x14ac:dyDescent="0.25">
      <c r="A90" s="2">
        <v>0.56172599999999895</v>
      </c>
      <c r="B90" s="2">
        <v>0.85916000000000003</v>
      </c>
      <c r="C90" s="2">
        <v>1.9625140000000001</v>
      </c>
      <c r="E90" s="1"/>
      <c r="F90" s="1"/>
      <c r="G90" s="1"/>
    </row>
    <row r="91" spans="1:7" x14ac:dyDescent="0.25">
      <c r="A91" s="2">
        <v>0.56172599999999895</v>
      </c>
      <c r="B91" s="2">
        <v>0.85916000000000003</v>
      </c>
      <c r="C91" s="2">
        <v>1.9625140000000001</v>
      </c>
      <c r="E91" s="1"/>
      <c r="F91" s="1"/>
      <c r="G91" s="1"/>
    </row>
    <row r="92" spans="1:7" x14ac:dyDescent="0.25">
      <c r="A92" s="2">
        <v>0.55962000000000001</v>
      </c>
      <c r="B92" s="2">
        <v>0.85913099999999898</v>
      </c>
      <c r="C92" s="2">
        <v>1.9632210000000001</v>
      </c>
      <c r="E92" s="1"/>
      <c r="F92" s="1"/>
      <c r="G92" s="1"/>
    </row>
    <row r="93" spans="1:7" x14ac:dyDescent="0.25">
      <c r="A93" s="2">
        <v>0.55755500000000002</v>
      </c>
      <c r="B93" s="2">
        <v>0.85921400000000003</v>
      </c>
      <c r="C93" s="2">
        <v>1.9639359999999899</v>
      </c>
      <c r="E93" s="1"/>
      <c r="F93" s="1"/>
      <c r="G93" s="1"/>
    </row>
    <row r="94" spans="1:7" x14ac:dyDescent="0.25">
      <c r="A94" s="2">
        <v>0.55594600000000005</v>
      </c>
      <c r="B94" s="2">
        <v>0.85919400000000001</v>
      </c>
      <c r="C94" s="2">
        <v>1.964782</v>
      </c>
      <c r="E94" s="1"/>
      <c r="F94" s="1"/>
      <c r="G94" s="1"/>
    </row>
    <row r="95" spans="1:7" x14ac:dyDescent="0.25">
      <c r="A95" s="2">
        <v>0.553642999999999</v>
      </c>
      <c r="B95" s="2">
        <v>0.85894400000000004</v>
      </c>
      <c r="C95" s="2">
        <v>1.96538699999999</v>
      </c>
      <c r="E95" s="1"/>
      <c r="F95" s="1"/>
      <c r="G95" s="1"/>
    </row>
    <row r="96" spans="1:7" x14ac:dyDescent="0.25">
      <c r="A96" s="2">
        <v>0.55161800000000005</v>
      </c>
      <c r="B96" s="2">
        <v>0.85905699999999896</v>
      </c>
      <c r="C96" s="2">
        <v>1.9660500000000001</v>
      </c>
      <c r="E96" s="1"/>
      <c r="F96" s="1"/>
      <c r="G96" s="1"/>
    </row>
    <row r="97" spans="1:7" x14ac:dyDescent="0.25">
      <c r="A97" s="2">
        <v>0.54932499999999895</v>
      </c>
      <c r="B97" s="2">
        <v>0.85913300000000004</v>
      </c>
      <c r="C97" s="2">
        <v>1.9669350000000001</v>
      </c>
      <c r="E97" s="1"/>
      <c r="F97" s="1"/>
      <c r="G97" s="1"/>
    </row>
    <row r="98" spans="1:7" x14ac:dyDescent="0.25">
      <c r="A98" s="2">
        <v>0.54782799999999898</v>
      </c>
      <c r="B98" s="2">
        <v>0.85913799999999896</v>
      </c>
      <c r="C98" s="2">
        <v>1.967848</v>
      </c>
      <c r="E98" s="1"/>
      <c r="F98" s="1"/>
      <c r="G98" s="1"/>
    </row>
    <row r="99" spans="1:7" x14ac:dyDescent="0.25">
      <c r="A99" s="2">
        <v>0.54566099999999895</v>
      </c>
      <c r="B99" s="2">
        <v>0.85915699999999895</v>
      </c>
      <c r="C99" s="2">
        <v>1.9686630000000001</v>
      </c>
      <c r="E99" s="1"/>
      <c r="F99" s="1"/>
      <c r="G99" s="1"/>
    </row>
    <row r="100" spans="1:7" x14ac:dyDescent="0.25">
      <c r="A100" s="2">
        <v>0.54392499999999899</v>
      </c>
      <c r="B100" s="2">
        <v>0.85917399999999899</v>
      </c>
      <c r="C100" s="2">
        <v>1.96949499999999</v>
      </c>
      <c r="E100" s="1"/>
      <c r="F100" s="1"/>
      <c r="G100" s="1"/>
    </row>
    <row r="101" spans="1:7" x14ac:dyDescent="0.25">
      <c r="A101" s="2">
        <v>0.54392499999999899</v>
      </c>
      <c r="B101" s="2">
        <v>0.85917399999999899</v>
      </c>
      <c r="C101" s="2">
        <v>1.96949499999999</v>
      </c>
      <c r="E101" s="1"/>
      <c r="F101" s="1"/>
      <c r="G101" s="1"/>
    </row>
    <row r="102" spans="1:7" x14ac:dyDescent="0.25">
      <c r="A102" s="2">
        <v>0.54198000000000002</v>
      </c>
      <c r="B102" s="2">
        <v>0.859267</v>
      </c>
      <c r="C102" s="2">
        <v>1.97034799999999</v>
      </c>
      <c r="E102" s="1"/>
      <c r="F102" s="1"/>
      <c r="G102" s="1"/>
    </row>
    <row r="103" spans="1:7" x14ac:dyDescent="0.25">
      <c r="A103" s="2">
        <v>0.54016299999999895</v>
      </c>
      <c r="B103" s="2">
        <v>0.859401999999999</v>
      </c>
      <c r="C103" s="2">
        <v>1.9714480000000001</v>
      </c>
      <c r="E103" s="1"/>
      <c r="F103" s="1"/>
      <c r="G103" s="1"/>
    </row>
    <row r="104" spans="1:7" x14ac:dyDescent="0.25">
      <c r="A104" s="2">
        <v>0.53801600000000005</v>
      </c>
      <c r="B104" s="2">
        <v>0.85936599999999896</v>
      </c>
      <c r="C104" s="2">
        <v>1.972153</v>
      </c>
      <c r="E104" s="1"/>
      <c r="F104" s="1"/>
      <c r="G104" s="1"/>
    </row>
    <row r="105" spans="1:7" x14ac:dyDescent="0.25">
      <c r="A105" s="2">
        <v>0.53622700000000001</v>
      </c>
      <c r="B105" s="2">
        <v>0.85941800000000002</v>
      </c>
      <c r="C105" s="2">
        <v>1.9732130000000001</v>
      </c>
      <c r="E105" s="1"/>
      <c r="F105" s="1"/>
      <c r="G105" s="1"/>
    </row>
    <row r="106" spans="1:7" x14ac:dyDescent="0.25">
      <c r="A106" s="2">
        <v>0.53415100000000004</v>
      </c>
      <c r="B106" s="2">
        <v>0.85931299999999899</v>
      </c>
      <c r="C106" s="2">
        <v>1.9741219999999899</v>
      </c>
      <c r="E106" s="1"/>
      <c r="F106" s="1"/>
      <c r="G106" s="1"/>
    </row>
    <row r="107" spans="1:7" x14ac:dyDescent="0.25">
      <c r="A107" s="2">
        <v>0.53230900000000003</v>
      </c>
      <c r="B107" s="2">
        <v>0.85936999999999897</v>
      </c>
      <c r="C107" s="2">
        <v>1.975079</v>
      </c>
      <c r="E107" s="1"/>
      <c r="F107" s="1"/>
      <c r="G107" s="1"/>
    </row>
    <row r="108" spans="1:7" x14ac:dyDescent="0.25">
      <c r="A108" s="2">
        <v>0.53056300000000001</v>
      </c>
      <c r="B108" s="2">
        <v>0.85928099999999896</v>
      </c>
      <c r="C108" s="2">
        <v>1.976364</v>
      </c>
      <c r="E108" s="1"/>
      <c r="F108" s="1"/>
      <c r="G108" s="1"/>
    </row>
    <row r="109" spans="1:7" x14ac:dyDescent="0.25">
      <c r="A109" s="2">
        <v>0.52854199999999896</v>
      </c>
      <c r="B109" s="2">
        <v>0.85913799999999896</v>
      </c>
      <c r="C109" s="2">
        <v>1.977271</v>
      </c>
      <c r="E109" s="1"/>
      <c r="F109" s="1"/>
      <c r="G109" s="1"/>
    </row>
    <row r="110" spans="1:7" x14ac:dyDescent="0.25">
      <c r="A110" s="2">
        <v>0.52651400000000004</v>
      </c>
      <c r="B110" s="2">
        <v>0.85948400000000003</v>
      </c>
      <c r="C110" s="2">
        <v>1.978175</v>
      </c>
      <c r="E110" s="1"/>
      <c r="F110" s="1"/>
      <c r="G110" s="1"/>
    </row>
    <row r="111" spans="1:7" x14ac:dyDescent="0.25">
      <c r="A111" s="2">
        <v>0.52456400000000003</v>
      </c>
      <c r="B111" s="2">
        <v>0.85929299999999897</v>
      </c>
      <c r="C111" s="2">
        <v>1.9793430000000001</v>
      </c>
      <c r="E111" s="1"/>
      <c r="F111" s="1"/>
      <c r="G111" s="1"/>
    </row>
    <row r="112" spans="1:7" x14ac:dyDescent="0.25">
      <c r="A112" s="2">
        <v>0.52456400000000003</v>
      </c>
      <c r="B112" s="2">
        <v>0.85929299999999897</v>
      </c>
      <c r="C112" s="2">
        <v>1.9793430000000001</v>
      </c>
      <c r="E112" s="1"/>
      <c r="F112" s="1"/>
      <c r="G112" s="1"/>
    </row>
    <row r="113" spans="1:7" x14ac:dyDescent="0.25">
      <c r="A113" s="2">
        <v>0.52252200000000004</v>
      </c>
      <c r="B113" s="2">
        <v>0.859119999999999</v>
      </c>
      <c r="C113" s="2">
        <v>1.980307</v>
      </c>
      <c r="E113" s="1"/>
      <c r="F113" s="1"/>
      <c r="G113" s="1"/>
    </row>
    <row r="114" spans="1:7" x14ac:dyDescent="0.25">
      <c r="A114" s="2">
        <v>0.52056500000000006</v>
      </c>
      <c r="B114" s="2">
        <v>0.85929299999999897</v>
      </c>
      <c r="C114" s="2">
        <v>1.98133099999999</v>
      </c>
      <c r="E114" s="1"/>
      <c r="F114" s="1"/>
      <c r="G114" s="1"/>
    </row>
    <row r="115" spans="1:7" x14ac:dyDescent="0.25">
      <c r="A115" s="2">
        <v>0.51886200000000005</v>
      </c>
      <c r="B115" s="2">
        <v>0.85926100000000005</v>
      </c>
      <c r="C115" s="2">
        <v>1.9826950000000001</v>
      </c>
      <c r="E115" s="1"/>
      <c r="F115" s="1"/>
      <c r="G115" s="1"/>
    </row>
    <row r="116" spans="1:7" x14ac:dyDescent="0.25">
      <c r="A116" s="2">
        <v>0.516656</v>
      </c>
      <c r="B116" s="2">
        <v>0.85949699999999896</v>
      </c>
      <c r="C116" s="2">
        <v>1.983843</v>
      </c>
      <c r="E116" s="1"/>
      <c r="F116" s="1"/>
      <c r="G116" s="1"/>
    </row>
    <row r="117" spans="1:7" x14ac:dyDescent="0.25">
      <c r="A117" s="2">
        <v>0.51475800000000005</v>
      </c>
      <c r="B117" s="2">
        <v>0.85925600000000002</v>
      </c>
      <c r="C117" s="2">
        <v>1.98509299999999</v>
      </c>
      <c r="E117" s="1"/>
      <c r="F117" s="1"/>
      <c r="G117" s="1"/>
    </row>
    <row r="118" spans="1:7" x14ac:dyDescent="0.25">
      <c r="A118" s="2">
        <v>0.512848999999999</v>
      </c>
      <c r="B118" s="2">
        <v>0.85945499999999897</v>
      </c>
      <c r="C118" s="2">
        <v>1.9864790000000001</v>
      </c>
      <c r="E118" s="1"/>
      <c r="F118" s="1"/>
      <c r="G118" s="1"/>
    </row>
    <row r="119" spans="1:7" x14ac:dyDescent="0.25">
      <c r="A119" s="2">
        <v>0.51077700000000004</v>
      </c>
      <c r="B119" s="2">
        <v>0.85930300000000004</v>
      </c>
      <c r="C119" s="2">
        <v>1.987635</v>
      </c>
      <c r="E119" s="1"/>
      <c r="F119" s="1"/>
      <c r="G119" s="1"/>
    </row>
    <row r="120" spans="1:7" x14ac:dyDescent="0.25">
      <c r="A120" s="2">
        <v>0.50880300000000001</v>
      </c>
      <c r="B120" s="2">
        <v>0.85944799999999899</v>
      </c>
      <c r="C120" s="2">
        <v>1.98916099999999</v>
      </c>
      <c r="E120" s="1"/>
      <c r="F120" s="1"/>
      <c r="G120" s="1"/>
    </row>
    <row r="121" spans="1:7" x14ac:dyDescent="0.25">
      <c r="A121" s="2">
        <v>0.50669799999999898</v>
      </c>
      <c r="B121" s="2">
        <v>0.85943499999999895</v>
      </c>
      <c r="C121" s="2">
        <v>1.990283</v>
      </c>
      <c r="E121" s="1"/>
      <c r="F121" s="1"/>
      <c r="G121" s="1"/>
    </row>
    <row r="122" spans="1:7" x14ac:dyDescent="0.25">
      <c r="A122" s="2">
        <v>0.50475000000000003</v>
      </c>
      <c r="B122" s="2">
        <v>0.85961500000000002</v>
      </c>
      <c r="C122" s="2">
        <v>1.9915130000000001</v>
      </c>
      <c r="E122" s="1"/>
      <c r="F122" s="1"/>
      <c r="G122" s="1"/>
    </row>
    <row r="123" spans="1:7" x14ac:dyDescent="0.25">
      <c r="A123" s="2">
        <v>0.50475000000000003</v>
      </c>
      <c r="B123" s="2">
        <v>0.85961500000000002</v>
      </c>
      <c r="C123" s="2">
        <v>1.9915130000000001</v>
      </c>
      <c r="E123" s="1"/>
      <c r="F123" s="1"/>
      <c r="G123" s="1"/>
    </row>
    <row r="124" spans="1:7" x14ac:dyDescent="0.25">
      <c r="A124" s="2">
        <v>0.50259600000000004</v>
      </c>
      <c r="B124" s="2">
        <v>0.859370999999999</v>
      </c>
      <c r="C124" s="2">
        <v>1.9928570000000001</v>
      </c>
      <c r="E124" s="1"/>
      <c r="F124" s="1"/>
      <c r="G124" s="1"/>
    </row>
    <row r="125" spans="1:7" x14ac:dyDescent="0.25">
      <c r="A125" s="2">
        <v>0.50109300000000001</v>
      </c>
      <c r="B125" s="2">
        <v>0.85943199999999897</v>
      </c>
      <c r="C125" s="2">
        <v>1.99413799999999</v>
      </c>
      <c r="E125" s="1"/>
      <c r="F125" s="1"/>
      <c r="G125" s="1"/>
    </row>
    <row r="126" spans="1:7" x14ac:dyDescent="0.25">
      <c r="A126" s="2">
        <v>0.49925199999999897</v>
      </c>
      <c r="B126" s="2">
        <v>0.85943899999999895</v>
      </c>
      <c r="C126" s="2">
        <v>1.9953609999999899</v>
      </c>
      <c r="E126" s="1"/>
      <c r="F126" s="1"/>
      <c r="G126" s="1"/>
    </row>
    <row r="127" spans="1:7" x14ac:dyDescent="0.25">
      <c r="A127" s="2">
        <v>0.49742799999999898</v>
      </c>
      <c r="B127" s="2">
        <v>0.85942099999999899</v>
      </c>
      <c r="C127" s="2">
        <v>1.9968250000000001</v>
      </c>
      <c r="E127" s="1"/>
      <c r="F127" s="1"/>
      <c r="G127" s="1"/>
    </row>
    <row r="128" spans="1:7" x14ac:dyDescent="0.25">
      <c r="A128" s="2">
        <v>0.49577100000000002</v>
      </c>
      <c r="B128" s="2">
        <v>0.85956299999999897</v>
      </c>
      <c r="C128" s="2">
        <v>1.9983120000000001</v>
      </c>
      <c r="E128" s="1"/>
      <c r="F128" s="1"/>
      <c r="G128" s="1"/>
    </row>
    <row r="129" spans="1:7" x14ac:dyDescent="0.25">
      <c r="A129" s="2">
        <v>0.493891999999999</v>
      </c>
      <c r="B129" s="2">
        <v>0.85941999999999896</v>
      </c>
      <c r="C129" s="2">
        <v>1.9997860000000001</v>
      </c>
      <c r="E129" s="1"/>
      <c r="F129" s="1"/>
      <c r="G129" s="1"/>
    </row>
    <row r="130" spans="1:7" x14ac:dyDescent="0.25">
      <c r="A130" s="2">
        <v>0.49229499999999898</v>
      </c>
      <c r="B130" s="2">
        <v>0.85956999999999895</v>
      </c>
      <c r="C130" s="2">
        <v>2.0009329999999901</v>
      </c>
      <c r="E130" s="1"/>
      <c r="F130" s="1"/>
      <c r="G130" s="1"/>
    </row>
    <row r="131" spans="1:7" x14ac:dyDescent="0.25">
      <c r="A131" s="2">
        <v>0.49085800000000002</v>
      </c>
      <c r="B131" s="2">
        <v>0.85953000000000002</v>
      </c>
      <c r="C131" s="2">
        <v>2.0024069999999901</v>
      </c>
      <c r="E131" s="1"/>
      <c r="F131" s="1"/>
      <c r="G131" s="1"/>
    </row>
    <row r="132" spans="1:7" x14ac:dyDescent="0.25">
      <c r="A132" s="2">
        <v>0.48871599999999898</v>
      </c>
      <c r="B132" s="2">
        <v>0.85929299999999897</v>
      </c>
      <c r="C132" s="2">
        <v>2.0037150000000001</v>
      </c>
      <c r="E132" s="1"/>
      <c r="F132" s="1"/>
      <c r="G132" s="1"/>
    </row>
    <row r="133" spans="1:7" x14ac:dyDescent="0.25">
      <c r="A133" s="2">
        <v>0.48871599999999898</v>
      </c>
      <c r="B133" s="2">
        <v>0.85929299999999897</v>
      </c>
      <c r="C133" s="2">
        <v>2.0037150000000001</v>
      </c>
      <c r="E133" s="1"/>
      <c r="F133" s="1"/>
      <c r="G133" s="1"/>
    </row>
    <row r="134" spans="1:7" x14ac:dyDescent="0.25">
      <c r="A134" s="2">
        <v>0.48738100000000001</v>
      </c>
      <c r="B134" s="2">
        <v>0.85921099999999895</v>
      </c>
      <c r="C134" s="2">
        <v>2.00483099999999</v>
      </c>
      <c r="E134" s="1"/>
      <c r="F134" s="1"/>
      <c r="G134" s="1"/>
    </row>
    <row r="135" spans="1:7" x14ac:dyDescent="0.25">
      <c r="A135" s="2">
        <v>0.485646999999999</v>
      </c>
      <c r="B135" s="2">
        <v>0.85934500000000003</v>
      </c>
      <c r="C135" s="2">
        <v>2.0061900000000001</v>
      </c>
      <c r="E135" s="1"/>
      <c r="F135" s="1"/>
      <c r="G135" s="1"/>
    </row>
    <row r="136" spans="1:7" x14ac:dyDescent="0.25">
      <c r="A136" s="2">
        <v>0.48430200000000001</v>
      </c>
      <c r="B136" s="2">
        <v>0.85919599999999896</v>
      </c>
      <c r="C136" s="2">
        <v>2.0076610000000001</v>
      </c>
      <c r="E136" s="1"/>
      <c r="F136" s="1"/>
      <c r="G136" s="1"/>
    </row>
    <row r="137" spans="1:7" x14ac:dyDescent="0.25">
      <c r="A137" s="2">
        <v>0.48258200000000001</v>
      </c>
      <c r="B137" s="2">
        <v>0.85920200000000002</v>
      </c>
      <c r="C137" s="2">
        <v>2.0087019999999902</v>
      </c>
      <c r="E137" s="1"/>
      <c r="F137" s="1"/>
      <c r="G137" s="1"/>
    </row>
    <row r="138" spans="1:7" x14ac:dyDescent="0.25">
      <c r="A138" s="2">
        <v>0.48098299999999899</v>
      </c>
      <c r="B138" s="2">
        <v>0.85918000000000005</v>
      </c>
      <c r="C138" s="2">
        <v>2.0100169999999902</v>
      </c>
      <c r="E138" s="1"/>
      <c r="F138" s="1"/>
      <c r="G138" s="1"/>
    </row>
    <row r="139" spans="1:7" x14ac:dyDescent="0.25">
      <c r="A139" s="2">
        <v>0.47952499999999898</v>
      </c>
      <c r="B139" s="2">
        <v>0.85892400000000002</v>
      </c>
      <c r="C139" s="2">
        <v>2.0116209999999901</v>
      </c>
      <c r="E139" s="1"/>
      <c r="F139" s="1"/>
      <c r="G139" s="1"/>
    </row>
    <row r="140" spans="1:7" x14ac:dyDescent="0.25">
      <c r="A140" s="2">
        <v>0.47790300000000002</v>
      </c>
      <c r="B140" s="2">
        <v>0.85911800000000005</v>
      </c>
      <c r="C140" s="2">
        <v>2.01295</v>
      </c>
      <c r="E140" s="1"/>
      <c r="F140" s="1"/>
      <c r="G140" s="1"/>
    </row>
    <row r="141" spans="1:7" x14ac:dyDescent="0.25">
      <c r="A141" s="2">
        <v>0.47628799999999899</v>
      </c>
      <c r="B141" s="2">
        <v>0.85918700000000003</v>
      </c>
      <c r="C141" s="2">
        <v>2.0142500000000001</v>
      </c>
      <c r="E141" s="1"/>
      <c r="F141" s="1"/>
      <c r="G141" s="1"/>
    </row>
    <row r="142" spans="1:7" x14ac:dyDescent="0.25">
      <c r="A142" s="2">
        <v>0.475075999999999</v>
      </c>
      <c r="B142" s="2">
        <v>0.85911400000000004</v>
      </c>
      <c r="C142" s="2">
        <v>2.01582999999999</v>
      </c>
      <c r="E142" s="1"/>
      <c r="F142" s="1"/>
      <c r="G142" s="1"/>
    </row>
    <row r="143" spans="1:7" x14ac:dyDescent="0.25">
      <c r="A143" s="2">
        <v>0.473602999999999</v>
      </c>
      <c r="B143" s="2">
        <v>0.85891700000000004</v>
      </c>
      <c r="C143" s="2">
        <v>2.0169950000000001</v>
      </c>
      <c r="E143" s="1"/>
      <c r="F143" s="1"/>
      <c r="G143" s="1"/>
    </row>
    <row r="144" spans="1:7" x14ac:dyDescent="0.25">
      <c r="A144" s="2">
        <v>0.473602999999999</v>
      </c>
      <c r="B144" s="2">
        <v>0.85891700000000004</v>
      </c>
      <c r="C144" s="2">
        <v>2.0169950000000001</v>
      </c>
      <c r="E144" s="1"/>
      <c r="F144" s="1"/>
      <c r="G144" s="1"/>
    </row>
    <row r="145" spans="1:7" x14ac:dyDescent="0.25">
      <c r="A145" s="2">
        <v>0.472057</v>
      </c>
      <c r="B145" s="2">
        <v>0.85904100000000005</v>
      </c>
      <c r="C145" s="2">
        <v>2.0180370000000001</v>
      </c>
      <c r="E145" s="1"/>
      <c r="F145" s="1"/>
      <c r="G145" s="1"/>
    </row>
    <row r="146" spans="1:7" x14ac:dyDescent="0.25">
      <c r="A146" s="2">
        <v>0.470972</v>
      </c>
      <c r="B146" s="2">
        <v>0.85915299999999895</v>
      </c>
      <c r="C146" s="2">
        <v>2.0201030000000002</v>
      </c>
      <c r="E146" s="1"/>
      <c r="F146" s="1"/>
      <c r="G146" s="1"/>
    </row>
    <row r="147" spans="1:7" x14ac:dyDescent="0.25">
      <c r="A147" s="2">
        <v>0.469418</v>
      </c>
      <c r="B147" s="2">
        <v>0.85912999999999895</v>
      </c>
      <c r="C147" s="2">
        <v>2.021436</v>
      </c>
      <c r="E147" s="1"/>
      <c r="F147" s="1"/>
      <c r="G147" s="1"/>
    </row>
    <row r="148" spans="1:7" x14ac:dyDescent="0.25">
      <c r="A148" s="2">
        <v>0.46758100000000002</v>
      </c>
      <c r="B148" s="2">
        <v>0.859092999999999</v>
      </c>
      <c r="C148" s="2">
        <v>2.0226320000000002</v>
      </c>
      <c r="E148" s="1"/>
      <c r="F148" s="1"/>
      <c r="G148" s="1"/>
    </row>
    <row r="149" spans="1:7" x14ac:dyDescent="0.25">
      <c r="A149" s="2">
        <v>0.46640599999999899</v>
      </c>
      <c r="B149" s="2">
        <v>0.85923400000000005</v>
      </c>
      <c r="C149" s="2">
        <v>2.024629</v>
      </c>
      <c r="E149" s="1"/>
      <c r="F149" s="1"/>
      <c r="G149" s="1"/>
    </row>
    <row r="150" spans="1:7" x14ac:dyDescent="0.25">
      <c r="A150" s="2">
        <v>0.464664999999999</v>
      </c>
      <c r="B150" s="2">
        <v>0.85906700000000003</v>
      </c>
      <c r="C150" s="2">
        <v>2.02603799999999</v>
      </c>
      <c r="E150" s="1"/>
      <c r="F150" s="1"/>
      <c r="G150" s="1"/>
    </row>
    <row r="151" spans="1:7" x14ac:dyDescent="0.25">
      <c r="A151" s="2">
        <v>0.46305299999999899</v>
      </c>
      <c r="B151" s="2">
        <v>0.85921499999999895</v>
      </c>
      <c r="C151" s="2">
        <v>2.02743299999999</v>
      </c>
      <c r="E151" s="1"/>
      <c r="F151" s="1"/>
      <c r="G151" s="1"/>
    </row>
    <row r="152" spans="1:7" x14ac:dyDescent="0.25">
      <c r="A152" s="2">
        <v>0.46150400000000003</v>
      </c>
      <c r="B152" s="2">
        <v>0.85889800000000005</v>
      </c>
      <c r="C152" s="2">
        <v>2.0290400000000002</v>
      </c>
      <c r="E152" s="1"/>
      <c r="F152" s="1"/>
      <c r="G152" s="1"/>
    </row>
    <row r="153" spans="1:7" x14ac:dyDescent="0.25">
      <c r="A153" s="2">
        <v>0.46023799999999898</v>
      </c>
      <c r="B153" s="2">
        <v>0.85875500000000005</v>
      </c>
      <c r="C153" s="2">
        <v>2.0304950000000002</v>
      </c>
      <c r="E153" s="1"/>
      <c r="F153" s="1"/>
      <c r="G153" s="1"/>
    </row>
    <row r="154" spans="1:7" x14ac:dyDescent="0.25">
      <c r="A154" s="2">
        <v>0.46023799999999898</v>
      </c>
      <c r="B154" s="2">
        <v>0.85875500000000005</v>
      </c>
      <c r="C154" s="2">
        <v>2.0304950000000002</v>
      </c>
      <c r="E154" s="1"/>
      <c r="F154" s="1"/>
      <c r="G154" s="1"/>
    </row>
    <row r="155" spans="1:7" x14ac:dyDescent="0.25">
      <c r="A155" s="2">
        <v>0.458345</v>
      </c>
      <c r="B155" s="2">
        <v>0.85902999999999896</v>
      </c>
      <c r="C155" s="2">
        <v>2.0322189999999898</v>
      </c>
      <c r="E155" s="1"/>
      <c r="F155" s="1"/>
      <c r="G155" s="1"/>
    </row>
    <row r="156" spans="1:7" x14ac:dyDescent="0.25">
      <c r="A156" s="2">
        <v>0.45739099999999899</v>
      </c>
      <c r="B156" s="2">
        <v>0.85878100000000002</v>
      </c>
      <c r="C156" s="2">
        <v>2.0340850000000001</v>
      </c>
      <c r="E156" s="1"/>
      <c r="F156" s="1"/>
      <c r="G156" s="1"/>
    </row>
    <row r="157" spans="1:7" x14ac:dyDescent="0.25">
      <c r="A157" s="2">
        <v>0.45590399999999898</v>
      </c>
      <c r="B157" s="2">
        <v>0.85889099999999896</v>
      </c>
      <c r="C157" s="2">
        <v>2.0359479999999901</v>
      </c>
      <c r="E157" s="1"/>
      <c r="F157" s="1"/>
      <c r="G157" s="1"/>
    </row>
    <row r="158" spans="1:7" x14ac:dyDescent="0.25">
      <c r="A158" s="2">
        <v>0.45411499999999899</v>
      </c>
      <c r="B158" s="2">
        <v>0.859092999999999</v>
      </c>
      <c r="C158" s="2">
        <v>2.0378319999999901</v>
      </c>
      <c r="E158" s="1"/>
      <c r="F158" s="1"/>
      <c r="G158" s="1"/>
    </row>
    <row r="159" spans="1:7" x14ac:dyDescent="0.25">
      <c r="A159" s="2">
        <v>0.45335199999999898</v>
      </c>
      <c r="B159" s="2">
        <v>0.85888200000000003</v>
      </c>
      <c r="C159" s="2">
        <v>2.0395910000000002</v>
      </c>
      <c r="E159" s="1"/>
      <c r="F159" s="1"/>
      <c r="G159" s="1"/>
    </row>
    <row r="160" spans="1:7" x14ac:dyDescent="0.25">
      <c r="A160" s="2">
        <v>0.45177099999999898</v>
      </c>
      <c r="B160" s="2">
        <v>0.85901099999999897</v>
      </c>
      <c r="C160" s="2">
        <v>2.0414690000000002</v>
      </c>
      <c r="E160" s="1"/>
      <c r="F160" s="1"/>
      <c r="G160" s="1"/>
    </row>
    <row r="161" spans="1:7" x14ac:dyDescent="0.25">
      <c r="A161" s="2">
        <v>0.45070399999999899</v>
      </c>
      <c r="B161" s="2">
        <v>0.85912699999999897</v>
      </c>
      <c r="C161" s="2">
        <v>2.0431729999999901</v>
      </c>
      <c r="E161" s="1"/>
      <c r="F161" s="1"/>
      <c r="G161" s="1"/>
    </row>
    <row r="162" spans="1:7" x14ac:dyDescent="0.25">
      <c r="A162" s="2">
        <v>0.44934099999999899</v>
      </c>
      <c r="B162" s="2">
        <v>0.85900600000000005</v>
      </c>
      <c r="C162" s="2">
        <v>2.0447169999999901</v>
      </c>
      <c r="E162" s="1"/>
      <c r="F162" s="1"/>
      <c r="G162" s="1"/>
    </row>
    <row r="163" spans="1:7" x14ac:dyDescent="0.25">
      <c r="A163" s="2">
        <v>0.44789299999999899</v>
      </c>
      <c r="B163" s="2">
        <v>0.85890699999999898</v>
      </c>
      <c r="C163" s="2">
        <v>2.0465710000000001</v>
      </c>
      <c r="E163" s="1"/>
      <c r="F163" s="1"/>
      <c r="G163" s="1"/>
    </row>
    <row r="164" spans="1:7" x14ac:dyDescent="0.25">
      <c r="A164" s="2">
        <v>0.446738999999999</v>
      </c>
      <c r="B164" s="2">
        <v>0.85902199999999895</v>
      </c>
      <c r="C164" s="2">
        <v>2.0480770000000001</v>
      </c>
      <c r="E164" s="1"/>
      <c r="F164" s="1"/>
      <c r="G164" s="1"/>
    </row>
    <row r="165" spans="1:7" x14ac:dyDescent="0.25">
      <c r="A165" s="2">
        <v>0.446738999999999</v>
      </c>
      <c r="B165" s="2">
        <v>0.85902199999999895</v>
      </c>
      <c r="C165" s="2">
        <v>2.0480770000000001</v>
      </c>
      <c r="E165" s="1"/>
      <c r="F165" s="1"/>
      <c r="G165" s="1"/>
    </row>
    <row r="166" spans="1:7" x14ac:dyDescent="0.25">
      <c r="A166" s="2">
        <v>0.44527699999999898</v>
      </c>
      <c r="B166" s="2">
        <v>0.859016</v>
      </c>
      <c r="C166" s="2">
        <v>2.0497830000000001</v>
      </c>
      <c r="E166" s="1"/>
      <c r="F166" s="1"/>
      <c r="G166" s="1"/>
    </row>
    <row r="167" spans="1:7" x14ac:dyDescent="0.25">
      <c r="A167" s="2">
        <v>0.44446600000000003</v>
      </c>
      <c r="B167" s="2">
        <v>0.85878500000000002</v>
      </c>
      <c r="C167" s="2">
        <v>2.0517750000000001</v>
      </c>
      <c r="E167" s="1"/>
      <c r="F167" s="1"/>
      <c r="G167" s="1"/>
    </row>
    <row r="168" spans="1:7" x14ac:dyDescent="0.25">
      <c r="A168" s="2">
        <v>0.44342999999999899</v>
      </c>
      <c r="B168" s="2">
        <v>0.858818999999999</v>
      </c>
      <c r="C168" s="2">
        <v>2.0535309999999898</v>
      </c>
      <c r="E168" s="1"/>
      <c r="F168" s="1"/>
      <c r="G168" s="1"/>
    </row>
    <row r="169" spans="1:7" x14ac:dyDescent="0.25">
      <c r="A169" s="2">
        <v>0.44208599999999898</v>
      </c>
      <c r="B169" s="2">
        <v>0.85887500000000006</v>
      </c>
      <c r="C169" s="2">
        <v>2.055018</v>
      </c>
      <c r="E169" s="1"/>
      <c r="F169" s="1"/>
      <c r="G169" s="1"/>
    </row>
    <row r="170" spans="1:7" x14ac:dyDescent="0.25">
      <c r="A170" s="2">
        <v>0.44101699999999899</v>
      </c>
      <c r="B170" s="2">
        <v>0.85873200000000005</v>
      </c>
      <c r="C170" s="2">
        <v>2.0569079999999902</v>
      </c>
      <c r="E170" s="1"/>
      <c r="F170" s="1"/>
      <c r="G170" s="1"/>
    </row>
    <row r="171" spans="1:7" x14ac:dyDescent="0.25">
      <c r="A171" s="2">
        <v>0.43996000000000002</v>
      </c>
      <c r="B171" s="2">
        <v>0.85872899999999897</v>
      </c>
      <c r="C171" s="2">
        <v>2.0586109999999902</v>
      </c>
      <c r="E171" s="1"/>
      <c r="F171" s="1"/>
      <c r="G171" s="1"/>
    </row>
    <row r="172" spans="1:7" x14ac:dyDescent="0.25">
      <c r="A172" s="2">
        <v>0.43861600000000001</v>
      </c>
      <c r="B172" s="2">
        <v>0.85877800000000004</v>
      </c>
      <c r="C172" s="2">
        <v>2.060524</v>
      </c>
      <c r="E172" s="1"/>
      <c r="F172" s="1"/>
      <c r="G172" s="1"/>
    </row>
    <row r="173" spans="1:7" x14ac:dyDescent="0.25">
      <c r="A173" s="2">
        <v>0.43756499999999898</v>
      </c>
      <c r="B173" s="2">
        <v>0.85873699999999897</v>
      </c>
      <c r="C173" s="2">
        <v>2.0622790000000002</v>
      </c>
      <c r="E173" s="1"/>
      <c r="F173" s="1"/>
      <c r="G173" s="1"/>
    </row>
    <row r="174" spans="1:7" x14ac:dyDescent="0.25">
      <c r="A174" s="2">
        <v>0.43649100000000002</v>
      </c>
      <c r="B174" s="2">
        <v>0.85864799999999897</v>
      </c>
      <c r="C174" s="2">
        <v>2.0640629999999902</v>
      </c>
      <c r="E174" s="1"/>
      <c r="F174" s="1"/>
      <c r="G174" s="1"/>
    </row>
    <row r="175" spans="1:7" x14ac:dyDescent="0.25">
      <c r="A175" s="2">
        <v>0.43540000000000001</v>
      </c>
      <c r="B175" s="2">
        <v>0.85861299999999896</v>
      </c>
      <c r="C175" s="2">
        <v>2.0659990000000001</v>
      </c>
      <c r="E175" s="1"/>
      <c r="F175" s="1"/>
      <c r="G175" s="1"/>
    </row>
    <row r="176" spans="1:7" x14ac:dyDescent="0.25">
      <c r="A176" s="2">
        <v>0.43540000000000001</v>
      </c>
      <c r="B176" s="2">
        <v>0.85861299999999896</v>
      </c>
      <c r="C176" s="2">
        <v>2.0659990000000001</v>
      </c>
      <c r="E176" s="1"/>
      <c r="F176" s="1"/>
      <c r="G176" s="1"/>
    </row>
    <row r="177" spans="1:7" x14ac:dyDescent="0.25">
      <c r="A177" s="2">
        <v>0.43418899999999899</v>
      </c>
      <c r="B177" s="2">
        <v>0.85869799999999896</v>
      </c>
      <c r="C177" s="2">
        <v>2.0677690000000002</v>
      </c>
      <c r="E177" s="1"/>
      <c r="F177" s="1"/>
      <c r="G177" s="1"/>
    </row>
    <row r="178" spans="1:7" x14ac:dyDescent="0.25">
      <c r="A178" s="2">
        <v>0.43301499999999898</v>
      </c>
      <c r="B178" s="2">
        <v>0.85877099999999895</v>
      </c>
      <c r="C178" s="2">
        <v>2.0695730000000001</v>
      </c>
      <c r="E178" s="1"/>
      <c r="F178" s="1"/>
      <c r="G178" s="1"/>
    </row>
    <row r="179" spans="1:7" x14ac:dyDescent="0.25">
      <c r="A179" s="2">
        <v>0.43206899999999898</v>
      </c>
      <c r="B179" s="2">
        <v>0.85862499999999897</v>
      </c>
      <c r="C179" s="2">
        <v>2.07159</v>
      </c>
      <c r="E179" s="1"/>
      <c r="F179" s="1"/>
      <c r="G179" s="1"/>
    </row>
    <row r="180" spans="1:7" x14ac:dyDescent="0.25">
      <c r="A180" s="2">
        <v>0.43124499999999899</v>
      </c>
      <c r="B180" s="2">
        <v>0.85864300000000005</v>
      </c>
      <c r="C180" s="2">
        <v>2.0735369999999902</v>
      </c>
      <c r="E180" s="1"/>
      <c r="F180" s="1"/>
      <c r="G180" s="1"/>
    </row>
    <row r="181" spans="1:7" x14ac:dyDescent="0.25">
      <c r="A181" s="2">
        <v>0.43006699999999898</v>
      </c>
      <c r="B181" s="2">
        <v>0.85861200000000004</v>
      </c>
      <c r="C181" s="2">
        <v>2.0754519999999901</v>
      </c>
      <c r="E181" s="1"/>
      <c r="F181" s="1"/>
      <c r="G181" s="1"/>
    </row>
    <row r="182" spans="1:7" x14ac:dyDescent="0.25">
      <c r="A182" s="2">
        <v>0.42926500000000001</v>
      </c>
      <c r="B182" s="2">
        <v>0.85863</v>
      </c>
      <c r="C182" s="2">
        <v>2.0773290000000002</v>
      </c>
      <c r="E182" s="1"/>
      <c r="F182" s="1"/>
      <c r="G182" s="1"/>
    </row>
    <row r="183" spans="1:7" x14ac:dyDescent="0.25">
      <c r="A183" s="2">
        <v>0.42818899999999899</v>
      </c>
      <c r="B183" s="2">
        <v>0.85867899999999897</v>
      </c>
      <c r="C183" s="2">
        <v>2.079412</v>
      </c>
      <c r="E183" s="1"/>
      <c r="F183" s="1"/>
      <c r="G183" s="1"/>
    </row>
    <row r="184" spans="1:7" x14ac:dyDescent="0.25">
      <c r="A184" s="2">
        <v>0.42735299999999898</v>
      </c>
      <c r="B184" s="2">
        <v>0.85871600000000003</v>
      </c>
      <c r="C184" s="2">
        <v>2.0813630000000001</v>
      </c>
      <c r="E184" s="1"/>
      <c r="F184" s="1"/>
      <c r="G184" s="1"/>
    </row>
    <row r="185" spans="1:7" x14ac:dyDescent="0.25">
      <c r="A185" s="2">
        <v>0.42608099999999899</v>
      </c>
      <c r="B185" s="2">
        <v>0.858675999999999</v>
      </c>
      <c r="C185" s="2">
        <v>2.0834779999999902</v>
      </c>
      <c r="E185" s="1"/>
      <c r="F185" s="1"/>
      <c r="G185" s="1"/>
    </row>
    <row r="186" spans="1:7" x14ac:dyDescent="0.25">
      <c r="A186" s="2">
        <v>0.42608099999999899</v>
      </c>
      <c r="B186" s="2">
        <v>0.858675999999999</v>
      </c>
      <c r="C186" s="2">
        <v>2.0834779999999902</v>
      </c>
      <c r="E186" s="1"/>
      <c r="F186" s="1"/>
      <c r="G186" s="1"/>
    </row>
    <row r="187" spans="1:7" x14ac:dyDescent="0.25">
      <c r="A187" s="2">
        <v>0.425265</v>
      </c>
      <c r="B187" s="2">
        <v>0.85865199999999897</v>
      </c>
      <c r="C187" s="2">
        <v>2.0856240000000001</v>
      </c>
      <c r="E187" s="1"/>
      <c r="F187" s="1"/>
      <c r="G187" s="1"/>
    </row>
    <row r="188" spans="1:7" x14ac:dyDescent="0.25">
      <c r="A188" s="2">
        <v>0.42436299999999899</v>
      </c>
      <c r="B188" s="2">
        <v>0.85863199999999895</v>
      </c>
      <c r="C188" s="2">
        <v>2.08746099999999</v>
      </c>
      <c r="E188" s="1"/>
      <c r="F188" s="1"/>
      <c r="G188" s="1"/>
    </row>
    <row r="189" spans="1:7" x14ac:dyDescent="0.25">
      <c r="A189" s="2">
        <v>0.42354599999999898</v>
      </c>
      <c r="B189" s="2">
        <v>0.85864399999999896</v>
      </c>
      <c r="C189" s="2">
        <v>2.0897489999999901</v>
      </c>
      <c r="E189" s="1"/>
      <c r="F189" s="1"/>
      <c r="G189" s="1"/>
    </row>
    <row r="190" spans="1:7" x14ac:dyDescent="0.25">
      <c r="A190" s="2">
        <v>0.422516</v>
      </c>
      <c r="B190" s="2">
        <v>0.85881700000000005</v>
      </c>
      <c r="C190" s="2">
        <v>2.0918879999999902</v>
      </c>
      <c r="E190" s="1"/>
      <c r="F190" s="1"/>
      <c r="G190" s="1"/>
    </row>
    <row r="191" spans="1:7" x14ac:dyDescent="0.25">
      <c r="A191" s="2">
        <v>0.42167199999999899</v>
      </c>
      <c r="B191" s="2">
        <v>0.85879399999999895</v>
      </c>
      <c r="C191" s="2">
        <v>2.0941469999999902</v>
      </c>
      <c r="E191" s="1"/>
      <c r="F191" s="1"/>
      <c r="G191" s="1"/>
    </row>
    <row r="192" spans="1:7" x14ac:dyDescent="0.25">
      <c r="A192" s="2">
        <v>0.42115000000000002</v>
      </c>
      <c r="B192" s="2">
        <v>0.85879899999999898</v>
      </c>
      <c r="C192" s="2">
        <v>2.096368</v>
      </c>
      <c r="E192" s="1"/>
      <c r="F192" s="1"/>
      <c r="G192" s="1"/>
    </row>
    <row r="193" spans="1:7" x14ac:dyDescent="0.25">
      <c r="A193" s="2">
        <v>0.42038599999999898</v>
      </c>
      <c r="B193" s="2">
        <v>0.85864099999999899</v>
      </c>
      <c r="C193" s="2">
        <v>2.0984799999999901</v>
      </c>
      <c r="E193" s="1"/>
      <c r="F193" s="1"/>
      <c r="G193" s="1"/>
    </row>
    <row r="194" spans="1:7" x14ac:dyDescent="0.25">
      <c r="A194" s="2">
        <v>0.419547</v>
      </c>
      <c r="B194" s="2">
        <v>0.85848199999999897</v>
      </c>
      <c r="C194" s="2">
        <v>2.1006719999999901</v>
      </c>
      <c r="E194" s="1"/>
      <c r="F194" s="1"/>
      <c r="G194" s="1"/>
    </row>
    <row r="195" spans="1:7" x14ac:dyDescent="0.25">
      <c r="A195" s="2">
        <v>0.41855199999999898</v>
      </c>
      <c r="B195" s="2">
        <v>0.85849900000000001</v>
      </c>
      <c r="C195" s="2">
        <v>2.1028600000000002</v>
      </c>
      <c r="E195" s="1"/>
      <c r="F195" s="1"/>
      <c r="G195" s="1"/>
    </row>
    <row r="196" spans="1:7" x14ac:dyDescent="0.25">
      <c r="A196" s="2">
        <v>0.41752099999999898</v>
      </c>
      <c r="B196" s="2">
        <v>0.85838300000000001</v>
      </c>
      <c r="C196" s="2">
        <v>2.1052270000000002</v>
      </c>
      <c r="E196" s="1"/>
      <c r="F196" s="1"/>
      <c r="G196" s="1"/>
    </row>
    <row r="197" spans="1:7" x14ac:dyDescent="0.25">
      <c r="A197" s="2">
        <v>0.41752099999999898</v>
      </c>
      <c r="B197" s="2">
        <v>0.85838300000000001</v>
      </c>
      <c r="C197" s="2">
        <v>2.1052270000000002</v>
      </c>
      <c r="E197" s="1"/>
      <c r="F197" s="1"/>
      <c r="G197" s="1"/>
    </row>
    <row r="198" spans="1:7" x14ac:dyDescent="0.25">
      <c r="A198" s="2">
        <v>0.41649900000000001</v>
      </c>
      <c r="B198" s="2">
        <v>0.85843700000000001</v>
      </c>
      <c r="C198" s="2">
        <v>2.107723</v>
      </c>
      <c r="E198" s="1"/>
      <c r="F198" s="1"/>
      <c r="G198" s="1"/>
    </row>
    <row r="199" spans="1:7" x14ac:dyDescent="0.25">
      <c r="A199" s="2">
        <v>0.41541600000000001</v>
      </c>
      <c r="B199" s="2">
        <v>0.85826899999999895</v>
      </c>
      <c r="C199" s="2">
        <v>2.1101849999999902</v>
      </c>
      <c r="E199" s="1"/>
      <c r="F199" s="1"/>
      <c r="G199" s="1"/>
    </row>
    <row r="200" spans="1:7" x14ac:dyDescent="0.25">
      <c r="A200" s="2">
        <v>0.41479899999999897</v>
      </c>
      <c r="B200" s="2">
        <v>0.85815900000000001</v>
      </c>
      <c r="C200" s="2">
        <v>2.11276999999999</v>
      </c>
      <c r="E200" s="1"/>
      <c r="F200" s="1"/>
      <c r="G200" s="1"/>
    </row>
    <row r="201" spans="1:7" x14ac:dyDescent="0.25">
      <c r="A201" s="2">
        <v>0.41401399999999899</v>
      </c>
      <c r="B201" s="2">
        <v>0.85824299999999898</v>
      </c>
      <c r="C201" s="2">
        <v>2.11547999999999</v>
      </c>
      <c r="E201" s="1"/>
      <c r="F201" s="1"/>
      <c r="G201" s="1"/>
    </row>
    <row r="202" spans="1:7" x14ac:dyDescent="0.25">
      <c r="A202" s="2">
        <v>0.41328100000000001</v>
      </c>
      <c r="B202" s="2">
        <v>0.85824800000000001</v>
      </c>
      <c r="C202" s="2">
        <v>2.1180940000000001</v>
      </c>
      <c r="E202" s="1"/>
      <c r="F202" s="1"/>
      <c r="G202" s="1"/>
    </row>
    <row r="203" spans="1:7" x14ac:dyDescent="0.25">
      <c r="A203" s="2">
        <v>0.41259699999999899</v>
      </c>
      <c r="B203" s="2">
        <v>0.85808600000000002</v>
      </c>
      <c r="C203" s="2">
        <v>2.1208059999999902</v>
      </c>
      <c r="E203" s="1"/>
      <c r="F203" s="1"/>
      <c r="G203" s="1"/>
    </row>
    <row r="204" spans="1:7" x14ac:dyDescent="0.25">
      <c r="A204" s="2">
        <v>0.41178199999999898</v>
      </c>
      <c r="B204" s="2">
        <v>0.85809800000000003</v>
      </c>
      <c r="C204" s="2">
        <v>2.123653</v>
      </c>
      <c r="E204" s="1"/>
      <c r="F204" s="1"/>
      <c r="G204" s="1"/>
    </row>
    <row r="205" spans="1:7" x14ac:dyDescent="0.25">
      <c r="A205" s="2">
        <v>0.41120899999999899</v>
      </c>
      <c r="B205" s="2">
        <v>0.85830899999999899</v>
      </c>
      <c r="C205" s="2">
        <v>2.125982</v>
      </c>
      <c r="E205" s="1"/>
      <c r="F205" s="1"/>
      <c r="G205" s="1"/>
    </row>
    <row r="206" spans="1:7" x14ac:dyDescent="0.25">
      <c r="A206" s="2">
        <v>0.410694</v>
      </c>
      <c r="B206" s="2">
        <v>0.85813200000000001</v>
      </c>
      <c r="C206" s="2">
        <v>2.1288420000000001</v>
      </c>
      <c r="E206" s="1"/>
      <c r="F206" s="1"/>
      <c r="G206" s="1"/>
    </row>
    <row r="207" spans="1:7" x14ac:dyDescent="0.25">
      <c r="A207" s="2">
        <v>0.410694</v>
      </c>
      <c r="B207" s="2">
        <v>0.85813200000000001</v>
      </c>
      <c r="C207" s="2">
        <v>2.1288420000000001</v>
      </c>
      <c r="E207" s="1"/>
      <c r="F207" s="1"/>
      <c r="G207" s="1"/>
    </row>
    <row r="208" spans="1:7" x14ac:dyDescent="0.25">
      <c r="A208" s="2">
        <v>0.41005200000000003</v>
      </c>
      <c r="B208" s="2">
        <v>0.858150999999999</v>
      </c>
      <c r="C208" s="2">
        <v>2.1315650000000002</v>
      </c>
      <c r="E208" s="1"/>
      <c r="F208" s="1"/>
      <c r="G208" s="1"/>
    </row>
    <row r="209" spans="1:7" x14ac:dyDescent="0.25">
      <c r="A209" s="2">
        <v>0.409169</v>
      </c>
      <c r="B209" s="2">
        <v>0.85820700000000005</v>
      </c>
      <c r="C209" s="2">
        <v>2.1339339999999898</v>
      </c>
      <c r="E209" s="1"/>
      <c r="F209" s="1"/>
      <c r="G209" s="1"/>
    </row>
    <row r="210" spans="1:7" x14ac:dyDescent="0.25">
      <c r="A210" s="2">
        <v>0.40857399999999899</v>
      </c>
      <c r="B210" s="2">
        <v>0.85823499999999897</v>
      </c>
      <c r="C210" s="2">
        <v>2.1366089999999902</v>
      </c>
      <c r="E210" s="1"/>
      <c r="F210" s="1"/>
      <c r="G210" s="1"/>
    </row>
    <row r="211" spans="1:7" x14ac:dyDescent="0.25">
      <c r="A211" s="2">
        <v>0.40818199999999899</v>
      </c>
      <c r="B211" s="2">
        <v>0.85814400000000002</v>
      </c>
      <c r="C211" s="2">
        <v>2.1392739999999901</v>
      </c>
      <c r="E211" s="1"/>
      <c r="F211" s="1"/>
      <c r="G211" s="1"/>
    </row>
    <row r="212" spans="1:7" x14ac:dyDescent="0.25">
      <c r="A212" s="2">
        <v>0.40763500000000003</v>
      </c>
      <c r="B212" s="2">
        <v>0.85810900000000001</v>
      </c>
      <c r="C212" s="2">
        <v>2.14196099999999</v>
      </c>
      <c r="E212" s="1"/>
      <c r="F212" s="1"/>
      <c r="G212" s="1"/>
    </row>
    <row r="213" spans="1:7" x14ac:dyDescent="0.25">
      <c r="A213" s="2">
        <v>0.40734599999999899</v>
      </c>
      <c r="B213" s="2">
        <v>0.85809400000000002</v>
      </c>
      <c r="C213" s="2">
        <v>2.1445989999999902</v>
      </c>
      <c r="E213" s="1"/>
      <c r="F213" s="1"/>
      <c r="G213" s="1"/>
    </row>
    <row r="214" spans="1:7" x14ac:dyDescent="0.25">
      <c r="A214" s="2">
        <v>0.40672599999999898</v>
      </c>
      <c r="B214" s="2">
        <v>0.85799599999999898</v>
      </c>
      <c r="C214" s="2">
        <v>2.1473040000000001</v>
      </c>
      <c r="E214" s="1"/>
      <c r="F214" s="1"/>
      <c r="G214" s="1"/>
    </row>
    <row r="215" spans="1:7" x14ac:dyDescent="0.25">
      <c r="A215" s="2">
        <v>0.40633000000000002</v>
      </c>
      <c r="B215" s="2">
        <v>0.85804599999999898</v>
      </c>
      <c r="C215" s="2">
        <v>2.1497579999999901</v>
      </c>
      <c r="E215" s="1"/>
      <c r="F215" s="1"/>
      <c r="G215" s="1"/>
    </row>
    <row r="216" spans="1:7" x14ac:dyDescent="0.25">
      <c r="A216" s="2">
        <v>0.406135999999999</v>
      </c>
      <c r="B216" s="2">
        <v>0.85792400000000002</v>
      </c>
      <c r="C216" s="2">
        <v>2.15231199999999</v>
      </c>
      <c r="E216" s="1"/>
      <c r="F216" s="1"/>
      <c r="G216" s="1"/>
    </row>
    <row r="217" spans="1:7" x14ac:dyDescent="0.25">
      <c r="A217" s="2">
        <v>0.40607399999999899</v>
      </c>
      <c r="B217" s="2">
        <v>0.85812299999999897</v>
      </c>
      <c r="C217" s="2">
        <v>2.1548519999999902</v>
      </c>
      <c r="E217" s="1"/>
      <c r="F217" s="1"/>
      <c r="G217" s="1"/>
    </row>
    <row r="218" spans="1:7" x14ac:dyDescent="0.25">
      <c r="A218" s="2">
        <v>0.40607399999999899</v>
      </c>
      <c r="B218" s="2">
        <v>0.85812299999999897</v>
      </c>
      <c r="C218" s="2">
        <v>2.1548519999999902</v>
      </c>
      <c r="E218" s="1"/>
      <c r="F218" s="1"/>
      <c r="G218" s="1"/>
    </row>
    <row r="219" spans="1:7" x14ac:dyDescent="0.25">
      <c r="A219" s="2">
        <v>0.40571600000000002</v>
      </c>
      <c r="B219" s="2">
        <v>0.85813700000000004</v>
      </c>
      <c r="C219" s="2">
        <v>2.1571530000000001</v>
      </c>
      <c r="E219" s="1"/>
      <c r="F219" s="1"/>
      <c r="G219" s="1"/>
    </row>
    <row r="220" spans="1:7" x14ac:dyDescent="0.25">
      <c r="A220" s="2">
        <v>0.40560800000000002</v>
      </c>
      <c r="B220" s="2">
        <v>0.85826400000000003</v>
      </c>
      <c r="C220" s="2">
        <v>2.1599560000000002</v>
      </c>
      <c r="E220" s="1"/>
      <c r="F220" s="1"/>
      <c r="G220" s="1"/>
    </row>
    <row r="221" spans="1:7" x14ac:dyDescent="0.25">
      <c r="A221" s="2">
        <v>0.40527099999999899</v>
      </c>
      <c r="B221" s="2">
        <v>0.85805200000000004</v>
      </c>
      <c r="C221" s="2">
        <v>2.1622259999999902</v>
      </c>
      <c r="E221" s="1"/>
      <c r="F221" s="1"/>
      <c r="G221" s="1"/>
    </row>
    <row r="222" spans="1:7" x14ac:dyDescent="0.25">
      <c r="A222" s="2">
        <v>0.405189999999999</v>
      </c>
      <c r="B222" s="2">
        <v>0.85778399999999899</v>
      </c>
      <c r="C222" s="2">
        <v>2.1648830000000001</v>
      </c>
      <c r="E222" s="1"/>
      <c r="F222" s="1"/>
      <c r="G222" s="1"/>
    </row>
    <row r="223" spans="1:7" x14ac:dyDescent="0.25">
      <c r="A223" s="2">
        <v>0.40502300000000002</v>
      </c>
      <c r="B223" s="2">
        <v>0.857711</v>
      </c>
      <c r="C223" s="2">
        <v>2.16775299999999</v>
      </c>
      <c r="E223" s="1"/>
      <c r="F223" s="1"/>
      <c r="G223" s="1"/>
    </row>
    <row r="224" spans="1:7" x14ac:dyDescent="0.25">
      <c r="A224" s="2">
        <v>0.40515099999999898</v>
      </c>
      <c r="B224" s="2">
        <v>0.857343999999999</v>
      </c>
      <c r="C224" s="2">
        <v>2.1702270000000001</v>
      </c>
      <c r="E224" s="1"/>
      <c r="F224" s="1"/>
      <c r="G224" s="1"/>
    </row>
    <row r="225" spans="1:7" x14ac:dyDescent="0.25">
      <c r="A225" s="2">
        <v>0.405135999999999</v>
      </c>
      <c r="B225" s="2">
        <v>0.85765599999999897</v>
      </c>
      <c r="C225" s="2">
        <v>2.1733560000000001</v>
      </c>
      <c r="E225" s="1"/>
      <c r="F225" s="1"/>
      <c r="G225" s="1"/>
    </row>
    <row r="226" spans="1:7" x14ac:dyDescent="0.25">
      <c r="A226" s="2">
        <v>0.40518100000000001</v>
      </c>
      <c r="B226" s="2">
        <v>0.857648999999999</v>
      </c>
      <c r="C226" s="2">
        <v>2.1759149999999901</v>
      </c>
      <c r="E226" s="1"/>
      <c r="F226" s="1"/>
      <c r="G226" s="1"/>
    </row>
    <row r="227" spans="1:7" x14ac:dyDescent="0.25">
      <c r="A227" s="2">
        <v>0.40522000000000002</v>
      </c>
      <c r="B227" s="2">
        <v>0.85755800000000004</v>
      </c>
      <c r="C227" s="2">
        <v>2.1786929999999902</v>
      </c>
      <c r="E227" s="1"/>
      <c r="F227" s="1"/>
      <c r="G227" s="1"/>
    </row>
    <row r="228" spans="1:7" x14ac:dyDescent="0.25">
      <c r="A228" s="2">
        <v>0.40517599999999898</v>
      </c>
      <c r="B228" s="2">
        <v>0.857513999999999</v>
      </c>
      <c r="C228" s="2">
        <v>2.1813299999999902</v>
      </c>
      <c r="E228" s="1"/>
      <c r="F228" s="1"/>
      <c r="G228" s="1"/>
    </row>
    <row r="229" spans="1:7" x14ac:dyDescent="0.25">
      <c r="A229" s="2">
        <v>0.40517599999999898</v>
      </c>
      <c r="B229" s="2">
        <v>0.857513999999999</v>
      </c>
      <c r="C229" s="2">
        <v>2.1813299999999902</v>
      </c>
      <c r="E229" s="1"/>
      <c r="F229" s="1"/>
      <c r="G229" s="1"/>
    </row>
    <row r="230" spans="1:7" x14ac:dyDescent="0.25">
      <c r="A230" s="2">
        <v>0.40520699999999898</v>
      </c>
      <c r="B230" s="2">
        <v>0.85764799999999897</v>
      </c>
      <c r="C230" s="2">
        <v>2.18397199999999</v>
      </c>
      <c r="E230" s="1"/>
      <c r="F230" s="1"/>
      <c r="G230" s="1"/>
    </row>
    <row r="231" spans="1:7" x14ac:dyDescent="0.25">
      <c r="A231" s="2">
        <v>0.40515800000000002</v>
      </c>
      <c r="B231" s="2">
        <v>0.85741699999999899</v>
      </c>
      <c r="C231" s="2">
        <v>2.1864599999999901</v>
      </c>
      <c r="E231" s="1"/>
      <c r="F231" s="1"/>
      <c r="G231" s="1"/>
    </row>
    <row r="232" spans="1:7" x14ac:dyDescent="0.25">
      <c r="A232" s="2">
        <v>0.40512900000000002</v>
      </c>
      <c r="B232" s="2">
        <v>0.85741699999999899</v>
      </c>
      <c r="C232" s="2">
        <v>2.1890900000000002</v>
      </c>
      <c r="E232" s="1"/>
      <c r="F232" s="1"/>
      <c r="G232" s="1"/>
    </row>
    <row r="233" spans="1:7" x14ac:dyDescent="0.25">
      <c r="A233" s="2">
        <v>0.40477099999999899</v>
      </c>
      <c r="B233" s="2">
        <v>0.85737600000000003</v>
      </c>
      <c r="C233" s="2">
        <v>2.1917010000000001</v>
      </c>
      <c r="E233" s="1"/>
      <c r="F233" s="1"/>
      <c r="G233" s="1"/>
    </row>
    <row r="234" spans="1:7" x14ac:dyDescent="0.25">
      <c r="A234" s="2">
        <v>0.40443400000000002</v>
      </c>
      <c r="B234" s="2">
        <v>0.85719100000000004</v>
      </c>
      <c r="C234" s="2">
        <v>2.1942050000000002</v>
      </c>
      <c r="E234" s="1"/>
      <c r="F234" s="1"/>
      <c r="G234" s="1"/>
    </row>
    <row r="235" spans="1:7" x14ac:dyDescent="0.25">
      <c r="A235" s="2">
        <v>0.40466099999999899</v>
      </c>
      <c r="B235" s="2">
        <v>0.85712500000000003</v>
      </c>
      <c r="C235" s="2">
        <v>2.196968</v>
      </c>
      <c r="E235" s="1"/>
      <c r="F235" s="1"/>
      <c r="G235" s="1"/>
    </row>
    <row r="236" spans="1:7" x14ac:dyDescent="0.25">
      <c r="A236" s="2">
        <v>0.40456700000000001</v>
      </c>
      <c r="B236" s="2">
        <v>0.85719999999999896</v>
      </c>
      <c r="C236" s="2">
        <v>2.199805</v>
      </c>
      <c r="E236" s="1"/>
      <c r="F236" s="1"/>
      <c r="G236" s="1"/>
    </row>
    <row r="237" spans="1:7" x14ac:dyDescent="0.25">
      <c r="A237" s="2">
        <v>0.40513500000000002</v>
      </c>
      <c r="B237" s="2">
        <v>0.85691600000000001</v>
      </c>
      <c r="C237" s="2">
        <v>2.2024900000000001</v>
      </c>
      <c r="E237" s="1"/>
      <c r="F237" s="1"/>
      <c r="G237" s="1"/>
    </row>
    <row r="238" spans="1:7" x14ac:dyDescent="0.25">
      <c r="A238" s="2">
        <v>0.40557599999999899</v>
      </c>
      <c r="B238" s="2">
        <v>0.85693399999999897</v>
      </c>
      <c r="C238" s="2">
        <v>2.2051530000000001</v>
      </c>
      <c r="E238" s="1"/>
      <c r="F238" s="1"/>
      <c r="G238" s="1"/>
    </row>
    <row r="239" spans="1:7" x14ac:dyDescent="0.25">
      <c r="A239" s="2">
        <v>0.40557599999999899</v>
      </c>
      <c r="B239" s="2">
        <v>0.85693399999999897</v>
      </c>
      <c r="C239" s="2">
        <v>2.2051530000000001</v>
      </c>
      <c r="E239" s="1"/>
      <c r="F239" s="1"/>
      <c r="G239" s="1"/>
    </row>
    <row r="240" spans="1:7" x14ac:dyDescent="0.25">
      <c r="A240" s="2">
        <v>0.406001</v>
      </c>
      <c r="B240" s="2">
        <v>0.85691700000000004</v>
      </c>
      <c r="C240" s="2">
        <v>2.2077249999999902</v>
      </c>
      <c r="E240" s="1"/>
      <c r="F240" s="1"/>
      <c r="G240" s="1"/>
    </row>
    <row r="241" spans="1:7" x14ac:dyDescent="0.25">
      <c r="A241" s="2">
        <v>0.40658699999999898</v>
      </c>
      <c r="B241" s="2">
        <v>0.85703600000000002</v>
      </c>
      <c r="C241" s="2">
        <v>2.2101600000000001</v>
      </c>
      <c r="E241" s="1"/>
      <c r="F241" s="1"/>
      <c r="G241" s="1"/>
    </row>
    <row r="242" spans="1:7" x14ac:dyDescent="0.25">
      <c r="A242" s="2">
        <v>0.40689599999999898</v>
      </c>
      <c r="B242" s="2">
        <v>0.85719999999999896</v>
      </c>
      <c r="C242" s="2">
        <v>2.2124980000000001</v>
      </c>
      <c r="E242" s="1"/>
      <c r="F242" s="1"/>
      <c r="G242" s="1"/>
    </row>
    <row r="243" spans="1:7" x14ac:dyDescent="0.25">
      <c r="A243" s="2">
        <v>0.40706999999999899</v>
      </c>
      <c r="B243" s="2">
        <v>0.85697500000000004</v>
      </c>
      <c r="C243" s="2">
        <v>2.21486299999999</v>
      </c>
      <c r="E243" s="1"/>
      <c r="F243" s="1"/>
      <c r="G243" s="1"/>
    </row>
    <row r="244" spans="1:7" x14ac:dyDescent="0.25">
      <c r="A244" s="2">
        <v>0.40738799999999897</v>
      </c>
      <c r="B244" s="2">
        <v>0.85697900000000005</v>
      </c>
      <c r="C244" s="2">
        <v>2.2171810000000001</v>
      </c>
      <c r="E244" s="1"/>
      <c r="F244" s="1"/>
      <c r="G244" s="1"/>
    </row>
    <row r="245" spans="1:7" x14ac:dyDescent="0.25">
      <c r="A245" s="2">
        <v>0.40766999999999898</v>
      </c>
      <c r="B245" s="2">
        <v>0.85692599999999897</v>
      </c>
      <c r="C245" s="2">
        <v>2.2194410000000002</v>
      </c>
      <c r="E245" s="1"/>
      <c r="F245" s="1"/>
      <c r="G245" s="1"/>
    </row>
    <row r="246" spans="1:7" x14ac:dyDescent="0.25">
      <c r="A246" s="2">
        <v>0.40794599999999898</v>
      </c>
      <c r="B246" s="2">
        <v>0.85686799999999896</v>
      </c>
      <c r="C246" s="2">
        <v>2.221759</v>
      </c>
      <c r="E246" s="1"/>
      <c r="F246" s="1"/>
      <c r="G246" s="1"/>
    </row>
    <row r="247" spans="1:7" x14ac:dyDescent="0.25">
      <c r="A247" s="2">
        <v>0.40822799999999898</v>
      </c>
      <c r="B247" s="2">
        <v>0.85673999999999895</v>
      </c>
      <c r="C247" s="2">
        <v>2.2240359999999901</v>
      </c>
      <c r="E247" s="1"/>
      <c r="F247" s="1"/>
      <c r="G247" s="1"/>
    </row>
    <row r="248" spans="1:7" x14ac:dyDescent="0.25">
      <c r="A248" s="2">
        <v>0.40859899999999899</v>
      </c>
      <c r="B248" s="2">
        <v>0.85685199999999895</v>
      </c>
      <c r="C248" s="2">
        <v>2.2264789999999901</v>
      </c>
      <c r="E248" s="1"/>
      <c r="F248" s="1"/>
      <c r="G248" s="1"/>
    </row>
    <row r="249" spans="1:7" x14ac:dyDescent="0.25">
      <c r="A249" s="2">
        <v>0.40890300000000002</v>
      </c>
      <c r="B249" s="2">
        <v>0.85667000000000004</v>
      </c>
      <c r="C249" s="2">
        <v>2.2284820000000001</v>
      </c>
      <c r="E249" s="1"/>
      <c r="F249" s="1"/>
      <c r="G249" s="1"/>
    </row>
    <row r="250" spans="1:7" x14ac:dyDescent="0.25">
      <c r="A250" s="2">
        <v>0.40890300000000002</v>
      </c>
      <c r="B250" s="2">
        <v>0.85667000000000004</v>
      </c>
      <c r="C250" s="2">
        <v>2.2284820000000001</v>
      </c>
      <c r="E250" s="1"/>
      <c r="F250" s="1"/>
      <c r="G250" s="1"/>
    </row>
    <row r="251" spans="1:7" x14ac:dyDescent="0.25">
      <c r="A251" s="2">
        <v>0.40925400000000001</v>
      </c>
      <c r="B251" s="2">
        <v>0.85665899999999895</v>
      </c>
      <c r="C251" s="2">
        <v>2.2304539999999902</v>
      </c>
      <c r="E251" s="1"/>
      <c r="F251" s="1"/>
      <c r="G251" s="1"/>
    </row>
    <row r="252" spans="1:7" x14ac:dyDescent="0.25">
      <c r="A252" s="2">
        <v>0.40949600000000003</v>
      </c>
      <c r="B252" s="2">
        <v>0.85655800000000004</v>
      </c>
      <c r="C252" s="2">
        <v>2.2324109999999902</v>
      </c>
      <c r="E252" s="1"/>
      <c r="F252" s="1"/>
      <c r="G252" s="1"/>
    </row>
    <row r="253" spans="1:7" x14ac:dyDescent="0.25">
      <c r="A253" s="2">
        <v>0.40983700000000001</v>
      </c>
      <c r="B253" s="2">
        <v>0.85650899999999897</v>
      </c>
      <c r="C253" s="2">
        <v>2.2343549999999901</v>
      </c>
      <c r="E253" s="1"/>
      <c r="F253" s="1"/>
      <c r="G253" s="1"/>
    </row>
    <row r="254" spans="1:7" x14ac:dyDescent="0.25">
      <c r="A254" s="2">
        <v>0.41014800000000001</v>
      </c>
      <c r="B254" s="2">
        <v>0.85630200000000001</v>
      </c>
      <c r="C254" s="2">
        <v>2.2362120000000001</v>
      </c>
      <c r="E254" s="1"/>
      <c r="F254" s="1"/>
      <c r="G254" s="1"/>
    </row>
    <row r="255" spans="1:7" x14ac:dyDescent="0.25">
      <c r="A255" s="2">
        <v>0.41064899999999899</v>
      </c>
      <c r="B255" s="2">
        <v>0.856235999999999</v>
      </c>
      <c r="C255" s="2">
        <v>2.2379989999999901</v>
      </c>
      <c r="E255" s="1"/>
      <c r="F255" s="1"/>
      <c r="G255" s="1"/>
    </row>
    <row r="256" spans="1:7" x14ac:dyDescent="0.25">
      <c r="A256" s="2">
        <v>0.41107300000000002</v>
      </c>
      <c r="B256" s="2">
        <v>0.85619199999999895</v>
      </c>
      <c r="C256" s="2">
        <v>2.2397119999999902</v>
      </c>
      <c r="E256" s="1"/>
      <c r="F256" s="1"/>
      <c r="G256" s="1"/>
    </row>
    <row r="257" spans="1:7" x14ac:dyDescent="0.25">
      <c r="A257" s="2">
        <v>0.41162599999999899</v>
      </c>
      <c r="B257" s="2">
        <v>0.85618399999999895</v>
      </c>
      <c r="C257" s="2">
        <v>2.24162699999999</v>
      </c>
      <c r="E257" s="1"/>
      <c r="F257" s="1"/>
      <c r="G257" s="1"/>
    </row>
    <row r="258" spans="1:7" x14ac:dyDescent="0.25">
      <c r="A258" s="2">
        <v>0.41221000000000002</v>
      </c>
      <c r="B258" s="2">
        <v>0.85626199999999897</v>
      </c>
      <c r="C258" s="2">
        <v>2.2433740000000002</v>
      </c>
      <c r="E258" s="1"/>
      <c r="F258" s="1"/>
      <c r="G258" s="1"/>
    </row>
    <row r="259" spans="1:7" x14ac:dyDescent="0.25">
      <c r="A259" s="2">
        <v>0.412636</v>
      </c>
      <c r="B259" s="2">
        <v>0.85624699999999898</v>
      </c>
      <c r="C259" s="2">
        <v>2.2449159999999901</v>
      </c>
      <c r="E259" s="1"/>
      <c r="F259" s="1"/>
      <c r="G259" s="1"/>
    </row>
    <row r="260" spans="1:7" x14ac:dyDescent="0.25">
      <c r="A260" s="2">
        <v>0.412636</v>
      </c>
      <c r="B260" s="2">
        <v>0.85624699999999898</v>
      </c>
      <c r="C260" s="2">
        <v>2.2449159999999901</v>
      </c>
      <c r="E260" s="1"/>
      <c r="F260" s="1"/>
      <c r="G260" s="1"/>
    </row>
    <row r="261" spans="1:7" x14ac:dyDescent="0.25">
      <c r="A261" s="2">
        <v>0.41330499999999898</v>
      </c>
      <c r="B261" s="2">
        <v>0.85619500000000004</v>
      </c>
      <c r="C261" s="2">
        <v>2.2466759999999901</v>
      </c>
      <c r="E261" s="1"/>
      <c r="F261" s="1"/>
      <c r="G261" s="1"/>
    </row>
    <row r="262" spans="1:7" x14ac:dyDescent="0.25">
      <c r="A262" s="2">
        <v>0.41388999999999898</v>
      </c>
      <c r="B262" s="2">
        <v>0.85607900000000003</v>
      </c>
      <c r="C262" s="2">
        <v>2.2483159999999902</v>
      </c>
      <c r="E262" s="1"/>
      <c r="F262" s="1"/>
      <c r="G262" s="1"/>
    </row>
    <row r="263" spans="1:7" x14ac:dyDescent="0.25">
      <c r="A263" s="2">
        <v>0.41437200000000002</v>
      </c>
      <c r="B263" s="2">
        <v>0.85616099999999895</v>
      </c>
      <c r="C263" s="2">
        <v>2.2501929999999901</v>
      </c>
      <c r="E263" s="1"/>
      <c r="F263" s="1"/>
      <c r="G263" s="1"/>
    </row>
    <row r="264" spans="1:7" x14ac:dyDescent="0.25">
      <c r="A264" s="2">
        <v>0.414880999999999</v>
      </c>
      <c r="B264" s="2">
        <v>0.85620499999999899</v>
      </c>
      <c r="C264" s="2">
        <v>2.2523189999999902</v>
      </c>
      <c r="E264" s="1"/>
      <c r="F264" s="1"/>
      <c r="G264" s="1"/>
    </row>
    <row r="265" spans="1:7" x14ac:dyDescent="0.25">
      <c r="A265" s="2">
        <v>0.41534399999999899</v>
      </c>
      <c r="B265" s="2">
        <v>0.85601899999999898</v>
      </c>
      <c r="C265" s="2">
        <v>2.2541000000000002</v>
      </c>
      <c r="E265" s="1"/>
      <c r="F265" s="1"/>
      <c r="G265" s="1"/>
    </row>
    <row r="266" spans="1:7" x14ac:dyDescent="0.25">
      <c r="A266" s="2">
        <v>0.41580400000000001</v>
      </c>
      <c r="B266" s="2">
        <v>0.855903999999999</v>
      </c>
      <c r="C266" s="2">
        <v>2.2560989999999901</v>
      </c>
      <c r="E266" s="1"/>
      <c r="F266" s="1"/>
      <c r="G266" s="1"/>
    </row>
    <row r="267" spans="1:7" x14ac:dyDescent="0.25">
      <c r="A267" s="2">
        <v>0.41638399999999898</v>
      </c>
      <c r="B267" s="2">
        <v>0.85588900000000001</v>
      </c>
      <c r="C267" s="2">
        <v>2.258124</v>
      </c>
      <c r="E267" s="1"/>
      <c r="F267" s="1"/>
      <c r="G267" s="1"/>
    </row>
    <row r="268" spans="1:7" x14ac:dyDescent="0.25">
      <c r="A268" s="2">
        <v>0.41696299999999897</v>
      </c>
      <c r="B268" s="2">
        <v>0.855769</v>
      </c>
      <c r="C268" s="2">
        <v>2.260472</v>
      </c>
      <c r="E268" s="1"/>
      <c r="F268" s="1"/>
      <c r="G268" s="1"/>
    </row>
    <row r="269" spans="1:7" x14ac:dyDescent="0.25">
      <c r="A269" s="2">
        <v>0.41757499999999897</v>
      </c>
      <c r="B269" s="2">
        <v>0.85569499999999898</v>
      </c>
      <c r="C269" s="2">
        <v>2.2629450000000002</v>
      </c>
      <c r="E269" s="1"/>
      <c r="F269" s="1"/>
      <c r="G269" s="1"/>
    </row>
    <row r="270" spans="1:7" x14ac:dyDescent="0.25">
      <c r="A270" s="2">
        <v>0.41841699999999898</v>
      </c>
      <c r="B270" s="2">
        <v>0.85559799999999897</v>
      </c>
      <c r="C270" s="2">
        <v>2.2656100000000001</v>
      </c>
      <c r="E270" s="1"/>
      <c r="F270" s="1"/>
      <c r="G270" s="1"/>
    </row>
    <row r="271" spans="1:7" x14ac:dyDescent="0.25">
      <c r="A271" s="2">
        <v>0.41841699999999898</v>
      </c>
      <c r="B271" s="2">
        <v>0.85559799999999897</v>
      </c>
      <c r="C271" s="2">
        <v>2.2656100000000001</v>
      </c>
      <c r="E271" s="1"/>
      <c r="F271" s="1"/>
      <c r="G271" s="1"/>
    </row>
    <row r="272" spans="1:7" x14ac:dyDescent="0.25">
      <c r="A272" s="2">
        <v>0.41946099999999897</v>
      </c>
      <c r="B272" s="2">
        <v>0.85561299999999896</v>
      </c>
      <c r="C272" s="2">
        <v>2.2681729999999898</v>
      </c>
      <c r="E272" s="1"/>
      <c r="F272" s="1"/>
      <c r="G272" s="1"/>
    </row>
    <row r="273" spans="1:7" x14ac:dyDescent="0.25">
      <c r="A273" s="2">
        <v>0.42048000000000002</v>
      </c>
      <c r="B273" s="2">
        <v>0.85579000000000005</v>
      </c>
      <c r="C273" s="2">
        <v>2.270988</v>
      </c>
      <c r="E273" s="1"/>
      <c r="F273" s="1"/>
      <c r="G273" s="1"/>
    </row>
    <row r="274" spans="1:7" x14ac:dyDescent="0.25">
      <c r="A274" s="2">
        <v>0.42169099999999898</v>
      </c>
      <c r="B274" s="2">
        <v>0.85583699999999896</v>
      </c>
      <c r="C274" s="2">
        <v>2.2737009999999902</v>
      </c>
      <c r="E274" s="1"/>
      <c r="F274" s="1"/>
      <c r="G274" s="1"/>
    </row>
    <row r="275" spans="1:7" x14ac:dyDescent="0.25">
      <c r="A275" s="2">
        <v>0.42305100000000001</v>
      </c>
      <c r="B275" s="2">
        <v>0.85567800000000005</v>
      </c>
      <c r="C275" s="2">
        <v>2.2764419999999901</v>
      </c>
      <c r="E275" s="1"/>
      <c r="F275" s="1"/>
      <c r="G275" s="1"/>
    </row>
    <row r="276" spans="1:7" x14ac:dyDescent="0.25">
      <c r="A276" s="2">
        <v>0.424339999999999</v>
      </c>
      <c r="B276" s="2">
        <v>0.85595900000000003</v>
      </c>
      <c r="C276" s="2">
        <v>2.2788590000000002</v>
      </c>
      <c r="E276" s="1"/>
      <c r="F276" s="1"/>
      <c r="G276" s="1"/>
    </row>
    <row r="277" spans="1:7" x14ac:dyDescent="0.25">
      <c r="A277" s="2">
        <v>0.42537199999999897</v>
      </c>
      <c r="B277" s="2">
        <v>0.85601300000000002</v>
      </c>
      <c r="C277" s="2">
        <v>2.2814990000000002</v>
      </c>
      <c r="E277" s="1"/>
      <c r="F277" s="1"/>
      <c r="G277" s="1"/>
    </row>
    <row r="278" spans="1:7" x14ac:dyDescent="0.25">
      <c r="A278" s="2">
        <v>0.426705</v>
      </c>
      <c r="B278" s="2">
        <v>0.85610399999999898</v>
      </c>
      <c r="C278" s="2">
        <v>2.2841130000000001</v>
      </c>
      <c r="E278" s="1"/>
      <c r="F278" s="1"/>
      <c r="G278" s="1"/>
    </row>
    <row r="279" spans="1:7" x14ac:dyDescent="0.25">
      <c r="A279" s="2">
        <v>0.42807400000000001</v>
      </c>
      <c r="B279" s="2">
        <v>0.85589800000000005</v>
      </c>
      <c r="C279" s="2">
        <v>2.2862610000000001</v>
      </c>
      <c r="E279" s="1"/>
      <c r="F279" s="1"/>
      <c r="G279" s="1"/>
    </row>
    <row r="280" spans="1:7" x14ac:dyDescent="0.25">
      <c r="A280" s="2">
        <v>0.42930299999999899</v>
      </c>
      <c r="B280" s="2">
        <v>0.85588799999999898</v>
      </c>
      <c r="C280" s="2">
        <v>2.2884720000000001</v>
      </c>
      <c r="E280" s="1"/>
      <c r="F280" s="1"/>
      <c r="G280" s="1"/>
    </row>
    <row r="281" spans="1:7" x14ac:dyDescent="0.25">
      <c r="A281" s="2">
        <v>0.43075599999999897</v>
      </c>
      <c r="B281" s="2">
        <v>0.85585900000000004</v>
      </c>
      <c r="C281" s="2">
        <v>2.2907779999999902</v>
      </c>
      <c r="E281" s="1"/>
      <c r="F281" s="1"/>
      <c r="G281" s="1"/>
    </row>
    <row r="282" spans="1:7" x14ac:dyDescent="0.25">
      <c r="A282" s="2">
        <v>0.43075599999999897</v>
      </c>
      <c r="B282" s="2">
        <v>0.85585900000000004</v>
      </c>
      <c r="C282" s="2">
        <v>2.2907779999999902</v>
      </c>
      <c r="E282" s="1"/>
      <c r="F282" s="1"/>
      <c r="G282" s="1"/>
    </row>
    <row r="283" spans="1:7" x14ac:dyDescent="0.25">
      <c r="A283" s="2">
        <v>0.43183199999999899</v>
      </c>
      <c r="B283" s="2">
        <v>0.85602599999999895</v>
      </c>
      <c r="C283" s="2">
        <v>2.2930100000000002</v>
      </c>
      <c r="E283" s="1"/>
      <c r="F283" s="1"/>
      <c r="G283" s="1"/>
    </row>
    <row r="284" spans="1:7" x14ac:dyDescent="0.25">
      <c r="A284" s="2">
        <v>0.43261100000000002</v>
      </c>
      <c r="B284" s="2">
        <v>0.85607900000000003</v>
      </c>
      <c r="C284" s="2">
        <v>2.2954959999999902</v>
      </c>
      <c r="E284" s="1"/>
      <c r="F284" s="1"/>
      <c r="G284" s="1"/>
    </row>
    <row r="285" spans="1:7" x14ac:dyDescent="0.25">
      <c r="A285" s="2">
        <v>0.43394500000000003</v>
      </c>
      <c r="B285" s="2">
        <v>0.85598200000000002</v>
      </c>
      <c r="C285" s="2">
        <v>2.2974779999999901</v>
      </c>
      <c r="E285" s="1"/>
      <c r="F285" s="1"/>
      <c r="G285" s="1"/>
    </row>
    <row r="286" spans="1:7" x14ac:dyDescent="0.25">
      <c r="A286" s="2">
        <v>0.434979</v>
      </c>
      <c r="B286" s="2">
        <v>0.856015999999999</v>
      </c>
      <c r="C286" s="2">
        <v>2.2994599999999901</v>
      </c>
      <c r="E286" s="1"/>
      <c r="F286" s="1"/>
      <c r="G286" s="1"/>
    </row>
    <row r="287" spans="1:7" x14ac:dyDescent="0.25">
      <c r="A287" s="2">
        <v>0.43611800000000001</v>
      </c>
      <c r="B287" s="2">
        <v>0.85620600000000002</v>
      </c>
      <c r="C287" s="2">
        <v>2.3014100000000002</v>
      </c>
      <c r="E287" s="1"/>
      <c r="F287" s="1"/>
      <c r="G287" s="1"/>
    </row>
    <row r="288" spans="1:7" x14ac:dyDescent="0.25">
      <c r="A288" s="2">
        <v>0.43726100000000001</v>
      </c>
      <c r="B288" s="2">
        <v>0.85607900000000003</v>
      </c>
      <c r="C288" s="2">
        <v>2.3030479999999902</v>
      </c>
      <c r="E288" s="1"/>
      <c r="F288" s="1"/>
      <c r="G288" s="1"/>
    </row>
    <row r="289" spans="1:7" x14ac:dyDescent="0.25">
      <c r="A289" s="2">
        <v>0.43814599999999898</v>
      </c>
      <c r="B289" s="2">
        <v>0.85596000000000005</v>
      </c>
      <c r="C289" s="2">
        <v>2.3047260000000001</v>
      </c>
      <c r="E289" s="1"/>
      <c r="F289" s="1"/>
      <c r="G289" s="1"/>
    </row>
    <row r="290" spans="1:7" x14ac:dyDescent="0.25">
      <c r="A290" s="2">
        <v>0.43944299999999897</v>
      </c>
      <c r="B290" s="2">
        <v>0.85592599999999897</v>
      </c>
      <c r="C290" s="2">
        <v>2.3063229999999901</v>
      </c>
      <c r="E290" s="1"/>
      <c r="F290" s="1"/>
      <c r="G290" s="1"/>
    </row>
    <row r="291" spans="1:7" x14ac:dyDescent="0.25">
      <c r="A291" s="2">
        <v>0.44046299999999899</v>
      </c>
      <c r="B291" s="2">
        <v>0.85589199999999899</v>
      </c>
      <c r="C291" s="2">
        <v>2.3077749999999901</v>
      </c>
      <c r="E291" s="1"/>
      <c r="F291" s="1"/>
      <c r="G291" s="1"/>
    </row>
    <row r="292" spans="1:7" x14ac:dyDescent="0.25">
      <c r="A292" s="2">
        <v>0.44046299999999899</v>
      </c>
      <c r="B292" s="2">
        <v>0.85589199999999899</v>
      </c>
      <c r="C292" s="2">
        <v>2.3077749999999901</v>
      </c>
      <c r="E292" s="1"/>
      <c r="F292" s="1"/>
      <c r="G292" s="1"/>
    </row>
    <row r="293" spans="1:7" x14ac:dyDescent="0.25">
      <c r="A293" s="2">
        <v>0.44150800000000001</v>
      </c>
      <c r="B293" s="2">
        <v>0.85590900000000003</v>
      </c>
      <c r="C293" s="2">
        <v>2.3091370000000002</v>
      </c>
      <c r="E293" s="1"/>
      <c r="F293" s="1"/>
      <c r="G293" s="1"/>
    </row>
    <row r="294" spans="1:7" x14ac:dyDescent="0.25">
      <c r="A294" s="2">
        <v>0.44262000000000001</v>
      </c>
      <c r="B294" s="2">
        <v>0.85595399999999899</v>
      </c>
      <c r="C294" s="2">
        <v>2.3106729999999902</v>
      </c>
      <c r="E294" s="1"/>
      <c r="F294" s="1"/>
      <c r="G294" s="1"/>
    </row>
    <row r="295" spans="1:7" x14ac:dyDescent="0.25">
      <c r="A295" s="2">
        <v>0.44360899999999898</v>
      </c>
      <c r="B295" s="2">
        <v>0.85580999999999896</v>
      </c>
      <c r="C295" s="2">
        <v>2.312122</v>
      </c>
      <c r="E295" s="1"/>
      <c r="F295" s="1"/>
      <c r="G295" s="1"/>
    </row>
    <row r="296" spans="1:7" x14ac:dyDescent="0.25">
      <c r="A296" s="2">
        <v>0.44447500000000001</v>
      </c>
      <c r="B296" s="2">
        <v>0.85581200000000002</v>
      </c>
      <c r="C296" s="2">
        <v>2.3136190000000001</v>
      </c>
      <c r="E296" s="1"/>
      <c r="F296" s="1"/>
      <c r="G296" s="1"/>
    </row>
    <row r="297" spans="1:7" x14ac:dyDescent="0.25">
      <c r="A297" s="2">
        <v>0.44538899999999898</v>
      </c>
      <c r="B297" s="2">
        <v>0.85573100000000002</v>
      </c>
      <c r="C297" s="2">
        <v>2.3149739999999901</v>
      </c>
      <c r="E297" s="1"/>
      <c r="F297" s="1"/>
      <c r="G297" s="1"/>
    </row>
    <row r="298" spans="1:7" x14ac:dyDescent="0.25">
      <c r="A298" s="2">
        <v>0.446435999999999</v>
      </c>
      <c r="B298" s="2">
        <v>0.85567099999999896</v>
      </c>
      <c r="C298" s="2">
        <v>2.316567</v>
      </c>
      <c r="E298" s="1"/>
      <c r="F298" s="1"/>
      <c r="G298" s="1"/>
    </row>
    <row r="299" spans="1:7" x14ac:dyDescent="0.25">
      <c r="A299" s="2">
        <v>0.44730199999999898</v>
      </c>
      <c r="B299" s="2">
        <v>0.85558199999999895</v>
      </c>
      <c r="C299" s="2">
        <v>2.3180399999999901</v>
      </c>
      <c r="E299" s="1"/>
      <c r="F299" s="1"/>
      <c r="G299" s="1"/>
    </row>
    <row r="300" spans="1:7" x14ac:dyDescent="0.25">
      <c r="A300" s="2">
        <v>0.44833499999999898</v>
      </c>
      <c r="B300" s="2">
        <v>0.85555999999999899</v>
      </c>
      <c r="C300" s="2">
        <v>2.3195559999999902</v>
      </c>
      <c r="E300" s="1"/>
      <c r="F300" s="1"/>
      <c r="G300" s="1"/>
    </row>
    <row r="301" spans="1:7" x14ac:dyDescent="0.25">
      <c r="A301" s="2">
        <v>0.44924399999999898</v>
      </c>
      <c r="B301" s="2">
        <v>0.85550599999999899</v>
      </c>
      <c r="C301" s="2">
        <v>2.3211829999999898</v>
      </c>
      <c r="E301" s="1"/>
      <c r="F301" s="1"/>
      <c r="G301" s="1"/>
    </row>
    <row r="302" spans="1:7" x14ac:dyDescent="0.25">
      <c r="A302" s="2">
        <v>0.45050899999999899</v>
      </c>
      <c r="B302" s="2">
        <v>0.85560999999999898</v>
      </c>
      <c r="C302" s="2">
        <v>2.32273199999999</v>
      </c>
      <c r="E302" s="1"/>
      <c r="F302" s="1"/>
      <c r="G302" s="1"/>
    </row>
    <row r="303" spans="1:7" x14ac:dyDescent="0.25">
      <c r="A303" s="2">
        <v>0.45050899999999899</v>
      </c>
      <c r="B303" s="2">
        <v>0.85560999999999898</v>
      </c>
      <c r="C303" s="2">
        <v>2.32273199999999</v>
      </c>
      <c r="E303" s="1"/>
      <c r="F303" s="1"/>
      <c r="G303" s="1"/>
    </row>
    <row r="304" spans="1:7" x14ac:dyDescent="0.25">
      <c r="A304" s="2">
        <v>0.45154300000000003</v>
      </c>
      <c r="B304" s="2">
        <v>0.85552700000000004</v>
      </c>
      <c r="C304" s="2">
        <v>2.3241200000000002</v>
      </c>
      <c r="E304" s="1"/>
      <c r="F304" s="1"/>
      <c r="G304" s="1"/>
    </row>
    <row r="305" spans="1:7" x14ac:dyDescent="0.25">
      <c r="A305" s="2">
        <v>0.45274399999999898</v>
      </c>
      <c r="B305" s="2">
        <v>0.85539299999999896</v>
      </c>
      <c r="C305" s="2">
        <v>2.3256640000000002</v>
      </c>
      <c r="E305" s="1"/>
      <c r="F305" s="1"/>
      <c r="G305" s="1"/>
    </row>
    <row r="306" spans="1:7" x14ac:dyDescent="0.25">
      <c r="A306" s="2">
        <v>0.45398899999999898</v>
      </c>
      <c r="B306" s="2">
        <v>0.85559200000000002</v>
      </c>
      <c r="C306" s="2">
        <v>2.3271980000000001</v>
      </c>
      <c r="E306" s="1"/>
      <c r="F306" s="1"/>
      <c r="G306" s="1"/>
    </row>
    <row r="307" spans="1:7" x14ac:dyDescent="0.25">
      <c r="A307" s="2">
        <v>0.45539800000000003</v>
      </c>
      <c r="B307" s="2">
        <v>0.85555499999999896</v>
      </c>
      <c r="C307" s="2">
        <v>2.3286009999999902</v>
      </c>
      <c r="E307" s="1"/>
      <c r="F307" s="1"/>
      <c r="G307" s="1"/>
    </row>
    <row r="308" spans="1:7" x14ac:dyDescent="0.25">
      <c r="A308" s="2">
        <v>0.45675300000000002</v>
      </c>
      <c r="B308" s="2">
        <v>0.85553900000000005</v>
      </c>
      <c r="C308" s="2">
        <v>2.3299940000000001</v>
      </c>
      <c r="E308" s="1"/>
      <c r="F308" s="1"/>
      <c r="G308" s="1"/>
    </row>
    <row r="309" spans="1:7" x14ac:dyDescent="0.25">
      <c r="A309" s="2">
        <v>0.45834999999999898</v>
      </c>
      <c r="B309" s="2">
        <v>0.85556699999999897</v>
      </c>
      <c r="C309" s="2">
        <v>2.33121799999999</v>
      </c>
      <c r="E309" s="1"/>
      <c r="F309" s="1"/>
      <c r="G309" s="1"/>
    </row>
    <row r="310" spans="1:7" x14ac:dyDescent="0.25">
      <c r="A310" s="2">
        <v>0.459921999999999</v>
      </c>
      <c r="B310" s="2">
        <v>0.85547099999999898</v>
      </c>
      <c r="C310" s="2">
        <v>2.3325599999999902</v>
      </c>
      <c r="E310" s="1"/>
      <c r="F310" s="1"/>
      <c r="G310" s="1"/>
    </row>
    <row r="311" spans="1:7" x14ac:dyDescent="0.25">
      <c r="A311" s="2">
        <v>0.46124500000000002</v>
      </c>
      <c r="B311" s="2">
        <v>0.85547799999999896</v>
      </c>
      <c r="C311" s="2">
        <v>2.333936</v>
      </c>
      <c r="E311" s="1"/>
      <c r="F311" s="1"/>
      <c r="G311" s="1"/>
    </row>
    <row r="312" spans="1:7" x14ac:dyDescent="0.25">
      <c r="A312" s="2">
        <v>0.462677</v>
      </c>
      <c r="B312" s="2">
        <v>0.85545599999999899</v>
      </c>
      <c r="C312" s="2">
        <v>2.3353220000000001</v>
      </c>
      <c r="E312" s="1"/>
      <c r="F312" s="1"/>
      <c r="G312" s="1"/>
    </row>
    <row r="313" spans="1:7" x14ac:dyDescent="0.25">
      <c r="A313" s="2">
        <v>0.46408700000000003</v>
      </c>
      <c r="B313" s="2">
        <v>0.85542200000000002</v>
      </c>
      <c r="C313" s="2">
        <v>2.3365759999999902</v>
      </c>
      <c r="E313" s="1"/>
      <c r="F313" s="1"/>
      <c r="G313" s="1"/>
    </row>
    <row r="314" spans="1:7" x14ac:dyDescent="0.25">
      <c r="A314" s="2">
        <v>0.46408700000000003</v>
      </c>
      <c r="B314" s="2">
        <v>0.85542200000000002</v>
      </c>
      <c r="C314" s="2">
        <v>2.3365759999999902</v>
      </c>
      <c r="E314" s="1"/>
      <c r="F314" s="1"/>
      <c r="G314" s="1"/>
    </row>
    <row r="315" spans="1:7" x14ac:dyDescent="0.25">
      <c r="A315" s="2">
        <v>0.46540300000000001</v>
      </c>
      <c r="B315" s="2">
        <v>0.85536299999999899</v>
      </c>
      <c r="C315" s="2">
        <v>2.3382589999999901</v>
      </c>
      <c r="E315" s="1"/>
      <c r="F315" s="1"/>
      <c r="G315" s="1"/>
    </row>
    <row r="316" spans="1:7" x14ac:dyDescent="0.25">
      <c r="A316" s="2">
        <v>0.466644</v>
      </c>
      <c r="B316" s="2">
        <v>0.85531599999999897</v>
      </c>
      <c r="C316" s="2">
        <v>2.339728</v>
      </c>
      <c r="E316" s="1"/>
      <c r="F316" s="1"/>
      <c r="G316" s="1"/>
    </row>
    <row r="317" spans="1:7" x14ac:dyDescent="0.25">
      <c r="A317" s="2">
        <v>0.46798899999999899</v>
      </c>
      <c r="B317" s="2">
        <v>0.85556100000000002</v>
      </c>
      <c r="C317" s="2">
        <v>2.3412440000000001</v>
      </c>
      <c r="E317" s="1"/>
      <c r="F317" s="1"/>
      <c r="G317" s="1"/>
    </row>
    <row r="318" spans="1:7" x14ac:dyDescent="0.25">
      <c r="A318" s="2">
        <v>0.469608999999999</v>
      </c>
      <c r="B318" s="2">
        <v>0.85524299999999898</v>
      </c>
      <c r="C318" s="2">
        <v>2.34249999999999</v>
      </c>
      <c r="E318" s="1"/>
      <c r="F318" s="1"/>
      <c r="G318" s="1"/>
    </row>
    <row r="319" spans="1:7" x14ac:dyDescent="0.25">
      <c r="A319" s="2">
        <v>0.47082600000000002</v>
      </c>
      <c r="B319" s="2">
        <v>0.85556299999999896</v>
      </c>
      <c r="C319" s="2">
        <v>2.3438669999999902</v>
      </c>
      <c r="E319" s="1"/>
      <c r="F319" s="1"/>
      <c r="G319" s="1"/>
    </row>
    <row r="320" spans="1:7" x14ac:dyDescent="0.25">
      <c r="A320" s="2">
        <v>0.472050999999999</v>
      </c>
      <c r="B320" s="2">
        <v>0.85546100000000003</v>
      </c>
      <c r="C320" s="2">
        <v>2.3453119999999901</v>
      </c>
      <c r="E320" s="1"/>
      <c r="F320" s="1"/>
      <c r="G320" s="1"/>
    </row>
    <row r="321" spans="1:7" x14ac:dyDescent="0.25">
      <c r="A321" s="2">
        <v>0.473463999999999</v>
      </c>
      <c r="B321" s="2">
        <v>0.85557700000000003</v>
      </c>
      <c r="C321" s="2">
        <v>2.3468599999999902</v>
      </c>
      <c r="E321" s="1"/>
      <c r="F321" s="1"/>
      <c r="G321" s="1"/>
    </row>
    <row r="322" spans="1:7" x14ac:dyDescent="0.25">
      <c r="A322" s="2">
        <v>0.47469299999999898</v>
      </c>
      <c r="B322" s="2">
        <v>0.85539799999999899</v>
      </c>
      <c r="C322" s="2">
        <v>2.3480349999999901</v>
      </c>
      <c r="E322" s="1"/>
      <c r="F322" s="1"/>
      <c r="G322" s="1"/>
    </row>
    <row r="323" spans="1:7" x14ac:dyDescent="0.25">
      <c r="A323" s="2">
        <v>0.47614600000000001</v>
      </c>
      <c r="B323" s="2">
        <v>0.85538899999999896</v>
      </c>
      <c r="C323" s="2">
        <v>2.3494830000000002</v>
      </c>
      <c r="E323" s="1"/>
      <c r="F323" s="1"/>
      <c r="G323" s="1"/>
    </row>
    <row r="324" spans="1:7" x14ac:dyDescent="0.25">
      <c r="A324" s="2">
        <v>0.47614600000000001</v>
      </c>
      <c r="B324" s="2">
        <v>0.85538899999999896</v>
      </c>
      <c r="C324" s="2">
        <v>2.3494830000000002</v>
      </c>
      <c r="E324" s="1"/>
      <c r="F324" s="1"/>
      <c r="G324" s="1"/>
    </row>
    <row r="325" spans="1:7" x14ac:dyDescent="0.25">
      <c r="A325" s="2">
        <v>0.47728199999999898</v>
      </c>
      <c r="B325" s="2">
        <v>0.85532200000000003</v>
      </c>
      <c r="C325" s="2">
        <v>2.3508119999999901</v>
      </c>
      <c r="E325" s="1"/>
      <c r="F325" s="1"/>
      <c r="G325" s="1"/>
    </row>
    <row r="326" spans="1:7" x14ac:dyDescent="0.25">
      <c r="A326" s="2">
        <v>0.47866799999999898</v>
      </c>
      <c r="B326" s="2">
        <v>0.85503200000000001</v>
      </c>
      <c r="C326" s="2">
        <v>2.3519570000000001</v>
      </c>
      <c r="E326" s="1"/>
      <c r="F326" s="1"/>
      <c r="G326" s="1"/>
    </row>
    <row r="327" spans="1:7" x14ac:dyDescent="0.25">
      <c r="A327" s="2">
        <v>0.47963899999999898</v>
      </c>
      <c r="B327" s="2">
        <v>0.85499800000000004</v>
      </c>
      <c r="C327" s="2">
        <v>2.35319099999999</v>
      </c>
      <c r="E327" s="1"/>
      <c r="F327" s="1"/>
      <c r="G327" s="1"/>
    </row>
    <row r="328" spans="1:7" x14ac:dyDescent="0.25">
      <c r="A328" s="2">
        <v>0.48128100000000001</v>
      </c>
      <c r="B328" s="2">
        <v>0.85487999999999897</v>
      </c>
      <c r="C328" s="2">
        <v>2.3541530000000002</v>
      </c>
      <c r="E328" s="1"/>
      <c r="F328" s="1"/>
      <c r="G328" s="1"/>
    </row>
    <row r="329" spans="1:7" x14ac:dyDescent="0.25">
      <c r="A329" s="2">
        <v>0.48219400000000001</v>
      </c>
      <c r="B329" s="2">
        <v>0.85490699999999897</v>
      </c>
      <c r="C329" s="2">
        <v>2.3553589999999902</v>
      </c>
      <c r="E329" s="1"/>
      <c r="F329" s="1"/>
      <c r="G329" s="1"/>
    </row>
    <row r="330" spans="1:7" x14ac:dyDescent="0.25">
      <c r="A330" s="2">
        <v>0.48368100000000003</v>
      </c>
      <c r="B330" s="2">
        <v>0.85455999999999899</v>
      </c>
      <c r="C330" s="2">
        <v>2.3562780000000001</v>
      </c>
      <c r="E330" s="1"/>
      <c r="F330" s="1"/>
      <c r="G330" s="1"/>
    </row>
    <row r="331" spans="1:7" x14ac:dyDescent="0.25">
      <c r="A331" s="2">
        <v>0.48476900000000001</v>
      </c>
      <c r="B331" s="2">
        <v>0.85501099999999897</v>
      </c>
      <c r="C331" s="2">
        <v>2.3572860000000002</v>
      </c>
      <c r="E331" s="1"/>
      <c r="F331" s="1"/>
      <c r="G331" s="1"/>
    </row>
    <row r="332" spans="1:7" x14ac:dyDescent="0.25">
      <c r="A332" s="2">
        <v>0.486038999999999</v>
      </c>
      <c r="B332" s="2">
        <v>0.85494300000000001</v>
      </c>
      <c r="C332" s="2">
        <v>2.3580770000000002</v>
      </c>
      <c r="E332" s="1"/>
      <c r="F332" s="1"/>
      <c r="G332" s="1"/>
    </row>
    <row r="333" spans="1:7" x14ac:dyDescent="0.25">
      <c r="A333" s="2">
        <v>0.487119999999999</v>
      </c>
      <c r="B333" s="2">
        <v>0.85510600000000003</v>
      </c>
      <c r="C333" s="2">
        <v>2.3586469999999902</v>
      </c>
      <c r="E333" s="1"/>
      <c r="F333" s="1"/>
      <c r="G333" s="1"/>
    </row>
    <row r="334" spans="1:7" x14ac:dyDescent="0.25">
      <c r="A334" s="2">
        <v>0.48841299999999899</v>
      </c>
      <c r="B334" s="2">
        <v>0.85499400000000003</v>
      </c>
      <c r="C334" s="2">
        <v>2.3594780000000002</v>
      </c>
      <c r="E334" s="1"/>
      <c r="F334" s="1"/>
      <c r="G334" s="1"/>
    </row>
    <row r="335" spans="1:7" x14ac:dyDescent="0.25">
      <c r="A335" s="2">
        <v>0.48841299999999899</v>
      </c>
      <c r="B335" s="2">
        <v>0.85499400000000003</v>
      </c>
      <c r="C335" s="2">
        <v>2.3594780000000002</v>
      </c>
      <c r="E335" s="1"/>
      <c r="F335" s="1"/>
      <c r="G335" s="1"/>
    </row>
    <row r="336" spans="1:7" x14ac:dyDescent="0.25">
      <c r="A336" s="2">
        <v>0.48917100000000002</v>
      </c>
      <c r="B336" s="2">
        <v>0.85498300000000005</v>
      </c>
      <c r="C336" s="2">
        <v>2.3598729999999901</v>
      </c>
      <c r="E336" s="1"/>
      <c r="F336" s="1"/>
      <c r="G336" s="1"/>
    </row>
    <row r="337" spans="1:7" x14ac:dyDescent="0.25">
      <c r="A337" s="2">
        <v>0.49014400000000002</v>
      </c>
      <c r="B337" s="2">
        <v>0.85490900000000003</v>
      </c>
      <c r="C337" s="2">
        <v>2.3608730000000002</v>
      </c>
      <c r="E337" s="1"/>
      <c r="F337" s="1"/>
      <c r="G337" s="1"/>
    </row>
    <row r="338" spans="1:7" x14ac:dyDescent="0.25">
      <c r="A338" s="2">
        <v>0.49115799999999898</v>
      </c>
      <c r="B338" s="2">
        <v>0.85498399999999897</v>
      </c>
      <c r="C338" s="2">
        <v>2.3620320000000001</v>
      </c>
      <c r="E338" s="1"/>
      <c r="F338" s="1"/>
      <c r="G338" s="1"/>
    </row>
    <row r="339" spans="1:7" x14ac:dyDescent="0.25">
      <c r="A339" s="2">
        <v>0.49191000000000001</v>
      </c>
      <c r="B339" s="2">
        <v>0.85475199999999896</v>
      </c>
      <c r="C339" s="2">
        <v>2.3624610000000001</v>
      </c>
      <c r="E339" s="1"/>
      <c r="F339" s="1"/>
      <c r="G339" s="1"/>
    </row>
    <row r="340" spans="1:7" x14ac:dyDescent="0.25">
      <c r="A340" s="2">
        <v>0.49265900000000001</v>
      </c>
      <c r="B340" s="2">
        <v>0.85456600000000005</v>
      </c>
      <c r="C340" s="2">
        <v>2.3634599999999901</v>
      </c>
      <c r="E340" s="1"/>
      <c r="F340" s="1"/>
      <c r="G340" s="1"/>
    </row>
    <row r="341" spans="1:7" x14ac:dyDescent="0.25">
      <c r="A341" s="2">
        <v>0.493389999999999</v>
      </c>
      <c r="B341" s="2">
        <v>0.85477400000000003</v>
      </c>
      <c r="C341" s="2">
        <v>2.3642229999999902</v>
      </c>
      <c r="E341" s="1"/>
      <c r="F341" s="1"/>
      <c r="G341" s="1"/>
    </row>
    <row r="342" spans="1:7" x14ac:dyDescent="0.25">
      <c r="A342" s="2">
        <v>0.494337999999999</v>
      </c>
      <c r="B342" s="2">
        <v>0.85494800000000004</v>
      </c>
      <c r="C342" s="2">
        <v>2.3648470000000001</v>
      </c>
      <c r="E342" s="1"/>
      <c r="F342" s="1"/>
      <c r="G342" s="1"/>
    </row>
    <row r="343" spans="1:7" x14ac:dyDescent="0.25">
      <c r="A343" s="2">
        <v>0.495165999999999</v>
      </c>
      <c r="B343" s="2">
        <v>0.85465599999999897</v>
      </c>
      <c r="C343" s="2">
        <v>2.36533699999999</v>
      </c>
      <c r="E343" s="1"/>
      <c r="F343" s="1"/>
      <c r="G343" s="1"/>
    </row>
    <row r="344" spans="1:7" x14ac:dyDescent="0.25">
      <c r="A344" s="2">
        <v>0.49617299999999898</v>
      </c>
      <c r="B344" s="2">
        <v>0.85476799999999897</v>
      </c>
      <c r="C344" s="2">
        <v>2.36610899999999</v>
      </c>
      <c r="E344" s="1"/>
      <c r="F344" s="1"/>
      <c r="G344" s="1"/>
    </row>
    <row r="345" spans="1:7" x14ac:dyDescent="0.25">
      <c r="A345" s="2">
        <v>0.49617299999999898</v>
      </c>
      <c r="B345" s="2">
        <v>0.85476799999999897</v>
      </c>
      <c r="C345" s="2">
        <v>2.36610899999999</v>
      </c>
      <c r="E345" s="1"/>
      <c r="F345" s="1"/>
      <c r="G345" s="1"/>
    </row>
    <row r="346" spans="1:7" x14ac:dyDescent="0.25">
      <c r="A346" s="2">
        <v>0.49696000000000001</v>
      </c>
      <c r="B346" s="2">
        <v>0.854939</v>
      </c>
      <c r="C346" s="2">
        <v>2.3665739999999902</v>
      </c>
      <c r="E346" s="1"/>
      <c r="F346" s="1"/>
      <c r="G346" s="1"/>
    </row>
    <row r="347" spans="1:7" x14ac:dyDescent="0.25">
      <c r="A347" s="2">
        <v>0.498304999999999</v>
      </c>
      <c r="B347" s="2">
        <v>0.85460899999999895</v>
      </c>
      <c r="C347" s="2">
        <v>2.3678360000000001</v>
      </c>
      <c r="E347" s="1"/>
      <c r="F347" s="1"/>
      <c r="G347" s="1"/>
    </row>
    <row r="348" spans="1:7" x14ac:dyDescent="0.25">
      <c r="A348" s="2">
        <v>0.499414999999999</v>
      </c>
      <c r="B348" s="2">
        <v>0.85444900000000001</v>
      </c>
      <c r="C348" s="2">
        <v>2.3685230000000002</v>
      </c>
      <c r="E348" s="1"/>
      <c r="F348" s="1"/>
      <c r="G348" s="1"/>
    </row>
    <row r="349" spans="1:7" x14ac:dyDescent="0.25">
      <c r="A349" s="2">
        <v>0.50036800000000003</v>
      </c>
      <c r="B349" s="2">
        <v>0.85426500000000005</v>
      </c>
      <c r="C349" s="2">
        <v>2.3690250000000002</v>
      </c>
      <c r="E349" s="1"/>
      <c r="F349" s="1"/>
      <c r="G349" s="1"/>
    </row>
    <row r="350" spans="1:7" x14ac:dyDescent="0.25">
      <c r="A350" s="2">
        <v>0.50155499999999897</v>
      </c>
      <c r="B350" s="2">
        <v>0.85480299999999898</v>
      </c>
      <c r="C350" s="2">
        <v>2.3701310000000002</v>
      </c>
      <c r="E350" s="1"/>
      <c r="F350" s="1"/>
      <c r="G350" s="1"/>
    </row>
    <row r="351" spans="1:7" x14ac:dyDescent="0.25">
      <c r="A351" s="2">
        <v>0.50267399999999895</v>
      </c>
      <c r="B351" s="2">
        <v>0.85475800000000002</v>
      </c>
      <c r="C351" s="2">
        <v>2.37052199999999</v>
      </c>
      <c r="E351" s="1"/>
      <c r="F351" s="1"/>
      <c r="G351" s="1"/>
    </row>
    <row r="352" spans="1:7" x14ac:dyDescent="0.25">
      <c r="A352" s="2">
        <v>0.50432600000000005</v>
      </c>
      <c r="B352" s="2">
        <v>0.85425799999999896</v>
      </c>
      <c r="C352" s="2">
        <v>2.371753</v>
      </c>
      <c r="E352" s="1"/>
      <c r="F352" s="1"/>
      <c r="G352" s="1"/>
    </row>
    <row r="353" spans="1:7" x14ac:dyDescent="0.25">
      <c r="A353" s="2">
        <v>0.50534400000000002</v>
      </c>
      <c r="B353" s="2">
        <v>0.85419</v>
      </c>
      <c r="C353" s="2">
        <v>2.3720069999999902</v>
      </c>
      <c r="E353" s="1"/>
      <c r="F353" s="1"/>
      <c r="G353" s="1"/>
    </row>
    <row r="354" spans="1:7" x14ac:dyDescent="0.25">
      <c r="A354" s="2">
        <v>0.50665400000000005</v>
      </c>
      <c r="B354" s="2">
        <v>0.85433400000000004</v>
      </c>
      <c r="C354" s="2">
        <v>2.3729520000000002</v>
      </c>
      <c r="E354" s="1"/>
      <c r="F354" s="1"/>
      <c r="G354" s="1"/>
    </row>
    <row r="355" spans="1:7" x14ac:dyDescent="0.25">
      <c r="A355" s="2">
        <v>0.50801700000000005</v>
      </c>
      <c r="B355" s="2">
        <v>0.85383900000000001</v>
      </c>
      <c r="C355" s="2">
        <v>2.3737370000000002</v>
      </c>
      <c r="E355" s="1"/>
      <c r="F355" s="1"/>
      <c r="G355" s="1"/>
    </row>
    <row r="356" spans="1:7" x14ac:dyDescent="0.25">
      <c r="A356" s="2">
        <v>0.50801700000000005</v>
      </c>
      <c r="B356" s="2">
        <v>0.85383900000000001</v>
      </c>
      <c r="C356" s="2">
        <v>2.3737370000000002</v>
      </c>
      <c r="E356" s="1"/>
      <c r="F356" s="1"/>
      <c r="G356" s="1"/>
    </row>
    <row r="357" spans="1:7" x14ac:dyDescent="0.25">
      <c r="A357" s="2">
        <v>0.50965899999999897</v>
      </c>
      <c r="B357" s="2">
        <v>0.85450199999999898</v>
      </c>
      <c r="C357" s="2">
        <v>2.3744749999999901</v>
      </c>
      <c r="E357" s="1"/>
      <c r="F357" s="1"/>
      <c r="G357" s="1"/>
    </row>
    <row r="358" spans="1:7" x14ac:dyDescent="0.25">
      <c r="A358" s="2">
        <v>0.51114199999999899</v>
      </c>
      <c r="B358" s="2">
        <v>0.85486799999999896</v>
      </c>
      <c r="C358" s="2">
        <v>2.3759130000000002</v>
      </c>
      <c r="E358" s="1"/>
      <c r="F358" s="1"/>
      <c r="G358" s="1"/>
    </row>
    <row r="359" spans="1:7" x14ac:dyDescent="0.25">
      <c r="A359" s="2">
        <v>0.51276999999999895</v>
      </c>
      <c r="B359" s="2">
        <v>0.854845999999999</v>
      </c>
      <c r="C359" s="2">
        <v>2.376776</v>
      </c>
      <c r="E359" s="1"/>
      <c r="F359" s="1"/>
      <c r="G359" s="1"/>
    </row>
    <row r="360" spans="1:7" x14ac:dyDescent="0.25">
      <c r="A360" s="2">
        <v>0.51433399999999896</v>
      </c>
      <c r="B360" s="2">
        <v>0.85445899999999897</v>
      </c>
      <c r="C360" s="2">
        <v>2.3779029999999901</v>
      </c>
      <c r="E360" s="1"/>
      <c r="F360" s="1"/>
      <c r="G360" s="1"/>
    </row>
    <row r="361" spans="1:7" x14ac:dyDescent="0.25">
      <c r="A361" s="2">
        <v>0.51564100000000002</v>
      </c>
      <c r="B361" s="2">
        <v>0.854352</v>
      </c>
      <c r="C361" s="2">
        <v>2.378892</v>
      </c>
      <c r="E361" s="1"/>
      <c r="F361" s="1"/>
      <c r="G361" s="1"/>
    </row>
    <row r="362" spans="1:7" x14ac:dyDescent="0.25">
      <c r="A362" s="2">
        <v>0.51715800000000001</v>
      </c>
      <c r="B362" s="2">
        <v>0.85448100000000005</v>
      </c>
      <c r="C362" s="2">
        <v>2.3801730000000001</v>
      </c>
      <c r="E362" s="1"/>
      <c r="F362" s="1"/>
      <c r="G362" s="1"/>
    </row>
    <row r="363" spans="1:7" x14ac:dyDescent="0.25">
      <c r="A363" s="2">
        <v>0.51831899999999897</v>
      </c>
      <c r="B363" s="2">
        <v>0.85416099999999895</v>
      </c>
      <c r="C363" s="2">
        <v>2.3812600000000002</v>
      </c>
      <c r="E363" s="1"/>
      <c r="F363" s="1"/>
      <c r="G363" s="1"/>
    </row>
    <row r="364" spans="1:7" x14ac:dyDescent="0.25">
      <c r="A364" s="2">
        <v>0.51997400000000005</v>
      </c>
      <c r="B364" s="2">
        <v>0.85386799999999896</v>
      </c>
      <c r="C364" s="2">
        <v>2.3824420000000002</v>
      </c>
      <c r="E364" s="1"/>
      <c r="F364" s="1"/>
      <c r="G364" s="1"/>
    </row>
    <row r="365" spans="1:7" x14ac:dyDescent="0.25">
      <c r="A365" s="2">
        <v>0.52186900000000003</v>
      </c>
      <c r="B365" s="2">
        <v>0.853688</v>
      </c>
      <c r="C365" s="2">
        <v>2.38361799999999</v>
      </c>
      <c r="E365" s="1"/>
      <c r="F365" s="1"/>
      <c r="G365" s="1"/>
    </row>
    <row r="366" spans="1:7" x14ac:dyDescent="0.25">
      <c r="A366" s="2">
        <v>0.52382499999999899</v>
      </c>
      <c r="B366" s="2">
        <v>0.85403700000000005</v>
      </c>
      <c r="C366" s="2">
        <v>2.3848009999999902</v>
      </c>
      <c r="E366" s="1"/>
      <c r="F366" s="1"/>
      <c r="G366" s="1"/>
    </row>
    <row r="367" spans="1:7" x14ac:dyDescent="0.25">
      <c r="A367" s="2">
        <v>0.52382499999999899</v>
      </c>
      <c r="B367" s="2">
        <v>0.85403700000000005</v>
      </c>
      <c r="C367" s="2">
        <v>2.3848009999999902</v>
      </c>
      <c r="E367" s="1"/>
      <c r="F367" s="1"/>
      <c r="G367" s="1"/>
    </row>
    <row r="368" spans="1:7" x14ac:dyDescent="0.25">
      <c r="A368" s="2">
        <v>0.525890999999999</v>
      </c>
      <c r="B368" s="2">
        <v>0.85361500000000001</v>
      </c>
      <c r="C368" s="2">
        <v>2.3858190000000001</v>
      </c>
      <c r="E368" s="1"/>
      <c r="F368" s="1"/>
      <c r="G368" s="1"/>
    </row>
    <row r="369" spans="1:7" x14ac:dyDescent="0.25">
      <c r="A369" s="2">
        <v>0.52842699999999898</v>
      </c>
      <c r="B369" s="2">
        <v>0.85367499999999896</v>
      </c>
      <c r="C369" s="2">
        <v>2.3868589999999901</v>
      </c>
      <c r="E369" s="1"/>
      <c r="F369" s="1"/>
      <c r="G369" s="1"/>
    </row>
    <row r="370" spans="1:7" x14ac:dyDescent="0.25">
      <c r="A370" s="2">
        <v>0.53064100000000003</v>
      </c>
      <c r="B370" s="2">
        <v>0.85400200000000004</v>
      </c>
      <c r="C370" s="2">
        <v>2.3879130000000002</v>
      </c>
      <c r="E370" s="1"/>
      <c r="F370" s="1"/>
      <c r="G370" s="1"/>
    </row>
    <row r="371" spans="1:7" x14ac:dyDescent="0.25">
      <c r="A371" s="2">
        <v>0.53285800000000005</v>
      </c>
      <c r="B371" s="2">
        <v>0.85407699999999898</v>
      </c>
      <c r="C371" s="2">
        <v>2.3887450000000001</v>
      </c>
      <c r="E371" s="1"/>
      <c r="F371" s="1"/>
      <c r="G371" s="1"/>
    </row>
    <row r="372" spans="1:7" x14ac:dyDescent="0.25">
      <c r="A372" s="2">
        <v>0.53501200000000004</v>
      </c>
      <c r="B372" s="2">
        <v>0.85407500000000003</v>
      </c>
      <c r="C372" s="2">
        <v>2.3896429999999902</v>
      </c>
      <c r="E372" s="1"/>
      <c r="F372" s="1"/>
      <c r="G372" s="1"/>
    </row>
    <row r="373" spans="1:7" x14ac:dyDescent="0.25">
      <c r="A373" s="2">
        <v>0.53691599999999895</v>
      </c>
      <c r="B373" s="2">
        <v>0.85367000000000004</v>
      </c>
      <c r="C373" s="2">
        <v>2.39061099999999</v>
      </c>
      <c r="E373" s="1"/>
      <c r="F373" s="1"/>
      <c r="G373" s="1"/>
    </row>
    <row r="374" spans="1:7" x14ac:dyDescent="0.25">
      <c r="A374" s="2">
        <v>0.53881500000000004</v>
      </c>
      <c r="B374" s="2">
        <v>0.85405799999999898</v>
      </c>
      <c r="C374" s="2">
        <v>2.3916330000000001</v>
      </c>
      <c r="E374" s="1"/>
      <c r="F374" s="1"/>
      <c r="G374" s="1"/>
    </row>
    <row r="375" spans="1:7" x14ac:dyDescent="0.25">
      <c r="A375" s="2">
        <v>0.54078999999999899</v>
      </c>
      <c r="B375" s="2">
        <v>0.85388500000000001</v>
      </c>
      <c r="C375" s="2">
        <v>2.3927789999999902</v>
      </c>
      <c r="E375" s="1"/>
      <c r="F375" s="1"/>
      <c r="G375" s="1"/>
    </row>
    <row r="376" spans="1:7" x14ac:dyDescent="0.25">
      <c r="A376" s="2">
        <v>0.54255299999999895</v>
      </c>
      <c r="B376" s="2">
        <v>0.85405900000000001</v>
      </c>
      <c r="C376" s="2">
        <v>2.3940220000000001</v>
      </c>
      <c r="E376" s="1"/>
      <c r="F376" s="1"/>
      <c r="G376" s="1"/>
    </row>
    <row r="377" spans="1:7" x14ac:dyDescent="0.25">
      <c r="A377" s="2">
        <v>0.54255299999999895</v>
      </c>
      <c r="B377" s="2">
        <v>0.85405900000000001</v>
      </c>
      <c r="C377" s="2">
        <v>2.3940220000000001</v>
      </c>
      <c r="E377" s="1"/>
      <c r="F377" s="1"/>
      <c r="G377" s="1"/>
    </row>
    <row r="378" spans="1:7" x14ac:dyDescent="0.25">
      <c r="A378" s="2">
        <v>0.54426699999999895</v>
      </c>
      <c r="B378" s="2">
        <v>0.85402599999999895</v>
      </c>
      <c r="C378" s="2">
        <v>2.3949419999999901</v>
      </c>
      <c r="E378" s="1"/>
      <c r="F378" s="1"/>
      <c r="G378" s="1"/>
    </row>
    <row r="379" spans="1:7" x14ac:dyDescent="0.25">
      <c r="A379" s="2">
        <v>0.54627599999999898</v>
      </c>
      <c r="B379" s="2">
        <v>0.85378900000000002</v>
      </c>
      <c r="C379" s="2">
        <v>2.3958020000000002</v>
      </c>
      <c r="E379" s="1"/>
      <c r="F379" s="1"/>
      <c r="G379" s="1"/>
    </row>
    <row r="380" spans="1:7" x14ac:dyDescent="0.25">
      <c r="A380" s="2">
        <v>0.54810899999999896</v>
      </c>
      <c r="B380" s="2">
        <v>0.85357899999999898</v>
      </c>
      <c r="C380" s="2">
        <v>2.3966799999999902</v>
      </c>
      <c r="E380" s="1"/>
      <c r="F380" s="1"/>
      <c r="G380" s="1"/>
    </row>
    <row r="381" spans="1:7" x14ac:dyDescent="0.25">
      <c r="A381" s="2">
        <v>0.54998100000000005</v>
      </c>
      <c r="B381" s="2">
        <v>0.85380699999999898</v>
      </c>
      <c r="C381" s="2">
        <v>2.3975780000000002</v>
      </c>
      <c r="E381" s="1"/>
      <c r="F381" s="1"/>
      <c r="G381" s="1"/>
    </row>
    <row r="382" spans="1:7" x14ac:dyDescent="0.25">
      <c r="A382" s="2">
        <v>0.55158499999999899</v>
      </c>
      <c r="B382" s="2">
        <v>0.85391499999999898</v>
      </c>
      <c r="C382" s="2">
        <v>2.3984480000000001</v>
      </c>
      <c r="E382" s="1"/>
      <c r="F382" s="1"/>
      <c r="G382" s="1"/>
    </row>
    <row r="383" spans="1:7" x14ac:dyDescent="0.25">
      <c r="A383" s="2">
        <v>0.55330599999999897</v>
      </c>
      <c r="B383" s="2">
        <v>0.85331100000000004</v>
      </c>
      <c r="C383" s="2">
        <v>2.3991090000000002</v>
      </c>
      <c r="E383" s="1"/>
      <c r="F383" s="1"/>
      <c r="G383" s="1"/>
    </row>
    <row r="384" spans="1:7" x14ac:dyDescent="0.25">
      <c r="A384" s="2">
        <v>0.55518900000000004</v>
      </c>
      <c r="B384" s="2">
        <v>0.853629999999999</v>
      </c>
      <c r="C384" s="2">
        <v>2.4000159999999902</v>
      </c>
      <c r="E384" s="1"/>
      <c r="F384" s="1"/>
      <c r="G384" s="1"/>
    </row>
    <row r="385" spans="1:7" x14ac:dyDescent="0.25">
      <c r="A385" s="2">
        <v>0.55645</v>
      </c>
      <c r="B385" s="2">
        <v>0.85359700000000005</v>
      </c>
      <c r="C385" s="2">
        <v>2.4006199999999902</v>
      </c>
      <c r="E385" s="1"/>
      <c r="F385" s="1"/>
      <c r="G385" s="1"/>
    </row>
    <row r="386" spans="1:7" x14ac:dyDescent="0.25">
      <c r="A386" s="2">
        <v>0.55815599999999899</v>
      </c>
      <c r="B386" s="2">
        <v>0.85348800000000002</v>
      </c>
      <c r="C386" s="2">
        <v>2.401227</v>
      </c>
      <c r="E386" s="1"/>
      <c r="F386" s="1"/>
      <c r="G386" s="1"/>
    </row>
    <row r="387" spans="1:7" x14ac:dyDescent="0.25">
      <c r="A387" s="2">
        <v>0.55959599999999898</v>
      </c>
      <c r="B387" s="2">
        <v>0.85330600000000001</v>
      </c>
      <c r="C387" s="2">
        <v>2.4017819999999901</v>
      </c>
      <c r="E387" s="1"/>
      <c r="F387" s="1"/>
      <c r="G387" s="1"/>
    </row>
    <row r="388" spans="1:7" x14ac:dyDescent="0.25">
      <c r="A388" s="2">
        <v>0.55959599999999898</v>
      </c>
      <c r="B388" s="2">
        <v>0.85330600000000001</v>
      </c>
      <c r="C388" s="2">
        <v>2.4017819999999901</v>
      </c>
      <c r="E388" s="1"/>
      <c r="F388" s="1"/>
      <c r="G388" s="1"/>
    </row>
    <row r="389" spans="1:7" x14ac:dyDescent="0.25">
      <c r="A389" s="2">
        <v>0.56155999999999895</v>
      </c>
      <c r="B389" s="2">
        <v>0.85360800000000003</v>
      </c>
      <c r="C389" s="2">
        <v>2.4021870000000001</v>
      </c>
      <c r="E389" s="1"/>
      <c r="F389" s="1"/>
      <c r="G389" s="1"/>
    </row>
    <row r="390" spans="1:7" x14ac:dyDescent="0.25">
      <c r="A390" s="2">
        <v>0.56315000000000004</v>
      </c>
      <c r="B390" s="2">
        <v>0.85367599999999899</v>
      </c>
      <c r="C390" s="2">
        <v>2.402908</v>
      </c>
      <c r="E390" s="1"/>
      <c r="F390" s="1"/>
      <c r="G390" s="1"/>
    </row>
    <row r="391" spans="1:7" x14ac:dyDescent="0.25">
      <c r="A391" s="2">
        <v>0.56524799999999897</v>
      </c>
      <c r="B391" s="2">
        <v>0.85358400000000001</v>
      </c>
      <c r="C391" s="2">
        <v>2.4033150000000001</v>
      </c>
      <c r="E391" s="1"/>
      <c r="F391" s="1"/>
      <c r="G391" s="1"/>
    </row>
    <row r="392" spans="1:7" x14ac:dyDescent="0.25">
      <c r="A392" s="2">
        <v>0.56708000000000003</v>
      </c>
      <c r="B392" s="2">
        <v>0.85367700000000002</v>
      </c>
      <c r="C392" s="2">
        <v>2.4035700000000002</v>
      </c>
      <c r="E392" s="1"/>
      <c r="F392" s="1"/>
      <c r="G392" s="1"/>
    </row>
    <row r="393" spans="1:7" x14ac:dyDescent="0.25">
      <c r="A393" s="2">
        <v>0.56882299999999897</v>
      </c>
      <c r="B393" s="2">
        <v>0.85372400000000004</v>
      </c>
      <c r="C393" s="2">
        <v>2.40433599999999</v>
      </c>
      <c r="E393" s="1"/>
      <c r="F393" s="1"/>
      <c r="G393" s="1"/>
    </row>
    <row r="394" spans="1:7" x14ac:dyDescent="0.25">
      <c r="A394" s="2">
        <v>0.57077500000000003</v>
      </c>
      <c r="B394" s="2">
        <v>0.85378299999999896</v>
      </c>
      <c r="C394" s="2">
        <v>2.4049830000000001</v>
      </c>
      <c r="E394" s="1"/>
      <c r="F394" s="1"/>
      <c r="G394" s="1"/>
    </row>
    <row r="395" spans="1:7" x14ac:dyDescent="0.25">
      <c r="A395" s="2">
        <v>0.57275399999999899</v>
      </c>
      <c r="B395" s="2">
        <v>0.85335499999999898</v>
      </c>
      <c r="C395" s="2">
        <v>2.4053209999999901</v>
      </c>
      <c r="E395" s="1"/>
      <c r="F395" s="1"/>
      <c r="G395" s="1"/>
    </row>
    <row r="396" spans="1:7" x14ac:dyDescent="0.25">
      <c r="A396" s="2">
        <v>0.57458600000000004</v>
      </c>
      <c r="B396" s="2">
        <v>0.85365800000000003</v>
      </c>
      <c r="C396" s="2">
        <v>2.4060380000000001</v>
      </c>
      <c r="E396" s="1"/>
      <c r="F396" s="1"/>
      <c r="G396" s="1"/>
    </row>
    <row r="397" spans="1:7" x14ac:dyDescent="0.25">
      <c r="A397" s="2">
        <v>0.576680999999999</v>
      </c>
      <c r="B397" s="2">
        <v>0.85336500000000004</v>
      </c>
      <c r="C397" s="2">
        <v>2.4062860000000001</v>
      </c>
      <c r="E397" s="1"/>
      <c r="F397" s="1"/>
      <c r="G397" s="1"/>
    </row>
    <row r="398" spans="1:7" x14ac:dyDescent="0.25">
      <c r="A398" s="2">
        <v>0.576680999999999</v>
      </c>
      <c r="B398" s="2">
        <v>0.85336500000000004</v>
      </c>
      <c r="C398" s="2">
        <v>2.4062860000000001</v>
      </c>
      <c r="E398" s="1"/>
      <c r="F398" s="1"/>
      <c r="G398" s="1"/>
    </row>
    <row r="399" spans="1:7" x14ac:dyDescent="0.25">
      <c r="A399" s="2">
        <v>0.57865900000000003</v>
      </c>
      <c r="B399" s="2">
        <v>0.85347099999999898</v>
      </c>
      <c r="C399" s="2">
        <v>2.4070130000000001</v>
      </c>
      <c r="E399" s="1"/>
      <c r="F399" s="1"/>
      <c r="G399" s="1"/>
    </row>
    <row r="400" spans="1:7" x14ac:dyDescent="0.25">
      <c r="A400" s="2">
        <v>0.58067899999999895</v>
      </c>
      <c r="B400" s="2">
        <v>0.85361200000000004</v>
      </c>
      <c r="C400" s="2">
        <v>2.4073199999999901</v>
      </c>
      <c r="E400" s="1"/>
      <c r="F400" s="1"/>
      <c r="G400" s="1"/>
    </row>
    <row r="401" spans="1:7" x14ac:dyDescent="0.25">
      <c r="A401" s="2">
        <v>0.58263399999999899</v>
      </c>
      <c r="B401" s="2">
        <v>0.85362899999999897</v>
      </c>
      <c r="C401" s="2">
        <v>2.4079670000000002</v>
      </c>
      <c r="E401" s="1"/>
      <c r="F401" s="1"/>
      <c r="G401" s="1"/>
    </row>
    <row r="402" spans="1:7" x14ac:dyDescent="0.25">
      <c r="A402" s="2">
        <v>0.58472199999999896</v>
      </c>
      <c r="B402" s="2">
        <v>0.85319199999999895</v>
      </c>
      <c r="C402" s="2">
        <v>2.4084530000000002</v>
      </c>
      <c r="E402" s="1"/>
      <c r="F402" s="1"/>
      <c r="G402" s="1"/>
    </row>
    <row r="403" spans="1:7" x14ac:dyDescent="0.25">
      <c r="A403" s="2">
        <v>0.586955</v>
      </c>
      <c r="B403" s="2">
        <v>0.85369399999999895</v>
      </c>
      <c r="C403" s="2">
        <v>2.4089160000000001</v>
      </c>
      <c r="E403" s="1"/>
      <c r="F403" s="1"/>
      <c r="G403" s="1"/>
    </row>
    <row r="404" spans="1:7" x14ac:dyDescent="0.25">
      <c r="A404" s="2">
        <v>0.58895799999999898</v>
      </c>
      <c r="B404" s="2">
        <v>0.853383</v>
      </c>
      <c r="C404" s="2">
        <v>2.4093490000000002</v>
      </c>
      <c r="E404" s="1"/>
      <c r="F404" s="1"/>
      <c r="G404" s="1"/>
    </row>
    <row r="405" spans="1:7" x14ac:dyDescent="0.25">
      <c r="A405" s="2">
        <v>0.59157300000000002</v>
      </c>
      <c r="B405" s="2">
        <v>0.85343500000000005</v>
      </c>
      <c r="C405" s="2">
        <v>2.4098380000000001</v>
      </c>
      <c r="E405" s="1"/>
      <c r="F405" s="1"/>
      <c r="G405" s="1"/>
    </row>
    <row r="406" spans="1:7" x14ac:dyDescent="0.25">
      <c r="A406" s="2">
        <v>0.59343000000000001</v>
      </c>
      <c r="B406" s="2">
        <v>0.85342799999999897</v>
      </c>
      <c r="C406" s="2">
        <v>2.4103500000000002</v>
      </c>
      <c r="E406" s="1"/>
      <c r="F406" s="1"/>
      <c r="G406" s="1"/>
    </row>
    <row r="407" spans="1:7" x14ac:dyDescent="0.25">
      <c r="A407" s="2">
        <v>0.59567199999999898</v>
      </c>
      <c r="B407" s="2">
        <v>0.85304000000000002</v>
      </c>
      <c r="C407" s="2">
        <v>2.4105189999999901</v>
      </c>
      <c r="E407" s="1"/>
      <c r="F407" s="1"/>
      <c r="G407" s="1"/>
    </row>
    <row r="408" spans="1:7" x14ac:dyDescent="0.25">
      <c r="A408" s="2">
        <v>0.598163</v>
      </c>
      <c r="B408" s="2">
        <v>0.85339699999999896</v>
      </c>
      <c r="C408" s="2">
        <v>2.4108580000000002</v>
      </c>
      <c r="E408" s="1"/>
      <c r="F408" s="1"/>
      <c r="G408" s="1"/>
    </row>
    <row r="409" spans="1:7" x14ac:dyDescent="0.25">
      <c r="A409" s="2">
        <v>0.598163</v>
      </c>
      <c r="B409" s="2">
        <v>0.85339699999999896</v>
      </c>
      <c r="C409" s="2">
        <v>2.4108580000000002</v>
      </c>
      <c r="E409" s="1"/>
      <c r="F409" s="1"/>
      <c r="G409" s="1"/>
    </row>
    <row r="410" spans="1:7" x14ac:dyDescent="0.25">
      <c r="A410" s="2">
        <v>0.60023800000000005</v>
      </c>
      <c r="B410" s="2">
        <v>0.85325899999999899</v>
      </c>
      <c r="C410" s="2">
        <v>2.411219</v>
      </c>
      <c r="E410" s="1"/>
      <c r="F410" s="1"/>
      <c r="G410" s="1"/>
    </row>
    <row r="411" spans="1:7" x14ac:dyDescent="0.25">
      <c r="A411" s="2">
        <v>0.60255300000000001</v>
      </c>
      <c r="B411" s="2">
        <v>0.85326599999999897</v>
      </c>
      <c r="C411" s="2">
        <v>2.4114539999999902</v>
      </c>
      <c r="E411" s="1"/>
      <c r="F411" s="1"/>
      <c r="G411" s="1"/>
    </row>
    <row r="412" spans="1:7" x14ac:dyDescent="0.25">
      <c r="A412" s="2">
        <v>0.60475100000000004</v>
      </c>
      <c r="B412" s="2">
        <v>0.85307699999999897</v>
      </c>
      <c r="C412" s="2">
        <v>2.4117570000000002</v>
      </c>
      <c r="E412" s="1"/>
      <c r="F412" s="1"/>
      <c r="G412" s="1"/>
    </row>
    <row r="413" spans="1:7" x14ac:dyDescent="0.25">
      <c r="A413" s="2">
        <v>0.60744299999999896</v>
      </c>
      <c r="B413" s="2">
        <v>0.85325099999999898</v>
      </c>
      <c r="C413" s="2">
        <v>2.4118699999999902</v>
      </c>
      <c r="E413" s="1"/>
      <c r="F413" s="1"/>
      <c r="G413" s="1"/>
    </row>
    <row r="414" spans="1:7" x14ac:dyDescent="0.25">
      <c r="A414" s="2">
        <v>0.60927100000000001</v>
      </c>
      <c r="B414" s="2">
        <v>0.85338400000000003</v>
      </c>
      <c r="C414" s="2">
        <v>2.4119790000000001</v>
      </c>
      <c r="E414" s="1"/>
      <c r="F414" s="1"/>
      <c r="G414" s="1"/>
    </row>
    <row r="415" spans="1:7" x14ac:dyDescent="0.25">
      <c r="A415" s="2">
        <v>0.61183100000000001</v>
      </c>
      <c r="B415" s="2">
        <v>0.85359200000000002</v>
      </c>
      <c r="C415" s="2">
        <v>2.4123950000000001</v>
      </c>
      <c r="E415" s="1"/>
      <c r="F415" s="1"/>
      <c r="G415" s="1"/>
    </row>
    <row r="416" spans="1:7" x14ac:dyDescent="0.25">
      <c r="A416" s="2">
        <v>0.61429900000000004</v>
      </c>
      <c r="B416" s="2">
        <v>0.85333800000000004</v>
      </c>
      <c r="C416" s="2">
        <v>2.4122829999999902</v>
      </c>
      <c r="E416" s="1"/>
      <c r="F416" s="1"/>
      <c r="G416" s="1"/>
    </row>
    <row r="417" spans="1:7" x14ac:dyDescent="0.25">
      <c r="A417" s="2">
        <v>0.61615699999999896</v>
      </c>
      <c r="B417" s="2">
        <v>0.85324199999999895</v>
      </c>
      <c r="C417" s="2">
        <v>2.4127960000000002</v>
      </c>
      <c r="E417" s="1"/>
      <c r="F417" s="1"/>
      <c r="G417" s="1"/>
    </row>
    <row r="418" spans="1:7" x14ac:dyDescent="0.25">
      <c r="A418" s="2">
        <v>0.618371</v>
      </c>
      <c r="B418" s="2">
        <v>0.853015999999999</v>
      </c>
      <c r="C418" s="2">
        <v>2.4127610000000002</v>
      </c>
      <c r="E418" s="1"/>
      <c r="F418" s="1"/>
      <c r="G418" s="1"/>
    </row>
    <row r="419" spans="1:7" x14ac:dyDescent="0.25">
      <c r="A419" s="2">
        <v>0.62103299999999895</v>
      </c>
      <c r="B419" s="2">
        <v>0.85301700000000003</v>
      </c>
      <c r="C419" s="2">
        <v>2.4129819999999902</v>
      </c>
      <c r="E419" s="1"/>
      <c r="F419" s="1"/>
      <c r="G419" s="1"/>
    </row>
    <row r="420" spans="1:7" x14ac:dyDescent="0.25">
      <c r="A420" s="2">
        <v>0.62103299999999895</v>
      </c>
      <c r="B420" s="2">
        <v>0.85301700000000003</v>
      </c>
      <c r="C420" s="2">
        <v>2.4129819999999902</v>
      </c>
      <c r="E420" s="1"/>
      <c r="F420" s="1"/>
      <c r="G420" s="1"/>
    </row>
    <row r="421" spans="1:7" x14ac:dyDescent="0.25">
      <c r="A421" s="2">
        <v>0.622972999999999</v>
      </c>
      <c r="B421" s="2">
        <v>0.85321999999999898</v>
      </c>
      <c r="C421" s="2">
        <v>2.4133</v>
      </c>
      <c r="E421" s="1"/>
      <c r="F421" s="1"/>
      <c r="G421" s="1"/>
    </row>
    <row r="422" spans="1:7" x14ac:dyDescent="0.25">
      <c r="A422" s="2">
        <v>0.62517199999999895</v>
      </c>
      <c r="B422" s="2">
        <v>0.85288200000000003</v>
      </c>
      <c r="C422" s="2">
        <v>2.4133650000000002</v>
      </c>
      <c r="E422" s="1"/>
      <c r="F422" s="1"/>
      <c r="G422" s="1"/>
    </row>
    <row r="423" spans="1:7" x14ac:dyDescent="0.25">
      <c r="A423" s="2">
        <v>0.62748000000000004</v>
      </c>
      <c r="B423" s="2">
        <v>0.85313600000000001</v>
      </c>
      <c r="C423" s="2">
        <v>2.4133729999999902</v>
      </c>
      <c r="E423" s="1"/>
      <c r="F423" s="1"/>
      <c r="G423" s="1"/>
    </row>
    <row r="424" spans="1:7" x14ac:dyDescent="0.25">
      <c r="A424" s="2">
        <v>0.62982800000000005</v>
      </c>
      <c r="B424" s="2">
        <v>0.85288699999999895</v>
      </c>
      <c r="C424" s="2">
        <v>2.4133</v>
      </c>
      <c r="E424" s="1"/>
      <c r="F424" s="1"/>
      <c r="G424" s="1"/>
    </row>
    <row r="425" spans="1:7" x14ac:dyDescent="0.25">
      <c r="A425" s="2">
        <v>0.63188699999999898</v>
      </c>
      <c r="B425" s="2">
        <v>0.85335399999999895</v>
      </c>
      <c r="C425" s="2">
        <v>2.4130069999999901</v>
      </c>
      <c r="E425" s="1"/>
      <c r="F425" s="1"/>
      <c r="G425" s="1"/>
    </row>
    <row r="426" spans="1:7" x14ac:dyDescent="0.25">
      <c r="A426" s="2">
        <v>0.63355799999999896</v>
      </c>
      <c r="B426" s="2">
        <v>0.85301000000000005</v>
      </c>
      <c r="C426" s="2">
        <v>2.4131589999999901</v>
      </c>
      <c r="E426" s="1"/>
      <c r="F426" s="1"/>
      <c r="G426" s="1"/>
    </row>
    <row r="427" spans="1:7" x14ac:dyDescent="0.25">
      <c r="A427" s="2">
        <v>0.63588900000000004</v>
      </c>
      <c r="B427" s="2">
        <v>0.85287000000000002</v>
      </c>
      <c r="C427" s="2">
        <v>2.4127939999999901</v>
      </c>
      <c r="E427" s="1"/>
      <c r="F427" s="1"/>
      <c r="G427" s="1"/>
    </row>
    <row r="428" spans="1:7" x14ac:dyDescent="0.25">
      <c r="A428" s="2">
        <v>0.63740799999999898</v>
      </c>
      <c r="B428" s="2">
        <v>0.85311599999999899</v>
      </c>
      <c r="C428" s="2">
        <v>2.4126880000000002</v>
      </c>
      <c r="E428" s="1"/>
      <c r="F428" s="1"/>
      <c r="G428" s="1"/>
    </row>
    <row r="429" spans="1:7" x14ac:dyDescent="0.25">
      <c r="A429" s="2">
        <v>0.63908299999999896</v>
      </c>
      <c r="B429" s="2">
        <v>0.85309900000000005</v>
      </c>
      <c r="C429" s="2">
        <v>2.4129900000000002</v>
      </c>
      <c r="E429" s="1"/>
      <c r="F429" s="1"/>
      <c r="G429" s="1"/>
    </row>
    <row r="430" spans="1:7" x14ac:dyDescent="0.25">
      <c r="A430" s="2">
        <v>0.63908299999999896</v>
      </c>
      <c r="B430" s="2">
        <v>0.85309900000000005</v>
      </c>
      <c r="C430" s="2">
        <v>2.4129900000000002</v>
      </c>
      <c r="E430" s="1"/>
      <c r="F430" s="1"/>
      <c r="G430" s="1"/>
    </row>
    <row r="431" spans="1:7" x14ac:dyDescent="0.25">
      <c r="A431" s="2">
        <v>0.640786999999999</v>
      </c>
      <c r="B431" s="2">
        <v>0.852858</v>
      </c>
      <c r="C431" s="2">
        <v>2.4126300000000001</v>
      </c>
      <c r="E431" s="1"/>
      <c r="F431" s="1"/>
      <c r="G431" s="1"/>
    </row>
    <row r="432" spans="1:7" x14ac:dyDescent="0.25">
      <c r="A432" s="2">
        <v>0.64225299999999896</v>
      </c>
      <c r="B432" s="2">
        <v>0.85310399999999897</v>
      </c>
      <c r="C432" s="2">
        <v>2.4128479999999901</v>
      </c>
      <c r="E432" s="1"/>
      <c r="F432" s="1"/>
      <c r="G432" s="1"/>
    </row>
    <row r="433" spans="1:7" x14ac:dyDescent="0.25">
      <c r="A433" s="2">
        <v>0.64391100000000001</v>
      </c>
      <c r="B433" s="2">
        <v>0.85297400000000001</v>
      </c>
      <c r="C433" s="2">
        <v>2.4131149999999901</v>
      </c>
      <c r="E433" s="1"/>
      <c r="F433" s="1"/>
      <c r="G433" s="1"/>
    </row>
    <row r="434" spans="1:7" x14ac:dyDescent="0.25">
      <c r="A434" s="2">
        <v>0.64539100000000005</v>
      </c>
      <c r="B434" s="2">
        <v>0.85270900000000005</v>
      </c>
      <c r="C434" s="2">
        <v>2.4127719999999901</v>
      </c>
      <c r="E434" s="1"/>
      <c r="F434" s="1"/>
      <c r="G434" s="1"/>
    </row>
    <row r="435" spans="1:7" x14ac:dyDescent="0.25">
      <c r="A435" s="2">
        <v>0.64681500000000003</v>
      </c>
      <c r="B435" s="2">
        <v>0.85295900000000002</v>
      </c>
      <c r="C435" s="2">
        <v>2.4128620000000001</v>
      </c>
      <c r="E435" s="1"/>
      <c r="F435" s="1"/>
      <c r="G435" s="1"/>
    </row>
    <row r="436" spans="1:7" x14ac:dyDescent="0.25">
      <c r="A436" s="2">
        <v>0.64816499999999899</v>
      </c>
      <c r="B436" s="2">
        <v>0.85300900000000002</v>
      </c>
      <c r="C436" s="2">
        <v>2.4127040000000002</v>
      </c>
      <c r="E436" s="1"/>
      <c r="F436" s="1"/>
      <c r="G436" s="1"/>
    </row>
    <row r="437" spans="1:7" x14ac:dyDescent="0.25">
      <c r="A437" s="2">
        <v>0.64948399999999895</v>
      </c>
      <c r="B437" s="2">
        <v>0.85299700000000001</v>
      </c>
      <c r="C437" s="2">
        <v>2.4124829999999902</v>
      </c>
      <c r="E437" s="1"/>
      <c r="F437" s="1"/>
      <c r="G437" s="1"/>
    </row>
    <row r="438" spans="1:7" x14ac:dyDescent="0.25">
      <c r="A438" s="2">
        <v>0.65085300000000001</v>
      </c>
      <c r="B438" s="2">
        <v>0.85295299999999896</v>
      </c>
      <c r="C438" s="2">
        <v>2.4122840000000001</v>
      </c>
      <c r="E438" s="1"/>
      <c r="F438" s="1"/>
      <c r="G438" s="1"/>
    </row>
    <row r="439" spans="1:7" x14ac:dyDescent="0.25">
      <c r="A439" s="2">
        <v>0.65219499999999897</v>
      </c>
      <c r="B439" s="2">
        <v>0.85304899999999895</v>
      </c>
      <c r="C439" s="2">
        <v>2.411791</v>
      </c>
      <c r="E439" s="1"/>
      <c r="F439" s="1"/>
      <c r="G439" s="1"/>
    </row>
    <row r="440" spans="1:7" x14ac:dyDescent="0.25">
      <c r="A440" s="2">
        <v>0.65367500000000001</v>
      </c>
      <c r="B440" s="2">
        <v>0.852912</v>
      </c>
      <c r="C440" s="2">
        <v>2.4116149999999901</v>
      </c>
      <c r="E440" s="1"/>
      <c r="F440" s="1"/>
      <c r="G440" s="1"/>
    </row>
    <row r="441" spans="1:7" x14ac:dyDescent="0.25">
      <c r="A441" s="2">
        <v>0.65367500000000001</v>
      </c>
      <c r="B441" s="2">
        <v>0.852912</v>
      </c>
      <c r="C441" s="2">
        <v>2.4116149999999901</v>
      </c>
      <c r="E441" s="1"/>
      <c r="F441" s="1"/>
      <c r="G441" s="1"/>
    </row>
    <row r="442" spans="1:7" x14ac:dyDescent="0.25">
      <c r="A442" s="2">
        <v>0.65489299999999895</v>
      </c>
      <c r="B442" s="2">
        <v>0.85248199999999896</v>
      </c>
      <c r="C442" s="2">
        <v>2.4113169999999902</v>
      </c>
      <c r="E442" s="1"/>
      <c r="F442" s="1"/>
      <c r="G442" s="1"/>
    </row>
    <row r="443" spans="1:7" x14ac:dyDescent="0.25">
      <c r="A443" s="2">
        <v>0.65659900000000004</v>
      </c>
      <c r="B443" s="2">
        <v>0.85296099999999897</v>
      </c>
      <c r="C443" s="2">
        <v>2.4116010000000001</v>
      </c>
      <c r="E443" s="1"/>
      <c r="F443" s="1"/>
      <c r="G443" s="1"/>
    </row>
    <row r="444" spans="1:7" x14ac:dyDescent="0.25">
      <c r="A444" s="2">
        <v>0.65782499999999899</v>
      </c>
      <c r="B444" s="2">
        <v>0.85329699999999897</v>
      </c>
      <c r="C444" s="2">
        <v>2.4117150000000001</v>
      </c>
      <c r="E444" s="1"/>
      <c r="F444" s="1"/>
      <c r="G444" s="1"/>
    </row>
    <row r="445" spans="1:7" x14ac:dyDescent="0.25">
      <c r="A445" s="2">
        <v>0.65899799999999897</v>
      </c>
      <c r="B445" s="2">
        <v>0.85303899999999899</v>
      </c>
      <c r="C445" s="2">
        <v>2.4112390000000001</v>
      </c>
      <c r="E445" s="1"/>
      <c r="F445" s="1"/>
      <c r="G445" s="1"/>
    </row>
    <row r="446" spans="1:7" x14ac:dyDescent="0.25">
      <c r="A446" s="2">
        <v>0.66016699999999895</v>
      </c>
      <c r="B446" s="2">
        <v>0.85255000000000003</v>
      </c>
      <c r="C446" s="2">
        <v>2.4109880000000001</v>
      </c>
      <c r="E446" s="1"/>
      <c r="F446" s="1"/>
      <c r="G446" s="1"/>
    </row>
    <row r="447" spans="1:7" x14ac:dyDescent="0.25">
      <c r="A447" s="2">
        <v>0.66144000000000003</v>
      </c>
      <c r="B447" s="2">
        <v>0.85270199999999896</v>
      </c>
      <c r="C447" s="2">
        <v>2.4109579999999902</v>
      </c>
      <c r="E447" s="1"/>
      <c r="F447" s="1"/>
      <c r="G447" s="1"/>
    </row>
    <row r="448" spans="1:7" x14ac:dyDescent="0.25">
      <c r="A448" s="2">
        <v>0.66281400000000001</v>
      </c>
      <c r="B448" s="2">
        <v>0.85266200000000003</v>
      </c>
      <c r="C448" s="2">
        <v>2.411019</v>
      </c>
      <c r="E448" s="1"/>
      <c r="F448" s="1"/>
      <c r="G448" s="1"/>
    </row>
    <row r="449" spans="1:7" x14ac:dyDescent="0.25">
      <c r="A449" s="2">
        <v>0.66461199999999898</v>
      </c>
      <c r="B449" s="2">
        <v>0.853042999999999</v>
      </c>
      <c r="C449" s="2">
        <v>2.41109999999999</v>
      </c>
      <c r="E449" s="1"/>
      <c r="F449" s="1"/>
      <c r="G449" s="1"/>
    </row>
    <row r="450" spans="1:7" x14ac:dyDescent="0.25">
      <c r="A450" s="2">
        <v>0.66569400000000001</v>
      </c>
      <c r="B450" s="2">
        <v>0.85280900000000004</v>
      </c>
      <c r="C450" s="2">
        <v>2.4102990000000002</v>
      </c>
      <c r="E450" s="1"/>
      <c r="F450" s="1"/>
      <c r="G450" s="1"/>
    </row>
    <row r="451" spans="1:7" x14ac:dyDescent="0.25">
      <c r="A451" s="2">
        <v>0.66569400000000001</v>
      </c>
      <c r="B451" s="2">
        <v>0.85280900000000004</v>
      </c>
      <c r="C451" s="2">
        <v>2.4102990000000002</v>
      </c>
      <c r="E451" s="1"/>
      <c r="F451" s="1"/>
      <c r="G451" s="1"/>
    </row>
    <row r="452" spans="1:7" x14ac:dyDescent="0.25">
      <c r="A452" s="2">
        <v>0.66710899999999895</v>
      </c>
      <c r="B452" s="2">
        <v>0.85306000000000004</v>
      </c>
      <c r="C452" s="2">
        <v>2.4101140000000001</v>
      </c>
      <c r="E452" s="1"/>
      <c r="F452" s="1"/>
      <c r="G452" s="1"/>
    </row>
    <row r="453" spans="1:7" x14ac:dyDescent="0.25">
      <c r="A453" s="2">
        <v>0.66859900000000005</v>
      </c>
      <c r="B453" s="2">
        <v>0.85306499999999896</v>
      </c>
      <c r="C453" s="2">
        <v>2.4098519999999901</v>
      </c>
      <c r="E453" s="1"/>
      <c r="F453" s="1"/>
      <c r="G453" s="1"/>
    </row>
    <row r="454" spans="1:7" x14ac:dyDescent="0.25">
      <c r="A454" s="2">
        <v>0.67004399999999897</v>
      </c>
      <c r="B454" s="2">
        <v>0.85270000000000001</v>
      </c>
      <c r="C454" s="2">
        <v>2.40964799999999</v>
      </c>
      <c r="E454" s="1"/>
      <c r="F454" s="1"/>
      <c r="G454" s="1"/>
    </row>
    <row r="455" spans="1:7" x14ac:dyDescent="0.25">
      <c r="A455" s="2">
        <v>0.67158399999999896</v>
      </c>
      <c r="B455" s="2">
        <v>0.85298600000000002</v>
      </c>
      <c r="C455" s="2">
        <v>2.409297</v>
      </c>
      <c r="E455" s="1"/>
      <c r="F455" s="1"/>
      <c r="G455" s="1"/>
    </row>
    <row r="456" spans="1:7" x14ac:dyDescent="0.25">
      <c r="A456" s="2">
        <v>0.67306200000000005</v>
      </c>
      <c r="B456" s="2">
        <v>0.85298499999999899</v>
      </c>
      <c r="C456" s="2">
        <v>2.4091870000000002</v>
      </c>
      <c r="E456" s="1"/>
      <c r="F456" s="1"/>
      <c r="G456" s="1"/>
    </row>
    <row r="457" spans="1:7" x14ac:dyDescent="0.25">
      <c r="A457" s="2">
        <v>0.67473399999999895</v>
      </c>
      <c r="B457" s="2">
        <v>0.852791999999999</v>
      </c>
      <c r="C457" s="2">
        <v>2.4090500000000001</v>
      </c>
      <c r="E457" s="1"/>
      <c r="F457" s="1"/>
      <c r="G457" s="1"/>
    </row>
    <row r="458" spans="1:7" x14ac:dyDescent="0.25">
      <c r="A458" s="2">
        <v>0.67637800000000003</v>
      </c>
      <c r="B458" s="2">
        <v>0.85287500000000005</v>
      </c>
      <c r="C458" s="2">
        <v>2.4090869999999902</v>
      </c>
      <c r="E458" s="1"/>
      <c r="F458" s="1"/>
      <c r="G458" s="1"/>
    </row>
    <row r="459" spans="1:7" x14ac:dyDescent="0.25">
      <c r="A459" s="2">
        <v>0.67835599999999896</v>
      </c>
      <c r="B459" s="2">
        <v>0.85266600000000004</v>
      </c>
      <c r="C459" s="2">
        <v>2.4086919999999901</v>
      </c>
      <c r="E459" s="1"/>
      <c r="F459" s="1"/>
      <c r="G459" s="1"/>
    </row>
    <row r="460" spans="1:7" x14ac:dyDescent="0.25">
      <c r="A460" s="2">
        <v>0.68021399999999899</v>
      </c>
      <c r="B460" s="2">
        <v>0.85225799999999896</v>
      </c>
      <c r="C460" s="2">
        <v>2.4086009999999902</v>
      </c>
      <c r="E460" s="1"/>
      <c r="F460" s="1"/>
      <c r="G460" s="1"/>
    </row>
    <row r="461" spans="1:7" x14ac:dyDescent="0.25">
      <c r="A461" s="2">
        <v>0.68225000000000002</v>
      </c>
      <c r="B461" s="2">
        <v>0.85287400000000002</v>
      </c>
      <c r="C461" s="2">
        <v>2.4084959999999902</v>
      </c>
      <c r="E461" s="1"/>
      <c r="F461" s="1"/>
      <c r="G461" s="1"/>
    </row>
    <row r="462" spans="1:7" x14ac:dyDescent="0.25">
      <c r="A462" s="2">
        <v>0.68225000000000002</v>
      </c>
      <c r="B462" s="2">
        <v>0.85287400000000002</v>
      </c>
      <c r="C462" s="2">
        <v>2.4084959999999902</v>
      </c>
      <c r="E462" s="1"/>
      <c r="F462" s="1"/>
      <c r="G462" s="1"/>
    </row>
    <row r="463" spans="1:7" x14ac:dyDescent="0.25">
      <c r="A463" s="2">
        <v>0.68421500000000002</v>
      </c>
      <c r="B463" s="2">
        <v>0.852746</v>
      </c>
      <c r="C463" s="2">
        <v>2.407788</v>
      </c>
      <c r="E463" s="1"/>
      <c r="F463" s="1"/>
      <c r="G463" s="1"/>
    </row>
    <row r="464" spans="1:7" x14ac:dyDescent="0.25">
      <c r="A464" s="2">
        <v>0.68662900000000004</v>
      </c>
      <c r="B464" s="2">
        <v>0.85281700000000005</v>
      </c>
      <c r="C464" s="2">
        <v>2.4070900000000002</v>
      </c>
      <c r="E464" s="1"/>
      <c r="F464" s="1"/>
      <c r="G464" s="1"/>
    </row>
    <row r="465" spans="1:7" x14ac:dyDescent="0.25">
      <c r="A465" s="2">
        <v>0.688410999999999</v>
      </c>
      <c r="B465" s="2">
        <v>0.85254200000000002</v>
      </c>
      <c r="C465" s="2">
        <v>2.4062909999999902</v>
      </c>
      <c r="E465" s="1"/>
      <c r="F465" s="1"/>
      <c r="G465" s="1"/>
    </row>
    <row r="466" spans="1:7" x14ac:dyDescent="0.25">
      <c r="A466" s="2">
        <v>0.69059899999999896</v>
      </c>
      <c r="B466" s="2">
        <v>0.85270400000000002</v>
      </c>
      <c r="C466" s="2">
        <v>2.4056730000000002</v>
      </c>
      <c r="E466" s="1"/>
      <c r="F466" s="1"/>
      <c r="G466" s="1"/>
    </row>
    <row r="467" spans="1:7" x14ac:dyDescent="0.25">
      <c r="A467" s="2">
        <v>0.69297399999999898</v>
      </c>
      <c r="B467" s="2">
        <v>0.85260899999999895</v>
      </c>
      <c r="C467" s="2">
        <v>2.4052280000000001</v>
      </c>
      <c r="E467" s="1"/>
      <c r="F467" s="1"/>
      <c r="G467" s="1"/>
    </row>
    <row r="468" spans="1:7" x14ac:dyDescent="0.25">
      <c r="A468" s="2">
        <v>0.695025</v>
      </c>
      <c r="B468" s="2">
        <v>0.85278600000000004</v>
      </c>
      <c r="C468" s="2">
        <v>2.40445999999999</v>
      </c>
      <c r="E468" s="1"/>
      <c r="F468" s="1"/>
      <c r="G468" s="1"/>
    </row>
    <row r="469" spans="1:7" x14ac:dyDescent="0.25">
      <c r="A469" s="2">
        <v>0.69718599999999897</v>
      </c>
      <c r="B469" s="2">
        <v>0.85281399999999896</v>
      </c>
      <c r="C469" s="2">
        <v>2.404166</v>
      </c>
      <c r="E469" s="1"/>
      <c r="F469" s="1"/>
      <c r="G469" s="1"/>
    </row>
    <row r="470" spans="1:7" x14ac:dyDescent="0.25">
      <c r="A470" s="2">
        <v>0.69922899999999899</v>
      </c>
      <c r="B470" s="2">
        <v>0.85273100000000002</v>
      </c>
      <c r="C470" s="2">
        <v>2.4032219999999902</v>
      </c>
      <c r="E470" s="1"/>
      <c r="F470" s="1"/>
      <c r="G470" s="1"/>
    </row>
    <row r="471" spans="1:7" x14ac:dyDescent="0.25">
      <c r="A471" s="2">
        <v>0.70133800000000002</v>
      </c>
      <c r="B471" s="2">
        <v>0.85255400000000003</v>
      </c>
      <c r="C471" s="2">
        <v>2.4029329999999902</v>
      </c>
      <c r="E471" s="1"/>
      <c r="F471" s="1"/>
      <c r="G471" s="1"/>
    </row>
    <row r="472" spans="1:7" x14ac:dyDescent="0.25">
      <c r="A472" s="2">
        <v>0.70341600000000004</v>
      </c>
      <c r="B472" s="2">
        <v>0.85283799999999899</v>
      </c>
      <c r="C472" s="2">
        <v>2.4026260000000002</v>
      </c>
      <c r="E472" s="1"/>
      <c r="F472" s="1"/>
      <c r="G472" s="1"/>
    </row>
    <row r="473" spans="1:7" x14ac:dyDescent="0.25">
      <c r="A473" s="2">
        <v>0.70341600000000004</v>
      </c>
      <c r="B473" s="2">
        <v>0.85283799999999899</v>
      </c>
      <c r="C473" s="2">
        <v>2.4026260000000002</v>
      </c>
      <c r="E473" s="1"/>
      <c r="F473" s="1"/>
      <c r="G473" s="1"/>
    </row>
    <row r="474" spans="1:7" x14ac:dyDescent="0.25">
      <c r="A474" s="2">
        <v>0.70531900000000003</v>
      </c>
      <c r="B474" s="2">
        <v>0.85274000000000005</v>
      </c>
      <c r="C474" s="2">
        <v>2.4020939999999902</v>
      </c>
      <c r="E474" s="1"/>
      <c r="F474" s="1"/>
      <c r="G474" s="1"/>
    </row>
    <row r="475" spans="1:7" x14ac:dyDescent="0.25">
      <c r="A475" s="2">
        <v>0.707367999999999</v>
      </c>
      <c r="B475" s="2">
        <v>0.85281200000000001</v>
      </c>
      <c r="C475" s="2">
        <v>2.401405</v>
      </c>
      <c r="E475" s="1"/>
      <c r="F475" s="1"/>
      <c r="G475" s="1"/>
    </row>
    <row r="476" spans="1:7" x14ac:dyDescent="0.25">
      <c r="A476" s="2">
        <v>0.70933299999999899</v>
      </c>
      <c r="B476" s="2">
        <v>0.85278799999999899</v>
      </c>
      <c r="C476" s="2">
        <v>2.4008869999999898</v>
      </c>
      <c r="E476" s="1"/>
      <c r="F476" s="1"/>
      <c r="G476" s="1"/>
    </row>
    <row r="477" spans="1:7" x14ac:dyDescent="0.25">
      <c r="A477" s="2">
        <v>0.71129500000000001</v>
      </c>
      <c r="B477" s="2">
        <v>0.85294700000000001</v>
      </c>
      <c r="C477" s="2">
        <v>2.3998469999999901</v>
      </c>
      <c r="E477" s="1"/>
      <c r="F477" s="1"/>
      <c r="G477" s="1"/>
    </row>
    <row r="478" spans="1:7" x14ac:dyDescent="0.25">
      <c r="A478" s="2">
        <v>0.71318199999999898</v>
      </c>
      <c r="B478" s="2">
        <v>0.85295200000000004</v>
      </c>
      <c r="C478" s="2">
        <v>2.399305</v>
      </c>
      <c r="E478" s="1"/>
      <c r="F478" s="1"/>
      <c r="G478" s="1"/>
    </row>
    <row r="479" spans="1:7" x14ac:dyDescent="0.25">
      <c r="A479" s="2">
        <v>0.71496599999999899</v>
      </c>
      <c r="B479" s="2">
        <v>0.85274300000000003</v>
      </c>
      <c r="C479" s="2">
        <v>2.39812799999999</v>
      </c>
      <c r="E479" s="1"/>
      <c r="F479" s="1"/>
      <c r="G479" s="1"/>
    </row>
    <row r="480" spans="1:7" x14ac:dyDescent="0.25">
      <c r="A480" s="2">
        <v>0.71696499999999896</v>
      </c>
      <c r="B480" s="2">
        <v>0.85278500000000002</v>
      </c>
      <c r="C480" s="2">
        <v>2.3973450000000001</v>
      </c>
      <c r="E480" s="1"/>
      <c r="F480" s="1"/>
      <c r="G480" s="1"/>
    </row>
    <row r="481" spans="1:7" x14ac:dyDescent="0.25">
      <c r="A481" s="2">
        <v>0.71876600000000002</v>
      </c>
      <c r="B481" s="2">
        <v>0.85253699999999899</v>
      </c>
      <c r="C481" s="2">
        <v>2.3966579999999902</v>
      </c>
      <c r="E481" s="1"/>
      <c r="F481" s="1"/>
      <c r="G481" s="1"/>
    </row>
    <row r="482" spans="1:7" x14ac:dyDescent="0.25">
      <c r="A482" s="2">
        <v>0.720252</v>
      </c>
      <c r="B482" s="2">
        <v>0.85263599999999895</v>
      </c>
      <c r="C482" s="2">
        <v>2.3962560000000002</v>
      </c>
      <c r="E482" s="1"/>
      <c r="F482" s="1"/>
      <c r="G482" s="1"/>
    </row>
    <row r="483" spans="1:7" x14ac:dyDescent="0.25">
      <c r="A483" s="2">
        <v>0.720252</v>
      </c>
      <c r="B483" s="2">
        <v>0.85263599999999895</v>
      </c>
      <c r="C483" s="2">
        <v>2.3962560000000002</v>
      </c>
      <c r="E483" s="1"/>
      <c r="F483" s="1"/>
      <c r="G483" s="1"/>
    </row>
    <row r="484" spans="1:7" x14ac:dyDescent="0.25">
      <c r="A484" s="2">
        <v>0.72208000000000006</v>
      </c>
      <c r="B484" s="2">
        <v>0.85243599999999897</v>
      </c>
      <c r="C484" s="2">
        <v>2.39594199999999</v>
      </c>
      <c r="E484" s="1"/>
      <c r="F484" s="1"/>
      <c r="G484" s="1"/>
    </row>
    <row r="485" spans="1:7" x14ac:dyDescent="0.25">
      <c r="A485" s="2">
        <v>0.72370599999999896</v>
      </c>
      <c r="B485" s="2">
        <v>0.85243599999999897</v>
      </c>
      <c r="C485" s="2">
        <v>2.3954349999999902</v>
      </c>
      <c r="E485" s="1"/>
      <c r="F485" s="1"/>
      <c r="G485" s="1"/>
    </row>
    <row r="486" spans="1:7" x14ac:dyDescent="0.25">
      <c r="A486" s="2">
        <v>0.72528899999999896</v>
      </c>
      <c r="B486" s="2">
        <v>0.852486999999999</v>
      </c>
      <c r="C486" s="2">
        <v>2.3946179999999901</v>
      </c>
      <c r="E486" s="1"/>
      <c r="F486" s="1"/>
      <c r="G486" s="1"/>
    </row>
    <row r="487" spans="1:7" x14ac:dyDescent="0.25">
      <c r="A487" s="2">
        <v>0.72687900000000005</v>
      </c>
      <c r="B487" s="2">
        <v>0.85247399999999895</v>
      </c>
      <c r="C487" s="2">
        <v>2.3935859999999902</v>
      </c>
      <c r="E487" s="1"/>
      <c r="F487" s="1"/>
      <c r="G487" s="1"/>
    </row>
    <row r="488" spans="1:7" x14ac:dyDescent="0.25">
      <c r="A488" s="2">
        <v>0.72847099999999898</v>
      </c>
      <c r="B488" s="2">
        <v>0.85260999999999898</v>
      </c>
      <c r="C488" s="2">
        <v>2.3929949999999902</v>
      </c>
      <c r="E488" s="1"/>
      <c r="F488" s="1"/>
      <c r="G488" s="1"/>
    </row>
    <row r="489" spans="1:7" x14ac:dyDescent="0.25">
      <c r="A489" s="2">
        <v>0.73016499999999895</v>
      </c>
      <c r="B489" s="2">
        <v>0.85239299999999896</v>
      </c>
      <c r="C489" s="2">
        <v>2.3919329999999901</v>
      </c>
      <c r="E489" s="1"/>
      <c r="F489" s="1"/>
      <c r="G489" s="1"/>
    </row>
    <row r="490" spans="1:7" x14ac:dyDescent="0.25">
      <c r="A490" s="2">
        <v>0.73174700000000004</v>
      </c>
      <c r="B490" s="2">
        <v>0.85251500000000002</v>
      </c>
      <c r="C490" s="2">
        <v>2.3912740000000001</v>
      </c>
      <c r="E490" s="1"/>
      <c r="F490" s="1"/>
      <c r="G490" s="1"/>
    </row>
    <row r="491" spans="1:7" x14ac:dyDescent="0.25">
      <c r="A491" s="2">
        <v>0.73316800000000004</v>
      </c>
      <c r="B491" s="2">
        <v>0.85259099999999899</v>
      </c>
      <c r="C491" s="2">
        <v>2.3903349999999901</v>
      </c>
      <c r="E491" s="1"/>
      <c r="F491" s="1"/>
      <c r="G491" s="1"/>
    </row>
    <row r="492" spans="1:7" x14ac:dyDescent="0.25">
      <c r="A492" s="2">
        <v>0.73504899999999895</v>
      </c>
      <c r="B492" s="2">
        <v>0.85255000000000003</v>
      </c>
      <c r="C492" s="2">
        <v>2.3896199999999901</v>
      </c>
      <c r="E492" s="1"/>
      <c r="F492" s="1"/>
      <c r="G492" s="1"/>
    </row>
    <row r="493" spans="1:7" x14ac:dyDescent="0.25">
      <c r="A493" s="2">
        <v>0.73655400000000004</v>
      </c>
      <c r="B493" s="2">
        <v>0.85238000000000003</v>
      </c>
      <c r="C493" s="2">
        <v>2.3888769999999901</v>
      </c>
      <c r="E493" s="1"/>
      <c r="F493" s="1"/>
      <c r="G493" s="1"/>
    </row>
    <row r="494" spans="1:7" x14ac:dyDescent="0.25">
      <c r="A494" s="2">
        <v>0.73655400000000004</v>
      </c>
      <c r="B494" s="2">
        <v>0.85238000000000003</v>
      </c>
      <c r="C494" s="2">
        <v>2.3888769999999901</v>
      </c>
      <c r="E494" s="1"/>
      <c r="F494" s="1"/>
      <c r="G494" s="1"/>
    </row>
    <row r="495" spans="1:7" x14ac:dyDescent="0.25">
      <c r="A495" s="2">
        <v>0.738200999999999</v>
      </c>
      <c r="B495" s="2">
        <v>0.85214999999999896</v>
      </c>
      <c r="C495" s="2">
        <v>2.3884919999999901</v>
      </c>
      <c r="E495" s="1"/>
      <c r="F495" s="1"/>
      <c r="G495" s="1"/>
    </row>
    <row r="496" spans="1:7" x14ac:dyDescent="0.25">
      <c r="A496" s="2">
        <v>0.73982899999999896</v>
      </c>
      <c r="B496" s="2">
        <v>0.85223000000000004</v>
      </c>
      <c r="C496" s="2">
        <v>2.3873530000000001</v>
      </c>
      <c r="E496" s="1"/>
      <c r="F496" s="1"/>
      <c r="G496" s="1"/>
    </row>
    <row r="497" spans="1:7" x14ac:dyDescent="0.25">
      <c r="A497" s="2">
        <v>0.741420999999999</v>
      </c>
      <c r="B497" s="2">
        <v>0.85234200000000004</v>
      </c>
      <c r="C497" s="2">
        <v>2.3867120000000002</v>
      </c>
      <c r="E497" s="1"/>
      <c r="F497" s="1"/>
      <c r="G497" s="1"/>
    </row>
    <row r="498" spans="1:7" x14ac:dyDescent="0.25">
      <c r="A498" s="2">
        <v>0.74285299999999899</v>
      </c>
      <c r="B498" s="2">
        <v>0.85226400000000002</v>
      </c>
      <c r="C498" s="2">
        <v>2.3858489999999901</v>
      </c>
      <c r="E498" s="1"/>
      <c r="F498" s="1"/>
      <c r="G498" s="1"/>
    </row>
    <row r="499" spans="1:7" x14ac:dyDescent="0.25">
      <c r="A499" s="2">
        <v>0.74437699999999896</v>
      </c>
      <c r="B499" s="2">
        <v>0.85229999999999895</v>
      </c>
      <c r="C499" s="2">
        <v>2.38510499999999</v>
      </c>
      <c r="E499" s="1"/>
      <c r="F499" s="1"/>
      <c r="G499" s="1"/>
    </row>
    <row r="500" spans="1:7" x14ac:dyDescent="0.25">
      <c r="A500" s="2">
        <v>0.74629199999999896</v>
      </c>
      <c r="B500" s="2">
        <v>0.85223800000000005</v>
      </c>
      <c r="C500" s="2">
        <v>2.3841019999999902</v>
      </c>
      <c r="E500" s="1"/>
      <c r="F500" s="1"/>
      <c r="G500" s="1"/>
    </row>
    <row r="501" spans="1:7" x14ac:dyDescent="0.25">
      <c r="A501" s="2">
        <v>0.74767899999999898</v>
      </c>
      <c r="B501" s="2">
        <v>0.85221999999999898</v>
      </c>
      <c r="C501" s="2">
        <v>2.3830580000000001</v>
      </c>
      <c r="E501" s="1"/>
      <c r="F501" s="1"/>
      <c r="G501" s="1"/>
    </row>
    <row r="502" spans="1:7" x14ac:dyDescent="0.25">
      <c r="A502" s="2">
        <v>0.74930600000000003</v>
      </c>
      <c r="B502" s="2">
        <v>0.85211999999999899</v>
      </c>
      <c r="C502" s="2">
        <v>2.3823340000000002</v>
      </c>
      <c r="E502" s="1"/>
      <c r="F502" s="1"/>
      <c r="G502" s="1"/>
    </row>
    <row r="503" spans="1:7" x14ac:dyDescent="0.25">
      <c r="A503" s="2">
        <v>0.75127500000000003</v>
      </c>
      <c r="B503" s="2">
        <v>0.85225799999999896</v>
      </c>
      <c r="C503" s="2">
        <v>2.3811949999999902</v>
      </c>
      <c r="E503" s="1"/>
      <c r="F503" s="1"/>
      <c r="G503" s="1"/>
    </row>
    <row r="504" spans="1:7" x14ac:dyDescent="0.25">
      <c r="A504" s="2">
        <v>0.75127500000000003</v>
      </c>
      <c r="B504" s="2">
        <v>0.85225799999999896</v>
      </c>
      <c r="C504" s="2">
        <v>2.3811949999999902</v>
      </c>
      <c r="E504" s="1"/>
      <c r="F504" s="1"/>
      <c r="G504" s="1"/>
    </row>
    <row r="505" spans="1:7" x14ac:dyDescent="0.25">
      <c r="A505" s="2">
        <v>0.75286699999999895</v>
      </c>
      <c r="B505" s="2">
        <v>0.85216700000000001</v>
      </c>
      <c r="C505" s="2">
        <v>2.3800870000000001</v>
      </c>
      <c r="E505" s="1"/>
      <c r="F505" s="1"/>
      <c r="G505" s="1"/>
    </row>
    <row r="506" spans="1:7" x14ac:dyDescent="0.25">
      <c r="A506" s="2">
        <v>0.75451800000000002</v>
      </c>
      <c r="B506" s="2">
        <v>0.85218000000000005</v>
      </c>
      <c r="C506" s="2">
        <v>2.3793139999999902</v>
      </c>
      <c r="E506" s="1"/>
      <c r="F506" s="1"/>
      <c r="G506" s="1"/>
    </row>
    <row r="507" spans="1:7" x14ac:dyDescent="0.25">
      <c r="A507" s="2">
        <v>0.75617199999999896</v>
      </c>
      <c r="B507" s="2">
        <v>0.85216599999999898</v>
      </c>
      <c r="C507" s="2">
        <v>2.3784339999999902</v>
      </c>
      <c r="E507" s="1"/>
      <c r="F507" s="1"/>
      <c r="G507" s="1"/>
    </row>
    <row r="508" spans="1:7" x14ac:dyDescent="0.25">
      <c r="A508" s="2">
        <v>0.75778599999999896</v>
      </c>
      <c r="B508" s="2">
        <v>0.85223899999999897</v>
      </c>
      <c r="C508" s="2">
        <v>2.3768419999999901</v>
      </c>
      <c r="E508" s="1"/>
      <c r="F508" s="1"/>
      <c r="G508" s="1"/>
    </row>
    <row r="509" spans="1:7" x14ac:dyDescent="0.25">
      <c r="A509" s="2">
        <v>0.76020299999999896</v>
      </c>
      <c r="B509" s="2">
        <v>0.85230700000000004</v>
      </c>
      <c r="C509" s="2">
        <v>2.3754300000000002</v>
      </c>
      <c r="E509" s="1"/>
      <c r="F509" s="1"/>
      <c r="G509" s="1"/>
    </row>
    <row r="510" spans="1:7" x14ac:dyDescent="0.25">
      <c r="A510" s="2">
        <v>0.76178699999999899</v>
      </c>
      <c r="B510" s="2">
        <v>0.85221100000000005</v>
      </c>
      <c r="C510" s="2">
        <v>2.37432499999999</v>
      </c>
      <c r="E510" s="1"/>
      <c r="F510" s="1"/>
      <c r="G510" s="1"/>
    </row>
    <row r="511" spans="1:7" x14ac:dyDescent="0.25">
      <c r="A511" s="2">
        <v>0.76371199999999895</v>
      </c>
      <c r="B511" s="2">
        <v>0.852320999999999</v>
      </c>
      <c r="C511" s="2">
        <v>2.3728950000000002</v>
      </c>
      <c r="E511" s="1"/>
      <c r="F511" s="1"/>
      <c r="G511" s="1"/>
    </row>
    <row r="512" spans="1:7" x14ac:dyDescent="0.25">
      <c r="A512" s="2">
        <v>0.76553000000000004</v>
      </c>
      <c r="B512" s="2">
        <v>0.85219800000000001</v>
      </c>
      <c r="C512" s="2">
        <v>2.3714159999999902</v>
      </c>
      <c r="E512" s="1"/>
      <c r="F512" s="1"/>
      <c r="G512" s="1"/>
    </row>
    <row r="513" spans="1:7" x14ac:dyDescent="0.25">
      <c r="A513" s="2">
        <v>0.76731099999999897</v>
      </c>
      <c r="B513" s="2">
        <v>0.85233300000000001</v>
      </c>
      <c r="C513" s="2">
        <v>2.3700760000000001</v>
      </c>
      <c r="E513" s="1"/>
      <c r="F513" s="1"/>
      <c r="G513" s="1"/>
    </row>
    <row r="514" spans="1:7" x14ac:dyDescent="0.25">
      <c r="A514" s="2">
        <v>0.76919499999999896</v>
      </c>
      <c r="B514" s="2">
        <v>0.85241599999999895</v>
      </c>
      <c r="C514" s="2">
        <v>2.368649</v>
      </c>
      <c r="E514" s="1"/>
      <c r="F514" s="1"/>
      <c r="G514" s="1"/>
    </row>
    <row r="515" spans="1:7" x14ac:dyDescent="0.25">
      <c r="A515" s="2">
        <v>0.76919499999999896</v>
      </c>
      <c r="B515" s="2">
        <v>0.85241599999999895</v>
      </c>
      <c r="C515" s="2">
        <v>2.368649</v>
      </c>
      <c r="E515" s="1"/>
      <c r="F515" s="1"/>
      <c r="G515" s="1"/>
    </row>
    <row r="516" spans="1:7" x14ac:dyDescent="0.25">
      <c r="A516" s="2">
        <v>0.77105299999999899</v>
      </c>
      <c r="B516" s="2">
        <v>0.852324999999999</v>
      </c>
      <c r="C516" s="2">
        <v>2.3671899999999901</v>
      </c>
      <c r="E516" s="1"/>
      <c r="F516" s="1"/>
      <c r="G516" s="1"/>
    </row>
    <row r="517" spans="1:7" x14ac:dyDescent="0.25">
      <c r="A517" s="2">
        <v>0.77297700000000003</v>
      </c>
      <c r="B517" s="2">
        <v>0.852324999999999</v>
      </c>
      <c r="C517" s="2">
        <v>2.3657110000000001</v>
      </c>
      <c r="E517" s="1"/>
      <c r="F517" s="1"/>
      <c r="G517" s="1"/>
    </row>
    <row r="518" spans="1:7" x14ac:dyDescent="0.25">
      <c r="A518" s="2">
        <v>0.774841</v>
      </c>
      <c r="B518" s="2">
        <v>0.85245899999999897</v>
      </c>
      <c r="C518" s="2">
        <v>2.3642859999999901</v>
      </c>
      <c r="E518" s="1"/>
      <c r="F518" s="1"/>
      <c r="G518" s="1"/>
    </row>
    <row r="519" spans="1:7" x14ac:dyDescent="0.25">
      <c r="A519" s="2">
        <v>0.77693900000000005</v>
      </c>
      <c r="B519" s="2">
        <v>0.85196000000000005</v>
      </c>
      <c r="C519" s="2">
        <v>2.36268099999999</v>
      </c>
      <c r="E519" s="1"/>
      <c r="F519" s="1"/>
      <c r="G519" s="1"/>
    </row>
    <row r="520" spans="1:7" x14ac:dyDescent="0.25">
      <c r="A520" s="2">
        <v>0.77890099999999896</v>
      </c>
      <c r="B520" s="2">
        <v>0.85228199999999898</v>
      </c>
      <c r="C520" s="2">
        <v>2.3613680000000001</v>
      </c>
      <c r="E520" s="1"/>
      <c r="F520" s="1"/>
      <c r="G520" s="1"/>
    </row>
    <row r="521" spans="1:7" x14ac:dyDescent="0.25">
      <c r="A521" s="2">
        <v>0.78112000000000004</v>
      </c>
      <c r="B521" s="2">
        <v>0.85216800000000004</v>
      </c>
      <c r="C521" s="2">
        <v>2.3596949999999901</v>
      </c>
      <c r="E521" s="1"/>
      <c r="F521" s="1"/>
      <c r="G521" s="1"/>
    </row>
    <row r="522" spans="1:7" x14ac:dyDescent="0.25">
      <c r="A522" s="2">
        <v>0.78276500000000004</v>
      </c>
      <c r="B522" s="2">
        <v>0.85174499999999898</v>
      </c>
      <c r="C522" s="2">
        <v>2.3577270000000001</v>
      </c>
      <c r="E522" s="1"/>
      <c r="F522" s="1"/>
      <c r="G522" s="1"/>
    </row>
    <row r="523" spans="1:7" x14ac:dyDescent="0.25">
      <c r="A523" s="2">
        <v>0.78488800000000003</v>
      </c>
      <c r="B523" s="2">
        <v>0.85215399999999897</v>
      </c>
      <c r="C523" s="2">
        <v>2.356141</v>
      </c>
      <c r="E523" s="1"/>
      <c r="F523" s="1"/>
      <c r="G523" s="1"/>
    </row>
    <row r="524" spans="1:7" x14ac:dyDescent="0.25">
      <c r="A524" s="2">
        <v>0.78649000000000002</v>
      </c>
      <c r="B524" s="2">
        <v>0.85211800000000004</v>
      </c>
      <c r="C524" s="2">
        <v>2.354549</v>
      </c>
      <c r="E524" s="1"/>
      <c r="F524" s="1"/>
      <c r="G524" s="1"/>
    </row>
    <row r="525" spans="1:7" x14ac:dyDescent="0.25">
      <c r="A525" s="2">
        <v>0.78811100000000001</v>
      </c>
      <c r="B525" s="2">
        <v>0.85239900000000002</v>
      </c>
      <c r="C525" s="2">
        <v>2.3527439999999902</v>
      </c>
      <c r="E525" s="1"/>
      <c r="F525" s="1"/>
      <c r="G525" s="1"/>
    </row>
    <row r="526" spans="1:7" x14ac:dyDescent="0.25">
      <c r="A526" s="2">
        <v>0.78811100000000001</v>
      </c>
      <c r="B526" s="2">
        <v>0.85239900000000002</v>
      </c>
      <c r="C526" s="2">
        <v>2.3527439999999902</v>
      </c>
      <c r="E526" s="1"/>
      <c r="F526" s="1"/>
      <c r="G526" s="1"/>
    </row>
    <row r="527" spans="1:7" x14ac:dyDescent="0.25">
      <c r="A527" s="2">
        <v>0.78993500000000005</v>
      </c>
      <c r="B527" s="2">
        <v>0.85256299999999896</v>
      </c>
      <c r="C527" s="2">
        <v>2.3509459999999902</v>
      </c>
      <c r="E527" s="1"/>
      <c r="F527" s="1"/>
      <c r="G527" s="1"/>
    </row>
    <row r="528" spans="1:7" x14ac:dyDescent="0.25">
      <c r="A528" s="2">
        <v>0.79139999999999899</v>
      </c>
      <c r="B528" s="2">
        <v>0.85224100000000003</v>
      </c>
      <c r="C528" s="2">
        <v>2.3490079999999902</v>
      </c>
      <c r="E528" s="1"/>
      <c r="F528" s="1"/>
      <c r="G528" s="1"/>
    </row>
    <row r="529" spans="1:7" x14ac:dyDescent="0.25">
      <c r="A529" s="2">
        <v>0.793157</v>
      </c>
      <c r="B529" s="2">
        <v>0.85249399999999897</v>
      </c>
      <c r="C529" s="2">
        <v>2.3473559999999898</v>
      </c>
      <c r="E529" s="1"/>
      <c r="F529" s="1"/>
      <c r="G529" s="1"/>
    </row>
    <row r="530" spans="1:7" x14ac:dyDescent="0.25">
      <c r="A530" s="2">
        <v>0.79493999999999898</v>
      </c>
      <c r="B530" s="2">
        <v>0.85256699999999896</v>
      </c>
      <c r="C530" s="2">
        <v>2.34572799999999</v>
      </c>
      <c r="E530" s="1"/>
      <c r="F530" s="1"/>
      <c r="G530" s="1"/>
    </row>
    <row r="531" spans="1:7" x14ac:dyDescent="0.25">
      <c r="A531" s="2">
        <v>0.79671599999999898</v>
      </c>
      <c r="B531" s="2">
        <v>0.85244799999999898</v>
      </c>
      <c r="C531" s="2">
        <v>2.3441360000000002</v>
      </c>
      <c r="E531" s="1"/>
      <c r="F531" s="1"/>
      <c r="G531" s="1"/>
    </row>
    <row r="532" spans="1:7" x14ac:dyDescent="0.25">
      <c r="A532" s="2">
        <v>0.79833699999999896</v>
      </c>
      <c r="B532" s="2">
        <v>0.852495</v>
      </c>
      <c r="C532" s="2">
        <v>2.3427660000000001</v>
      </c>
      <c r="E532" s="1"/>
      <c r="F532" s="1"/>
      <c r="G532" s="1"/>
    </row>
    <row r="533" spans="1:7" x14ac:dyDescent="0.25">
      <c r="A533" s="2">
        <v>0.80007200000000001</v>
      </c>
      <c r="B533" s="2">
        <v>0.85203499999999899</v>
      </c>
      <c r="C533" s="2">
        <v>2.3412229999999901</v>
      </c>
      <c r="E533" s="1"/>
      <c r="F533" s="1"/>
      <c r="G533" s="1"/>
    </row>
    <row r="534" spans="1:7" x14ac:dyDescent="0.25">
      <c r="A534" s="2">
        <v>0.80142400000000003</v>
      </c>
      <c r="B534" s="2">
        <v>0.85223800000000005</v>
      </c>
      <c r="C534" s="2">
        <v>2.33998999999999</v>
      </c>
      <c r="E534" s="1"/>
      <c r="F534" s="1"/>
      <c r="G534" s="1"/>
    </row>
    <row r="535" spans="1:7" x14ac:dyDescent="0.25">
      <c r="A535" s="2">
        <v>0.80239099999999897</v>
      </c>
      <c r="B535" s="2">
        <v>0.85187100000000004</v>
      </c>
      <c r="C535" s="2">
        <v>2.338384</v>
      </c>
      <c r="E535" s="1"/>
      <c r="F535" s="1"/>
      <c r="G535" s="1"/>
    </row>
    <row r="536" spans="1:7" x14ac:dyDescent="0.25">
      <c r="A536" s="2">
        <v>0.80239099999999897</v>
      </c>
      <c r="B536" s="2">
        <v>0.85187100000000004</v>
      </c>
      <c r="C536" s="2">
        <v>2.338384</v>
      </c>
      <c r="E536" s="1"/>
      <c r="F536" s="1"/>
      <c r="G536" s="1"/>
    </row>
    <row r="537" spans="1:7" x14ac:dyDescent="0.25">
      <c r="A537" s="2">
        <v>0.80351499999999898</v>
      </c>
      <c r="B537" s="2">
        <v>0.85232600000000003</v>
      </c>
      <c r="C537" s="2">
        <v>2.3373129999999902</v>
      </c>
      <c r="E537" s="1"/>
      <c r="F537" s="1"/>
      <c r="G537" s="1"/>
    </row>
    <row r="538" spans="1:7" x14ac:dyDescent="0.25">
      <c r="A538" s="2">
        <v>0.80479199999999895</v>
      </c>
      <c r="B538" s="2">
        <v>0.85212500000000002</v>
      </c>
      <c r="C538" s="2">
        <v>2.3356259999999902</v>
      </c>
      <c r="E538" s="1"/>
      <c r="F538" s="1"/>
      <c r="G538" s="1"/>
    </row>
    <row r="539" spans="1:7" x14ac:dyDescent="0.25">
      <c r="A539" s="2">
        <v>0.80581499999999895</v>
      </c>
      <c r="B539" s="2">
        <v>0.85193399999999897</v>
      </c>
      <c r="C539" s="2">
        <v>2.334006</v>
      </c>
      <c r="E539" s="1"/>
      <c r="F539" s="1"/>
      <c r="G539" s="1"/>
    </row>
    <row r="540" spans="1:7" x14ac:dyDescent="0.25">
      <c r="A540" s="2">
        <v>0.807059999999999</v>
      </c>
      <c r="B540" s="2">
        <v>0.85219800000000001</v>
      </c>
      <c r="C540" s="2">
        <v>2.3326929999999901</v>
      </c>
      <c r="E540" s="1"/>
      <c r="F540" s="1"/>
      <c r="G540" s="1"/>
    </row>
    <row r="541" spans="1:7" x14ac:dyDescent="0.25">
      <c r="A541" s="2">
        <v>0.80817899999999898</v>
      </c>
      <c r="B541" s="2">
        <v>0.852042999999999</v>
      </c>
      <c r="C541" s="2">
        <v>2.3312279999999901</v>
      </c>
      <c r="E541" s="1"/>
      <c r="F541" s="1"/>
      <c r="G541" s="1"/>
    </row>
    <row r="542" spans="1:7" x14ac:dyDescent="0.25">
      <c r="A542" s="2">
        <v>0.80955200000000005</v>
      </c>
      <c r="B542" s="2">
        <v>0.85211999999999899</v>
      </c>
      <c r="C542" s="2">
        <v>2.33017599999999</v>
      </c>
      <c r="E542" s="1"/>
      <c r="F542" s="1"/>
      <c r="G542" s="1"/>
    </row>
    <row r="543" spans="1:7" x14ac:dyDescent="0.25">
      <c r="A543" s="2">
        <v>0.81057299999999899</v>
      </c>
      <c r="B543" s="2">
        <v>0.85192199999999896</v>
      </c>
      <c r="C543" s="2">
        <v>2.3289330000000001</v>
      </c>
      <c r="E543" s="1"/>
      <c r="F543" s="1"/>
      <c r="G543" s="1"/>
    </row>
    <row r="544" spans="1:7" x14ac:dyDescent="0.25">
      <c r="A544" s="2">
        <v>0.81192900000000001</v>
      </c>
      <c r="B544" s="2">
        <v>0.85203600000000002</v>
      </c>
      <c r="C544" s="2">
        <v>2.3278159999999901</v>
      </c>
      <c r="E544" s="1"/>
      <c r="F544" s="1"/>
      <c r="G544" s="1"/>
    </row>
    <row r="545" spans="1:7" x14ac:dyDescent="0.25">
      <c r="A545" s="2">
        <v>0.81314399999999898</v>
      </c>
      <c r="B545" s="2">
        <v>0.85199499999999895</v>
      </c>
      <c r="C545" s="2">
        <v>2.3267069999999901</v>
      </c>
      <c r="E545" s="1"/>
      <c r="F545" s="1"/>
      <c r="G545" s="1"/>
    </row>
    <row r="546" spans="1:7" x14ac:dyDescent="0.25">
      <c r="A546" s="2">
        <v>0.81395300000000004</v>
      </c>
      <c r="B546" s="2">
        <v>0.85184400000000005</v>
      </c>
      <c r="C546" s="2">
        <v>2.3252589999999902</v>
      </c>
      <c r="E546" s="1"/>
      <c r="F546" s="1"/>
      <c r="G546" s="1"/>
    </row>
    <row r="547" spans="1:7" x14ac:dyDescent="0.25">
      <c r="A547" s="2">
        <v>0.81395300000000004</v>
      </c>
      <c r="B547" s="2">
        <v>0.85184400000000005</v>
      </c>
      <c r="C547" s="2">
        <v>2.3252589999999902</v>
      </c>
      <c r="E547" s="1"/>
      <c r="F547" s="1"/>
      <c r="G547" s="1"/>
    </row>
    <row r="548" spans="1:7" x14ac:dyDescent="0.25">
      <c r="A548" s="2">
        <v>0.81493400000000005</v>
      </c>
      <c r="B548" s="2">
        <v>0.85238700000000001</v>
      </c>
      <c r="C548" s="2">
        <v>2.3241789999999898</v>
      </c>
      <c r="E548" s="1"/>
      <c r="F548" s="1"/>
      <c r="G548" s="1"/>
    </row>
    <row r="549" spans="1:7" x14ac:dyDescent="0.25">
      <c r="A549" s="2">
        <v>0.81594199999999895</v>
      </c>
      <c r="B549" s="2">
        <v>0.85219900000000004</v>
      </c>
      <c r="C549" s="2">
        <v>2.3226610000000001</v>
      </c>
      <c r="E549" s="1"/>
      <c r="F549" s="1"/>
      <c r="G549" s="1"/>
    </row>
    <row r="550" spans="1:7" x14ac:dyDescent="0.25">
      <c r="A550" s="2">
        <v>0.81692500000000001</v>
      </c>
      <c r="B550" s="2">
        <v>0.85238100000000006</v>
      </c>
      <c r="C550" s="2">
        <v>2.321288</v>
      </c>
      <c r="E550" s="1"/>
      <c r="F550" s="1"/>
      <c r="G550" s="1"/>
    </row>
    <row r="551" spans="1:7" x14ac:dyDescent="0.25">
      <c r="A551" s="2">
        <v>0.81802799999999898</v>
      </c>
      <c r="B551" s="2">
        <v>0.85252700000000003</v>
      </c>
      <c r="C551" s="2">
        <v>2.3199469999999902</v>
      </c>
      <c r="E551" s="1"/>
      <c r="F551" s="1"/>
      <c r="G551" s="1"/>
    </row>
    <row r="552" spans="1:7" x14ac:dyDescent="0.25">
      <c r="A552" s="2">
        <v>0.81893700000000003</v>
      </c>
      <c r="B552" s="2">
        <v>0.85233499999999895</v>
      </c>
      <c r="C552" s="2">
        <v>2.318454</v>
      </c>
      <c r="E552" s="1"/>
      <c r="F552" s="1"/>
      <c r="G552" s="1"/>
    </row>
    <row r="553" spans="1:7" x14ac:dyDescent="0.25">
      <c r="A553" s="2">
        <v>0.82011800000000001</v>
      </c>
      <c r="B553" s="2">
        <v>0.85243000000000002</v>
      </c>
      <c r="C553" s="2">
        <v>2.31699099999999</v>
      </c>
      <c r="E553" s="1"/>
      <c r="F553" s="1"/>
      <c r="G553" s="1"/>
    </row>
    <row r="554" spans="1:7" x14ac:dyDescent="0.25">
      <c r="A554" s="2">
        <v>0.821155999999999</v>
      </c>
      <c r="B554" s="2">
        <v>0.85253500000000004</v>
      </c>
      <c r="C554" s="2">
        <v>2.31584399999999</v>
      </c>
      <c r="E554" s="1"/>
      <c r="F554" s="1"/>
      <c r="G554" s="1"/>
    </row>
    <row r="555" spans="1:7" x14ac:dyDescent="0.25">
      <c r="A555" s="2">
        <v>0.82209600000000005</v>
      </c>
      <c r="B555" s="2">
        <v>0.852383</v>
      </c>
      <c r="C555" s="2">
        <v>2.314473</v>
      </c>
      <c r="E555" s="1"/>
      <c r="F555" s="1"/>
      <c r="G555" s="1"/>
    </row>
    <row r="556" spans="1:7" x14ac:dyDescent="0.25">
      <c r="A556" s="2">
        <v>0.82354000000000005</v>
      </c>
      <c r="B556" s="2">
        <v>0.85254799999999897</v>
      </c>
      <c r="C556" s="2">
        <v>2.31302899999999</v>
      </c>
      <c r="E556" s="1"/>
      <c r="F556" s="1"/>
      <c r="G556" s="1"/>
    </row>
    <row r="557" spans="1:7" x14ac:dyDescent="0.25">
      <c r="A557" s="2">
        <v>0.82458399999999898</v>
      </c>
      <c r="B557" s="2">
        <v>0.85239600000000004</v>
      </c>
      <c r="C557" s="2">
        <v>2.3115719999999902</v>
      </c>
      <c r="E557" s="1"/>
      <c r="F557" s="1"/>
      <c r="G557" s="1"/>
    </row>
    <row r="558" spans="1:7" x14ac:dyDescent="0.25">
      <c r="A558" s="2">
        <v>0.82458399999999898</v>
      </c>
      <c r="B558" s="2">
        <v>0.85239600000000004</v>
      </c>
      <c r="C558" s="2">
        <v>2.3115719999999902</v>
      </c>
      <c r="E558" s="1"/>
      <c r="F558" s="1"/>
      <c r="G558" s="1"/>
    </row>
    <row r="559" spans="1:7" x14ac:dyDescent="0.25">
      <c r="A559" s="2">
        <v>0.82573300000000005</v>
      </c>
      <c r="B559" s="2">
        <v>0.85240300000000002</v>
      </c>
      <c r="C559" s="2">
        <v>2.3099829999999901</v>
      </c>
      <c r="E559" s="1"/>
      <c r="F559" s="1"/>
      <c r="G559" s="1"/>
    </row>
    <row r="560" spans="1:7" x14ac:dyDescent="0.25">
      <c r="A560" s="2">
        <v>0.82690799999999898</v>
      </c>
      <c r="B560" s="2">
        <v>0.85245400000000005</v>
      </c>
      <c r="C560" s="2">
        <v>2.308551</v>
      </c>
      <c r="E560" s="1"/>
      <c r="F560" s="1"/>
      <c r="G560" s="1"/>
    </row>
    <row r="561" spans="1:7" x14ac:dyDescent="0.25">
      <c r="A561" s="2">
        <v>0.82788799999999896</v>
      </c>
      <c r="B561" s="2">
        <v>0.85241699999999898</v>
      </c>
      <c r="C561" s="2">
        <v>2.30687499999999</v>
      </c>
      <c r="E561" s="1"/>
      <c r="F561" s="1"/>
      <c r="G561" s="1"/>
    </row>
    <row r="562" spans="1:7" x14ac:dyDescent="0.25">
      <c r="A562" s="2">
        <v>0.82902500000000001</v>
      </c>
      <c r="B562" s="2">
        <v>0.85270000000000001</v>
      </c>
      <c r="C562" s="2">
        <v>2.3054030000000001</v>
      </c>
      <c r="E562" s="1"/>
      <c r="F562" s="1"/>
      <c r="G562" s="1"/>
    </row>
    <row r="563" spans="1:7" x14ac:dyDescent="0.25">
      <c r="A563" s="2">
        <v>0.82996599999999898</v>
      </c>
      <c r="B563" s="2">
        <v>0.85228499999999896</v>
      </c>
      <c r="C563" s="2">
        <v>2.3034520000000001</v>
      </c>
      <c r="E563" s="1"/>
      <c r="F563" s="1"/>
      <c r="G563" s="1"/>
    </row>
    <row r="564" spans="1:7" x14ac:dyDescent="0.25">
      <c r="A564" s="2">
        <v>0.83082800000000001</v>
      </c>
      <c r="B564" s="2">
        <v>0.85240899999999897</v>
      </c>
      <c r="C564" s="2">
        <v>2.3017150000000002</v>
      </c>
      <c r="E564" s="1"/>
      <c r="F564" s="1"/>
      <c r="G564" s="1"/>
    </row>
    <row r="565" spans="1:7" x14ac:dyDescent="0.25">
      <c r="A565" s="2">
        <v>0.83197600000000005</v>
      </c>
      <c r="B565" s="2">
        <v>0.85260000000000002</v>
      </c>
      <c r="C565" s="2">
        <v>2.3001789999999902</v>
      </c>
      <c r="E565" s="1"/>
      <c r="F565" s="1"/>
      <c r="G565" s="1"/>
    </row>
    <row r="566" spans="1:7" x14ac:dyDescent="0.25">
      <c r="A566" s="2">
        <v>0.83280100000000001</v>
      </c>
      <c r="B566" s="2">
        <v>0.85236800000000001</v>
      </c>
      <c r="C566" s="2">
        <v>2.2980860000000001</v>
      </c>
      <c r="E566" s="1"/>
      <c r="F566" s="1"/>
      <c r="G566" s="1"/>
    </row>
    <row r="567" spans="1:7" x14ac:dyDescent="0.25">
      <c r="A567" s="2">
        <v>0.83381700000000003</v>
      </c>
      <c r="B567" s="2">
        <v>0.852329</v>
      </c>
      <c r="C567" s="2">
        <v>2.2964329999999902</v>
      </c>
      <c r="E567" s="1"/>
      <c r="F567" s="1"/>
      <c r="G567" s="1"/>
    </row>
    <row r="568" spans="1:7" x14ac:dyDescent="0.25">
      <c r="A568" s="2">
        <v>0.83381700000000003</v>
      </c>
      <c r="B568" s="2">
        <v>0.852329</v>
      </c>
      <c r="C568" s="2">
        <v>2.2964329999999902</v>
      </c>
      <c r="E568" s="1"/>
      <c r="F568" s="1"/>
      <c r="G568" s="1"/>
    </row>
    <row r="569" spans="1:7" x14ac:dyDescent="0.25">
      <c r="A569" s="2">
        <v>0.83491499999999896</v>
      </c>
      <c r="B569" s="2">
        <v>0.852239999999999</v>
      </c>
      <c r="C569" s="2">
        <v>2.2948010000000001</v>
      </c>
      <c r="E569" s="1"/>
      <c r="F569" s="1"/>
      <c r="G569" s="1"/>
    </row>
    <row r="570" spans="1:7" x14ac:dyDescent="0.25">
      <c r="A570" s="2">
        <v>0.83609999999999896</v>
      </c>
      <c r="B570" s="2">
        <v>0.852127999999999</v>
      </c>
      <c r="C570" s="2">
        <v>2.292869</v>
      </c>
      <c r="E570" s="1"/>
      <c r="F570" s="1"/>
      <c r="G570" s="1"/>
    </row>
    <row r="571" spans="1:7" x14ac:dyDescent="0.25">
      <c r="A571" s="2">
        <v>0.83693499999999899</v>
      </c>
      <c r="B571" s="2">
        <v>0.85224200000000006</v>
      </c>
      <c r="C571" s="2">
        <v>2.2909310000000001</v>
      </c>
      <c r="E571" s="1"/>
      <c r="F571" s="1"/>
      <c r="G571" s="1"/>
    </row>
    <row r="572" spans="1:7" x14ac:dyDescent="0.25">
      <c r="A572" s="2">
        <v>0.83827499999999899</v>
      </c>
      <c r="B572" s="2">
        <v>0.85225399999999896</v>
      </c>
      <c r="C572" s="2">
        <v>2.2890990000000002</v>
      </c>
      <c r="E572" s="1"/>
      <c r="F572" s="1"/>
      <c r="G572" s="1"/>
    </row>
    <row r="573" spans="1:7" x14ac:dyDescent="0.25">
      <c r="A573" s="2">
        <v>0.83940999999999899</v>
      </c>
      <c r="B573" s="2">
        <v>0.85233599999999898</v>
      </c>
      <c r="C573" s="2">
        <v>2.2869589999999902</v>
      </c>
      <c r="E573" s="1"/>
      <c r="F573" s="1"/>
      <c r="G573" s="1"/>
    </row>
    <row r="574" spans="1:7" x14ac:dyDescent="0.25">
      <c r="A574" s="2">
        <v>0.84049600000000002</v>
      </c>
      <c r="B574" s="2">
        <v>0.85238199999999897</v>
      </c>
      <c r="C574" s="2">
        <v>2.2849360000000001</v>
      </c>
      <c r="E574" s="1"/>
      <c r="F574" s="1"/>
      <c r="G574" s="1"/>
    </row>
    <row r="575" spans="1:7" x14ac:dyDescent="0.25">
      <c r="A575" s="2">
        <v>0.84153900000000004</v>
      </c>
      <c r="B575" s="2">
        <v>0.85220600000000002</v>
      </c>
      <c r="C575" s="2">
        <v>2.2825440000000001</v>
      </c>
      <c r="E575" s="1"/>
      <c r="F575" s="1"/>
      <c r="G575" s="1"/>
    </row>
    <row r="576" spans="1:7" x14ac:dyDescent="0.25">
      <c r="A576" s="2">
        <v>0.84260199999999896</v>
      </c>
      <c r="B576" s="2">
        <v>0.85227799999999898</v>
      </c>
      <c r="C576" s="2">
        <v>2.2802289999999901</v>
      </c>
      <c r="E576" s="1"/>
      <c r="F576" s="1"/>
      <c r="G576" s="1"/>
    </row>
    <row r="577" spans="1:7" x14ac:dyDescent="0.25">
      <c r="A577" s="2">
        <v>0.84354700000000005</v>
      </c>
      <c r="B577" s="2">
        <v>0.85227799999999898</v>
      </c>
      <c r="C577" s="2">
        <v>2.2779690000000001</v>
      </c>
      <c r="E577" s="1"/>
      <c r="F577" s="1"/>
      <c r="G577" s="1"/>
    </row>
    <row r="578" spans="1:7" x14ac:dyDescent="0.25">
      <c r="A578" s="2">
        <v>0.84462000000000004</v>
      </c>
      <c r="B578" s="2">
        <v>0.85225099999999898</v>
      </c>
      <c r="C578" s="2">
        <v>2.2757239999999901</v>
      </c>
      <c r="E578" s="1"/>
      <c r="F578" s="1"/>
      <c r="G578" s="1"/>
    </row>
    <row r="579" spans="1:7" x14ac:dyDescent="0.25">
      <c r="A579" s="2">
        <v>0.84462000000000004</v>
      </c>
      <c r="B579" s="2">
        <v>0.85225099999999898</v>
      </c>
      <c r="C579" s="2">
        <v>2.2757239999999901</v>
      </c>
      <c r="E579" s="1"/>
      <c r="F579" s="1"/>
      <c r="G579" s="1"/>
    </row>
    <row r="580" spans="1:7" x14ac:dyDescent="0.25">
      <c r="A580" s="2">
        <v>0.84566200000000002</v>
      </c>
      <c r="B580" s="2">
        <v>0.85244699999999896</v>
      </c>
      <c r="C580" s="2">
        <v>2.273498</v>
      </c>
      <c r="E580" s="1"/>
      <c r="F580" s="1"/>
      <c r="G580" s="1"/>
    </row>
    <row r="581" spans="1:7" x14ac:dyDescent="0.25">
      <c r="A581" s="2">
        <v>0.84661699999999895</v>
      </c>
      <c r="B581" s="2">
        <v>0.85236999999999896</v>
      </c>
      <c r="C581" s="2">
        <v>2.27112299999999</v>
      </c>
      <c r="E581" s="1"/>
      <c r="F581" s="1"/>
      <c r="G581" s="1"/>
    </row>
    <row r="582" spans="1:7" x14ac:dyDescent="0.25">
      <c r="A582" s="2">
        <v>0.84759099999999898</v>
      </c>
      <c r="B582" s="2">
        <v>0.85241</v>
      </c>
      <c r="C582" s="2">
        <v>2.2688160000000002</v>
      </c>
      <c r="E582" s="1"/>
      <c r="F582" s="1"/>
      <c r="G582" s="1"/>
    </row>
    <row r="583" spans="1:7" x14ac:dyDescent="0.25">
      <c r="A583" s="2">
        <v>0.84869899999999898</v>
      </c>
      <c r="B583" s="2">
        <v>0.85244799999999898</v>
      </c>
      <c r="C583" s="2">
        <v>2.2663269999999902</v>
      </c>
      <c r="E583" s="1"/>
      <c r="F583" s="1"/>
      <c r="G583" s="1"/>
    </row>
    <row r="584" spans="1:7" x14ac:dyDescent="0.25">
      <c r="A584" s="2">
        <v>0.84971600000000003</v>
      </c>
      <c r="B584" s="2">
        <v>0.85240700000000003</v>
      </c>
      <c r="C584" s="2">
        <v>2.2639779999999901</v>
      </c>
      <c r="E584" s="1"/>
      <c r="F584" s="1"/>
      <c r="G584" s="1"/>
    </row>
    <row r="585" spans="1:7" x14ac:dyDescent="0.25">
      <c r="A585" s="2">
        <v>0.85072400000000004</v>
      </c>
      <c r="B585" s="2">
        <v>0.85248299999999899</v>
      </c>
      <c r="C585" s="2">
        <v>2.2617009999999902</v>
      </c>
      <c r="E585" s="1"/>
      <c r="F585" s="1"/>
      <c r="G585" s="1"/>
    </row>
    <row r="586" spans="1:7" x14ac:dyDescent="0.25">
      <c r="A586" s="2">
        <v>0.85150599999999899</v>
      </c>
      <c r="B586" s="2">
        <v>0.85233599999999898</v>
      </c>
      <c r="C586" s="2">
        <v>2.2594319999999901</v>
      </c>
      <c r="E586" s="1"/>
      <c r="F586" s="1"/>
      <c r="G586" s="1"/>
    </row>
    <row r="587" spans="1:7" x14ac:dyDescent="0.25">
      <c r="A587" s="2">
        <v>0.85243899999999895</v>
      </c>
      <c r="B587" s="2">
        <v>0.85234600000000005</v>
      </c>
      <c r="C587" s="2">
        <v>2.2571430000000001</v>
      </c>
      <c r="E587" s="1"/>
      <c r="F587" s="1"/>
      <c r="G587" s="1"/>
    </row>
    <row r="588" spans="1:7" x14ac:dyDescent="0.25">
      <c r="A588" s="2">
        <v>0.85314100000000004</v>
      </c>
      <c r="B588" s="2">
        <v>0.85245599999999899</v>
      </c>
      <c r="C588" s="2">
        <v>2.25488799999999</v>
      </c>
      <c r="E588" s="1"/>
      <c r="F588" s="1"/>
      <c r="G588" s="1"/>
    </row>
    <row r="589" spans="1:7" x14ac:dyDescent="0.25">
      <c r="A589" s="2">
        <v>0.85314100000000004</v>
      </c>
      <c r="B589" s="2">
        <v>0.85245599999999899</v>
      </c>
      <c r="C589" s="2">
        <v>2.25488799999999</v>
      </c>
      <c r="E589" s="1"/>
      <c r="F589" s="1"/>
      <c r="G589" s="1"/>
    </row>
    <row r="590" spans="1:7" x14ac:dyDescent="0.25">
      <c r="A590" s="2">
        <v>0.85368999999999895</v>
      </c>
      <c r="B590" s="2">
        <v>0.85259099999999899</v>
      </c>
      <c r="C590" s="2">
        <v>2.2527409999999901</v>
      </c>
      <c r="E590" s="1"/>
      <c r="F590" s="1"/>
      <c r="G590" s="1"/>
    </row>
    <row r="591" spans="1:7" x14ac:dyDescent="0.25">
      <c r="A591" s="2">
        <v>0.85421599999999898</v>
      </c>
      <c r="B591" s="2">
        <v>0.852652999999999</v>
      </c>
      <c r="C591" s="2">
        <v>2.2506710000000001</v>
      </c>
      <c r="E591" s="1"/>
      <c r="F591" s="1"/>
      <c r="G591" s="1"/>
    </row>
    <row r="592" spans="1:7" x14ac:dyDescent="0.25">
      <c r="A592" s="2">
        <v>0.85484499999999897</v>
      </c>
      <c r="B592" s="2">
        <v>0.85263900000000004</v>
      </c>
      <c r="C592" s="2">
        <v>2.2483620000000002</v>
      </c>
      <c r="E592" s="1"/>
      <c r="F592" s="1"/>
      <c r="G592" s="1"/>
    </row>
    <row r="593" spans="1:7" x14ac:dyDescent="0.25">
      <c r="A593" s="2">
        <v>0.85548800000000003</v>
      </c>
      <c r="B593" s="2">
        <v>0.85263800000000001</v>
      </c>
      <c r="C593" s="2">
        <v>2.2463510000000002</v>
      </c>
      <c r="E593" s="1"/>
      <c r="F593" s="1"/>
      <c r="G593" s="1"/>
    </row>
    <row r="594" spans="1:7" x14ac:dyDescent="0.25">
      <c r="A594" s="2">
        <v>0.85614999999999897</v>
      </c>
      <c r="B594" s="2">
        <v>0.85263199999999895</v>
      </c>
      <c r="C594" s="2">
        <v>2.2441300000000002</v>
      </c>
      <c r="E594" s="1"/>
      <c r="F594" s="1"/>
      <c r="G594" s="1"/>
    </row>
    <row r="595" spans="1:7" x14ac:dyDescent="0.25">
      <c r="A595" s="2">
        <v>0.85683299999999896</v>
      </c>
      <c r="B595" s="2">
        <v>0.85263800000000001</v>
      </c>
      <c r="C595" s="2">
        <v>2.2421199999999901</v>
      </c>
      <c r="E595" s="1"/>
      <c r="F595" s="1"/>
      <c r="G595" s="1"/>
    </row>
    <row r="596" spans="1:7" x14ac:dyDescent="0.25">
      <c r="A596" s="2">
        <v>0.85741500000000004</v>
      </c>
      <c r="B596" s="2">
        <v>0.85262499999999897</v>
      </c>
      <c r="C596" s="2">
        <v>2.2400720000000001</v>
      </c>
      <c r="E596" s="1"/>
      <c r="F596" s="1"/>
      <c r="G596" s="1"/>
    </row>
    <row r="597" spans="1:7" x14ac:dyDescent="0.25">
      <c r="A597" s="2">
        <v>0.85788299999999895</v>
      </c>
      <c r="B597" s="2">
        <v>0.85260400000000003</v>
      </c>
      <c r="C597" s="2">
        <v>2.2379380000000002</v>
      </c>
      <c r="E597" s="1"/>
      <c r="F597" s="1"/>
      <c r="G597" s="1"/>
    </row>
    <row r="598" spans="1:7" x14ac:dyDescent="0.25">
      <c r="A598" s="2">
        <v>0.85816300000000001</v>
      </c>
      <c r="B598" s="2">
        <v>0.85272000000000003</v>
      </c>
      <c r="C598" s="2">
        <v>2.23574599999999</v>
      </c>
      <c r="E598" s="1"/>
      <c r="F598" s="1"/>
      <c r="G598" s="1"/>
    </row>
    <row r="599" spans="1:7" x14ac:dyDescent="0.25">
      <c r="A599" s="2">
        <v>0.85882899999999895</v>
      </c>
      <c r="B599" s="2">
        <v>0.85258500000000004</v>
      </c>
      <c r="C599" s="2">
        <v>2.2337210000000001</v>
      </c>
      <c r="E599" s="1"/>
      <c r="F599" s="1"/>
      <c r="G599" s="1"/>
    </row>
    <row r="600" spans="1:7" x14ac:dyDescent="0.25">
      <c r="A600" s="2">
        <v>0.85882899999999895</v>
      </c>
      <c r="B600" s="2">
        <v>0.85258500000000004</v>
      </c>
      <c r="C600" s="2">
        <v>2.2337210000000001</v>
      </c>
      <c r="E600" s="1"/>
      <c r="F600" s="1"/>
      <c r="G600" s="1"/>
    </row>
    <row r="601" spans="1:7" x14ac:dyDescent="0.25">
      <c r="A601" s="2">
        <v>0.85950700000000002</v>
      </c>
      <c r="B601" s="2">
        <v>0.85260599999999898</v>
      </c>
      <c r="C601" s="2">
        <v>2.2318099999999901</v>
      </c>
      <c r="E601" s="1"/>
      <c r="F601" s="1"/>
      <c r="G601" s="1"/>
    </row>
    <row r="602" spans="1:7" x14ac:dyDescent="0.25">
      <c r="A602" s="2">
        <v>0.85968599999999895</v>
      </c>
      <c r="B602" s="2">
        <v>0.85247899999999899</v>
      </c>
      <c r="C602" s="2">
        <v>2.2293479999999901</v>
      </c>
      <c r="E602" s="1"/>
      <c r="F602" s="1"/>
      <c r="G602" s="1"/>
    </row>
    <row r="603" spans="1:7" x14ac:dyDescent="0.25">
      <c r="A603" s="2">
        <v>0.86048000000000002</v>
      </c>
      <c r="B603" s="2">
        <v>0.852710999999999</v>
      </c>
      <c r="C603" s="2">
        <v>2.227427</v>
      </c>
      <c r="E603" s="1"/>
      <c r="F603" s="1"/>
      <c r="G603" s="1"/>
    </row>
    <row r="604" spans="1:7" x14ac:dyDescent="0.25">
      <c r="A604" s="2">
        <v>0.86094000000000004</v>
      </c>
      <c r="B604" s="2">
        <v>0.85261600000000004</v>
      </c>
      <c r="C604" s="2">
        <v>2.22521399999999</v>
      </c>
      <c r="E604" s="1"/>
      <c r="F604" s="1"/>
      <c r="G604" s="1"/>
    </row>
    <row r="605" spans="1:7" x14ac:dyDescent="0.25">
      <c r="A605" s="2">
        <v>0.86099099999999895</v>
      </c>
      <c r="B605" s="2">
        <v>0.85265199999999897</v>
      </c>
      <c r="C605" s="2">
        <v>2.2228989999999902</v>
      </c>
      <c r="E605" s="1"/>
      <c r="F605" s="1"/>
      <c r="G605" s="1"/>
    </row>
    <row r="606" spans="1:7" x14ac:dyDescent="0.25">
      <c r="A606" s="2">
        <v>0.861707</v>
      </c>
      <c r="B606" s="2">
        <v>0.85275800000000002</v>
      </c>
      <c r="C606" s="2">
        <v>2.2205219999999901</v>
      </c>
      <c r="E606" s="1"/>
      <c r="F606" s="1"/>
      <c r="G606" s="1"/>
    </row>
    <row r="607" spans="1:7" x14ac:dyDescent="0.25">
      <c r="A607" s="2">
        <v>0.86183100000000001</v>
      </c>
      <c r="B607" s="2">
        <v>0.85279099999999897</v>
      </c>
      <c r="C607" s="2">
        <v>2.2180599999999902</v>
      </c>
      <c r="E607" s="1"/>
      <c r="F607" s="1"/>
      <c r="G607" s="1"/>
    </row>
    <row r="608" spans="1:7" x14ac:dyDescent="0.25">
      <c r="A608" s="2">
        <v>0.86206700000000003</v>
      </c>
      <c r="B608" s="2">
        <v>0.85294199999999898</v>
      </c>
      <c r="C608" s="2">
        <v>2.2155450000000001</v>
      </c>
      <c r="E608" s="1"/>
      <c r="F608" s="1"/>
      <c r="G608" s="1"/>
    </row>
    <row r="609" spans="1:7" x14ac:dyDescent="0.25">
      <c r="A609" s="2">
        <v>0.86226899999999895</v>
      </c>
      <c r="B609" s="2">
        <v>0.85285100000000003</v>
      </c>
      <c r="C609" s="2">
        <v>2.21307099999999</v>
      </c>
      <c r="E609" s="1"/>
      <c r="F609" s="1"/>
      <c r="G609" s="1"/>
    </row>
    <row r="610" spans="1:7" x14ac:dyDescent="0.25">
      <c r="A610" s="2">
        <v>0.862339999999999</v>
      </c>
      <c r="B610" s="2">
        <v>0.853046999999999</v>
      </c>
      <c r="C610" s="2">
        <v>2.2113429999999901</v>
      </c>
      <c r="E610" s="1"/>
      <c r="F610" s="1"/>
      <c r="G610" s="1"/>
    </row>
    <row r="611" spans="1:7" x14ac:dyDescent="0.25">
      <c r="A611" s="2">
        <v>0.862339999999999</v>
      </c>
      <c r="B611" s="2">
        <v>0.853046999999999</v>
      </c>
      <c r="C611" s="2">
        <v>2.2113429999999901</v>
      </c>
      <c r="E611" s="1"/>
      <c r="F611" s="1"/>
      <c r="G611" s="1"/>
    </row>
    <row r="612" spans="1:7" x14ac:dyDescent="0.25">
      <c r="A612" s="2">
        <v>0.86274200000000001</v>
      </c>
      <c r="B612" s="2">
        <v>0.85282599999999897</v>
      </c>
      <c r="C612" s="2">
        <v>2.2087500000000002</v>
      </c>
      <c r="E612" s="1"/>
      <c r="F612" s="1"/>
      <c r="G612" s="1"/>
    </row>
    <row r="613" spans="1:7" x14ac:dyDescent="0.25">
      <c r="A613" s="2">
        <v>0.86293699999999895</v>
      </c>
      <c r="B613" s="2">
        <v>0.85267400000000004</v>
      </c>
      <c r="C613" s="2">
        <v>2.2064910000000002</v>
      </c>
      <c r="E613" s="1"/>
      <c r="F613" s="1"/>
      <c r="G613" s="1"/>
    </row>
    <row r="614" spans="1:7" x14ac:dyDescent="0.25">
      <c r="A614" s="2">
        <v>0.86337900000000001</v>
      </c>
      <c r="B614" s="2">
        <v>0.85263500000000003</v>
      </c>
      <c r="C614" s="2">
        <v>2.2045750000000002</v>
      </c>
      <c r="E614" s="1"/>
      <c r="F614" s="1"/>
      <c r="G614" s="1"/>
    </row>
    <row r="615" spans="1:7" x14ac:dyDescent="0.25">
      <c r="A615" s="2">
        <v>0.86377099999999896</v>
      </c>
      <c r="B615" s="2">
        <v>0.85262199999999899</v>
      </c>
      <c r="C615" s="2">
        <v>2.202477</v>
      </c>
      <c r="E615" s="1"/>
      <c r="F615" s="1"/>
      <c r="G615" s="1"/>
    </row>
    <row r="616" spans="1:7" x14ac:dyDescent="0.25">
      <c r="A616" s="2">
        <v>0.86385999999999896</v>
      </c>
      <c r="B616" s="2">
        <v>0.85275900000000004</v>
      </c>
      <c r="C616" s="2">
        <v>2.2000440000000001</v>
      </c>
      <c r="E616" s="1"/>
      <c r="F616" s="1"/>
      <c r="G616" s="1"/>
    </row>
    <row r="617" spans="1:7" x14ac:dyDescent="0.25">
      <c r="A617" s="2">
        <v>0.86419699999999899</v>
      </c>
      <c r="B617" s="2">
        <v>0.85269700000000004</v>
      </c>
      <c r="C617" s="2">
        <v>2.19781</v>
      </c>
      <c r="E617" s="1"/>
      <c r="F617" s="1"/>
      <c r="G617" s="1"/>
    </row>
    <row r="618" spans="1:7" x14ac:dyDescent="0.25">
      <c r="A618" s="2">
        <v>0.86419199999999896</v>
      </c>
      <c r="B618" s="2">
        <v>0.85262300000000002</v>
      </c>
      <c r="C618" s="2">
        <v>2.1952679999999898</v>
      </c>
      <c r="E618" s="1"/>
      <c r="F618" s="1"/>
      <c r="G618" s="1"/>
    </row>
    <row r="619" spans="1:7" x14ac:dyDescent="0.25">
      <c r="A619" s="2">
        <v>0.86423899999999898</v>
      </c>
      <c r="B619" s="2">
        <v>0.85282400000000003</v>
      </c>
      <c r="C619" s="2">
        <v>2.1931129999999901</v>
      </c>
      <c r="E619" s="1"/>
      <c r="F619" s="1"/>
      <c r="G619" s="1"/>
    </row>
    <row r="620" spans="1:7" x14ac:dyDescent="0.25">
      <c r="A620" s="2">
        <v>0.86443899999999896</v>
      </c>
      <c r="B620" s="2">
        <v>0.85271200000000003</v>
      </c>
      <c r="C620" s="2">
        <v>2.1908259999999902</v>
      </c>
      <c r="E620" s="1"/>
      <c r="F620" s="1"/>
      <c r="G620" s="1"/>
    </row>
    <row r="621" spans="1:7" x14ac:dyDescent="0.25">
      <c r="A621" s="2">
        <v>0.86443899999999896</v>
      </c>
      <c r="B621" s="2">
        <v>0.85271200000000003</v>
      </c>
      <c r="C621" s="2">
        <v>2.1908259999999902</v>
      </c>
      <c r="E621" s="1"/>
      <c r="F621" s="1"/>
      <c r="G621" s="1"/>
    </row>
    <row r="622" spans="1:7" x14ac:dyDescent="0.25">
      <c r="A622" s="2">
        <v>0.86446199999999895</v>
      </c>
      <c r="B622" s="2">
        <v>0.85254099999999899</v>
      </c>
      <c r="C622" s="2">
        <v>2.1883560000000002</v>
      </c>
      <c r="E622" s="1"/>
      <c r="F622" s="1"/>
      <c r="G622" s="1"/>
    </row>
    <row r="623" spans="1:7" x14ac:dyDescent="0.25">
      <c r="A623" s="2">
        <v>0.86451</v>
      </c>
      <c r="B623" s="2">
        <v>0.85276300000000005</v>
      </c>
      <c r="C623" s="2">
        <v>2.1858960000000001</v>
      </c>
      <c r="E623" s="1"/>
      <c r="F623" s="1"/>
      <c r="G623" s="1"/>
    </row>
    <row r="624" spans="1:7" x14ac:dyDescent="0.25">
      <c r="A624" s="2">
        <v>0.86429100000000003</v>
      </c>
      <c r="B624" s="2">
        <v>0.852607</v>
      </c>
      <c r="C624" s="2">
        <v>2.1834820000000001</v>
      </c>
      <c r="E624" s="1"/>
      <c r="F624" s="1"/>
      <c r="G624" s="1"/>
    </row>
    <row r="625" spans="1:7" x14ac:dyDescent="0.25">
      <c r="A625" s="2">
        <v>0.86434100000000003</v>
      </c>
      <c r="B625" s="2">
        <v>0.85267800000000005</v>
      </c>
      <c r="C625" s="2">
        <v>2.1808149999999902</v>
      </c>
      <c r="E625" s="1"/>
      <c r="F625" s="1"/>
      <c r="G625" s="1"/>
    </row>
    <row r="626" spans="1:7" x14ac:dyDescent="0.25">
      <c r="A626" s="2">
        <v>0.86393600000000004</v>
      </c>
      <c r="B626" s="2">
        <v>0.85285100000000003</v>
      </c>
      <c r="C626" s="2">
        <v>2.178223</v>
      </c>
      <c r="E626" s="1"/>
      <c r="F626" s="1"/>
      <c r="G626" s="1"/>
    </row>
    <row r="627" spans="1:7" x14ac:dyDescent="0.25">
      <c r="A627" s="2">
        <v>0.86385299999999898</v>
      </c>
      <c r="B627" s="2">
        <v>0.85291700000000004</v>
      </c>
      <c r="C627" s="2">
        <v>2.1754540000000002</v>
      </c>
      <c r="E627" s="1"/>
      <c r="F627" s="1"/>
      <c r="G627" s="1"/>
    </row>
    <row r="628" spans="1:7" x14ac:dyDescent="0.25">
      <c r="A628" s="2">
        <v>0.86357600000000001</v>
      </c>
      <c r="B628" s="2">
        <v>0.852764999999999</v>
      </c>
      <c r="C628" s="2">
        <v>2.1727880000000002</v>
      </c>
      <c r="E628" s="1"/>
      <c r="F628" s="1"/>
      <c r="G628" s="1"/>
    </row>
    <row r="629" spans="1:7" x14ac:dyDescent="0.25">
      <c r="A629" s="2">
        <v>0.86341699999999899</v>
      </c>
      <c r="B629" s="2">
        <v>0.85273299999999896</v>
      </c>
      <c r="C629" s="2">
        <v>2.1701290000000002</v>
      </c>
      <c r="E629" s="1"/>
      <c r="F629" s="1"/>
      <c r="G629" s="1"/>
    </row>
    <row r="630" spans="1:7" x14ac:dyDescent="0.25">
      <c r="A630" s="2">
        <v>0.86337200000000003</v>
      </c>
      <c r="B630" s="2">
        <v>0.852930999999999</v>
      </c>
      <c r="C630" s="2">
        <v>2.1673800000000001</v>
      </c>
      <c r="E630" s="1"/>
      <c r="F630" s="1"/>
      <c r="G630" s="1"/>
    </row>
    <row r="631" spans="1:7" x14ac:dyDescent="0.25">
      <c r="A631" s="2">
        <v>0.86326000000000003</v>
      </c>
      <c r="B631" s="2">
        <v>0.85280500000000004</v>
      </c>
      <c r="C631" s="2">
        <v>2.1649020000000001</v>
      </c>
      <c r="E631" s="1"/>
      <c r="F631" s="1"/>
      <c r="G631" s="1"/>
    </row>
    <row r="632" spans="1:7" x14ac:dyDescent="0.25">
      <c r="A632" s="2">
        <v>0.86326000000000003</v>
      </c>
      <c r="B632" s="2">
        <v>0.85280500000000004</v>
      </c>
      <c r="C632" s="2">
        <v>2.1649020000000001</v>
      </c>
      <c r="E632" s="1"/>
      <c r="F632" s="1"/>
      <c r="G632" s="1"/>
    </row>
    <row r="633" spans="1:7" x14ac:dyDescent="0.25">
      <c r="A633" s="2">
        <v>0.86345499999999897</v>
      </c>
      <c r="B633" s="2">
        <v>0.85277700000000001</v>
      </c>
      <c r="C633" s="2">
        <v>2.1620819999999901</v>
      </c>
      <c r="E633" s="1"/>
      <c r="F633" s="1"/>
      <c r="G633" s="1"/>
    </row>
    <row r="634" spans="1:7" x14ac:dyDescent="0.25">
      <c r="A634" s="2">
        <v>0.86316199999999899</v>
      </c>
      <c r="B634" s="2">
        <v>0.852827</v>
      </c>
      <c r="C634" s="2">
        <v>2.1597520000000001</v>
      </c>
      <c r="E634" s="1"/>
      <c r="F634" s="1"/>
      <c r="G634" s="1"/>
    </row>
    <row r="635" spans="1:7" x14ac:dyDescent="0.25">
      <c r="A635" s="2">
        <v>0.86316199999999899</v>
      </c>
      <c r="B635" s="2">
        <v>0.85285200000000005</v>
      </c>
      <c r="C635" s="2">
        <v>2.1572179999999901</v>
      </c>
      <c r="E635" s="1"/>
      <c r="F635" s="1"/>
      <c r="G635" s="1"/>
    </row>
    <row r="636" spans="1:7" x14ac:dyDescent="0.25">
      <c r="A636" s="2">
        <v>0.86275199999999896</v>
      </c>
      <c r="B636" s="2">
        <v>0.85282100000000005</v>
      </c>
      <c r="C636" s="2">
        <v>2.15460599999999</v>
      </c>
      <c r="E636" s="1"/>
      <c r="F636" s="1"/>
      <c r="G636" s="1"/>
    </row>
    <row r="637" spans="1:7" x14ac:dyDescent="0.25">
      <c r="A637" s="2">
        <v>0.86257399999999895</v>
      </c>
      <c r="B637" s="2">
        <v>0.85283500000000001</v>
      </c>
      <c r="C637" s="2">
        <v>2.1519400000000002</v>
      </c>
      <c r="E637" s="1"/>
      <c r="F637" s="1"/>
      <c r="G637" s="1"/>
    </row>
    <row r="638" spans="1:7" x14ac:dyDescent="0.25">
      <c r="A638" s="2">
        <v>0.86212900000000003</v>
      </c>
      <c r="B638" s="2">
        <v>0.85308399999999895</v>
      </c>
      <c r="C638" s="2">
        <v>2.1491250000000002</v>
      </c>
      <c r="E638" s="1"/>
      <c r="F638" s="1"/>
      <c r="G638" s="1"/>
    </row>
    <row r="639" spans="1:7" x14ac:dyDescent="0.25">
      <c r="A639" s="2">
        <v>0.86174099999999898</v>
      </c>
      <c r="B639" s="2">
        <v>0.85299000000000003</v>
      </c>
      <c r="C639" s="2">
        <v>2.1469789999999902</v>
      </c>
      <c r="E639" s="1"/>
      <c r="F639" s="1"/>
      <c r="G639" s="1"/>
    </row>
    <row r="640" spans="1:7" x14ac:dyDescent="0.25">
      <c r="A640" s="2">
        <v>0.86151800000000001</v>
      </c>
      <c r="B640" s="2">
        <v>0.853051</v>
      </c>
      <c r="C640" s="2">
        <v>2.144336</v>
      </c>
      <c r="E640" s="1"/>
      <c r="F640" s="1"/>
      <c r="G640" s="1"/>
    </row>
    <row r="641" spans="1:7" x14ac:dyDescent="0.25">
      <c r="A641" s="2">
        <v>0.86101399999999895</v>
      </c>
      <c r="B641" s="2">
        <v>0.85297699999999899</v>
      </c>
      <c r="C641" s="2">
        <v>2.141772</v>
      </c>
      <c r="E641" s="1"/>
      <c r="F641" s="1"/>
      <c r="G641" s="1"/>
    </row>
    <row r="642" spans="1:7" x14ac:dyDescent="0.25">
      <c r="A642" s="2">
        <v>0.86101399999999895</v>
      </c>
      <c r="B642" s="2">
        <v>0.85297699999999899</v>
      </c>
      <c r="C642" s="2">
        <v>2.141772</v>
      </c>
      <c r="E642" s="1"/>
      <c r="F642" s="1"/>
      <c r="G642" s="1"/>
    </row>
    <row r="643" spans="1:7" x14ac:dyDescent="0.25">
      <c r="A643" s="2">
        <v>0.860787999999999</v>
      </c>
      <c r="B643" s="2">
        <v>0.85298200000000002</v>
      </c>
      <c r="C643" s="2">
        <v>2.1390820000000001</v>
      </c>
      <c r="E643" s="1"/>
      <c r="F643" s="1"/>
      <c r="G643" s="1"/>
    </row>
    <row r="644" spans="1:7" x14ac:dyDescent="0.25">
      <c r="A644" s="2">
        <v>0.86039500000000002</v>
      </c>
      <c r="B644" s="2">
        <v>0.85295699999999897</v>
      </c>
      <c r="C644" s="2">
        <v>2.1367750000000001</v>
      </c>
      <c r="E644" s="1"/>
      <c r="F644" s="1"/>
      <c r="G644" s="1"/>
    </row>
    <row r="645" spans="1:7" x14ac:dyDescent="0.25">
      <c r="A645" s="2">
        <v>0.85992599999999897</v>
      </c>
      <c r="B645" s="2">
        <v>0.85304400000000002</v>
      </c>
      <c r="C645" s="2">
        <v>2.1343209999999901</v>
      </c>
      <c r="E645" s="1"/>
      <c r="F645" s="1"/>
      <c r="G645" s="1"/>
    </row>
    <row r="646" spans="1:7" x14ac:dyDescent="0.25">
      <c r="A646" s="2">
        <v>0.85949500000000001</v>
      </c>
      <c r="B646" s="2">
        <v>0.85297000000000001</v>
      </c>
      <c r="C646" s="2">
        <v>2.1315499999999901</v>
      </c>
      <c r="E646" s="1"/>
      <c r="F646" s="1"/>
      <c r="G646" s="1"/>
    </row>
    <row r="647" spans="1:7" x14ac:dyDescent="0.25">
      <c r="A647" s="2">
        <v>0.85908700000000005</v>
      </c>
      <c r="B647" s="2">
        <v>0.853046999999999</v>
      </c>
      <c r="C647" s="2">
        <v>2.1292200000000001</v>
      </c>
      <c r="E647" s="1"/>
      <c r="F647" s="1"/>
      <c r="G647" s="1"/>
    </row>
    <row r="648" spans="1:7" x14ac:dyDescent="0.25">
      <c r="A648" s="2">
        <v>0.85843999999999898</v>
      </c>
      <c r="B648" s="2">
        <v>0.85324199999999895</v>
      </c>
      <c r="C648" s="2">
        <v>2.1266579999999902</v>
      </c>
      <c r="E648" s="1"/>
      <c r="F648" s="1"/>
      <c r="G648" s="1"/>
    </row>
    <row r="649" spans="1:7" x14ac:dyDescent="0.25">
      <c r="A649" s="2">
        <v>0.85797999999999897</v>
      </c>
      <c r="B649" s="2">
        <v>0.85323099999999896</v>
      </c>
      <c r="C649" s="2">
        <v>2.1239789999999901</v>
      </c>
      <c r="E649" s="1"/>
      <c r="F649" s="1"/>
      <c r="G649" s="1"/>
    </row>
    <row r="650" spans="1:7" x14ac:dyDescent="0.25">
      <c r="A650" s="2">
        <v>0.85712699999999897</v>
      </c>
      <c r="B650" s="2">
        <v>0.85352499999999898</v>
      </c>
      <c r="C650" s="2">
        <v>2.1212810000000002</v>
      </c>
      <c r="E650" s="1"/>
      <c r="F650" s="1"/>
      <c r="G650" s="1"/>
    </row>
    <row r="651" spans="1:7" x14ac:dyDescent="0.25">
      <c r="A651" s="2">
        <v>0.85646500000000003</v>
      </c>
      <c r="B651" s="2">
        <v>0.85347099999999898</v>
      </c>
      <c r="C651" s="2">
        <v>2.1185849999999902</v>
      </c>
      <c r="E651" s="1"/>
      <c r="F651" s="1"/>
      <c r="G651" s="1"/>
    </row>
    <row r="652" spans="1:7" x14ac:dyDescent="0.25">
      <c r="A652" s="2">
        <v>0.85582499999999895</v>
      </c>
      <c r="B652" s="2">
        <v>0.85334299999999896</v>
      </c>
      <c r="C652" s="2">
        <v>2.115669</v>
      </c>
      <c r="E652" s="1"/>
      <c r="F652" s="1"/>
      <c r="G652" s="1"/>
    </row>
    <row r="653" spans="1:7" x14ac:dyDescent="0.25">
      <c r="A653" s="2">
        <v>0.85582499999999895</v>
      </c>
      <c r="B653" s="2">
        <v>0.85334299999999896</v>
      </c>
      <c r="C653" s="2">
        <v>2.115669</v>
      </c>
      <c r="E653" s="1"/>
      <c r="F653" s="1"/>
      <c r="G653" s="1"/>
    </row>
    <row r="654" spans="1:7" x14ac:dyDescent="0.25">
      <c r="A654" s="2">
        <v>0.85509199999999896</v>
      </c>
      <c r="B654" s="2">
        <v>0.85342899999999899</v>
      </c>
      <c r="C654" s="2">
        <v>2.11287799999999</v>
      </c>
      <c r="E654" s="1"/>
      <c r="F654" s="1"/>
      <c r="G654" s="1"/>
    </row>
    <row r="655" spans="1:7" x14ac:dyDescent="0.25">
      <c r="A655" s="2">
        <v>0.85460199999999897</v>
      </c>
      <c r="B655" s="2">
        <v>0.85333700000000001</v>
      </c>
      <c r="C655" s="2">
        <v>2.1099420000000002</v>
      </c>
      <c r="E655" s="1"/>
      <c r="F655" s="1"/>
      <c r="G655" s="1"/>
    </row>
    <row r="656" spans="1:7" x14ac:dyDescent="0.25">
      <c r="A656" s="2">
        <v>0.85376099999999899</v>
      </c>
      <c r="B656" s="2">
        <v>0.85345199999999899</v>
      </c>
      <c r="C656" s="2">
        <v>2.1068190000000002</v>
      </c>
      <c r="E656" s="1"/>
      <c r="F656" s="1"/>
      <c r="G656" s="1"/>
    </row>
    <row r="657" spans="1:7" x14ac:dyDescent="0.25">
      <c r="A657" s="2">
        <v>0.85317399999999899</v>
      </c>
      <c r="B657" s="2">
        <v>0.85325200000000001</v>
      </c>
      <c r="C657" s="2">
        <v>2.1040190000000001</v>
      </c>
      <c r="E657" s="1"/>
      <c r="F657" s="1"/>
      <c r="G657" s="1"/>
    </row>
    <row r="658" spans="1:7" x14ac:dyDescent="0.25">
      <c r="A658" s="2">
        <v>0.85212200000000005</v>
      </c>
      <c r="B658" s="2">
        <v>0.85352099999999897</v>
      </c>
      <c r="C658" s="2">
        <v>2.1010680000000002</v>
      </c>
      <c r="E658" s="1"/>
      <c r="F658" s="1"/>
      <c r="G658" s="1"/>
    </row>
    <row r="659" spans="1:7" x14ac:dyDescent="0.25">
      <c r="A659" s="2">
        <v>0.85087599999999897</v>
      </c>
      <c r="B659" s="2">
        <v>0.85356100000000001</v>
      </c>
      <c r="C659" s="2">
        <v>2.0981619999999901</v>
      </c>
      <c r="E659" s="1"/>
      <c r="F659" s="1"/>
      <c r="G659" s="1"/>
    </row>
    <row r="660" spans="1:7" x14ac:dyDescent="0.25">
      <c r="A660" s="2">
        <v>0.84985900000000003</v>
      </c>
      <c r="B660" s="2">
        <v>0.85370699999999899</v>
      </c>
      <c r="C660" s="2">
        <v>2.0954299999999901</v>
      </c>
      <c r="E660" s="1"/>
      <c r="F660" s="1"/>
      <c r="G660" s="1"/>
    </row>
    <row r="661" spans="1:7" x14ac:dyDescent="0.25">
      <c r="A661" s="2">
        <v>0.84865100000000004</v>
      </c>
      <c r="B661" s="2">
        <v>0.85371399999999897</v>
      </c>
      <c r="C661" s="2">
        <v>2.0922269999999901</v>
      </c>
      <c r="E661" s="1"/>
      <c r="F661" s="1"/>
      <c r="G661" s="1"/>
    </row>
    <row r="662" spans="1:7" x14ac:dyDescent="0.25">
      <c r="A662" s="2">
        <v>0.84754499999999899</v>
      </c>
      <c r="B662" s="2">
        <v>0.85387299999999899</v>
      </c>
      <c r="C662" s="2">
        <v>2.0897519999999901</v>
      </c>
      <c r="E662" s="1"/>
      <c r="F662" s="1"/>
      <c r="G662" s="1"/>
    </row>
    <row r="663" spans="1:7" x14ac:dyDescent="0.25">
      <c r="A663" s="2">
        <v>0.84645300000000001</v>
      </c>
      <c r="B663" s="2">
        <v>0.85391799999999896</v>
      </c>
      <c r="C663" s="2">
        <v>2.0871379999999902</v>
      </c>
      <c r="E663" s="1"/>
      <c r="F663" s="1"/>
      <c r="G663" s="1"/>
    </row>
    <row r="664" spans="1:7" x14ac:dyDescent="0.25">
      <c r="A664" s="2">
        <v>0.84645300000000001</v>
      </c>
      <c r="B664" s="2">
        <v>0.85391799999999896</v>
      </c>
      <c r="C664" s="2">
        <v>2.0871379999999902</v>
      </c>
      <c r="E664" s="1"/>
      <c r="F664" s="1"/>
      <c r="G664" s="1"/>
    </row>
    <row r="665" spans="1:7" x14ac:dyDescent="0.25">
      <c r="A665" s="2">
        <v>0.84507500000000002</v>
      </c>
      <c r="B665" s="2">
        <v>0.85388699999999895</v>
      </c>
      <c r="C665" s="2">
        <v>2.0846300000000002</v>
      </c>
      <c r="E665" s="1"/>
      <c r="F665" s="1"/>
      <c r="G665" s="1"/>
    </row>
    <row r="666" spans="1:7" x14ac:dyDescent="0.25">
      <c r="A666" s="2">
        <v>0.84389400000000003</v>
      </c>
      <c r="B666" s="2">
        <v>0.85390200000000005</v>
      </c>
      <c r="C666" s="2">
        <v>2.082446</v>
      </c>
      <c r="E666" s="1"/>
      <c r="F666" s="1"/>
      <c r="G666" s="1"/>
    </row>
    <row r="667" spans="1:7" x14ac:dyDescent="0.25">
      <c r="A667" s="2">
        <v>0.84267099999999895</v>
      </c>
      <c r="B667" s="2">
        <v>0.85405299999999895</v>
      </c>
      <c r="C667" s="2">
        <v>2.0801189999999901</v>
      </c>
      <c r="E667" s="1"/>
      <c r="F667" s="1"/>
      <c r="G667" s="1"/>
    </row>
    <row r="668" spans="1:7" x14ac:dyDescent="0.25">
      <c r="A668" s="2">
        <v>0.841749999999999</v>
      </c>
      <c r="B668" s="2">
        <v>0.85418400000000005</v>
      </c>
      <c r="C668" s="2">
        <v>2.077763</v>
      </c>
      <c r="E668" s="1"/>
      <c r="F668" s="1"/>
      <c r="G668" s="1"/>
    </row>
    <row r="669" spans="1:7" x14ac:dyDescent="0.25">
      <c r="A669" s="2">
        <v>0.84062599999999899</v>
      </c>
      <c r="B669" s="2">
        <v>0.854325</v>
      </c>
      <c r="C669" s="2">
        <v>2.0757039999999898</v>
      </c>
      <c r="E669" s="1"/>
      <c r="F669" s="1"/>
      <c r="G669" s="1"/>
    </row>
    <row r="670" spans="1:7" x14ac:dyDescent="0.25">
      <c r="A670" s="2">
        <v>0.83961399999999897</v>
      </c>
      <c r="B670" s="2">
        <v>0.85425099999999898</v>
      </c>
      <c r="C670" s="2">
        <v>2.0736370000000002</v>
      </c>
      <c r="E670" s="1"/>
      <c r="F670" s="1"/>
      <c r="G670" s="1"/>
    </row>
    <row r="671" spans="1:7" x14ac:dyDescent="0.25">
      <c r="A671" s="2">
        <v>0.83874499999999896</v>
      </c>
      <c r="B671" s="2">
        <v>0.85425200000000001</v>
      </c>
      <c r="C671" s="2">
        <v>2.07144199999999</v>
      </c>
      <c r="E671" s="1"/>
      <c r="F671" s="1"/>
      <c r="G671" s="1"/>
    </row>
    <row r="672" spans="1:7" x14ac:dyDescent="0.25">
      <c r="A672" s="2">
        <v>0.83764300000000003</v>
      </c>
      <c r="B672" s="2">
        <v>0.85462199999999899</v>
      </c>
      <c r="C672" s="2">
        <v>2.0697749999999902</v>
      </c>
      <c r="E672" s="1"/>
      <c r="F672" s="1"/>
      <c r="G672" s="1"/>
    </row>
    <row r="673" spans="1:7" x14ac:dyDescent="0.25">
      <c r="A673" s="2">
        <v>0.83680399999999899</v>
      </c>
      <c r="B673" s="2">
        <v>0.85438199999999898</v>
      </c>
      <c r="C673" s="2">
        <v>2.0681620000000001</v>
      </c>
      <c r="E673" s="1"/>
      <c r="F673" s="1"/>
      <c r="G673" s="1"/>
    </row>
    <row r="674" spans="1:7" x14ac:dyDescent="0.25">
      <c r="A674" s="2">
        <v>0.83680399999999899</v>
      </c>
      <c r="B674" s="2">
        <v>0.85438199999999898</v>
      </c>
      <c r="C674" s="2">
        <v>2.0681620000000001</v>
      </c>
      <c r="E674" s="1"/>
      <c r="F674" s="1"/>
      <c r="G674" s="1"/>
    </row>
    <row r="675" spans="1:7" x14ac:dyDescent="0.25">
      <c r="A675" s="2">
        <v>0.83587100000000003</v>
      </c>
      <c r="B675" s="2">
        <v>0.85442600000000002</v>
      </c>
      <c r="C675" s="2">
        <v>2.0665249999999902</v>
      </c>
      <c r="E675" s="1"/>
      <c r="F675" s="1"/>
      <c r="G675" s="1"/>
    </row>
    <row r="676" spans="1:7" x14ac:dyDescent="0.25">
      <c r="A676" s="2">
        <v>0.83514999999999895</v>
      </c>
      <c r="B676" s="2">
        <v>0.854567999999999</v>
      </c>
      <c r="C676" s="2">
        <v>2.0650770000000001</v>
      </c>
      <c r="E676" s="1"/>
      <c r="F676" s="1"/>
      <c r="G676" s="1"/>
    </row>
    <row r="677" spans="1:7" x14ac:dyDescent="0.25">
      <c r="A677" s="2">
        <v>0.83423899999999895</v>
      </c>
      <c r="B677" s="2">
        <v>0.85452600000000001</v>
      </c>
      <c r="C677" s="2">
        <v>2.0638079999999901</v>
      </c>
      <c r="E677" s="1"/>
      <c r="F677" s="1"/>
      <c r="G677" s="1"/>
    </row>
    <row r="678" spans="1:7" x14ac:dyDescent="0.25">
      <c r="A678" s="2">
        <v>0.83354200000000001</v>
      </c>
      <c r="B678" s="2">
        <v>0.85459099999999899</v>
      </c>
      <c r="C678" s="2">
        <v>2.0625770000000001</v>
      </c>
      <c r="E678" s="1"/>
      <c r="F678" s="1"/>
      <c r="G678" s="1"/>
    </row>
    <row r="679" spans="1:7" x14ac:dyDescent="0.25">
      <c r="A679" s="2">
        <v>0.83297200000000005</v>
      </c>
      <c r="B679" s="2">
        <v>0.85487899999999895</v>
      </c>
      <c r="C679" s="2">
        <v>2.0612509999999902</v>
      </c>
      <c r="E679" s="1"/>
      <c r="F679" s="1"/>
      <c r="G679" s="1"/>
    </row>
    <row r="680" spans="1:7" x14ac:dyDescent="0.25">
      <c r="A680" s="2">
        <v>0.83226800000000001</v>
      </c>
      <c r="B680" s="2">
        <v>0.85461100000000001</v>
      </c>
      <c r="C680" s="2">
        <v>2.0604010000000001</v>
      </c>
      <c r="E680" s="1"/>
      <c r="F680" s="1"/>
      <c r="G680" s="1"/>
    </row>
    <row r="681" spans="1:7" x14ac:dyDescent="0.25">
      <c r="A681" s="2">
        <v>0.83174800000000004</v>
      </c>
      <c r="B681" s="2">
        <v>0.85471699999999895</v>
      </c>
      <c r="C681" s="2">
        <v>2.059247</v>
      </c>
      <c r="E681" s="1"/>
      <c r="F681" s="1"/>
      <c r="G681" s="1"/>
    </row>
    <row r="682" spans="1:7" x14ac:dyDescent="0.25">
      <c r="A682" s="2">
        <v>0.831147999999999</v>
      </c>
      <c r="B682" s="2">
        <v>0.85455300000000001</v>
      </c>
      <c r="C682" s="2">
        <v>2.0579939999999901</v>
      </c>
      <c r="E682" s="1"/>
      <c r="F682" s="1"/>
      <c r="G682" s="1"/>
    </row>
    <row r="683" spans="1:7" x14ac:dyDescent="0.25">
      <c r="A683" s="2">
        <v>0.83038800000000001</v>
      </c>
      <c r="B683" s="2">
        <v>0.85438599999999898</v>
      </c>
      <c r="C683" s="2">
        <v>2.0568919999999902</v>
      </c>
      <c r="E683" s="1"/>
      <c r="F683" s="1"/>
      <c r="G683" s="1"/>
    </row>
    <row r="684" spans="1:7" x14ac:dyDescent="0.25">
      <c r="A684" s="2">
        <v>0.82969300000000001</v>
      </c>
      <c r="B684" s="2">
        <v>0.85471900000000001</v>
      </c>
      <c r="C684" s="2">
        <v>2.0560079999999901</v>
      </c>
      <c r="E684" s="1"/>
      <c r="F684" s="1"/>
      <c r="G684" s="1"/>
    </row>
    <row r="685" spans="1:7" x14ac:dyDescent="0.25">
      <c r="A685" s="2">
        <v>0.82969300000000001</v>
      </c>
      <c r="B685" s="2">
        <v>0.85471900000000001</v>
      </c>
      <c r="C685" s="2">
        <v>2.0560079999999901</v>
      </c>
      <c r="E685" s="1"/>
      <c r="F685" s="1"/>
      <c r="G685" s="1"/>
    </row>
    <row r="686" spans="1:7" x14ac:dyDescent="0.25">
      <c r="A686" s="2">
        <v>0.82885299999999895</v>
      </c>
      <c r="B686" s="2">
        <v>0.85452700000000004</v>
      </c>
      <c r="C686" s="2">
        <v>2.0548769999999901</v>
      </c>
      <c r="E686" s="1"/>
      <c r="F686" s="1"/>
      <c r="G686" s="1"/>
    </row>
    <row r="687" spans="1:7" x14ac:dyDescent="0.25">
      <c r="A687" s="2">
        <v>0.82797799999999899</v>
      </c>
      <c r="B687" s="2">
        <v>0.85455300000000001</v>
      </c>
      <c r="C687" s="2">
        <v>2.0537619999999901</v>
      </c>
      <c r="E687" s="1"/>
      <c r="F687" s="1"/>
      <c r="G687" s="1"/>
    </row>
    <row r="688" spans="1:7" x14ac:dyDescent="0.25">
      <c r="A688" s="2">
        <v>0.82703800000000005</v>
      </c>
      <c r="B688" s="2">
        <v>0.85454200000000002</v>
      </c>
      <c r="C688" s="2">
        <v>2.052686</v>
      </c>
      <c r="E688" s="1"/>
      <c r="F688" s="1"/>
      <c r="G688" s="1"/>
    </row>
    <row r="689" spans="1:7" x14ac:dyDescent="0.25">
      <c r="A689" s="2">
        <v>0.82607299999999895</v>
      </c>
      <c r="B689" s="2">
        <v>0.85433499999999896</v>
      </c>
      <c r="C689" s="2">
        <v>2.0514149999999902</v>
      </c>
      <c r="E689" s="1"/>
      <c r="F689" s="1"/>
      <c r="G689" s="1"/>
    </row>
    <row r="690" spans="1:7" x14ac:dyDescent="0.25">
      <c r="A690" s="2">
        <v>0.82525199999999899</v>
      </c>
      <c r="B690" s="2">
        <v>0.85466699999999896</v>
      </c>
      <c r="C690" s="2">
        <v>2.0503119999999901</v>
      </c>
      <c r="E690" s="1"/>
      <c r="F690" s="1"/>
      <c r="G690" s="1"/>
    </row>
    <row r="691" spans="1:7" x14ac:dyDescent="0.25">
      <c r="A691" s="2">
        <v>0.82432899999999898</v>
      </c>
      <c r="B691" s="2">
        <v>0.85469300000000004</v>
      </c>
      <c r="C691" s="2">
        <v>2.0490520000000001</v>
      </c>
      <c r="E691" s="1"/>
      <c r="F691" s="1"/>
      <c r="G691" s="1"/>
    </row>
    <row r="692" spans="1:7" x14ac:dyDescent="0.25">
      <c r="A692" s="2">
        <v>0.82335400000000003</v>
      </c>
      <c r="B692" s="2">
        <v>0.85455499999999895</v>
      </c>
      <c r="C692" s="2">
        <v>2.0475889999999901</v>
      </c>
      <c r="E692" s="1"/>
      <c r="F692" s="1"/>
      <c r="G692" s="1"/>
    </row>
    <row r="693" spans="1:7" x14ac:dyDescent="0.25">
      <c r="A693" s="2">
        <v>0.82243299999999897</v>
      </c>
      <c r="B693" s="2">
        <v>0.85456900000000002</v>
      </c>
      <c r="C693" s="2">
        <v>2.0460880000000001</v>
      </c>
      <c r="E693" s="1"/>
      <c r="F693" s="1"/>
      <c r="G693" s="1"/>
    </row>
    <row r="694" spans="1:7" x14ac:dyDescent="0.25">
      <c r="A694" s="2">
        <v>0.82120099999999896</v>
      </c>
      <c r="B694" s="2">
        <v>0.85456699999999897</v>
      </c>
      <c r="C694" s="2">
        <v>2.044489</v>
      </c>
      <c r="E694" s="1"/>
      <c r="F694" s="1"/>
      <c r="G694" s="1"/>
    </row>
    <row r="695" spans="1:7" x14ac:dyDescent="0.25">
      <c r="A695" s="2">
        <v>0.82120099999999896</v>
      </c>
      <c r="B695" s="2">
        <v>0.85456699999999897</v>
      </c>
      <c r="C695" s="2">
        <v>2.044489</v>
      </c>
      <c r="E695" s="1"/>
      <c r="F695" s="1"/>
      <c r="G695" s="1"/>
    </row>
    <row r="696" spans="1:7" x14ac:dyDescent="0.25">
      <c r="A696" s="2">
        <v>0.82013000000000003</v>
      </c>
      <c r="B696" s="2">
        <v>0.85457700000000003</v>
      </c>
      <c r="C696" s="2">
        <v>2.0429849999999901</v>
      </c>
      <c r="E696" s="1"/>
      <c r="F696" s="1"/>
      <c r="G696" s="1"/>
    </row>
    <row r="697" spans="1:7" x14ac:dyDescent="0.25">
      <c r="A697" s="2">
        <v>0.81886300000000001</v>
      </c>
      <c r="B697" s="2">
        <v>0.85443199999999897</v>
      </c>
      <c r="C697" s="2">
        <v>2.04142</v>
      </c>
      <c r="E697" s="1"/>
      <c r="F697" s="1"/>
      <c r="G697" s="1"/>
    </row>
    <row r="698" spans="1:7" x14ac:dyDescent="0.25">
      <c r="A698" s="2">
        <v>0.81754199999999899</v>
      </c>
      <c r="B698" s="2">
        <v>0.85481200000000002</v>
      </c>
      <c r="C698" s="2">
        <v>2.04009999999999</v>
      </c>
      <c r="E698" s="1"/>
      <c r="F698" s="1"/>
      <c r="G698" s="1"/>
    </row>
    <row r="699" spans="1:7" x14ac:dyDescent="0.25">
      <c r="A699" s="2">
        <v>0.81631900000000002</v>
      </c>
      <c r="B699" s="2">
        <v>0.85467099999999896</v>
      </c>
      <c r="C699" s="2">
        <v>2.03869899999999</v>
      </c>
      <c r="E699" s="1"/>
      <c r="F699" s="1"/>
      <c r="G699" s="1"/>
    </row>
    <row r="700" spans="1:7" x14ac:dyDescent="0.25">
      <c r="A700" s="2">
        <v>0.81491100000000005</v>
      </c>
      <c r="B700" s="2">
        <v>0.85467800000000005</v>
      </c>
      <c r="C700" s="2">
        <v>2.0373779999999901</v>
      </c>
      <c r="E700" s="1"/>
      <c r="F700" s="1"/>
      <c r="G700" s="1"/>
    </row>
    <row r="701" spans="1:7" x14ac:dyDescent="0.25">
      <c r="A701" s="2">
        <v>0.81366899999999898</v>
      </c>
      <c r="B701" s="2">
        <v>0.85479099999999897</v>
      </c>
      <c r="C701" s="2">
        <v>2.03595399999999</v>
      </c>
      <c r="E701" s="1"/>
      <c r="F701" s="1"/>
      <c r="G701" s="1"/>
    </row>
    <row r="702" spans="1:7" x14ac:dyDescent="0.25">
      <c r="A702" s="2">
        <v>0.81230599999999897</v>
      </c>
      <c r="B702" s="2">
        <v>0.85479499999999897</v>
      </c>
      <c r="C702" s="2">
        <v>2.0346269999999902</v>
      </c>
      <c r="E702" s="1"/>
      <c r="F702" s="1"/>
      <c r="G702" s="1"/>
    </row>
    <row r="703" spans="1:7" x14ac:dyDescent="0.25">
      <c r="A703" s="2">
        <v>0.81116600000000005</v>
      </c>
      <c r="B703" s="2">
        <v>0.85482899999999895</v>
      </c>
      <c r="C703" s="2">
        <v>2.0332069999999902</v>
      </c>
      <c r="E703" s="1"/>
      <c r="F703" s="1"/>
      <c r="G703" s="1"/>
    </row>
    <row r="704" spans="1:7" x14ac:dyDescent="0.25">
      <c r="A704" s="2">
        <v>0.81008400000000003</v>
      </c>
      <c r="B704" s="2">
        <v>0.85477599999999898</v>
      </c>
      <c r="C704" s="2">
        <v>2.0318710000000002</v>
      </c>
      <c r="E704" s="1"/>
      <c r="F704" s="1"/>
      <c r="G704" s="1"/>
    </row>
    <row r="705" spans="1:7" x14ac:dyDescent="0.25">
      <c r="A705" s="2">
        <v>0.80878700000000003</v>
      </c>
      <c r="B705" s="2">
        <v>0.85452899999999898</v>
      </c>
      <c r="C705" s="2">
        <v>2.0302310000000001</v>
      </c>
      <c r="E705" s="1"/>
      <c r="F705" s="1"/>
      <c r="G705" s="1"/>
    </row>
    <row r="706" spans="1:7" x14ac:dyDescent="0.25">
      <c r="A706" s="2">
        <v>0.80878700000000003</v>
      </c>
      <c r="B706" s="2">
        <v>0.85452899999999898</v>
      </c>
      <c r="C706" s="2">
        <v>2.0302310000000001</v>
      </c>
      <c r="E706" s="1"/>
      <c r="F706" s="1"/>
      <c r="G706" s="1"/>
    </row>
    <row r="707" spans="1:7" x14ac:dyDescent="0.25">
      <c r="A707" s="2">
        <v>0.80768700000000004</v>
      </c>
      <c r="B707" s="2">
        <v>0.85479899999999898</v>
      </c>
      <c r="C707" s="2">
        <v>2.028769</v>
      </c>
      <c r="E707" s="1"/>
      <c r="F707" s="1"/>
      <c r="G707" s="1"/>
    </row>
    <row r="708" spans="1:7" x14ac:dyDescent="0.25">
      <c r="A708" s="2">
        <v>0.80634700000000004</v>
      </c>
      <c r="B708" s="2">
        <v>0.85482999999999898</v>
      </c>
      <c r="C708" s="2">
        <v>2.0276510000000001</v>
      </c>
      <c r="E708" s="1"/>
      <c r="F708" s="1"/>
      <c r="G708" s="1"/>
    </row>
    <row r="709" spans="1:7" x14ac:dyDescent="0.25">
      <c r="A709" s="2">
        <v>0.80515400000000004</v>
      </c>
      <c r="B709" s="2">
        <v>0.85486600000000001</v>
      </c>
      <c r="C709" s="2">
        <v>2.0263089999999901</v>
      </c>
      <c r="E709" s="1"/>
      <c r="F709" s="1"/>
      <c r="G709" s="1"/>
    </row>
    <row r="710" spans="1:7" x14ac:dyDescent="0.25">
      <c r="A710" s="2">
        <v>0.80388999999999899</v>
      </c>
      <c r="B710" s="2">
        <v>0.85455400000000004</v>
      </c>
      <c r="C710" s="2">
        <v>2.0247389999999901</v>
      </c>
      <c r="E710" s="1"/>
      <c r="F710" s="1"/>
      <c r="G710" s="1"/>
    </row>
    <row r="711" spans="1:7" x14ac:dyDescent="0.25">
      <c r="A711" s="2">
        <v>0.80274599999999896</v>
      </c>
      <c r="B711" s="2">
        <v>0.85489899999999897</v>
      </c>
      <c r="C711" s="2">
        <v>2.023498</v>
      </c>
      <c r="E711" s="1"/>
      <c r="F711" s="1"/>
      <c r="G711" s="1"/>
    </row>
    <row r="712" spans="1:7" x14ac:dyDescent="0.25">
      <c r="A712" s="2">
        <v>0.80158200000000002</v>
      </c>
      <c r="B712" s="2">
        <v>0.85487400000000002</v>
      </c>
      <c r="C712" s="2">
        <v>2.0225300000000002</v>
      </c>
      <c r="E712" s="1"/>
      <c r="F712" s="1"/>
      <c r="G712" s="1"/>
    </row>
    <row r="713" spans="1:7" x14ac:dyDescent="0.25">
      <c r="A713" s="2">
        <v>0.80055500000000002</v>
      </c>
      <c r="B713" s="2">
        <v>0.854679999999999</v>
      </c>
      <c r="C713" s="2">
        <v>2.021239</v>
      </c>
      <c r="E713" s="1"/>
      <c r="F713" s="1"/>
      <c r="G713" s="1"/>
    </row>
    <row r="714" spans="1:7" x14ac:dyDescent="0.25">
      <c r="A714" s="2">
        <v>0.79941899999999899</v>
      </c>
      <c r="B714" s="2">
        <v>0.85488900000000001</v>
      </c>
      <c r="C714" s="2">
        <v>2.0203259999999901</v>
      </c>
      <c r="E714" s="1"/>
      <c r="F714" s="1"/>
      <c r="G714" s="1"/>
    </row>
    <row r="715" spans="1:7" x14ac:dyDescent="0.25">
      <c r="A715" s="2">
        <v>0.79832499999999895</v>
      </c>
      <c r="B715" s="2">
        <v>0.85507599999999895</v>
      </c>
      <c r="C715" s="2">
        <v>2.0194309999999902</v>
      </c>
      <c r="E715" s="1"/>
      <c r="F715" s="1"/>
      <c r="G715" s="1"/>
    </row>
    <row r="716" spans="1:7" x14ac:dyDescent="0.25">
      <c r="A716" s="2">
        <v>0.79725299999999899</v>
      </c>
      <c r="B716" s="2">
        <v>0.85496499999999898</v>
      </c>
      <c r="C716" s="2">
        <v>2.0182250000000002</v>
      </c>
      <c r="E716" s="1"/>
      <c r="F716" s="1"/>
      <c r="G716" s="1"/>
    </row>
    <row r="717" spans="1:7" x14ac:dyDescent="0.25">
      <c r="A717" s="2">
        <v>0.79725299999999899</v>
      </c>
      <c r="B717" s="2">
        <v>0.85496499999999898</v>
      </c>
      <c r="C717" s="2">
        <v>2.0182250000000002</v>
      </c>
      <c r="E717" s="1"/>
      <c r="F717" s="1"/>
      <c r="G717" s="1"/>
    </row>
    <row r="718" spans="1:7" x14ac:dyDescent="0.25">
      <c r="A718" s="2">
        <v>0.79625999999999897</v>
      </c>
      <c r="B718" s="2">
        <v>0.85479099999999897</v>
      </c>
      <c r="C718" s="2">
        <v>2.01735199999999</v>
      </c>
      <c r="E718" s="1"/>
      <c r="F718" s="1"/>
      <c r="G718" s="1"/>
    </row>
    <row r="719" spans="1:7" x14ac:dyDescent="0.25">
      <c r="A719" s="2">
        <v>0.79492099999999899</v>
      </c>
      <c r="B719" s="2">
        <v>0.85493200000000003</v>
      </c>
      <c r="C719" s="2">
        <v>2.0164110000000002</v>
      </c>
      <c r="E719" s="1"/>
      <c r="F719" s="1"/>
      <c r="G719" s="1"/>
    </row>
    <row r="720" spans="1:7" x14ac:dyDescent="0.25">
      <c r="A720" s="2">
        <v>0.79400700000000002</v>
      </c>
      <c r="B720" s="2">
        <v>0.85508600000000001</v>
      </c>
      <c r="C720" s="2">
        <v>2.0156390000000002</v>
      </c>
      <c r="E720" s="1"/>
      <c r="F720" s="1"/>
      <c r="G720" s="1"/>
    </row>
    <row r="721" spans="1:7" x14ac:dyDescent="0.25">
      <c r="A721" s="2">
        <v>0.79289200000000004</v>
      </c>
      <c r="B721" s="2">
        <v>0.85515200000000002</v>
      </c>
      <c r="C721" s="2">
        <v>2.0146939999999902</v>
      </c>
      <c r="E721" s="1"/>
      <c r="F721" s="1"/>
      <c r="G721" s="1"/>
    </row>
    <row r="722" spans="1:7" x14ac:dyDescent="0.25">
      <c r="A722" s="2">
        <v>0.79207799999999895</v>
      </c>
      <c r="B722" s="2">
        <v>0.855047</v>
      </c>
      <c r="C722" s="2">
        <v>2.0138950000000002</v>
      </c>
      <c r="E722" s="1"/>
      <c r="F722" s="1"/>
      <c r="G722" s="1"/>
    </row>
    <row r="723" spans="1:7" x14ac:dyDescent="0.25">
      <c r="A723" s="2">
        <v>0.79152100000000003</v>
      </c>
      <c r="B723" s="2">
        <v>0.85500200000000004</v>
      </c>
      <c r="C723" s="2">
        <v>2.0125160000000002</v>
      </c>
      <c r="E723" s="1"/>
      <c r="F723" s="1"/>
      <c r="G723" s="1"/>
    </row>
    <row r="724" spans="1:7" x14ac:dyDescent="0.25">
      <c r="A724" s="2">
        <v>0.79039099999999896</v>
      </c>
      <c r="B724" s="2">
        <v>0.85515699999999895</v>
      </c>
      <c r="C724" s="2">
        <v>2.0118640000000001</v>
      </c>
      <c r="E724" s="1"/>
      <c r="F724" s="1"/>
      <c r="G724" s="1"/>
    </row>
    <row r="725" spans="1:7" x14ac:dyDescent="0.25">
      <c r="A725" s="2">
        <v>0.78946899999999898</v>
      </c>
      <c r="B725" s="2">
        <v>0.85511199999999898</v>
      </c>
      <c r="C725" s="2">
        <v>2.0107360000000001</v>
      </c>
      <c r="E725" s="1"/>
      <c r="F725" s="1"/>
      <c r="G725" s="1"/>
    </row>
    <row r="726" spans="1:7" x14ac:dyDescent="0.25">
      <c r="A726" s="2">
        <v>0.78862299999999896</v>
      </c>
      <c r="B726" s="2">
        <v>0.85519199999999895</v>
      </c>
      <c r="C726" s="2">
        <v>2.0097599999999902</v>
      </c>
      <c r="E726" s="1"/>
      <c r="F726" s="1"/>
      <c r="G726" s="1"/>
    </row>
    <row r="727" spans="1:7" x14ac:dyDescent="0.25">
      <c r="A727" s="2">
        <v>0.78862299999999896</v>
      </c>
      <c r="B727" s="2">
        <v>0.85519199999999895</v>
      </c>
      <c r="C727" s="2">
        <v>2.0097599999999902</v>
      </c>
      <c r="E727" s="1"/>
      <c r="F727" s="1"/>
      <c r="G727" s="1"/>
    </row>
    <row r="728" spans="1:7" x14ac:dyDescent="0.25">
      <c r="A728" s="2">
        <v>0.78771400000000003</v>
      </c>
      <c r="B728" s="2">
        <v>0.85513799999999895</v>
      </c>
      <c r="C728" s="2">
        <v>2.0089079999999901</v>
      </c>
      <c r="E728" s="1"/>
      <c r="F728" s="1"/>
      <c r="G728" s="1"/>
    </row>
    <row r="729" spans="1:7" x14ac:dyDescent="0.25">
      <c r="A729" s="2">
        <v>0.78652500000000003</v>
      </c>
      <c r="B729" s="2">
        <v>0.85513399999999895</v>
      </c>
      <c r="C729" s="2">
        <v>2.0078059999999902</v>
      </c>
      <c r="E729" s="1"/>
      <c r="F729" s="1"/>
      <c r="G729" s="1"/>
    </row>
    <row r="730" spans="1:7" x14ac:dyDescent="0.25">
      <c r="A730" s="2">
        <v>0.78531499999999899</v>
      </c>
      <c r="B730" s="2">
        <v>0.85516899999999896</v>
      </c>
      <c r="C730" s="2">
        <v>2.0070640000000002</v>
      </c>
      <c r="E730" s="1"/>
      <c r="F730" s="1"/>
      <c r="G730" s="1"/>
    </row>
    <row r="731" spans="1:7" x14ac:dyDescent="0.25">
      <c r="A731" s="2">
        <v>0.78405400000000003</v>
      </c>
      <c r="B731" s="2">
        <v>0.85527699999999895</v>
      </c>
      <c r="C731" s="2">
        <v>2.0062069999999901</v>
      </c>
      <c r="E731" s="1"/>
      <c r="F731" s="1"/>
      <c r="G731" s="1"/>
    </row>
    <row r="732" spans="1:7" x14ac:dyDescent="0.25">
      <c r="A732" s="2">
        <v>0.78295400000000004</v>
      </c>
      <c r="B732" s="2">
        <v>0.85506599999999899</v>
      </c>
      <c r="C732" s="2">
        <v>2.0052029999999901</v>
      </c>
      <c r="E732" s="1"/>
      <c r="F732" s="1"/>
      <c r="G732" s="1"/>
    </row>
    <row r="733" spans="1:7" x14ac:dyDescent="0.25">
      <c r="A733" s="2">
        <v>0.781967999999999</v>
      </c>
      <c r="B733" s="2">
        <v>0.85527299999999895</v>
      </c>
      <c r="C733" s="2">
        <v>2.0043389999999901</v>
      </c>
      <c r="E733" s="1"/>
      <c r="F733" s="1"/>
      <c r="G733" s="1"/>
    </row>
    <row r="734" spans="1:7" x14ac:dyDescent="0.25">
      <c r="A734" s="2">
        <v>0.78077300000000005</v>
      </c>
      <c r="B734" s="2">
        <v>0.85538599999999898</v>
      </c>
      <c r="C734" s="2">
        <v>2.0036059999999898</v>
      </c>
      <c r="E734" s="1"/>
      <c r="F734" s="1"/>
      <c r="G734" s="1"/>
    </row>
    <row r="735" spans="1:7" x14ac:dyDescent="0.25">
      <c r="A735" s="2">
        <v>0.77970300000000003</v>
      </c>
      <c r="B735" s="2">
        <v>0.85524199999999895</v>
      </c>
      <c r="C735" s="2">
        <v>2.002583</v>
      </c>
      <c r="E735" s="1"/>
      <c r="F735" s="1"/>
      <c r="G735" s="1"/>
    </row>
    <row r="736" spans="1:7" x14ac:dyDescent="0.25">
      <c r="A736" s="2">
        <v>0.77873400000000004</v>
      </c>
      <c r="B736" s="2">
        <v>0.85530499999999898</v>
      </c>
      <c r="C736" s="2">
        <v>2.0019599999999902</v>
      </c>
      <c r="E736" s="1"/>
      <c r="F736" s="1"/>
      <c r="G736" s="1"/>
    </row>
    <row r="737" spans="1:7" x14ac:dyDescent="0.25">
      <c r="A737" s="2">
        <v>0.77760300000000004</v>
      </c>
      <c r="B737" s="2">
        <v>0.85527299999999895</v>
      </c>
      <c r="C737" s="2">
        <v>2.0010720000000002</v>
      </c>
      <c r="E737" s="1"/>
      <c r="F737" s="1"/>
      <c r="G737" s="1"/>
    </row>
    <row r="738" spans="1:7" x14ac:dyDescent="0.25">
      <c r="A738" s="2">
        <v>0.77760300000000004</v>
      </c>
      <c r="B738" s="2">
        <v>0.85527299999999895</v>
      </c>
      <c r="C738" s="2">
        <v>2.0010720000000002</v>
      </c>
      <c r="E738" s="1"/>
      <c r="F738" s="1"/>
      <c r="G738" s="1"/>
    </row>
    <row r="739" spans="1:7" x14ac:dyDescent="0.25">
      <c r="A739" s="2">
        <v>0.77636099999999897</v>
      </c>
      <c r="B739" s="2">
        <v>0.85489899999999897</v>
      </c>
      <c r="C739" s="2">
        <v>2.00034</v>
      </c>
      <c r="E739" s="1"/>
      <c r="F739" s="1"/>
      <c r="G739" s="1"/>
    </row>
    <row r="740" spans="1:7" x14ac:dyDescent="0.25">
      <c r="A740" s="2">
        <v>0.77556499999999895</v>
      </c>
      <c r="B740" s="2">
        <v>0.85512699999999897</v>
      </c>
      <c r="C740" s="2">
        <v>1.9994130000000001</v>
      </c>
      <c r="E740" s="1"/>
      <c r="F740" s="1"/>
      <c r="G740" s="1"/>
    </row>
    <row r="741" spans="1:7" x14ac:dyDescent="0.25">
      <c r="A741" s="2">
        <v>0.77451400000000004</v>
      </c>
      <c r="B741" s="2">
        <v>0.85524500000000003</v>
      </c>
      <c r="C741" s="2">
        <v>1.9986870000000001</v>
      </c>
      <c r="E741" s="1"/>
      <c r="F741" s="1"/>
      <c r="G741" s="1"/>
    </row>
    <row r="742" spans="1:7" x14ac:dyDescent="0.25">
      <c r="A742" s="2">
        <v>0.77378499999999895</v>
      </c>
      <c r="B742" s="2">
        <v>0.85511099999999896</v>
      </c>
      <c r="C742" s="2">
        <v>1.9978739999999899</v>
      </c>
      <c r="E742" s="1"/>
      <c r="F742" s="1"/>
      <c r="G742" s="1"/>
    </row>
    <row r="743" spans="1:7" x14ac:dyDescent="0.25">
      <c r="A743" s="2">
        <v>0.77309099999999897</v>
      </c>
      <c r="B743" s="2">
        <v>0.854903999999999</v>
      </c>
      <c r="C743" s="2">
        <v>1.99748999999999</v>
      </c>
      <c r="E743" s="1"/>
      <c r="F743" s="1"/>
      <c r="G743" s="1"/>
    </row>
    <row r="744" spans="1:7" x14ac:dyDescent="0.25">
      <c r="A744" s="2">
        <v>0.77224599999999899</v>
      </c>
      <c r="B744" s="2">
        <v>0.85490500000000003</v>
      </c>
      <c r="C744" s="2">
        <v>1.9962070000000001</v>
      </c>
      <c r="E744" s="1"/>
      <c r="F744" s="1"/>
      <c r="G744" s="1"/>
    </row>
    <row r="745" spans="1:7" x14ac:dyDescent="0.25">
      <c r="A745" s="2">
        <v>0.77125200000000005</v>
      </c>
      <c r="B745" s="2">
        <v>0.85514000000000001</v>
      </c>
      <c r="C745" s="2">
        <v>1.9952570000000001</v>
      </c>
      <c r="E745" s="1"/>
      <c r="F745" s="1"/>
      <c r="G745" s="1"/>
    </row>
    <row r="746" spans="1:7" x14ac:dyDescent="0.25">
      <c r="A746" s="2">
        <v>0.77013399999999899</v>
      </c>
      <c r="B746" s="2">
        <v>0.85518000000000005</v>
      </c>
      <c r="C746" s="2">
        <v>1.99453199999999</v>
      </c>
      <c r="E746" s="1"/>
      <c r="F746" s="1"/>
      <c r="G746" s="1"/>
    </row>
    <row r="747" spans="1:7" x14ac:dyDescent="0.25">
      <c r="A747" s="2">
        <v>0.76882099999999898</v>
      </c>
      <c r="B747" s="2">
        <v>0.85519800000000001</v>
      </c>
      <c r="C747" s="2">
        <v>1.9931700000000001</v>
      </c>
      <c r="E747" s="1"/>
      <c r="F747" s="1"/>
      <c r="G747" s="1"/>
    </row>
    <row r="748" spans="1:7" x14ac:dyDescent="0.25">
      <c r="A748" s="2">
        <v>0.76882099999999898</v>
      </c>
      <c r="B748" s="2">
        <v>0.85519800000000001</v>
      </c>
      <c r="C748" s="2">
        <v>1.9931700000000001</v>
      </c>
      <c r="E748" s="1"/>
      <c r="F748" s="1"/>
      <c r="G748" s="1"/>
    </row>
    <row r="749" spans="1:7" x14ac:dyDescent="0.25">
      <c r="A749" s="2">
        <v>0.76749800000000001</v>
      </c>
      <c r="B749" s="2">
        <v>0.85506099999999896</v>
      </c>
      <c r="C749" s="2">
        <v>1.9923649999999899</v>
      </c>
      <c r="E749" s="1"/>
      <c r="F749" s="1"/>
      <c r="G749" s="1"/>
    </row>
    <row r="750" spans="1:7" x14ac:dyDescent="0.25">
      <c r="A750" s="2">
        <v>0.766122999999999</v>
      </c>
      <c r="B750" s="2">
        <v>0.85544799999999899</v>
      </c>
      <c r="C750" s="2">
        <v>1.9917039999999899</v>
      </c>
      <c r="E750" s="1"/>
      <c r="F750" s="1"/>
      <c r="G750" s="1"/>
    </row>
    <row r="751" spans="1:7" x14ac:dyDescent="0.25">
      <c r="A751" s="2">
        <v>0.76464200000000004</v>
      </c>
      <c r="B751" s="2">
        <v>0.85531800000000002</v>
      </c>
      <c r="C751" s="2">
        <v>1.9906109999999899</v>
      </c>
      <c r="E751" s="1"/>
      <c r="F751" s="1"/>
      <c r="G751" s="1"/>
    </row>
    <row r="752" spans="1:7" x14ac:dyDescent="0.25">
      <c r="A752" s="2">
        <v>0.76316099999999898</v>
      </c>
      <c r="B752" s="2">
        <v>0.85507299999999897</v>
      </c>
      <c r="C752" s="2">
        <v>1.9898070000000001</v>
      </c>
      <c r="E752" s="1"/>
      <c r="F752" s="1"/>
      <c r="G752" s="1"/>
    </row>
    <row r="753" spans="1:7" x14ac:dyDescent="0.25">
      <c r="A753" s="2">
        <v>0.76176900000000003</v>
      </c>
      <c r="B753" s="2">
        <v>0.85555000000000003</v>
      </c>
      <c r="C753" s="2">
        <v>1.98933</v>
      </c>
      <c r="E753" s="1"/>
      <c r="F753" s="1"/>
      <c r="G753" s="1"/>
    </row>
    <row r="754" spans="1:7" x14ac:dyDescent="0.25">
      <c r="A754" s="2">
        <v>0.76048199999999899</v>
      </c>
      <c r="B754" s="2">
        <v>0.85546699999999898</v>
      </c>
      <c r="C754" s="2">
        <v>1.9877419999999899</v>
      </c>
      <c r="E754" s="1"/>
      <c r="F754" s="1"/>
      <c r="G754" s="1"/>
    </row>
    <row r="755" spans="1:7" x14ac:dyDescent="0.25">
      <c r="A755" s="2">
        <v>0.75894799999999896</v>
      </c>
      <c r="B755" s="2">
        <v>0.85541999999999896</v>
      </c>
      <c r="C755" s="2">
        <v>1.98673199999999</v>
      </c>
      <c r="E755" s="1"/>
      <c r="F755" s="1"/>
      <c r="G755" s="1"/>
    </row>
    <row r="756" spans="1:7" x14ac:dyDescent="0.25">
      <c r="A756" s="2">
        <v>0.75754999999999895</v>
      </c>
      <c r="B756" s="2">
        <v>0.85552700000000004</v>
      </c>
      <c r="C756" s="2">
        <v>1.9860199999999899</v>
      </c>
      <c r="E756" s="1"/>
      <c r="F756" s="1"/>
      <c r="G756" s="1"/>
    </row>
    <row r="757" spans="1:7" x14ac:dyDescent="0.25">
      <c r="A757" s="2">
        <v>0.75593299999999897</v>
      </c>
      <c r="B757" s="2">
        <v>0.85545599999999899</v>
      </c>
      <c r="C757" s="2">
        <v>1.98435399999999</v>
      </c>
      <c r="E757" s="1"/>
      <c r="F757" s="1"/>
      <c r="G757" s="1"/>
    </row>
    <row r="758" spans="1:7" x14ac:dyDescent="0.25">
      <c r="A758" s="2">
        <v>0.75420500000000001</v>
      </c>
      <c r="B758" s="2">
        <v>0.85551200000000005</v>
      </c>
      <c r="C758" s="2">
        <v>1.9834130000000001</v>
      </c>
      <c r="E758" s="1"/>
      <c r="F758" s="1"/>
      <c r="G758" s="1"/>
    </row>
    <row r="759" spans="1:7" x14ac:dyDescent="0.25">
      <c r="A759" s="2">
        <v>0.75420500000000001</v>
      </c>
      <c r="B759" s="2">
        <v>0.85551200000000005</v>
      </c>
      <c r="C759" s="2">
        <v>1.9834130000000001</v>
      </c>
      <c r="E759" s="1"/>
      <c r="F759" s="1"/>
      <c r="G759" s="1"/>
    </row>
    <row r="760" spans="1:7" x14ac:dyDescent="0.25">
      <c r="A760" s="2">
        <v>0.75236099999999895</v>
      </c>
      <c r="B760" s="2">
        <v>0.85549399999999898</v>
      </c>
      <c r="C760" s="2">
        <v>1.98172999999999</v>
      </c>
      <c r="E760" s="1"/>
      <c r="F760" s="1"/>
      <c r="G760" s="1"/>
    </row>
    <row r="761" spans="1:7" x14ac:dyDescent="0.25">
      <c r="A761" s="2">
        <v>0.75054100000000001</v>
      </c>
      <c r="B761" s="2">
        <v>0.85544600000000004</v>
      </c>
      <c r="C761" s="2">
        <v>1.9809239999999899</v>
      </c>
      <c r="E761" s="1"/>
      <c r="F761" s="1"/>
      <c r="G761" s="1"/>
    </row>
    <row r="762" spans="1:7" x14ac:dyDescent="0.25">
      <c r="A762" s="2">
        <v>0.74852799999999897</v>
      </c>
      <c r="B762" s="2">
        <v>0.85553699999999899</v>
      </c>
      <c r="C762" s="2">
        <v>1.97952499999999</v>
      </c>
      <c r="E762" s="1"/>
      <c r="F762" s="1"/>
      <c r="G762" s="1"/>
    </row>
    <row r="763" spans="1:7" x14ac:dyDescent="0.25">
      <c r="A763" s="2">
        <v>0.74670999999999899</v>
      </c>
      <c r="B763" s="2">
        <v>0.85587500000000005</v>
      </c>
      <c r="C763" s="2">
        <v>1.97887199999999</v>
      </c>
      <c r="E763" s="1"/>
      <c r="F763" s="1"/>
      <c r="G763" s="1"/>
    </row>
    <row r="764" spans="1:7" x14ac:dyDescent="0.25">
      <c r="A764" s="2">
        <v>0.74453599999999898</v>
      </c>
      <c r="B764" s="2">
        <v>0.85550599999999899</v>
      </c>
      <c r="C764" s="2">
        <v>1.977643</v>
      </c>
      <c r="E764" s="1"/>
      <c r="F764" s="1"/>
      <c r="G764" s="1"/>
    </row>
    <row r="765" spans="1:7" x14ac:dyDescent="0.25">
      <c r="A765" s="2">
        <v>0.74259600000000003</v>
      </c>
      <c r="B765" s="2">
        <v>0.85523000000000005</v>
      </c>
      <c r="C765" s="2">
        <v>1.97682899999999</v>
      </c>
      <c r="E765" s="1"/>
      <c r="F765" s="1"/>
      <c r="G765" s="1"/>
    </row>
    <row r="766" spans="1:7" x14ac:dyDescent="0.25">
      <c r="A766" s="2">
        <v>0.74073900000000004</v>
      </c>
      <c r="B766" s="2">
        <v>0.85585299999999898</v>
      </c>
      <c r="C766" s="2">
        <v>1.97594</v>
      </c>
      <c r="E766" s="1"/>
      <c r="F766" s="1"/>
      <c r="G766" s="1"/>
    </row>
    <row r="767" spans="1:7" x14ac:dyDescent="0.25">
      <c r="A767" s="2">
        <v>0.738734</v>
      </c>
      <c r="B767" s="2">
        <v>0.85582599999999898</v>
      </c>
      <c r="C767" s="2">
        <v>1.974774</v>
      </c>
      <c r="E767" s="1"/>
      <c r="F767" s="1"/>
      <c r="G767" s="1"/>
    </row>
    <row r="768" spans="1:7" x14ac:dyDescent="0.25">
      <c r="A768" s="2">
        <v>0.73623899999999898</v>
      </c>
      <c r="B768" s="2">
        <v>0.85558299999999898</v>
      </c>
      <c r="C768" s="2">
        <v>1.9739070000000001</v>
      </c>
      <c r="E768" s="1"/>
      <c r="F768" s="1"/>
      <c r="G768" s="1"/>
    </row>
    <row r="769" spans="1:7" x14ac:dyDescent="0.25">
      <c r="A769" s="2">
        <v>0.73479300000000003</v>
      </c>
      <c r="B769" s="2">
        <v>0.85578399999999899</v>
      </c>
      <c r="C769" s="2">
        <v>1.9727710000000001</v>
      </c>
      <c r="E769" s="1"/>
      <c r="F769" s="1"/>
      <c r="G769" s="1"/>
    </row>
    <row r="770" spans="1:7" x14ac:dyDescent="0.25">
      <c r="A770" s="2">
        <v>0.73479300000000003</v>
      </c>
      <c r="B770" s="2">
        <v>0.85578399999999899</v>
      </c>
      <c r="C770" s="2">
        <v>1.9727710000000001</v>
      </c>
      <c r="E770" s="1"/>
      <c r="F770" s="1"/>
      <c r="G770" s="1"/>
    </row>
    <row r="771" spans="1:7" x14ac:dyDescent="0.25">
      <c r="A771" s="2">
        <v>0.73260499999999895</v>
      </c>
      <c r="B771" s="2">
        <v>0.85525300000000004</v>
      </c>
      <c r="C771" s="2">
        <v>1.9717100000000001</v>
      </c>
      <c r="E771" s="1"/>
      <c r="F771" s="1"/>
      <c r="G771" s="1"/>
    </row>
    <row r="772" spans="1:7" x14ac:dyDescent="0.25">
      <c r="A772" s="2">
        <v>0.73066299999999895</v>
      </c>
      <c r="B772" s="2">
        <v>0.855652999999999</v>
      </c>
      <c r="C772" s="2">
        <v>1.9708950000000001</v>
      </c>
      <c r="E772" s="1"/>
      <c r="F772" s="1"/>
      <c r="G772" s="1"/>
    </row>
    <row r="773" spans="1:7" x14ac:dyDescent="0.25">
      <c r="A773" s="2">
        <v>0.72897000000000001</v>
      </c>
      <c r="B773" s="2">
        <v>0.85577700000000001</v>
      </c>
      <c r="C773" s="2">
        <v>1.96996199999999</v>
      </c>
      <c r="E773" s="1"/>
      <c r="F773" s="1"/>
      <c r="G773" s="1"/>
    </row>
    <row r="774" spans="1:7" x14ac:dyDescent="0.25">
      <c r="A774" s="2">
        <v>0.72691099999999897</v>
      </c>
      <c r="B774" s="2">
        <v>0.85561399999999899</v>
      </c>
      <c r="C774" s="2">
        <v>1.9690190000000001</v>
      </c>
      <c r="E774" s="1"/>
      <c r="F774" s="1"/>
      <c r="G774" s="1"/>
    </row>
    <row r="775" spans="1:7" x14ac:dyDescent="0.25">
      <c r="A775" s="2">
        <v>0.72496799999999895</v>
      </c>
      <c r="B775" s="2">
        <v>0.85604599999999897</v>
      </c>
      <c r="C775" s="2">
        <v>1.9684109999999899</v>
      </c>
      <c r="E775" s="1"/>
      <c r="F775" s="1"/>
      <c r="G775" s="1"/>
    </row>
    <row r="776" spans="1:7" x14ac:dyDescent="0.25">
      <c r="A776" s="2">
        <v>0.72325399999999895</v>
      </c>
      <c r="B776" s="2">
        <v>0.85589700000000002</v>
      </c>
      <c r="C776" s="2">
        <v>1.96758999999999</v>
      </c>
      <c r="E776" s="1"/>
      <c r="F776" s="1"/>
      <c r="G776" s="1"/>
    </row>
    <row r="777" spans="1:7" x14ac:dyDescent="0.25">
      <c r="A777" s="2">
        <v>0.72104999999999897</v>
      </c>
      <c r="B777" s="2">
        <v>0.85557099999999897</v>
      </c>
      <c r="C777" s="2">
        <v>1.96709599999999</v>
      </c>
      <c r="E777" s="1"/>
      <c r="F777" s="1"/>
      <c r="G777" s="1"/>
    </row>
    <row r="778" spans="1:7" x14ac:dyDescent="0.25">
      <c r="A778" s="2">
        <v>0.71923700000000002</v>
      </c>
      <c r="B778" s="2">
        <v>0.85615600000000003</v>
      </c>
      <c r="C778" s="2">
        <v>1.9664619999999899</v>
      </c>
      <c r="E778" s="1"/>
      <c r="F778" s="1"/>
      <c r="G778" s="1"/>
    </row>
    <row r="779" spans="1:7" x14ac:dyDescent="0.25">
      <c r="A779" s="2">
        <v>0.71724100000000002</v>
      </c>
      <c r="B779" s="2">
        <v>0.85595600000000005</v>
      </c>
      <c r="C779" s="2">
        <v>1.9658169999999899</v>
      </c>
      <c r="E779" s="1"/>
      <c r="F779" s="1"/>
      <c r="G779" s="1"/>
    </row>
    <row r="780" spans="1:7" x14ac:dyDescent="0.25">
      <c r="A780" s="2">
        <v>0.71724100000000002</v>
      </c>
      <c r="B780" s="2">
        <v>0.85595600000000005</v>
      </c>
      <c r="C780" s="2">
        <v>1.9658169999999899</v>
      </c>
      <c r="E780" s="1"/>
      <c r="F780" s="1"/>
      <c r="G780" s="1"/>
    </row>
    <row r="781" spans="1:7" x14ac:dyDescent="0.25">
      <c r="A781" s="2">
        <v>0.715413999999999</v>
      </c>
      <c r="B781" s="2">
        <v>0.85617200000000004</v>
      </c>
      <c r="C781" s="2">
        <v>1.9652639999999899</v>
      </c>
      <c r="E781" s="1"/>
      <c r="F781" s="1"/>
      <c r="G781" s="1"/>
    </row>
    <row r="782" spans="1:7" x14ac:dyDescent="0.25">
      <c r="A782" s="2">
        <v>0.71354099999999898</v>
      </c>
      <c r="B782" s="2">
        <v>0.85614500000000004</v>
      </c>
      <c r="C782" s="2">
        <v>1.9643999999999899</v>
      </c>
      <c r="E782" s="1"/>
      <c r="F782" s="1"/>
      <c r="G782" s="1"/>
    </row>
    <row r="783" spans="1:7" x14ac:dyDescent="0.25">
      <c r="A783" s="2">
        <v>0.71160000000000001</v>
      </c>
      <c r="B783" s="2">
        <v>0.85614999999999897</v>
      </c>
      <c r="C783" s="2">
        <v>1.963713</v>
      </c>
      <c r="E783" s="1"/>
      <c r="F783" s="1"/>
      <c r="G783" s="1"/>
    </row>
    <row r="784" spans="1:7" x14ac:dyDescent="0.25">
      <c r="A784" s="2">
        <v>0.709977999999999</v>
      </c>
      <c r="B784" s="2">
        <v>0.85619999999999896</v>
      </c>
      <c r="C784" s="2">
        <v>1.9628490000000001</v>
      </c>
      <c r="E784" s="1"/>
      <c r="F784" s="1"/>
      <c r="G784" s="1"/>
    </row>
    <row r="785" spans="1:7" x14ac:dyDescent="0.25">
      <c r="A785" s="2">
        <v>0.70773900000000001</v>
      </c>
      <c r="B785" s="2">
        <v>0.85613899999999898</v>
      </c>
      <c r="C785" s="2">
        <v>1.9621010000000001</v>
      </c>
      <c r="E785" s="1"/>
      <c r="F785" s="1"/>
      <c r="G785" s="1"/>
    </row>
    <row r="786" spans="1:7" x14ac:dyDescent="0.25">
      <c r="A786" s="2">
        <v>0.70606100000000005</v>
      </c>
      <c r="B786" s="2">
        <v>0.85625200000000001</v>
      </c>
      <c r="C786" s="2">
        <v>1.961489</v>
      </c>
      <c r="E786" s="1"/>
      <c r="F786" s="1"/>
      <c r="G786" s="1"/>
    </row>
    <row r="787" spans="1:7" x14ac:dyDescent="0.25">
      <c r="A787" s="2">
        <v>0.70413599999999898</v>
      </c>
      <c r="B787" s="2">
        <v>0.85617399999999899</v>
      </c>
      <c r="C787" s="2">
        <v>1.9607749999999899</v>
      </c>
      <c r="E787" s="1"/>
      <c r="F787" s="1"/>
      <c r="G787" s="1"/>
    </row>
    <row r="788" spans="1:7" x14ac:dyDescent="0.25">
      <c r="A788" s="2">
        <v>0.70217200000000002</v>
      </c>
      <c r="B788" s="2">
        <v>0.85619199999999895</v>
      </c>
      <c r="C788" s="2">
        <v>1.9600219999999899</v>
      </c>
      <c r="E788" s="1"/>
      <c r="F788" s="1"/>
      <c r="G788" s="1"/>
    </row>
    <row r="789" spans="1:7" x14ac:dyDescent="0.25">
      <c r="A789" s="2">
        <v>0.70010799999999895</v>
      </c>
      <c r="B789" s="2">
        <v>0.85637700000000005</v>
      </c>
      <c r="C789" s="2">
        <v>1.9593510000000001</v>
      </c>
      <c r="E789" s="1"/>
      <c r="F789" s="1"/>
      <c r="G789" s="1"/>
    </row>
    <row r="790" spans="1:7" x14ac:dyDescent="0.25">
      <c r="A790" s="2">
        <v>0.69807300000000005</v>
      </c>
      <c r="B790" s="2">
        <v>0.85624299999999898</v>
      </c>
      <c r="C790" s="2">
        <v>1.958736</v>
      </c>
      <c r="E790" s="1"/>
      <c r="F790" s="1"/>
      <c r="G790" s="1"/>
    </row>
    <row r="791" spans="1:7" x14ac:dyDescent="0.25">
      <c r="A791" s="2">
        <v>0.69807300000000005</v>
      </c>
      <c r="B791" s="2">
        <v>0.85624299999999898</v>
      </c>
      <c r="C791" s="2">
        <v>1.958736</v>
      </c>
      <c r="E791" s="1"/>
      <c r="F791" s="1"/>
      <c r="G791" s="1"/>
    </row>
    <row r="792" spans="1:7" x14ac:dyDescent="0.25">
      <c r="A792" s="2">
        <v>0.69596199999999897</v>
      </c>
      <c r="B792" s="2">
        <v>0.85641699999999898</v>
      </c>
      <c r="C792" s="2">
        <v>1.95831299999999</v>
      </c>
      <c r="E792" s="1"/>
      <c r="F792" s="1"/>
      <c r="G792" s="1"/>
    </row>
    <row r="793" spans="1:7" x14ac:dyDescent="0.25">
      <c r="A793" s="2">
        <v>0.69396100000000005</v>
      </c>
      <c r="B793" s="2">
        <v>0.85638599999999898</v>
      </c>
      <c r="C793" s="2">
        <v>1.9576960000000001</v>
      </c>
      <c r="E793" s="1"/>
      <c r="F793" s="1"/>
      <c r="G793" s="1"/>
    </row>
    <row r="794" spans="1:7" x14ac:dyDescent="0.25">
      <c r="A794" s="2">
        <v>0.69178899999999899</v>
      </c>
      <c r="B794" s="2">
        <v>0.85616300000000001</v>
      </c>
      <c r="C794" s="2">
        <v>1.9572449999999899</v>
      </c>
      <c r="E794" s="1"/>
      <c r="F794" s="1"/>
      <c r="G794" s="1"/>
    </row>
    <row r="795" spans="1:7" x14ac:dyDescent="0.25">
      <c r="A795" s="2">
        <v>0.68963699999999895</v>
      </c>
      <c r="B795" s="2">
        <v>0.85658999999999896</v>
      </c>
      <c r="C795" s="2">
        <v>1.95691999999999</v>
      </c>
      <c r="E795" s="1"/>
      <c r="F795" s="1"/>
      <c r="G795" s="1"/>
    </row>
    <row r="796" spans="1:7" x14ac:dyDescent="0.25">
      <c r="A796" s="2">
        <v>0.68781899999999896</v>
      </c>
      <c r="B796" s="2">
        <v>0.85653000000000001</v>
      </c>
      <c r="C796" s="2">
        <v>1.95667199999999</v>
      </c>
      <c r="E796" s="1"/>
      <c r="F796" s="1"/>
      <c r="G796" s="1"/>
    </row>
    <row r="797" spans="1:7" x14ac:dyDescent="0.25">
      <c r="A797" s="2">
        <v>0.68588099999999896</v>
      </c>
      <c r="B797" s="2">
        <v>0.85675800000000002</v>
      </c>
      <c r="C797" s="2">
        <v>1.9563459999999899</v>
      </c>
      <c r="E797" s="1"/>
      <c r="F797" s="1"/>
      <c r="G797" s="1"/>
    </row>
    <row r="798" spans="1:7" x14ac:dyDescent="0.25">
      <c r="A798" s="2">
        <v>0.683562</v>
      </c>
      <c r="B798" s="2">
        <v>0.85648899999999895</v>
      </c>
      <c r="C798" s="2">
        <v>1.9559580000000001</v>
      </c>
      <c r="E798" s="1"/>
      <c r="F798" s="1"/>
      <c r="G798" s="1"/>
    </row>
    <row r="799" spans="1:7" x14ac:dyDescent="0.25">
      <c r="A799" s="2">
        <v>0.681696999999999</v>
      </c>
      <c r="B799" s="2">
        <v>0.856437</v>
      </c>
      <c r="C799" s="2">
        <v>1.955411</v>
      </c>
      <c r="E799" s="1"/>
      <c r="F799" s="1"/>
      <c r="G799" s="1"/>
    </row>
    <row r="800" spans="1:7" x14ac:dyDescent="0.25">
      <c r="A800" s="2">
        <v>0.679503999999999</v>
      </c>
      <c r="B800" s="2">
        <v>0.85641800000000001</v>
      </c>
      <c r="C800" s="2">
        <v>1.954898</v>
      </c>
      <c r="E800" s="1"/>
      <c r="F800" s="1"/>
      <c r="G800" s="1"/>
    </row>
    <row r="801" spans="1:7" x14ac:dyDescent="0.25">
      <c r="A801" s="2">
        <v>0.67764000000000002</v>
      </c>
      <c r="B801" s="2">
        <v>0.85660599999999898</v>
      </c>
      <c r="C801" s="2">
        <v>1.9544950000000001</v>
      </c>
      <c r="E801" s="1"/>
      <c r="F801" s="1"/>
      <c r="G801" s="1"/>
    </row>
    <row r="802" spans="1:7" x14ac:dyDescent="0.25">
      <c r="A802" s="2">
        <v>0.67764000000000002</v>
      </c>
      <c r="B802" s="2">
        <v>0.85660599999999898</v>
      </c>
      <c r="C802" s="2">
        <v>1.9544950000000001</v>
      </c>
      <c r="E802" s="1"/>
      <c r="F802" s="1"/>
      <c r="G802" s="1"/>
    </row>
    <row r="803" spans="1:7" x14ac:dyDescent="0.25">
      <c r="A803" s="2">
        <v>0.675395999999999</v>
      </c>
      <c r="B803" s="2">
        <v>0.85688799999999898</v>
      </c>
      <c r="C803" s="2">
        <v>1.9539519999999899</v>
      </c>
      <c r="E803" s="1"/>
      <c r="F803" s="1"/>
      <c r="G803" s="1"/>
    </row>
    <row r="804" spans="1:7" x14ac:dyDescent="0.25">
      <c r="A804" s="2">
        <v>0.67346600000000001</v>
      </c>
      <c r="B804" s="2">
        <v>0.85662799999999895</v>
      </c>
      <c r="C804" s="2">
        <v>1.9538279999999899</v>
      </c>
      <c r="E804" s="1"/>
      <c r="F804" s="1"/>
      <c r="G804" s="1"/>
    </row>
    <row r="805" spans="1:7" x14ac:dyDescent="0.25">
      <c r="A805" s="2">
        <v>0.67152599999999896</v>
      </c>
      <c r="B805" s="2">
        <v>0.85664899999999899</v>
      </c>
      <c r="C805" s="2">
        <v>1.9533160000000001</v>
      </c>
      <c r="E805" s="1"/>
      <c r="F805" s="1"/>
      <c r="G805" s="1"/>
    </row>
    <row r="806" spans="1:7" x14ac:dyDescent="0.25">
      <c r="A806" s="2">
        <v>0.66939599999999899</v>
      </c>
      <c r="B806" s="2">
        <v>0.85655499999999896</v>
      </c>
      <c r="C806" s="2">
        <v>1.95295499999999</v>
      </c>
      <c r="E806" s="1"/>
      <c r="F806" s="1"/>
      <c r="G806" s="1"/>
    </row>
    <row r="807" spans="1:7" x14ac:dyDescent="0.25">
      <c r="A807" s="2">
        <v>0.66745600000000005</v>
      </c>
      <c r="B807" s="2">
        <v>0.85666299999999895</v>
      </c>
      <c r="C807" s="2">
        <v>1.952882</v>
      </c>
      <c r="E807" s="1"/>
      <c r="F807" s="1"/>
      <c r="G807" s="1"/>
    </row>
    <row r="808" spans="1:7" x14ac:dyDescent="0.25">
      <c r="A808" s="2">
        <v>0.66537000000000002</v>
      </c>
      <c r="B808" s="2">
        <v>0.85665100000000005</v>
      </c>
      <c r="C808" s="2">
        <v>1.9527680000000001</v>
      </c>
      <c r="E808" s="1"/>
      <c r="F808" s="1"/>
      <c r="G808" s="1"/>
    </row>
    <row r="809" spans="1:7" x14ac:dyDescent="0.25">
      <c r="A809" s="2">
        <v>0.66308199999999895</v>
      </c>
      <c r="B809" s="2">
        <v>0.85663599999999895</v>
      </c>
      <c r="C809" s="2">
        <v>1.9523809999999899</v>
      </c>
      <c r="E809" s="1"/>
      <c r="F809" s="1"/>
      <c r="G809" s="1"/>
    </row>
    <row r="810" spans="1:7" x14ac:dyDescent="0.25">
      <c r="A810" s="2">
        <v>0.661129999999999</v>
      </c>
      <c r="B810" s="2">
        <v>0.85669099999999898</v>
      </c>
      <c r="C810" s="2">
        <v>1.95217499999999</v>
      </c>
      <c r="E810" s="1"/>
      <c r="F810" s="1"/>
      <c r="G810" s="1"/>
    </row>
    <row r="811" spans="1:7" x14ac:dyDescent="0.25">
      <c r="A811" s="2">
        <v>0.65908299999999898</v>
      </c>
      <c r="B811" s="2">
        <v>0.85675400000000002</v>
      </c>
      <c r="C811" s="2">
        <v>1.9518979999999899</v>
      </c>
      <c r="E811" s="1"/>
      <c r="F811" s="1"/>
      <c r="G811" s="1"/>
    </row>
    <row r="812" spans="1:7" x14ac:dyDescent="0.25">
      <c r="A812" s="2">
        <v>0.65908299999999898</v>
      </c>
      <c r="B812" s="2">
        <v>0.85675400000000002</v>
      </c>
      <c r="C812" s="2">
        <v>1.9518979999999899</v>
      </c>
      <c r="E812" s="1"/>
      <c r="F812" s="1"/>
      <c r="G812" s="1"/>
    </row>
    <row r="813" spans="1:7" x14ac:dyDescent="0.25">
      <c r="A813" s="2">
        <v>0.65710599999999897</v>
      </c>
      <c r="B813" s="2">
        <v>0.85685500000000003</v>
      </c>
      <c r="C813" s="2">
        <v>1.9517690000000001</v>
      </c>
      <c r="E813" s="1"/>
      <c r="F813" s="1"/>
      <c r="G813" s="1"/>
    </row>
    <row r="814" spans="1:7" x14ac:dyDescent="0.25">
      <c r="A814" s="2">
        <v>0.65506699999999896</v>
      </c>
      <c r="B814" s="2">
        <v>0.85667899999999897</v>
      </c>
      <c r="C814" s="2">
        <v>1.9512640000000001</v>
      </c>
      <c r="E814" s="1"/>
      <c r="F814" s="1"/>
      <c r="G814" s="1"/>
    </row>
    <row r="815" spans="1:7" x14ac:dyDescent="0.25">
      <c r="A815" s="2">
        <v>0.65316099999999899</v>
      </c>
      <c r="B815" s="2">
        <v>0.85698099999999899</v>
      </c>
      <c r="C815" s="2">
        <v>1.951025</v>
      </c>
      <c r="E815" s="1"/>
      <c r="F815" s="1"/>
      <c r="G815" s="1"/>
    </row>
    <row r="816" spans="1:7" x14ac:dyDescent="0.25">
      <c r="A816" s="2">
        <v>0.65136000000000005</v>
      </c>
      <c r="B816" s="2">
        <v>0.85701300000000002</v>
      </c>
      <c r="C816" s="2">
        <v>1.9506730000000001</v>
      </c>
      <c r="E816" s="1"/>
      <c r="F816" s="1"/>
      <c r="G816" s="1"/>
    </row>
    <row r="817" spans="1:7" x14ac:dyDescent="0.25">
      <c r="A817" s="2">
        <v>0.64981900000000004</v>
      </c>
      <c r="B817" s="2">
        <v>0.85683100000000001</v>
      </c>
      <c r="C817" s="2">
        <v>1.95076099999999</v>
      </c>
      <c r="E817" s="1"/>
      <c r="F817" s="1"/>
      <c r="G817" s="1"/>
    </row>
    <row r="818" spans="1:7" x14ac:dyDescent="0.25">
      <c r="A818" s="2">
        <v>0.64772799999999897</v>
      </c>
      <c r="B818" s="2">
        <v>0.85677700000000001</v>
      </c>
      <c r="C818" s="2">
        <v>1.9502219999999899</v>
      </c>
      <c r="E818" s="1"/>
      <c r="F818" s="1"/>
      <c r="G818" s="1"/>
    </row>
    <row r="819" spans="1:7" x14ac:dyDescent="0.25">
      <c r="A819" s="2">
        <v>0.64594200000000002</v>
      </c>
      <c r="B819" s="2">
        <v>0.85668100000000003</v>
      </c>
      <c r="C819" s="2">
        <v>1.949964</v>
      </c>
      <c r="E819" s="1"/>
      <c r="F819" s="1"/>
      <c r="G819" s="1"/>
    </row>
    <row r="820" spans="1:7" x14ac:dyDescent="0.25">
      <c r="A820" s="2">
        <v>0.64426600000000001</v>
      </c>
      <c r="B820" s="2">
        <v>0.85668100000000003</v>
      </c>
      <c r="C820" s="2">
        <v>1.949918</v>
      </c>
      <c r="E820" s="1"/>
      <c r="F820" s="1"/>
      <c r="G820" s="1"/>
    </row>
    <row r="821" spans="1:7" x14ac:dyDescent="0.25">
      <c r="A821" s="2">
        <v>0.64262699999999895</v>
      </c>
      <c r="B821" s="2">
        <v>0.85690900000000003</v>
      </c>
      <c r="C821" s="2">
        <v>1.9502820000000001</v>
      </c>
      <c r="E821" s="1"/>
      <c r="F821" s="1"/>
      <c r="G821" s="1"/>
    </row>
    <row r="822" spans="1:7" x14ac:dyDescent="0.25">
      <c r="A822" s="2">
        <v>0.64124999999999899</v>
      </c>
      <c r="B822" s="2">
        <v>0.85697299999999899</v>
      </c>
      <c r="C822" s="2">
        <v>1.9501930000000001</v>
      </c>
    </row>
    <row r="823" spans="1:7" x14ac:dyDescent="0.25">
      <c r="A823" s="2">
        <v>0.64124999999999899</v>
      </c>
      <c r="B823" s="2">
        <v>0.85697299999999899</v>
      </c>
      <c r="C823" s="2">
        <v>1.9501930000000001</v>
      </c>
    </row>
    <row r="824" spans="1:7" x14ac:dyDescent="0.25">
      <c r="A824" s="2">
        <v>0.63977300000000004</v>
      </c>
      <c r="B824" s="2">
        <v>0.85678299999999896</v>
      </c>
      <c r="C824" s="2">
        <v>1.9503680000000001</v>
      </c>
    </row>
    <row r="825" spans="1:7" x14ac:dyDescent="0.25">
      <c r="A825" s="2">
        <v>0.638875999999999</v>
      </c>
      <c r="B825" s="2">
        <v>0.85724100000000003</v>
      </c>
      <c r="C825" s="2">
        <v>1.950631</v>
      </c>
    </row>
    <row r="826" spans="1:7" x14ac:dyDescent="0.25">
      <c r="A826" s="2">
        <v>0.63758599999999899</v>
      </c>
      <c r="B826" s="2">
        <v>0.85714199999999896</v>
      </c>
      <c r="C826" s="2">
        <v>1.95076399999999</v>
      </c>
    </row>
    <row r="827" spans="1:7" x14ac:dyDescent="0.25">
      <c r="A827" s="2">
        <v>0.63645200000000002</v>
      </c>
      <c r="B827" s="2">
        <v>0.85714199999999896</v>
      </c>
      <c r="C827" s="2">
        <v>1.9507019999999899</v>
      </c>
    </row>
    <row r="828" spans="1:7" x14ac:dyDescent="0.25">
      <c r="A828" s="2">
        <v>0.63539900000000005</v>
      </c>
      <c r="B828" s="2">
        <v>0.85691600000000001</v>
      </c>
      <c r="C828" s="2">
        <v>1.9502520000000001</v>
      </c>
    </row>
    <row r="829" spans="1:7" x14ac:dyDescent="0.25">
      <c r="A829" s="2">
        <v>0.63510500000000003</v>
      </c>
      <c r="B829" s="2">
        <v>0.85740799999999895</v>
      </c>
      <c r="C829" s="2">
        <v>1.950531</v>
      </c>
    </row>
    <row r="830" spans="1:7" x14ac:dyDescent="0.25">
      <c r="A830" s="2">
        <v>0.63410599999999895</v>
      </c>
      <c r="B830" s="2">
        <v>0.85709500000000005</v>
      </c>
      <c r="C830" s="2">
        <v>1.950339</v>
      </c>
    </row>
    <row r="831" spans="1:7" x14ac:dyDescent="0.25">
      <c r="A831" s="2">
        <v>0.63338000000000005</v>
      </c>
      <c r="B831" s="2">
        <v>0.856993</v>
      </c>
      <c r="C831" s="2">
        <v>1.95023199999999</v>
      </c>
    </row>
    <row r="832" spans="1:7" x14ac:dyDescent="0.25">
      <c r="A832" s="2">
        <v>0.63232900000000003</v>
      </c>
      <c r="B832" s="2">
        <v>0.85696899999999898</v>
      </c>
      <c r="C832" s="2">
        <v>1.94995399999999</v>
      </c>
    </row>
    <row r="833" spans="1:3" x14ac:dyDescent="0.25">
      <c r="A833" s="2">
        <v>0.63232900000000003</v>
      </c>
      <c r="B833" s="2">
        <v>0.85696899999999898</v>
      </c>
      <c r="C833" s="2">
        <v>1.94995399999999</v>
      </c>
    </row>
    <row r="834" spans="1:3" x14ac:dyDescent="0.25">
      <c r="A834" s="2">
        <v>0.63169600000000004</v>
      </c>
      <c r="B834" s="2">
        <v>0.85716199999999898</v>
      </c>
      <c r="C834" s="2">
        <v>1.9498150000000001</v>
      </c>
    </row>
    <row r="835" spans="1:3" x14ac:dyDescent="0.25">
      <c r="A835" s="2">
        <v>0.63115100000000002</v>
      </c>
      <c r="B835" s="2">
        <v>0.85688699999999896</v>
      </c>
      <c r="C835" s="2">
        <v>1.9499629999999899</v>
      </c>
    </row>
    <row r="836" spans="1:3" x14ac:dyDescent="0.25">
      <c r="A836" s="2">
        <v>0.63049699999999897</v>
      </c>
      <c r="B836" s="2">
        <v>0.85689800000000005</v>
      </c>
      <c r="C836" s="2">
        <v>1.9502079999999899</v>
      </c>
    </row>
    <row r="837" spans="1:3" x14ac:dyDescent="0.25">
      <c r="A837" s="2">
        <v>0.63006399999999896</v>
      </c>
      <c r="B837" s="2">
        <v>0.85703300000000004</v>
      </c>
      <c r="C837" s="2">
        <v>1.95073399999999</v>
      </c>
    </row>
    <row r="838" spans="1:3" x14ac:dyDescent="0.25">
      <c r="A838" s="2">
        <v>0.62995900000000005</v>
      </c>
      <c r="B838" s="2">
        <v>0.85710399999999898</v>
      </c>
      <c r="C838" s="2">
        <v>1.9510080000000001</v>
      </c>
    </row>
    <row r="839" spans="1:3" x14ac:dyDescent="0.25">
      <c r="A839" s="2">
        <v>0.63000100000000003</v>
      </c>
      <c r="B839" s="2">
        <v>0.85743400000000003</v>
      </c>
      <c r="C839" s="2">
        <v>1.95125199999999</v>
      </c>
    </row>
    <row r="840" spans="1:3" x14ac:dyDescent="0.25">
      <c r="A840" s="2">
        <v>0.62918700000000005</v>
      </c>
      <c r="B840" s="2">
        <v>0.85724199999999895</v>
      </c>
      <c r="C840" s="2">
        <v>1.9511179999999899</v>
      </c>
    </row>
    <row r="841" spans="1:3" x14ac:dyDescent="0.25">
      <c r="A841" s="2">
        <v>0.62885000000000002</v>
      </c>
      <c r="B841" s="2">
        <v>0.857208999999999</v>
      </c>
      <c r="C841" s="2">
        <v>1.95106599999999</v>
      </c>
    </row>
    <row r="842" spans="1:3" x14ac:dyDescent="0.25">
      <c r="A842" s="2">
        <v>0.62849100000000002</v>
      </c>
      <c r="B842" s="2">
        <v>0.85727200000000003</v>
      </c>
      <c r="C842" s="2">
        <v>1.9509259999999899</v>
      </c>
    </row>
    <row r="843" spans="1:3" x14ac:dyDescent="0.25">
      <c r="A843" s="2">
        <v>-0.83140700000000001</v>
      </c>
      <c r="B843" s="2">
        <v>0.87137399999999898</v>
      </c>
      <c r="C843" s="2">
        <v>1.87207199999999</v>
      </c>
    </row>
    <row r="844" spans="1:3" x14ac:dyDescent="0.25">
      <c r="A844" s="2">
        <v>-0.83140700000000001</v>
      </c>
      <c r="B844" s="2">
        <v>0.87137399999999898</v>
      </c>
      <c r="C844" s="2">
        <v>1.87207199999999</v>
      </c>
    </row>
    <row r="845" spans="1:3" x14ac:dyDescent="0.25">
      <c r="A845" s="2">
        <v>-0.831542</v>
      </c>
      <c r="B845" s="2">
        <v>0.87133400000000005</v>
      </c>
      <c r="C845" s="2">
        <v>1.8720650000000001</v>
      </c>
    </row>
    <row r="846" spans="1:3" x14ac:dyDescent="0.25">
      <c r="A846" s="2">
        <v>-0.83175699999999897</v>
      </c>
      <c r="B846" s="2">
        <v>0.87132500000000002</v>
      </c>
      <c r="C846" s="2">
        <v>1.8721669999999899</v>
      </c>
    </row>
    <row r="847" spans="1:3" x14ac:dyDescent="0.25">
      <c r="A847" s="2">
        <v>-0.831932</v>
      </c>
      <c r="B847" s="2">
        <v>0.871474999999999</v>
      </c>
      <c r="C847" s="2">
        <v>1.8725830000000001</v>
      </c>
    </row>
    <row r="848" spans="1:3" x14ac:dyDescent="0.25">
      <c r="A848" s="2">
        <v>-0.83206899999999895</v>
      </c>
      <c r="B848" s="2">
        <v>0.87147399999999897</v>
      </c>
      <c r="C848" s="2">
        <v>1.872638</v>
      </c>
    </row>
    <row r="849" spans="1:3" x14ac:dyDescent="0.25">
      <c r="A849" s="2">
        <v>-0.83231100000000002</v>
      </c>
      <c r="B849" s="2">
        <v>0.87145899999999898</v>
      </c>
      <c r="C849" s="2">
        <v>1.872592</v>
      </c>
    </row>
    <row r="850" spans="1:3" x14ac:dyDescent="0.25">
      <c r="A850" s="2">
        <v>-0.83253900000000003</v>
      </c>
      <c r="B850" s="2">
        <v>0.871470999999999</v>
      </c>
      <c r="C850" s="2">
        <v>1.87259799999999</v>
      </c>
    </row>
    <row r="851" spans="1:3" x14ac:dyDescent="0.25">
      <c r="A851" s="2">
        <v>-0.83288899999999899</v>
      </c>
      <c r="B851" s="2">
        <v>0.87131700000000001</v>
      </c>
      <c r="C851" s="2">
        <v>1.872309</v>
      </c>
    </row>
    <row r="852" spans="1:3" x14ac:dyDescent="0.25">
      <c r="A852" s="2">
        <v>-0.83328800000000003</v>
      </c>
      <c r="B852" s="2">
        <v>0.87134</v>
      </c>
      <c r="C852" s="2">
        <v>1.87223099999999</v>
      </c>
    </row>
    <row r="853" spans="1:3" x14ac:dyDescent="0.25">
      <c r="A853" s="2">
        <v>-0.83371799999999896</v>
      </c>
      <c r="B853" s="2">
        <v>0.87143700000000002</v>
      </c>
      <c r="C853" s="2">
        <v>1.872171</v>
      </c>
    </row>
    <row r="854" spans="1:3" x14ac:dyDescent="0.25">
      <c r="A854" s="2">
        <v>-0.83418800000000004</v>
      </c>
      <c r="B854" s="2">
        <v>0.87134900000000004</v>
      </c>
      <c r="C854" s="2">
        <v>1.8721760000000001</v>
      </c>
    </row>
    <row r="855" spans="1:3" x14ac:dyDescent="0.25">
      <c r="A855" s="2">
        <v>-0.83418800000000004</v>
      </c>
      <c r="B855" s="2">
        <v>0.87134900000000004</v>
      </c>
      <c r="C855" s="2">
        <v>1.8721760000000001</v>
      </c>
    </row>
    <row r="856" spans="1:3" x14ac:dyDescent="0.25">
      <c r="A856" s="2">
        <v>-0.83467999999999898</v>
      </c>
      <c r="B856" s="2">
        <v>0.87139500000000003</v>
      </c>
      <c r="C856" s="2">
        <v>1.8722559999999899</v>
      </c>
    </row>
    <row r="857" spans="1:3" x14ac:dyDescent="0.25">
      <c r="A857" s="2">
        <v>-0.835085999999999</v>
      </c>
      <c r="B857" s="2">
        <v>0.87144299999999897</v>
      </c>
      <c r="C857" s="2">
        <v>1.872317</v>
      </c>
    </row>
    <row r="858" spans="1:3" x14ac:dyDescent="0.25">
      <c r="A858" s="2">
        <v>-0.835704</v>
      </c>
      <c r="B858" s="2">
        <v>0.87134900000000004</v>
      </c>
      <c r="C858" s="2">
        <v>1.872209</v>
      </c>
    </row>
    <row r="859" spans="1:3" x14ac:dyDescent="0.25">
      <c r="A859" s="2">
        <v>-0.83626900000000004</v>
      </c>
      <c r="B859" s="2">
        <v>0.87146900000000005</v>
      </c>
      <c r="C859" s="2">
        <v>1.8724320000000001</v>
      </c>
    </row>
    <row r="860" spans="1:3" x14ac:dyDescent="0.25">
      <c r="A860" s="2">
        <v>-0.83685600000000004</v>
      </c>
      <c r="B860" s="2">
        <v>0.87151599999999896</v>
      </c>
      <c r="C860" s="2">
        <v>1.8724000000000001</v>
      </c>
    </row>
    <row r="861" spans="1:3" x14ac:dyDescent="0.25">
      <c r="A861" s="2">
        <v>-0.83748299999999898</v>
      </c>
      <c r="B861" s="2">
        <v>0.87154399999999899</v>
      </c>
      <c r="C861" s="2">
        <v>1.8725480000000001</v>
      </c>
    </row>
    <row r="862" spans="1:3" x14ac:dyDescent="0.25">
      <c r="A862" s="2">
        <v>-0.83835199999999899</v>
      </c>
      <c r="B862" s="2">
        <v>0.87154600000000004</v>
      </c>
      <c r="C862" s="2">
        <v>1.8722190000000001</v>
      </c>
    </row>
    <row r="863" spans="1:3" x14ac:dyDescent="0.25">
      <c r="A863" s="2">
        <v>-0.83911500000000006</v>
      </c>
      <c r="B863" s="2">
        <v>0.87143899999999896</v>
      </c>
      <c r="C863" s="2">
        <v>1.8720889999999899</v>
      </c>
    </row>
    <row r="864" spans="1:3" x14ac:dyDescent="0.25">
      <c r="A864" s="2">
        <v>-0.83974499999999896</v>
      </c>
      <c r="B864" s="2">
        <v>0.871255</v>
      </c>
      <c r="C864" s="2">
        <v>1.8722570000000001</v>
      </c>
    </row>
    <row r="865" spans="1:3" x14ac:dyDescent="0.25">
      <c r="A865" s="2">
        <v>-0.83974499999999896</v>
      </c>
      <c r="B865" s="2">
        <v>0.871255</v>
      </c>
      <c r="C865" s="2">
        <v>1.8722570000000001</v>
      </c>
    </row>
    <row r="866" spans="1:3" x14ac:dyDescent="0.25">
      <c r="A866" s="2">
        <v>-0.84079800000000005</v>
      </c>
      <c r="B866" s="2">
        <v>0.87157300000000004</v>
      </c>
      <c r="C866" s="2">
        <v>1.8720859999999899</v>
      </c>
    </row>
    <row r="867" spans="1:3" x14ac:dyDescent="0.25">
      <c r="A867" s="2">
        <v>-0.84153900000000004</v>
      </c>
      <c r="B867" s="2">
        <v>0.87141800000000003</v>
      </c>
      <c r="C867" s="2">
        <v>1.8725240000000001</v>
      </c>
    </row>
    <row r="868" spans="1:3" x14ac:dyDescent="0.25">
      <c r="A868" s="2">
        <v>-0.84238500000000005</v>
      </c>
      <c r="B868" s="2">
        <v>0.87148999999999899</v>
      </c>
      <c r="C868" s="2">
        <v>1.8723799999999899</v>
      </c>
    </row>
    <row r="869" spans="1:3" x14ac:dyDescent="0.25">
      <c r="A869" s="2">
        <v>-0.84335000000000004</v>
      </c>
      <c r="B869" s="2">
        <v>0.87145799999999896</v>
      </c>
      <c r="C869" s="2">
        <v>1.8722559999999899</v>
      </c>
    </row>
    <row r="870" spans="1:3" x14ac:dyDescent="0.25">
      <c r="A870" s="2">
        <v>-0.844359999999999</v>
      </c>
      <c r="B870" s="2">
        <v>0.87137699999999896</v>
      </c>
      <c r="C870" s="2">
        <v>1.87221999999999</v>
      </c>
    </row>
    <row r="871" spans="1:3" x14ac:dyDescent="0.25">
      <c r="A871" s="2">
        <v>-0.84531299999999898</v>
      </c>
      <c r="B871" s="2">
        <v>0.87147200000000002</v>
      </c>
      <c r="C871" s="2">
        <v>1.87233899999999</v>
      </c>
    </row>
    <row r="872" spans="1:3" x14ac:dyDescent="0.25">
      <c r="A872" s="2">
        <v>-0.84640300000000002</v>
      </c>
      <c r="B872" s="2">
        <v>0.87156100000000003</v>
      </c>
      <c r="C872" s="2">
        <v>1.8723700000000001</v>
      </c>
    </row>
    <row r="873" spans="1:3" x14ac:dyDescent="0.25">
      <c r="A873" s="2">
        <v>-0.84724500000000003</v>
      </c>
      <c r="B873" s="2">
        <v>0.87145300000000003</v>
      </c>
      <c r="C873" s="2">
        <v>1.8724400000000001</v>
      </c>
    </row>
    <row r="874" spans="1:3" x14ac:dyDescent="0.25">
      <c r="A874" s="2">
        <v>-0.84832700000000005</v>
      </c>
      <c r="B874" s="2">
        <v>0.87151599999999896</v>
      </c>
      <c r="C874" s="2">
        <v>1.8724130000000001</v>
      </c>
    </row>
    <row r="875" spans="1:3" x14ac:dyDescent="0.25">
      <c r="A875" s="2">
        <v>-0.84936299999999898</v>
      </c>
      <c r="B875" s="2">
        <v>0.87145899999999898</v>
      </c>
      <c r="C875" s="2">
        <v>1.8723320000000001</v>
      </c>
    </row>
    <row r="876" spans="1:3" x14ac:dyDescent="0.25">
      <c r="A876" s="2">
        <v>-0.84936299999999898</v>
      </c>
      <c r="B876" s="2">
        <v>0.87145899999999898</v>
      </c>
      <c r="C876" s="2">
        <v>1.8723320000000001</v>
      </c>
    </row>
    <row r="877" spans="1:3" x14ac:dyDescent="0.25">
      <c r="A877" s="2">
        <v>-0.85034100000000001</v>
      </c>
      <c r="B877" s="2">
        <v>0.87144999999999895</v>
      </c>
      <c r="C877" s="2">
        <v>1.872214</v>
      </c>
    </row>
    <row r="878" spans="1:3" x14ac:dyDescent="0.25">
      <c r="A878" s="2">
        <v>-0.85144699999999895</v>
      </c>
      <c r="B878" s="2">
        <v>0.87160000000000004</v>
      </c>
      <c r="C878" s="2">
        <v>1.872576</v>
      </c>
    </row>
    <row r="879" spans="1:3" x14ac:dyDescent="0.25">
      <c r="A879" s="2">
        <v>-0.85245499999999896</v>
      </c>
      <c r="B879" s="2">
        <v>0.87159699999999896</v>
      </c>
      <c r="C879" s="2">
        <v>1.872689</v>
      </c>
    </row>
    <row r="880" spans="1:3" x14ac:dyDescent="0.25">
      <c r="A880" s="2">
        <v>-0.85351699999999897</v>
      </c>
      <c r="B880" s="2">
        <v>0.87151100000000004</v>
      </c>
      <c r="C880" s="2">
        <v>1.872654</v>
      </c>
    </row>
    <row r="881" spans="1:3" x14ac:dyDescent="0.25">
      <c r="A881" s="2">
        <v>-0.854320999999999</v>
      </c>
      <c r="B881" s="2">
        <v>0.87153400000000003</v>
      </c>
      <c r="C881" s="2">
        <v>1.872797</v>
      </c>
    </row>
    <row r="882" spans="1:3" x14ac:dyDescent="0.25">
      <c r="A882" s="2">
        <v>-0.85553599999999896</v>
      </c>
      <c r="B882" s="2">
        <v>0.87144299999999897</v>
      </c>
      <c r="C882" s="2">
        <v>1.872762</v>
      </c>
    </row>
    <row r="883" spans="1:3" x14ac:dyDescent="0.25">
      <c r="A883" s="2">
        <v>-0.85650300000000001</v>
      </c>
      <c r="B883" s="2">
        <v>0.87145300000000003</v>
      </c>
      <c r="C883" s="2">
        <v>1.8728039999999899</v>
      </c>
    </row>
    <row r="884" spans="1:3" x14ac:dyDescent="0.25">
      <c r="A884" s="2">
        <v>-0.85761500000000002</v>
      </c>
      <c r="B884" s="2">
        <v>0.87160700000000002</v>
      </c>
      <c r="C884" s="2">
        <v>1.8729340000000001</v>
      </c>
    </row>
    <row r="885" spans="1:3" x14ac:dyDescent="0.25">
      <c r="A885" s="2">
        <v>-0.85861100000000001</v>
      </c>
      <c r="B885" s="2">
        <v>0.87151500000000004</v>
      </c>
      <c r="C885" s="2">
        <v>1.873094</v>
      </c>
    </row>
    <row r="886" spans="1:3" x14ac:dyDescent="0.25">
      <c r="A886" s="2">
        <v>-0.859684</v>
      </c>
      <c r="B886" s="2">
        <v>0.87147399999999897</v>
      </c>
      <c r="C886" s="2">
        <v>1.873102</v>
      </c>
    </row>
    <row r="887" spans="1:3" x14ac:dyDescent="0.25">
      <c r="A887" s="2">
        <v>-0.859684</v>
      </c>
      <c r="B887" s="2">
        <v>0.87147399999999897</v>
      </c>
      <c r="C887" s="2">
        <v>1.873102</v>
      </c>
    </row>
    <row r="888" spans="1:3" x14ac:dyDescent="0.25">
      <c r="A888" s="2">
        <v>-0.860621999999999</v>
      </c>
      <c r="B888" s="2">
        <v>0.87146699999999899</v>
      </c>
      <c r="C888" s="2">
        <v>1.87333199999999</v>
      </c>
    </row>
    <row r="889" spans="1:3" x14ac:dyDescent="0.25">
      <c r="A889" s="2">
        <v>-0.86167400000000005</v>
      </c>
      <c r="B889" s="2">
        <v>0.87150700000000003</v>
      </c>
      <c r="C889" s="2">
        <v>1.87338599999999</v>
      </c>
    </row>
    <row r="890" spans="1:3" x14ac:dyDescent="0.25">
      <c r="A890" s="2">
        <v>-0.86292999999999898</v>
      </c>
      <c r="B890" s="2">
        <v>0.87170499999999895</v>
      </c>
      <c r="C890" s="2">
        <v>1.873499</v>
      </c>
    </row>
    <row r="891" spans="1:3" x14ac:dyDescent="0.25">
      <c r="A891" s="2">
        <v>-0.86405399999999899</v>
      </c>
      <c r="B891" s="2">
        <v>0.87165499999999896</v>
      </c>
      <c r="C891" s="2">
        <v>1.873569</v>
      </c>
    </row>
    <row r="892" spans="1:3" x14ac:dyDescent="0.25">
      <c r="A892" s="2">
        <v>-0.86522200000000005</v>
      </c>
      <c r="B892" s="2">
        <v>0.87153599999999898</v>
      </c>
      <c r="C892" s="2">
        <v>1.873739</v>
      </c>
    </row>
    <row r="893" spans="1:3" x14ac:dyDescent="0.25">
      <c r="A893" s="2">
        <v>-0.86604999999999899</v>
      </c>
      <c r="B893" s="2">
        <v>0.87163299999999899</v>
      </c>
      <c r="C893" s="2">
        <v>1.87403699999999</v>
      </c>
    </row>
    <row r="894" spans="1:3" x14ac:dyDescent="0.25">
      <c r="A894" s="2">
        <v>-0.86739999999999895</v>
      </c>
      <c r="B894" s="2">
        <v>0.87166600000000005</v>
      </c>
      <c r="C894" s="2">
        <v>1.8740300000000001</v>
      </c>
    </row>
    <row r="895" spans="1:3" x14ac:dyDescent="0.25">
      <c r="A895" s="2">
        <v>-0.86855899999999897</v>
      </c>
      <c r="B895" s="2">
        <v>0.87171900000000002</v>
      </c>
      <c r="C895" s="2">
        <v>1.8742049999999899</v>
      </c>
    </row>
    <row r="896" spans="1:3" x14ac:dyDescent="0.25">
      <c r="A896" s="2">
        <v>-0.86949500000000002</v>
      </c>
      <c r="B896" s="2">
        <v>0.87171600000000005</v>
      </c>
      <c r="C896" s="2">
        <v>1.87429</v>
      </c>
    </row>
    <row r="897" spans="1:3" x14ac:dyDescent="0.25">
      <c r="A897" s="2">
        <v>-0.86949500000000002</v>
      </c>
      <c r="B897" s="2">
        <v>0.87171600000000005</v>
      </c>
      <c r="C897" s="2">
        <v>1.87429</v>
      </c>
    </row>
    <row r="898" spans="1:3" x14ac:dyDescent="0.25">
      <c r="A898" s="2">
        <v>-0.87063199999999896</v>
      </c>
      <c r="B898" s="2">
        <v>0.87171399999999899</v>
      </c>
      <c r="C898" s="2">
        <v>1.8746210000000001</v>
      </c>
    </row>
    <row r="899" spans="1:3" x14ac:dyDescent="0.25">
      <c r="A899" s="2">
        <v>-0.87172700000000003</v>
      </c>
      <c r="B899" s="2">
        <v>0.87170000000000003</v>
      </c>
      <c r="C899" s="2">
        <v>1.874614</v>
      </c>
    </row>
    <row r="900" spans="1:3" x14ac:dyDescent="0.25">
      <c r="A900" s="2">
        <v>-0.872784</v>
      </c>
      <c r="B900" s="2">
        <v>0.87175400000000003</v>
      </c>
      <c r="C900" s="2">
        <v>1.8748199999999899</v>
      </c>
    </row>
    <row r="901" spans="1:3" x14ac:dyDescent="0.25">
      <c r="A901" s="2">
        <v>-0.87406799999999896</v>
      </c>
      <c r="B901" s="2">
        <v>0.87153999999999898</v>
      </c>
      <c r="C901" s="2">
        <v>1.8749579999999899</v>
      </c>
    </row>
    <row r="902" spans="1:3" x14ac:dyDescent="0.25">
      <c r="A902" s="2">
        <v>-0.87492300000000001</v>
      </c>
      <c r="B902" s="2">
        <v>0.87176600000000004</v>
      </c>
      <c r="C902" s="2">
        <v>1.875124</v>
      </c>
    </row>
    <row r="903" spans="1:3" x14ac:dyDescent="0.25">
      <c r="A903" s="2">
        <v>-0.87604099999999896</v>
      </c>
      <c r="B903" s="2">
        <v>0.87173400000000001</v>
      </c>
      <c r="C903" s="2">
        <v>1.87539999999999</v>
      </c>
    </row>
    <row r="904" spans="1:3" x14ac:dyDescent="0.25">
      <c r="A904" s="2">
        <v>-0.87723799999999896</v>
      </c>
      <c r="B904" s="2">
        <v>0.87159500000000001</v>
      </c>
      <c r="C904" s="2">
        <v>1.87547299999999</v>
      </c>
    </row>
    <row r="905" spans="1:3" x14ac:dyDescent="0.25">
      <c r="A905" s="2">
        <v>-0.87809199999999898</v>
      </c>
      <c r="B905" s="2">
        <v>0.87179099999999898</v>
      </c>
      <c r="C905" s="2">
        <v>1.8758269999999899</v>
      </c>
    </row>
    <row r="906" spans="1:3" x14ac:dyDescent="0.25">
      <c r="A906" s="2">
        <v>-0.879134999999999</v>
      </c>
      <c r="B906" s="2">
        <v>0.87176299999999896</v>
      </c>
      <c r="C906" s="2">
        <v>1.8759030000000001</v>
      </c>
    </row>
    <row r="907" spans="1:3" x14ac:dyDescent="0.25">
      <c r="A907" s="2">
        <v>-0.88023099999999899</v>
      </c>
      <c r="B907" s="2">
        <v>0.87172300000000003</v>
      </c>
      <c r="C907" s="2">
        <v>1.87593699999999</v>
      </c>
    </row>
    <row r="908" spans="1:3" x14ac:dyDescent="0.25">
      <c r="A908" s="2">
        <v>-0.88023099999999899</v>
      </c>
      <c r="B908" s="2">
        <v>0.87172300000000003</v>
      </c>
      <c r="C908" s="2">
        <v>1.87593699999999</v>
      </c>
    </row>
    <row r="909" spans="1:3" x14ac:dyDescent="0.25">
      <c r="A909" s="2">
        <v>-0.88119800000000004</v>
      </c>
      <c r="B909" s="2">
        <v>0.87181500000000001</v>
      </c>
      <c r="C909" s="2">
        <v>1.8761460000000001</v>
      </c>
    </row>
    <row r="910" spans="1:3" x14ac:dyDescent="0.25">
      <c r="A910" s="2">
        <v>-0.88218099999999899</v>
      </c>
      <c r="B910" s="2">
        <v>0.87190299999999898</v>
      </c>
      <c r="C910" s="2">
        <v>1.87638799999999</v>
      </c>
    </row>
    <row r="911" spans="1:3" x14ac:dyDescent="0.25">
      <c r="A911" s="2">
        <v>-0.88334599999999897</v>
      </c>
      <c r="B911" s="2">
        <v>0.87174600000000002</v>
      </c>
      <c r="C911" s="2">
        <v>1.87650399999999</v>
      </c>
    </row>
    <row r="912" spans="1:3" x14ac:dyDescent="0.25">
      <c r="A912" s="2">
        <v>-0.88432200000000005</v>
      </c>
      <c r="B912" s="2">
        <v>0.87178500000000003</v>
      </c>
      <c r="C912" s="2">
        <v>1.87684099999999</v>
      </c>
    </row>
    <row r="913" spans="1:3" x14ac:dyDescent="0.25">
      <c r="A913" s="2">
        <v>-0.88536700000000002</v>
      </c>
      <c r="B913" s="2">
        <v>0.87178599999999895</v>
      </c>
      <c r="C913" s="2">
        <v>1.877051</v>
      </c>
    </row>
    <row r="914" spans="1:3" x14ac:dyDescent="0.25">
      <c r="A914" s="2">
        <v>-0.88640799999999897</v>
      </c>
      <c r="B914" s="2">
        <v>0.87181699999999895</v>
      </c>
      <c r="C914" s="2">
        <v>1.8773310000000001</v>
      </c>
    </row>
    <row r="915" spans="1:3" x14ac:dyDescent="0.25">
      <c r="A915" s="2">
        <v>-0.88748199999999899</v>
      </c>
      <c r="B915" s="2">
        <v>0.87192000000000003</v>
      </c>
      <c r="C915" s="2">
        <v>1.8775569999999899</v>
      </c>
    </row>
    <row r="916" spans="1:3" x14ac:dyDescent="0.25">
      <c r="A916" s="2">
        <v>-0.88848700000000003</v>
      </c>
      <c r="B916" s="2">
        <v>0.871838</v>
      </c>
      <c r="C916" s="2">
        <v>1.87800199999999</v>
      </c>
    </row>
    <row r="917" spans="1:3" x14ac:dyDescent="0.25">
      <c r="A917" s="2">
        <v>-0.88961599999999896</v>
      </c>
      <c r="B917" s="2">
        <v>0.871802999999999</v>
      </c>
      <c r="C917" s="2">
        <v>1.8782859999999899</v>
      </c>
    </row>
    <row r="918" spans="1:3" x14ac:dyDescent="0.25">
      <c r="A918" s="2">
        <v>-0.88961599999999896</v>
      </c>
      <c r="B918" s="2">
        <v>0.871802999999999</v>
      </c>
      <c r="C918" s="2">
        <v>1.8782859999999899</v>
      </c>
    </row>
    <row r="919" spans="1:3" x14ac:dyDescent="0.25">
      <c r="A919" s="2">
        <v>-0.89065099999999897</v>
      </c>
      <c r="B919" s="2">
        <v>0.87181399999999898</v>
      </c>
      <c r="C919" s="2">
        <v>1.8786240000000001</v>
      </c>
    </row>
    <row r="920" spans="1:3" x14ac:dyDescent="0.25">
      <c r="A920" s="2">
        <v>-0.89185499999999895</v>
      </c>
      <c r="B920" s="2">
        <v>0.87171200000000004</v>
      </c>
      <c r="C920" s="2">
        <v>1.878781</v>
      </c>
    </row>
    <row r="921" spans="1:3" x14ac:dyDescent="0.25">
      <c r="A921" s="2">
        <v>-0.89304300000000003</v>
      </c>
      <c r="B921" s="2">
        <v>0.87183200000000005</v>
      </c>
      <c r="C921" s="2">
        <v>1.8789480000000001</v>
      </c>
    </row>
    <row r="922" spans="1:3" x14ac:dyDescent="0.25">
      <c r="A922" s="2">
        <v>-0.89422299999999899</v>
      </c>
      <c r="B922" s="2">
        <v>0.87182400000000004</v>
      </c>
      <c r="C922" s="2">
        <v>1.879426</v>
      </c>
    </row>
    <row r="923" spans="1:3" x14ac:dyDescent="0.25">
      <c r="A923" s="2">
        <v>-0.89542699999999897</v>
      </c>
      <c r="B923" s="2">
        <v>0.871784</v>
      </c>
      <c r="C923" s="2">
        <v>1.879553</v>
      </c>
    </row>
    <row r="924" spans="1:3" x14ac:dyDescent="0.25">
      <c r="A924" s="2">
        <v>-0.89626399999999895</v>
      </c>
      <c r="B924" s="2">
        <v>0.87174200000000002</v>
      </c>
      <c r="C924" s="2">
        <v>1.87989099999999</v>
      </c>
    </row>
    <row r="925" spans="1:3" x14ac:dyDescent="0.25">
      <c r="A925" s="2">
        <v>-0.89746800000000004</v>
      </c>
      <c r="B925" s="2">
        <v>0.87186200000000003</v>
      </c>
      <c r="C925" s="2">
        <v>1.8803289999999899</v>
      </c>
    </row>
    <row r="926" spans="1:3" x14ac:dyDescent="0.25">
      <c r="A926" s="2">
        <v>-0.89864699999999897</v>
      </c>
      <c r="B926" s="2">
        <v>0.87183699999999897</v>
      </c>
      <c r="C926" s="2">
        <v>1.88067399999999</v>
      </c>
    </row>
    <row r="927" spans="1:3" x14ac:dyDescent="0.25">
      <c r="A927" s="2">
        <v>-0.89976</v>
      </c>
      <c r="B927" s="2">
        <v>0.87192599999999898</v>
      </c>
      <c r="C927" s="2">
        <v>1.88093799999999</v>
      </c>
    </row>
    <row r="928" spans="1:3" x14ac:dyDescent="0.25">
      <c r="A928" s="2">
        <v>-0.900863999999999</v>
      </c>
      <c r="B928" s="2">
        <v>0.87187300000000001</v>
      </c>
      <c r="C928" s="2">
        <v>1.8812530000000001</v>
      </c>
    </row>
    <row r="929" spans="1:3" x14ac:dyDescent="0.25">
      <c r="A929" s="2">
        <v>-0.900863999999999</v>
      </c>
      <c r="B929" s="2">
        <v>0.87187300000000001</v>
      </c>
      <c r="C929" s="2">
        <v>1.8812530000000001</v>
      </c>
    </row>
    <row r="930" spans="1:3" x14ac:dyDescent="0.25">
      <c r="A930" s="2">
        <v>-0.90202300000000002</v>
      </c>
      <c r="B930" s="2">
        <v>0.87187000000000003</v>
      </c>
      <c r="C930" s="2">
        <v>1.8816090000000001</v>
      </c>
    </row>
    <row r="931" spans="1:3" x14ac:dyDescent="0.25">
      <c r="A931" s="2">
        <v>-0.90293400000000001</v>
      </c>
      <c r="B931" s="2">
        <v>0.87188699999999897</v>
      </c>
      <c r="C931" s="2">
        <v>1.88189099999999</v>
      </c>
    </row>
    <row r="932" spans="1:3" x14ac:dyDescent="0.25">
      <c r="A932" s="2">
        <v>-0.90387700000000004</v>
      </c>
      <c r="B932" s="2">
        <v>0.87186200000000003</v>
      </c>
      <c r="C932" s="2">
        <v>1.8822220000000001</v>
      </c>
    </row>
    <row r="933" spans="1:3" x14ac:dyDescent="0.25">
      <c r="A933" s="2">
        <v>-0.90491999999999895</v>
      </c>
      <c r="B933" s="2">
        <v>0.87196799999999897</v>
      </c>
      <c r="C933" s="2">
        <v>1.882568</v>
      </c>
    </row>
    <row r="934" spans="1:3" x14ac:dyDescent="0.25">
      <c r="A934" s="2">
        <v>-0.90578499999999895</v>
      </c>
      <c r="B934" s="2">
        <v>0.87196799999999897</v>
      </c>
      <c r="C934" s="2">
        <v>1.8828419999999899</v>
      </c>
    </row>
    <row r="935" spans="1:3" x14ac:dyDescent="0.25">
      <c r="A935" s="2">
        <v>-0.90671000000000002</v>
      </c>
      <c r="B935" s="2">
        <v>0.87187599999999899</v>
      </c>
      <c r="C935" s="2">
        <v>1.8831800000000001</v>
      </c>
    </row>
    <row r="936" spans="1:3" x14ac:dyDescent="0.25">
      <c r="A936" s="2">
        <v>-0.90761499999999895</v>
      </c>
      <c r="B936" s="2">
        <v>0.87183900000000003</v>
      </c>
      <c r="C936" s="2">
        <v>1.88329199999999</v>
      </c>
    </row>
    <row r="937" spans="1:3" x14ac:dyDescent="0.25">
      <c r="A937" s="2">
        <v>-0.90845200000000004</v>
      </c>
      <c r="B937" s="2">
        <v>0.87188200000000005</v>
      </c>
      <c r="C937" s="2">
        <v>1.88359399999999</v>
      </c>
    </row>
    <row r="938" spans="1:3" x14ac:dyDescent="0.25">
      <c r="A938" s="2">
        <v>-0.90934400000000004</v>
      </c>
      <c r="B938" s="2">
        <v>0.87179399999999896</v>
      </c>
      <c r="C938" s="2">
        <v>1.8837980000000001</v>
      </c>
    </row>
    <row r="939" spans="1:3" x14ac:dyDescent="0.25">
      <c r="A939" s="2">
        <v>-0.91018600000000005</v>
      </c>
      <c r="B939" s="2">
        <v>0.87194700000000003</v>
      </c>
      <c r="C939" s="2">
        <v>1.88406099999999</v>
      </c>
    </row>
    <row r="940" spans="1:3" x14ac:dyDescent="0.25">
      <c r="A940" s="2">
        <v>-0.91018600000000005</v>
      </c>
      <c r="B940" s="2">
        <v>0.87194700000000003</v>
      </c>
      <c r="C940" s="2">
        <v>1.88406099999999</v>
      </c>
    </row>
    <row r="941" spans="1:3" x14ac:dyDescent="0.25">
      <c r="A941" s="2">
        <v>-0.91103199999999895</v>
      </c>
      <c r="B941" s="2">
        <v>0.871941999999999</v>
      </c>
      <c r="C941" s="2">
        <v>1.884328</v>
      </c>
    </row>
    <row r="942" spans="1:3" x14ac:dyDescent="0.25">
      <c r="A942" s="2">
        <v>-0.91176699999999899</v>
      </c>
      <c r="B942" s="2">
        <v>0.87181399999999898</v>
      </c>
      <c r="C942" s="2">
        <v>1.88462499999999</v>
      </c>
    </row>
    <row r="943" spans="1:3" x14ac:dyDescent="0.25">
      <c r="A943" s="2">
        <v>-0.91254999999999897</v>
      </c>
      <c r="B943" s="2">
        <v>0.871865</v>
      </c>
      <c r="C943" s="2">
        <v>1.8849290000000001</v>
      </c>
    </row>
    <row r="944" spans="1:3" x14ac:dyDescent="0.25">
      <c r="A944" s="2">
        <v>-0.91335599999999895</v>
      </c>
      <c r="B944" s="2">
        <v>0.87181500000000001</v>
      </c>
      <c r="C944" s="2">
        <v>1.8851610000000001</v>
      </c>
    </row>
    <row r="945" spans="1:3" x14ac:dyDescent="0.25">
      <c r="A945" s="2">
        <v>-0.91412300000000002</v>
      </c>
      <c r="B945" s="2">
        <v>0.87184099999999898</v>
      </c>
      <c r="C945" s="2">
        <v>1.88542399999999</v>
      </c>
    </row>
    <row r="946" spans="1:3" x14ac:dyDescent="0.25">
      <c r="A946" s="2">
        <v>-0.91491500000000003</v>
      </c>
      <c r="B946" s="2">
        <v>0.87186600000000003</v>
      </c>
      <c r="C946" s="2">
        <v>1.8856470000000001</v>
      </c>
    </row>
    <row r="947" spans="1:3" x14ac:dyDescent="0.25">
      <c r="A947" s="2">
        <v>-0.91567600000000005</v>
      </c>
      <c r="B947" s="2">
        <v>0.87184399999999895</v>
      </c>
      <c r="C947" s="2">
        <v>1.88597999999999</v>
      </c>
    </row>
    <row r="948" spans="1:3" x14ac:dyDescent="0.25">
      <c r="A948" s="2">
        <v>-0.916354</v>
      </c>
      <c r="B948" s="2">
        <v>0.87181299999999895</v>
      </c>
      <c r="C948" s="2">
        <v>1.8861490000000001</v>
      </c>
    </row>
    <row r="949" spans="1:3" x14ac:dyDescent="0.25">
      <c r="A949" s="2">
        <v>-0.91720900000000005</v>
      </c>
      <c r="B949" s="2">
        <v>0.87194499999999897</v>
      </c>
      <c r="C949" s="2">
        <v>1.88623899999999</v>
      </c>
    </row>
    <row r="950" spans="1:3" x14ac:dyDescent="0.25">
      <c r="A950" s="2">
        <v>-0.91720900000000005</v>
      </c>
      <c r="B950" s="2">
        <v>0.87194499999999897</v>
      </c>
      <c r="C950" s="2">
        <v>1.88623899999999</v>
      </c>
    </row>
    <row r="951" spans="1:3" x14ac:dyDescent="0.25">
      <c r="A951" s="2">
        <v>-0.91793999999999898</v>
      </c>
      <c r="B951" s="2">
        <v>0.87176600000000004</v>
      </c>
      <c r="C951" s="2">
        <v>1.88689499999999</v>
      </c>
    </row>
    <row r="952" spans="1:3" x14ac:dyDescent="0.25">
      <c r="A952" s="2">
        <v>-0.91855200000000004</v>
      </c>
      <c r="B952" s="2">
        <v>0.87176399999999898</v>
      </c>
      <c r="C952" s="2">
        <v>1.887054</v>
      </c>
    </row>
    <row r="953" spans="1:3" x14ac:dyDescent="0.25">
      <c r="A953" s="2">
        <v>-0.91933600000000004</v>
      </c>
      <c r="B953" s="2">
        <v>0.87177400000000005</v>
      </c>
      <c r="C953" s="2">
        <v>1.8873150000000001</v>
      </c>
    </row>
    <row r="954" spans="1:3" x14ac:dyDescent="0.25">
      <c r="A954" s="2">
        <v>-0.92005899999999896</v>
      </c>
      <c r="B954" s="2">
        <v>0.87171500000000002</v>
      </c>
      <c r="C954" s="2">
        <v>1.887602</v>
      </c>
    </row>
    <row r="955" spans="1:3" x14ac:dyDescent="0.25">
      <c r="A955" s="2">
        <v>-0.92074800000000001</v>
      </c>
      <c r="B955" s="2">
        <v>0.87182999999999899</v>
      </c>
      <c r="C955" s="2">
        <v>1.88765399999999</v>
      </c>
    </row>
    <row r="956" spans="1:3" x14ac:dyDescent="0.25">
      <c r="A956" s="2">
        <v>-0.92141399999999896</v>
      </c>
      <c r="B956" s="2">
        <v>0.87167799999999895</v>
      </c>
      <c r="C956" s="2">
        <v>1.8881520000000001</v>
      </c>
    </row>
    <row r="957" spans="1:3" x14ac:dyDescent="0.25">
      <c r="A957" s="2">
        <v>-0.92221200000000003</v>
      </c>
      <c r="B957" s="2">
        <v>0.87168400000000001</v>
      </c>
      <c r="C957" s="2">
        <v>1.8884300000000001</v>
      </c>
    </row>
    <row r="958" spans="1:3" x14ac:dyDescent="0.25">
      <c r="A958" s="2">
        <v>-0.92298199999999897</v>
      </c>
      <c r="B958" s="2">
        <v>0.871811</v>
      </c>
      <c r="C958" s="2">
        <v>1.88877899999999</v>
      </c>
    </row>
    <row r="959" spans="1:3" x14ac:dyDescent="0.25">
      <c r="A959" s="2">
        <v>-0.92387799999999898</v>
      </c>
      <c r="B959" s="2">
        <v>0.87174399999999896</v>
      </c>
      <c r="C959" s="2">
        <v>1.8889499999999899</v>
      </c>
    </row>
    <row r="960" spans="1:3" x14ac:dyDescent="0.25">
      <c r="A960" s="2">
        <v>-0.92456899999999897</v>
      </c>
      <c r="B960" s="2">
        <v>0.87160700000000002</v>
      </c>
      <c r="C960" s="2">
        <v>1.889383</v>
      </c>
    </row>
    <row r="961" spans="1:3" x14ac:dyDescent="0.25">
      <c r="A961" s="2">
        <v>-0.92456899999999897</v>
      </c>
      <c r="B961" s="2">
        <v>0.87160700000000002</v>
      </c>
      <c r="C961" s="2">
        <v>1.889383</v>
      </c>
    </row>
    <row r="962" spans="1:3" x14ac:dyDescent="0.25">
      <c r="A962" s="2">
        <v>-0.92533399999999899</v>
      </c>
      <c r="B962" s="2">
        <v>0.87172099999999897</v>
      </c>
      <c r="C962" s="2">
        <v>1.8896930000000001</v>
      </c>
    </row>
    <row r="963" spans="1:3" x14ac:dyDescent="0.25">
      <c r="A963" s="2">
        <v>-0.92618699999999898</v>
      </c>
      <c r="B963" s="2">
        <v>0.87167399999999895</v>
      </c>
      <c r="C963" s="2">
        <v>1.8899410000000001</v>
      </c>
    </row>
    <row r="964" spans="1:3" x14ac:dyDescent="0.25">
      <c r="A964" s="2">
        <v>-0.926978999999999</v>
      </c>
      <c r="B964" s="2">
        <v>0.87178199999999895</v>
      </c>
      <c r="C964" s="2">
        <v>1.8904030000000001</v>
      </c>
    </row>
    <row r="965" spans="1:3" x14ac:dyDescent="0.25">
      <c r="A965" s="2">
        <v>-0.927893999999999</v>
      </c>
      <c r="B965" s="2">
        <v>0.87183999999999895</v>
      </c>
      <c r="C965" s="2">
        <v>1.890765</v>
      </c>
    </row>
    <row r="966" spans="1:3" x14ac:dyDescent="0.25">
      <c r="A966" s="2">
        <v>-0.92881599999999898</v>
      </c>
      <c r="B966" s="2">
        <v>0.87168299999999899</v>
      </c>
      <c r="C966" s="2">
        <v>1.89087099999999</v>
      </c>
    </row>
    <row r="967" spans="1:3" x14ac:dyDescent="0.25">
      <c r="A967" s="2">
        <v>-0.92964599999999897</v>
      </c>
      <c r="B967" s="2">
        <v>0.87175499999999895</v>
      </c>
      <c r="C967" s="2">
        <v>1.89148399999999</v>
      </c>
    </row>
    <row r="968" spans="1:3" x14ac:dyDescent="0.25">
      <c r="A968" s="2">
        <v>-0.93049000000000004</v>
      </c>
      <c r="B968" s="2">
        <v>0.87172899999999898</v>
      </c>
      <c r="C968" s="2">
        <v>1.891734</v>
      </c>
    </row>
    <row r="969" spans="1:3" x14ac:dyDescent="0.25">
      <c r="A969" s="2">
        <v>-0.93125899999999895</v>
      </c>
      <c r="B969" s="2">
        <v>0.87163900000000005</v>
      </c>
      <c r="C969" s="2">
        <v>1.892012</v>
      </c>
    </row>
    <row r="970" spans="1:3" x14ac:dyDescent="0.25">
      <c r="A970" s="2">
        <v>-0.93234300000000003</v>
      </c>
      <c r="B970" s="2">
        <v>0.87173400000000001</v>
      </c>
      <c r="C970" s="2">
        <v>1.89256299999999</v>
      </c>
    </row>
    <row r="971" spans="1:3" x14ac:dyDescent="0.25">
      <c r="A971" s="2">
        <v>-0.93234300000000003</v>
      </c>
      <c r="B971" s="2">
        <v>0.87173400000000001</v>
      </c>
      <c r="C971" s="2">
        <v>1.89256299999999</v>
      </c>
    </row>
    <row r="972" spans="1:3" x14ac:dyDescent="0.25">
      <c r="A972" s="2">
        <v>-0.93323400000000001</v>
      </c>
      <c r="B972" s="2">
        <v>0.87177800000000005</v>
      </c>
      <c r="C972" s="2">
        <v>1.892884</v>
      </c>
    </row>
    <row r="973" spans="1:3" x14ac:dyDescent="0.25">
      <c r="A973" s="2">
        <v>-0.934118</v>
      </c>
      <c r="B973" s="2">
        <v>0.871757</v>
      </c>
      <c r="C973" s="2">
        <v>1.89333799999999</v>
      </c>
    </row>
    <row r="974" spans="1:3" x14ac:dyDescent="0.25">
      <c r="A974" s="2">
        <v>-0.93485300000000005</v>
      </c>
      <c r="B974" s="2">
        <v>0.87175499999999895</v>
      </c>
      <c r="C974" s="2">
        <v>1.89386999999999</v>
      </c>
    </row>
    <row r="975" spans="1:3" x14ac:dyDescent="0.25">
      <c r="A975" s="2">
        <v>-0.93561899999999898</v>
      </c>
      <c r="B975" s="2">
        <v>0.87166200000000005</v>
      </c>
      <c r="C975" s="2">
        <v>1.894247</v>
      </c>
    </row>
    <row r="976" spans="1:3" x14ac:dyDescent="0.25">
      <c r="A976" s="2">
        <v>-0.93654000000000004</v>
      </c>
      <c r="B976" s="2">
        <v>0.87173400000000001</v>
      </c>
      <c r="C976" s="2">
        <v>1.894676</v>
      </c>
    </row>
    <row r="977" spans="1:3" x14ac:dyDescent="0.25">
      <c r="A977" s="2">
        <v>-0.93760399999999899</v>
      </c>
      <c r="B977" s="2">
        <v>0.87169799999999897</v>
      </c>
      <c r="C977" s="2">
        <v>1.895054</v>
      </c>
    </row>
    <row r="978" spans="1:3" x14ac:dyDescent="0.25">
      <c r="A978" s="2">
        <v>-0.93826900000000002</v>
      </c>
      <c r="B978" s="2">
        <v>0.87175599999999898</v>
      </c>
      <c r="C978" s="2">
        <v>1.89544</v>
      </c>
    </row>
    <row r="979" spans="1:3" x14ac:dyDescent="0.25">
      <c r="A979" s="2">
        <v>-0.93914799999999898</v>
      </c>
      <c r="B979" s="2">
        <v>0.87163900000000005</v>
      </c>
      <c r="C979" s="2">
        <v>1.8958440000000001</v>
      </c>
    </row>
    <row r="980" spans="1:3" x14ac:dyDescent="0.25">
      <c r="A980" s="2">
        <v>-0.93994599999999895</v>
      </c>
      <c r="B980" s="2">
        <v>0.871748999999999</v>
      </c>
      <c r="C980" s="2">
        <v>1.89636599999999</v>
      </c>
    </row>
    <row r="981" spans="1:3" x14ac:dyDescent="0.25">
      <c r="A981" s="2">
        <v>-0.940527</v>
      </c>
      <c r="B981" s="2">
        <v>0.87167499999999898</v>
      </c>
      <c r="C981" s="2">
        <v>1.89673899999999</v>
      </c>
    </row>
    <row r="982" spans="1:3" x14ac:dyDescent="0.25">
      <c r="A982" s="2">
        <v>-0.940527</v>
      </c>
      <c r="B982" s="2">
        <v>0.87167499999999898</v>
      </c>
      <c r="C982" s="2">
        <v>1.89673899999999</v>
      </c>
    </row>
    <row r="983" spans="1:3" x14ac:dyDescent="0.25">
      <c r="A983" s="2">
        <v>-0.941168</v>
      </c>
      <c r="B983" s="2">
        <v>0.87182899999999897</v>
      </c>
      <c r="C983" s="2">
        <v>1.897302</v>
      </c>
    </row>
    <row r="984" spans="1:3" x14ac:dyDescent="0.25">
      <c r="A984" s="2">
        <v>-0.94200700000000004</v>
      </c>
      <c r="B984" s="2">
        <v>0.87180500000000005</v>
      </c>
      <c r="C984" s="2">
        <v>1.8976440000000001</v>
      </c>
    </row>
    <row r="985" spans="1:3" x14ac:dyDescent="0.25">
      <c r="A985" s="2">
        <v>-0.94259800000000005</v>
      </c>
      <c r="B985" s="2">
        <v>0.87189099999999897</v>
      </c>
      <c r="C985" s="2">
        <v>1.8980109999999899</v>
      </c>
    </row>
    <row r="986" spans="1:3" x14ac:dyDescent="0.25">
      <c r="A986" s="2">
        <v>-0.94335599999999897</v>
      </c>
      <c r="B986" s="2">
        <v>0.87187899999999896</v>
      </c>
      <c r="C986" s="2">
        <v>1.8982699999999899</v>
      </c>
    </row>
    <row r="987" spans="1:3" x14ac:dyDescent="0.25">
      <c r="A987" s="2">
        <v>-0.94384599999999896</v>
      </c>
      <c r="B987" s="2">
        <v>0.87183500000000003</v>
      </c>
      <c r="C987" s="2">
        <v>1.8986160000000001</v>
      </c>
    </row>
    <row r="988" spans="1:3" x14ac:dyDescent="0.25">
      <c r="A988" s="2">
        <v>-0.94456799999999896</v>
      </c>
      <c r="B988" s="2">
        <v>0.87170300000000001</v>
      </c>
      <c r="C988" s="2">
        <v>1.8986559999999899</v>
      </c>
    </row>
    <row r="989" spans="1:3" x14ac:dyDescent="0.25">
      <c r="A989" s="2">
        <v>-0.945133</v>
      </c>
      <c r="B989" s="2">
        <v>0.87176100000000001</v>
      </c>
      <c r="C989" s="2">
        <v>1.898876</v>
      </c>
    </row>
    <row r="990" spans="1:3" x14ac:dyDescent="0.25">
      <c r="A990" s="2">
        <v>-0.945684999999999</v>
      </c>
      <c r="B990" s="2">
        <v>0.87174099999999899</v>
      </c>
      <c r="C990" s="2">
        <v>1.89934599999999</v>
      </c>
    </row>
    <row r="991" spans="1:3" x14ac:dyDescent="0.25">
      <c r="A991" s="2">
        <v>-0.94598300000000002</v>
      </c>
      <c r="B991" s="2">
        <v>0.87182899999999897</v>
      </c>
      <c r="C991" s="2">
        <v>1.8997379999999899</v>
      </c>
    </row>
    <row r="992" spans="1:3" x14ac:dyDescent="0.25">
      <c r="A992" s="2">
        <v>-0.94657400000000003</v>
      </c>
      <c r="B992" s="2">
        <v>0.87187000000000003</v>
      </c>
      <c r="C992" s="2">
        <v>1.90029</v>
      </c>
    </row>
    <row r="993" spans="1:3" x14ac:dyDescent="0.25">
      <c r="A993" s="2">
        <v>-0.94657400000000003</v>
      </c>
      <c r="B993" s="2">
        <v>0.87187000000000003</v>
      </c>
      <c r="C993" s="2">
        <v>1.90029</v>
      </c>
    </row>
    <row r="994" spans="1:3" x14ac:dyDescent="0.25">
      <c r="A994" s="2">
        <v>-0.94735400000000003</v>
      </c>
      <c r="B994" s="2">
        <v>0.87180800000000003</v>
      </c>
      <c r="C994" s="2">
        <v>1.900706</v>
      </c>
    </row>
    <row r="995" spans="1:3" x14ac:dyDescent="0.25">
      <c r="A995" s="2">
        <v>-0.94796800000000003</v>
      </c>
      <c r="B995" s="2">
        <v>0.87189799999999895</v>
      </c>
      <c r="C995" s="2">
        <v>1.90123799999999</v>
      </c>
    </row>
    <row r="996" spans="1:3" x14ac:dyDescent="0.25">
      <c r="A996" s="2">
        <v>-0.94889800000000002</v>
      </c>
      <c r="B996" s="2">
        <v>0.871833999999999</v>
      </c>
      <c r="C996" s="2">
        <v>1.9015930000000001</v>
      </c>
    </row>
    <row r="997" spans="1:3" x14ac:dyDescent="0.25">
      <c r="A997" s="2">
        <v>-0.94992399999999899</v>
      </c>
      <c r="B997" s="2">
        <v>0.87174200000000002</v>
      </c>
      <c r="C997" s="2">
        <v>1.9020060000000001</v>
      </c>
    </row>
    <row r="998" spans="1:3" x14ac:dyDescent="0.25">
      <c r="A998" s="2">
        <v>-0.951097999999999</v>
      </c>
      <c r="B998" s="2">
        <v>0.87171399999999899</v>
      </c>
      <c r="C998" s="2">
        <v>1.9022790000000001</v>
      </c>
    </row>
    <row r="999" spans="1:3" x14ac:dyDescent="0.25">
      <c r="A999" s="2">
        <v>-0.95211000000000001</v>
      </c>
      <c r="B999" s="2">
        <v>0.87170999999999899</v>
      </c>
      <c r="C999" s="2">
        <v>1.9027609999999899</v>
      </c>
    </row>
    <row r="1000" spans="1:3" x14ac:dyDescent="0.25">
      <c r="A1000" s="2">
        <v>-0.95328599999999897</v>
      </c>
      <c r="B1000" s="2">
        <v>0.87174399999999896</v>
      </c>
      <c r="C1000" s="2">
        <v>1.90359199999999</v>
      </c>
    </row>
    <row r="1001" spans="1:3" x14ac:dyDescent="0.25">
      <c r="A1001" s="2">
        <v>-0.95457099999999895</v>
      </c>
      <c r="B1001" s="2">
        <v>0.87188299999999896</v>
      </c>
      <c r="C1001" s="2">
        <v>1.90422299999999</v>
      </c>
    </row>
    <row r="1002" spans="1:3" x14ac:dyDescent="0.25">
      <c r="A1002" s="2">
        <v>-0.95544899999999899</v>
      </c>
      <c r="B1002" s="2">
        <v>0.87174799999999897</v>
      </c>
      <c r="C1002" s="2">
        <v>1.905151</v>
      </c>
    </row>
    <row r="1003" spans="1:3" x14ac:dyDescent="0.25">
      <c r="A1003" s="2">
        <v>-0.95544899999999899</v>
      </c>
      <c r="B1003" s="2">
        <v>0.87174799999999897</v>
      </c>
      <c r="C1003" s="2">
        <v>1.905151</v>
      </c>
    </row>
    <row r="1004" spans="1:3" x14ac:dyDescent="0.25">
      <c r="A1004" s="2">
        <v>-0.95679099999999895</v>
      </c>
      <c r="B1004" s="2">
        <v>0.87188299999999896</v>
      </c>
      <c r="C1004" s="2">
        <v>1.9060550000000001</v>
      </c>
    </row>
    <row r="1005" spans="1:3" x14ac:dyDescent="0.25">
      <c r="A1005" s="2">
        <v>-0.95810799999999896</v>
      </c>
      <c r="B1005" s="2">
        <v>0.87170599999999898</v>
      </c>
      <c r="C1005" s="2">
        <v>1.906714</v>
      </c>
    </row>
    <row r="1006" spans="1:3" x14ac:dyDescent="0.25">
      <c r="A1006" s="2">
        <v>-0.95939200000000002</v>
      </c>
      <c r="B1006" s="2">
        <v>0.871802999999999</v>
      </c>
      <c r="C1006" s="2">
        <v>1.9076360000000001</v>
      </c>
    </row>
    <row r="1007" spans="1:3" x14ac:dyDescent="0.25">
      <c r="A1007" s="2">
        <v>-0.96070599999999895</v>
      </c>
      <c r="B1007" s="2">
        <v>0.871757</v>
      </c>
      <c r="C1007" s="2">
        <v>1.9084140000000001</v>
      </c>
    </row>
    <row r="1008" spans="1:3" x14ac:dyDescent="0.25">
      <c r="A1008" s="2">
        <v>-0.96213000000000004</v>
      </c>
      <c r="B1008" s="2">
        <v>0.87182499999999896</v>
      </c>
      <c r="C1008" s="2">
        <v>1.90933299999999</v>
      </c>
    </row>
    <row r="1009" spans="1:3" x14ac:dyDescent="0.25">
      <c r="A1009" s="2">
        <v>-0.96365999999999896</v>
      </c>
      <c r="B1009" s="2">
        <v>0.87171900000000002</v>
      </c>
      <c r="C1009" s="2">
        <v>1.9101239999999899</v>
      </c>
    </row>
    <row r="1010" spans="1:3" x14ac:dyDescent="0.25">
      <c r="A1010" s="2">
        <v>-0.96504299999999898</v>
      </c>
      <c r="B1010" s="2">
        <v>0.87158500000000005</v>
      </c>
      <c r="C1010" s="2">
        <v>1.91084699999999</v>
      </c>
    </row>
    <row r="1011" spans="1:3" x14ac:dyDescent="0.25">
      <c r="A1011" s="2">
        <v>-0.96632899999999899</v>
      </c>
      <c r="B1011" s="2">
        <v>0.87172799999999895</v>
      </c>
      <c r="C1011" s="2">
        <v>1.91183499999999</v>
      </c>
    </row>
    <row r="1012" spans="1:3" x14ac:dyDescent="0.25">
      <c r="A1012" s="2">
        <v>-0.96766600000000003</v>
      </c>
      <c r="B1012" s="2">
        <v>0.87156500000000003</v>
      </c>
      <c r="C1012" s="2">
        <v>1.9126700000000001</v>
      </c>
    </row>
    <row r="1013" spans="1:3" x14ac:dyDescent="0.25">
      <c r="A1013" s="2">
        <v>-0.96894599999999897</v>
      </c>
      <c r="B1013" s="2">
        <v>0.87157700000000005</v>
      </c>
      <c r="C1013" s="2">
        <v>1.913502</v>
      </c>
    </row>
    <row r="1014" spans="1:3" x14ac:dyDescent="0.25">
      <c r="A1014" s="2">
        <v>-0.96894599999999897</v>
      </c>
      <c r="B1014" s="2">
        <v>0.87157700000000005</v>
      </c>
      <c r="C1014" s="2">
        <v>1.913502</v>
      </c>
    </row>
    <row r="1015" spans="1:3" x14ac:dyDescent="0.25">
      <c r="A1015" s="2">
        <v>-0.97019100000000003</v>
      </c>
      <c r="B1015" s="2">
        <v>0.871802999999999</v>
      </c>
      <c r="C1015" s="2">
        <v>1.914752</v>
      </c>
    </row>
    <row r="1016" spans="1:3" x14ac:dyDescent="0.25">
      <c r="A1016" s="2">
        <v>-0.97152300000000003</v>
      </c>
      <c r="B1016" s="2">
        <v>0.87170800000000004</v>
      </c>
      <c r="C1016" s="2">
        <v>1.915613</v>
      </c>
    </row>
    <row r="1017" spans="1:3" x14ac:dyDescent="0.25">
      <c r="A1017" s="2">
        <v>-0.97271600000000003</v>
      </c>
      <c r="B1017" s="2">
        <v>0.87164799999999898</v>
      </c>
      <c r="C1017" s="2">
        <v>1.91641799999999</v>
      </c>
    </row>
    <row r="1018" spans="1:3" x14ac:dyDescent="0.25">
      <c r="A1018" s="2">
        <v>-0.97397800000000001</v>
      </c>
      <c r="B1018" s="2">
        <v>0.87174600000000002</v>
      </c>
      <c r="C1018" s="2">
        <v>1.9174990000000001</v>
      </c>
    </row>
    <row r="1019" spans="1:3" x14ac:dyDescent="0.25">
      <c r="A1019" s="2">
        <v>-0.97533700000000001</v>
      </c>
      <c r="B1019" s="2">
        <v>0.87165499999999896</v>
      </c>
      <c r="C1019" s="2">
        <v>1.9183969999999899</v>
      </c>
    </row>
    <row r="1020" spans="1:3" x14ac:dyDescent="0.25">
      <c r="A1020" s="2">
        <v>-0.97661299999999895</v>
      </c>
      <c r="B1020" s="2">
        <v>0.87172799999999895</v>
      </c>
      <c r="C1020" s="2">
        <v>1.9192020000000001</v>
      </c>
    </row>
    <row r="1021" spans="1:3" x14ac:dyDescent="0.25">
      <c r="A1021" s="2">
        <v>-0.97785500000000003</v>
      </c>
      <c r="B1021" s="2">
        <v>0.87163999999999897</v>
      </c>
      <c r="C1021" s="2">
        <v>1.92020699999999</v>
      </c>
    </row>
    <row r="1022" spans="1:3" x14ac:dyDescent="0.25">
      <c r="A1022" s="2">
        <v>-0.97920099999999899</v>
      </c>
      <c r="B1022" s="2">
        <v>0.87162399999999896</v>
      </c>
      <c r="C1022" s="2">
        <v>1.9212929999999899</v>
      </c>
    </row>
    <row r="1023" spans="1:3" x14ac:dyDescent="0.25">
      <c r="A1023" s="2">
        <v>-0.98050300000000001</v>
      </c>
      <c r="B1023" s="2">
        <v>0.87163999999999897</v>
      </c>
      <c r="C1023" s="2">
        <v>1.92213699999999</v>
      </c>
    </row>
    <row r="1024" spans="1:3" x14ac:dyDescent="0.25">
      <c r="A1024" s="2">
        <v>-0.98050300000000001</v>
      </c>
      <c r="B1024" s="2">
        <v>0.87163999999999897</v>
      </c>
      <c r="C1024" s="2">
        <v>1.92213699999999</v>
      </c>
    </row>
    <row r="1025" spans="1:3" x14ac:dyDescent="0.25">
      <c r="A1025" s="2">
        <v>-0.98161799999999899</v>
      </c>
      <c r="B1025" s="2">
        <v>0.87159399999999898</v>
      </c>
      <c r="C1025" s="2">
        <v>1.9233119999999899</v>
      </c>
    </row>
    <row r="1026" spans="1:3" x14ac:dyDescent="0.25">
      <c r="A1026" s="2">
        <v>-0.98270900000000005</v>
      </c>
      <c r="B1026" s="2">
        <v>0.87155400000000005</v>
      </c>
      <c r="C1026" s="2">
        <v>1.9243600000000001</v>
      </c>
    </row>
    <row r="1027" spans="1:3" x14ac:dyDescent="0.25">
      <c r="A1027" s="2">
        <v>-0.98366500000000001</v>
      </c>
      <c r="B1027" s="2">
        <v>0.87166299999999897</v>
      </c>
      <c r="C1027" s="2">
        <v>1.925265</v>
      </c>
    </row>
    <row r="1028" spans="1:3" x14ac:dyDescent="0.25">
      <c r="A1028" s="2">
        <v>-0.98529800000000001</v>
      </c>
      <c r="B1028" s="2">
        <v>0.87163999999999897</v>
      </c>
      <c r="C1028" s="2">
        <v>1.9264300000000001</v>
      </c>
    </row>
    <row r="1029" spans="1:3" x14ac:dyDescent="0.25">
      <c r="A1029" s="2">
        <v>-0.98639699999999897</v>
      </c>
      <c r="B1029" s="2">
        <v>0.87155700000000003</v>
      </c>
      <c r="C1029" s="2">
        <v>1.9273640000000001</v>
      </c>
    </row>
    <row r="1030" spans="1:3" x14ac:dyDescent="0.25">
      <c r="A1030" s="2">
        <v>-0.98777999999999899</v>
      </c>
      <c r="B1030" s="2">
        <v>0.87150000000000005</v>
      </c>
      <c r="C1030" s="2">
        <v>1.928512</v>
      </c>
    </row>
    <row r="1031" spans="1:3" x14ac:dyDescent="0.25">
      <c r="A1031" s="2">
        <v>-0.98922200000000005</v>
      </c>
      <c r="B1031" s="2">
        <v>0.87144999999999895</v>
      </c>
      <c r="C1031" s="2">
        <v>1.92961599999999</v>
      </c>
    </row>
    <row r="1032" spans="1:3" x14ac:dyDescent="0.25">
      <c r="A1032" s="2">
        <v>-0.99039699999999897</v>
      </c>
      <c r="B1032" s="2">
        <v>0.87154900000000002</v>
      </c>
      <c r="C1032" s="2">
        <v>1.930671</v>
      </c>
    </row>
    <row r="1033" spans="1:3" x14ac:dyDescent="0.25">
      <c r="A1033" s="2">
        <v>-0.99178699999999897</v>
      </c>
      <c r="B1033" s="2">
        <v>0.87156900000000004</v>
      </c>
      <c r="C1033" s="2">
        <v>1.93193499999999</v>
      </c>
    </row>
    <row r="1034" spans="1:3" x14ac:dyDescent="0.25">
      <c r="A1034" s="2">
        <v>-0.99302400000000002</v>
      </c>
      <c r="B1034" s="2">
        <v>0.87170400000000003</v>
      </c>
      <c r="C1034" s="2">
        <v>1.9330080000000001</v>
      </c>
    </row>
    <row r="1035" spans="1:3" x14ac:dyDescent="0.25">
      <c r="A1035" s="2">
        <v>-0.99302400000000002</v>
      </c>
      <c r="B1035" s="2">
        <v>0.87170400000000003</v>
      </c>
      <c r="C1035" s="2">
        <v>1.9330080000000001</v>
      </c>
    </row>
    <row r="1036" spans="1:3" x14ac:dyDescent="0.25">
      <c r="A1036" s="2">
        <v>-0.99431199999999897</v>
      </c>
      <c r="B1036" s="2">
        <v>0.87155099999999897</v>
      </c>
      <c r="C1036" s="2">
        <v>1.9340980000000001</v>
      </c>
    </row>
    <row r="1037" spans="1:3" x14ac:dyDescent="0.25">
      <c r="A1037" s="2">
        <v>-0.99560499999999896</v>
      </c>
      <c r="B1037" s="2">
        <v>0.87138599999999899</v>
      </c>
      <c r="C1037" s="2">
        <v>1.9354229999999899</v>
      </c>
    </row>
    <row r="1038" spans="1:3" x14ac:dyDescent="0.25">
      <c r="A1038" s="2">
        <v>-0.996811</v>
      </c>
      <c r="B1038" s="2">
        <v>0.87151599999999896</v>
      </c>
      <c r="C1038" s="2">
        <v>1.9366399999999899</v>
      </c>
    </row>
    <row r="1039" spans="1:3" x14ac:dyDescent="0.25">
      <c r="A1039" s="2">
        <v>-0.99807500000000005</v>
      </c>
      <c r="B1039" s="2">
        <v>0.87152799999999897</v>
      </c>
      <c r="C1039" s="2">
        <v>1.93788899999999</v>
      </c>
    </row>
    <row r="1040" spans="1:3" x14ac:dyDescent="0.25">
      <c r="A1040" s="2">
        <v>-0.99949299999999897</v>
      </c>
      <c r="B1040" s="2">
        <v>0.871506</v>
      </c>
      <c r="C1040" s="2">
        <v>1.9391670000000001</v>
      </c>
    </row>
    <row r="1041" spans="1:3" x14ac:dyDescent="0.25">
      <c r="A1041" s="2">
        <v>-1.00079899999999</v>
      </c>
      <c r="B1041" s="2">
        <v>0.87138499999999897</v>
      </c>
      <c r="C1041" s="2">
        <v>1.9402280000000001</v>
      </c>
    </row>
    <row r="1042" spans="1:3" x14ac:dyDescent="0.25">
      <c r="A1042" s="2">
        <v>-1.0019940000000001</v>
      </c>
      <c r="B1042" s="2">
        <v>0.87148700000000001</v>
      </c>
      <c r="C1042" s="2">
        <v>1.94161899999999</v>
      </c>
    </row>
    <row r="1043" spans="1:3" x14ac:dyDescent="0.25">
      <c r="A1043" s="2">
        <v>-1.0031939999999899</v>
      </c>
      <c r="B1043" s="2">
        <v>0.87146000000000001</v>
      </c>
      <c r="C1043" s="2">
        <v>1.94303099999999</v>
      </c>
    </row>
    <row r="1044" spans="1:3" x14ac:dyDescent="0.25">
      <c r="A1044" s="2">
        <v>-1.0044740000000001</v>
      </c>
      <c r="B1044" s="2">
        <v>0.871470999999999</v>
      </c>
      <c r="C1044" s="2">
        <v>1.944334</v>
      </c>
    </row>
    <row r="1045" spans="1:3" x14ac:dyDescent="0.25">
      <c r="A1045" s="2">
        <v>-1.00563</v>
      </c>
      <c r="B1045" s="2">
        <v>0.871479</v>
      </c>
      <c r="C1045" s="2">
        <v>1.9456439999999899</v>
      </c>
    </row>
    <row r="1046" spans="1:3" x14ac:dyDescent="0.25">
      <c r="A1046" s="2">
        <v>-1.00563</v>
      </c>
      <c r="B1046" s="2">
        <v>0.871479</v>
      </c>
      <c r="C1046" s="2">
        <v>1.9456439999999899</v>
      </c>
    </row>
    <row r="1047" spans="1:3" x14ac:dyDescent="0.25">
      <c r="A1047" s="2">
        <v>-1.00673999999999</v>
      </c>
      <c r="B1047" s="2">
        <v>0.871443999999999</v>
      </c>
      <c r="C1047" s="2">
        <v>1.94699299999999</v>
      </c>
    </row>
    <row r="1048" spans="1:3" x14ac:dyDescent="0.25">
      <c r="A1048" s="2">
        <v>-1.0079739999999899</v>
      </c>
      <c r="B1048" s="2">
        <v>0.87136000000000002</v>
      </c>
      <c r="C1048" s="2">
        <v>1.9481900000000001</v>
      </c>
    </row>
    <row r="1049" spans="1:3" x14ac:dyDescent="0.25">
      <c r="A1049" s="2">
        <v>-1.0091829999999899</v>
      </c>
      <c r="B1049" s="2">
        <v>0.871169999999999</v>
      </c>
      <c r="C1049" s="2">
        <v>1.9494260000000001</v>
      </c>
    </row>
    <row r="1050" spans="1:3" x14ac:dyDescent="0.25">
      <c r="A1050" s="2">
        <v>-1.0103439999999899</v>
      </c>
      <c r="B1050" s="2">
        <v>0.87115299999999896</v>
      </c>
      <c r="C1050" s="2">
        <v>1.9507000000000001</v>
      </c>
    </row>
    <row r="1051" spans="1:3" x14ac:dyDescent="0.25">
      <c r="A1051" s="2">
        <v>-1.01149599999999</v>
      </c>
      <c r="B1051" s="2">
        <v>0.87123200000000001</v>
      </c>
      <c r="C1051" s="2">
        <v>1.9522379999999899</v>
      </c>
    </row>
    <row r="1052" spans="1:3" x14ac:dyDescent="0.25">
      <c r="A1052" s="2">
        <v>-1.0127820000000001</v>
      </c>
      <c r="B1052" s="2">
        <v>0.87127600000000005</v>
      </c>
      <c r="C1052" s="2">
        <v>1.9534750000000001</v>
      </c>
    </row>
    <row r="1053" spans="1:3" x14ac:dyDescent="0.25">
      <c r="A1053" s="2">
        <v>-1.0139309999999899</v>
      </c>
      <c r="B1053" s="2">
        <v>0.87119800000000003</v>
      </c>
      <c r="C1053" s="2">
        <v>1.9548779999999899</v>
      </c>
    </row>
    <row r="1054" spans="1:3" x14ac:dyDescent="0.25">
      <c r="A1054" s="2">
        <v>-1.0150859999999899</v>
      </c>
      <c r="B1054" s="2">
        <v>0.87123200000000001</v>
      </c>
      <c r="C1054" s="2">
        <v>1.9562679999999899</v>
      </c>
    </row>
    <row r="1055" spans="1:3" x14ac:dyDescent="0.25">
      <c r="A1055" s="2">
        <v>-1.0161469999999899</v>
      </c>
      <c r="B1055" s="2">
        <v>0.871089</v>
      </c>
      <c r="C1055" s="2">
        <v>1.9576739999999899</v>
      </c>
    </row>
    <row r="1056" spans="1:3" x14ac:dyDescent="0.25">
      <c r="A1056" s="2">
        <v>-1.0161469999999899</v>
      </c>
      <c r="B1056" s="2">
        <v>0.871089</v>
      </c>
      <c r="C1056" s="2">
        <v>1.9576739999999899</v>
      </c>
    </row>
    <row r="1057" spans="1:3" x14ac:dyDescent="0.25">
      <c r="A1057" s="2">
        <v>-1.01717199999999</v>
      </c>
      <c r="B1057" s="2">
        <v>0.87116000000000005</v>
      </c>
      <c r="C1057" s="2">
        <v>1.959149</v>
      </c>
    </row>
    <row r="1058" spans="1:3" x14ac:dyDescent="0.25">
      <c r="A1058" s="2">
        <v>-1.018459</v>
      </c>
      <c r="B1058" s="2">
        <v>0.87123300000000004</v>
      </c>
      <c r="C1058" s="2">
        <v>1.9605619999999899</v>
      </c>
    </row>
    <row r="1059" spans="1:3" x14ac:dyDescent="0.25">
      <c r="A1059" s="2">
        <v>-1.01934499999999</v>
      </c>
      <c r="B1059" s="2">
        <v>0.87113300000000005</v>
      </c>
      <c r="C1059" s="2">
        <v>1.961794</v>
      </c>
    </row>
    <row r="1060" spans="1:3" x14ac:dyDescent="0.25">
      <c r="A1060" s="2">
        <v>-1.02040299999999</v>
      </c>
      <c r="B1060" s="2">
        <v>0.871169999999999</v>
      </c>
      <c r="C1060" s="2">
        <v>1.9631959999999899</v>
      </c>
    </row>
    <row r="1061" spans="1:3" x14ac:dyDescent="0.25">
      <c r="A1061" s="2">
        <v>-1.0217080000000001</v>
      </c>
      <c r="B1061" s="2">
        <v>0.87117599999999895</v>
      </c>
      <c r="C1061" s="2">
        <v>1.964439</v>
      </c>
    </row>
    <row r="1062" spans="1:3" x14ac:dyDescent="0.25">
      <c r="A1062" s="2">
        <v>-1.0225299999999899</v>
      </c>
      <c r="B1062" s="2">
        <v>0.87120699999999895</v>
      </c>
      <c r="C1062" s="2">
        <v>1.9660089999999899</v>
      </c>
    </row>
    <row r="1063" spans="1:3" x14ac:dyDescent="0.25">
      <c r="A1063" s="2">
        <v>-1.0235829999999899</v>
      </c>
      <c r="B1063" s="2">
        <v>0.87103399999999898</v>
      </c>
      <c r="C1063" s="2">
        <v>1.9674100000000001</v>
      </c>
    </row>
    <row r="1064" spans="1:3" x14ac:dyDescent="0.25">
      <c r="A1064" s="2">
        <v>-1.02443799999999</v>
      </c>
      <c r="B1064" s="2">
        <v>0.87111000000000005</v>
      </c>
      <c r="C1064" s="2">
        <v>1.968866</v>
      </c>
    </row>
    <row r="1065" spans="1:3" x14ac:dyDescent="0.25">
      <c r="A1065" s="2">
        <v>-1.0256209999999899</v>
      </c>
      <c r="B1065" s="2">
        <v>0.87106899999999898</v>
      </c>
      <c r="C1065" s="2">
        <v>1.9701420000000001</v>
      </c>
    </row>
    <row r="1066" spans="1:3" x14ac:dyDescent="0.25">
      <c r="A1066" s="2">
        <v>-1.02638099999999</v>
      </c>
      <c r="B1066" s="2">
        <v>0.87102800000000002</v>
      </c>
      <c r="C1066" s="2">
        <v>1.9714879999999899</v>
      </c>
    </row>
    <row r="1067" spans="1:3" x14ac:dyDescent="0.25">
      <c r="A1067" s="2">
        <v>-1.02638099999999</v>
      </c>
      <c r="B1067" s="2">
        <v>0.87102800000000002</v>
      </c>
      <c r="C1067" s="2">
        <v>1.9714879999999899</v>
      </c>
    </row>
    <row r="1068" spans="1:3" x14ac:dyDescent="0.25">
      <c r="A1068" s="2">
        <v>-1.027282</v>
      </c>
      <c r="B1068" s="2">
        <v>0.87096700000000005</v>
      </c>
      <c r="C1068" s="2">
        <v>1.973017</v>
      </c>
    </row>
    <row r="1069" spans="1:3" x14ac:dyDescent="0.25">
      <c r="A1069" s="2">
        <v>-1.028491</v>
      </c>
      <c r="B1069" s="2">
        <v>0.87109700000000001</v>
      </c>
      <c r="C1069" s="2">
        <v>1.9743919999999899</v>
      </c>
    </row>
    <row r="1070" spans="1:3" x14ac:dyDescent="0.25">
      <c r="A1070" s="2">
        <v>-1.0293870000000001</v>
      </c>
      <c r="B1070" s="2">
        <v>0.871057999999999</v>
      </c>
      <c r="C1070" s="2">
        <v>1.9759500000000001</v>
      </c>
    </row>
    <row r="1071" spans="1:3" x14ac:dyDescent="0.25">
      <c r="A1071" s="2">
        <v>-1.030475</v>
      </c>
      <c r="B1071" s="2">
        <v>0.87104400000000004</v>
      </c>
      <c r="C1071" s="2">
        <v>1.97748999999999</v>
      </c>
    </row>
    <row r="1072" spans="1:3" x14ac:dyDescent="0.25">
      <c r="A1072" s="2">
        <v>-1.0313760000000001</v>
      </c>
      <c r="B1072" s="2">
        <v>0.87098299999999895</v>
      </c>
      <c r="C1072" s="2">
        <v>1.979079</v>
      </c>
    </row>
    <row r="1073" spans="1:3" x14ac:dyDescent="0.25">
      <c r="A1073" s="2">
        <v>-1.0322910000000001</v>
      </c>
      <c r="B1073" s="2">
        <v>0.871057999999999</v>
      </c>
      <c r="C1073" s="2">
        <v>1.9806649999999899</v>
      </c>
    </row>
    <row r="1074" spans="1:3" x14ac:dyDescent="0.25">
      <c r="A1074" s="2">
        <v>-1.0333699999999899</v>
      </c>
      <c r="B1074" s="2">
        <v>0.87120500000000001</v>
      </c>
      <c r="C1074" s="2">
        <v>1.9822759999999899</v>
      </c>
    </row>
    <row r="1075" spans="1:3" x14ac:dyDescent="0.25">
      <c r="A1075" s="2">
        <v>-1.0342420000000001</v>
      </c>
      <c r="B1075" s="2">
        <v>0.87097100000000005</v>
      </c>
      <c r="C1075" s="2">
        <v>1.98394099999999</v>
      </c>
    </row>
    <row r="1076" spans="1:3" x14ac:dyDescent="0.25">
      <c r="A1076" s="2">
        <v>-1.03530199999999</v>
      </c>
      <c r="B1076" s="2">
        <v>0.87107800000000002</v>
      </c>
      <c r="C1076" s="2">
        <v>1.98564099999999</v>
      </c>
    </row>
    <row r="1077" spans="1:3" x14ac:dyDescent="0.25">
      <c r="A1077" s="2">
        <v>-1.0361210000000001</v>
      </c>
      <c r="B1077" s="2">
        <v>0.87101799999999896</v>
      </c>
      <c r="C1077" s="2">
        <v>1.987438</v>
      </c>
    </row>
    <row r="1078" spans="1:3" x14ac:dyDescent="0.25">
      <c r="A1078" s="2">
        <v>-1.0361210000000001</v>
      </c>
      <c r="B1078" s="2">
        <v>0.87101799999999896</v>
      </c>
      <c r="C1078" s="2">
        <v>1.987438</v>
      </c>
    </row>
    <row r="1079" spans="1:3" x14ac:dyDescent="0.25">
      <c r="A1079" s="2">
        <v>-1.0372840000000001</v>
      </c>
      <c r="B1079" s="2">
        <v>0.87097599999999897</v>
      </c>
      <c r="C1079" s="2">
        <v>1.98922799999999</v>
      </c>
    </row>
    <row r="1080" spans="1:3" x14ac:dyDescent="0.25">
      <c r="A1080" s="2">
        <v>-1.03810899999999</v>
      </c>
      <c r="B1080" s="2">
        <v>0.87102500000000005</v>
      </c>
      <c r="C1080" s="2">
        <v>1.9909779999999899</v>
      </c>
    </row>
    <row r="1081" spans="1:3" x14ac:dyDescent="0.25">
      <c r="A1081" s="2">
        <v>-1.0392509999999899</v>
      </c>
      <c r="B1081" s="2">
        <v>0.87096799999999897</v>
      </c>
      <c r="C1081" s="2">
        <v>1.99267799999999</v>
      </c>
    </row>
    <row r="1082" spans="1:3" x14ac:dyDescent="0.25">
      <c r="A1082" s="2">
        <v>-1.0401149999999899</v>
      </c>
      <c r="B1082" s="2">
        <v>0.87094400000000005</v>
      </c>
      <c r="C1082" s="2">
        <v>1.9945820000000001</v>
      </c>
    </row>
    <row r="1083" spans="1:3" x14ac:dyDescent="0.25">
      <c r="A1083" s="2">
        <v>-1.041115</v>
      </c>
      <c r="B1083" s="2">
        <v>0.87076600000000004</v>
      </c>
      <c r="C1083" s="2">
        <v>1.996437</v>
      </c>
    </row>
    <row r="1084" spans="1:3" x14ac:dyDescent="0.25">
      <c r="A1084" s="2">
        <v>-1.0419419999999899</v>
      </c>
      <c r="B1084" s="2">
        <v>0.87098600000000004</v>
      </c>
      <c r="C1084" s="2">
        <v>1.998267</v>
      </c>
    </row>
    <row r="1085" spans="1:3" x14ac:dyDescent="0.25">
      <c r="A1085" s="2">
        <v>-1.0432250000000001</v>
      </c>
      <c r="B1085" s="2">
        <v>0.87094300000000002</v>
      </c>
      <c r="C1085" s="2">
        <v>2.0000360000000001</v>
      </c>
    </row>
    <row r="1086" spans="1:3" x14ac:dyDescent="0.25">
      <c r="A1086" s="2">
        <v>-1.0437270000000001</v>
      </c>
      <c r="B1086" s="2">
        <v>0.87081699999999895</v>
      </c>
      <c r="C1086" s="2">
        <v>2.00221299999999</v>
      </c>
    </row>
    <row r="1087" spans="1:3" x14ac:dyDescent="0.25">
      <c r="A1087" s="2">
        <v>-1.04466199999999</v>
      </c>
      <c r="B1087" s="2">
        <v>0.87090000000000001</v>
      </c>
      <c r="C1087" s="2">
        <v>2.0040179999999901</v>
      </c>
    </row>
    <row r="1088" spans="1:3" x14ac:dyDescent="0.25">
      <c r="A1088" s="2">
        <v>-1.04466199999999</v>
      </c>
      <c r="B1088" s="2">
        <v>0.87090000000000001</v>
      </c>
      <c r="C1088" s="2">
        <v>2.0040179999999901</v>
      </c>
    </row>
    <row r="1089" spans="1:3" x14ac:dyDescent="0.25">
      <c r="A1089" s="2">
        <v>-1.0455509999999899</v>
      </c>
      <c r="B1089" s="2">
        <v>0.87094000000000005</v>
      </c>
      <c r="C1089" s="2">
        <v>2.0061569999999902</v>
      </c>
    </row>
    <row r="1090" spans="1:3" x14ac:dyDescent="0.25">
      <c r="A1090" s="2">
        <v>-1.04642999999999</v>
      </c>
      <c r="B1090" s="2">
        <v>0.87092599999999898</v>
      </c>
      <c r="C1090" s="2">
        <v>2.0083690000000001</v>
      </c>
    </row>
    <row r="1091" spans="1:3" x14ac:dyDescent="0.25">
      <c r="A1091" s="2">
        <v>-1.047385</v>
      </c>
      <c r="B1091" s="2">
        <v>0.870869</v>
      </c>
      <c r="C1091" s="2">
        <v>2.0099770000000001</v>
      </c>
    </row>
    <row r="1092" spans="1:3" x14ac:dyDescent="0.25">
      <c r="A1092" s="2">
        <v>-1.0482670000000001</v>
      </c>
      <c r="B1092" s="2">
        <v>0.87077700000000002</v>
      </c>
      <c r="C1092" s="2">
        <v>2.012213</v>
      </c>
    </row>
    <row r="1093" spans="1:3" x14ac:dyDescent="0.25">
      <c r="A1093" s="2">
        <v>-1.0492349999999899</v>
      </c>
      <c r="B1093" s="2">
        <v>0.87061500000000003</v>
      </c>
      <c r="C1093" s="2">
        <v>2.0141300000000002</v>
      </c>
    </row>
    <row r="1094" spans="1:3" x14ac:dyDescent="0.25">
      <c r="A1094" s="2">
        <v>-1.049973</v>
      </c>
      <c r="B1094" s="2">
        <v>0.87075599999999898</v>
      </c>
      <c r="C1094" s="2">
        <v>2.0162849999999901</v>
      </c>
    </row>
    <row r="1095" spans="1:3" x14ac:dyDescent="0.25">
      <c r="A1095" s="2">
        <v>-1.05096699999999</v>
      </c>
      <c r="B1095" s="2">
        <v>0.87070499999999895</v>
      </c>
      <c r="C1095" s="2">
        <v>2.018437</v>
      </c>
    </row>
    <row r="1096" spans="1:3" x14ac:dyDescent="0.25">
      <c r="A1096" s="2">
        <v>-1.051817</v>
      </c>
      <c r="B1096" s="2">
        <v>0.87058199999999897</v>
      </c>
      <c r="C1096" s="2">
        <v>2.0203229999999901</v>
      </c>
    </row>
    <row r="1097" spans="1:3" x14ac:dyDescent="0.25">
      <c r="A1097" s="2">
        <v>-1.052346</v>
      </c>
      <c r="B1097" s="2">
        <v>0.87064399999999897</v>
      </c>
      <c r="C1097" s="2">
        <v>2.022618</v>
      </c>
    </row>
    <row r="1098" spans="1:3" x14ac:dyDescent="0.25">
      <c r="A1098" s="2">
        <v>-1.05317199999999</v>
      </c>
      <c r="B1098" s="2">
        <v>0.87053499999999895</v>
      </c>
      <c r="C1098" s="2">
        <v>2.0247709999999901</v>
      </c>
    </row>
    <row r="1099" spans="1:3" x14ac:dyDescent="0.25">
      <c r="A1099" s="2">
        <v>-1.05317199999999</v>
      </c>
      <c r="B1099" s="2">
        <v>0.87053499999999895</v>
      </c>
      <c r="C1099" s="2">
        <v>2.0247709999999901</v>
      </c>
    </row>
    <row r="1100" spans="1:3" x14ac:dyDescent="0.25">
      <c r="A1100" s="2">
        <v>-1.0538909999999899</v>
      </c>
      <c r="B1100" s="2">
        <v>0.87043499999999896</v>
      </c>
      <c r="C1100" s="2">
        <v>2.0267430000000002</v>
      </c>
    </row>
    <row r="1101" spans="1:3" x14ac:dyDescent="0.25">
      <c r="A1101" s="2">
        <v>-1.05434899999999</v>
      </c>
      <c r="B1101" s="2">
        <v>0.87040499999999899</v>
      </c>
      <c r="C1101" s="2">
        <v>2.0288089999999901</v>
      </c>
    </row>
    <row r="1102" spans="1:3" x14ac:dyDescent="0.25">
      <c r="A1102" s="2">
        <v>-1.05515899999999</v>
      </c>
      <c r="B1102" s="2">
        <v>0.87051500000000004</v>
      </c>
      <c r="C1102" s="2">
        <v>2.0311750000000002</v>
      </c>
    </row>
    <row r="1103" spans="1:3" x14ac:dyDescent="0.25">
      <c r="A1103" s="2">
        <v>-1.0557920000000001</v>
      </c>
      <c r="B1103" s="2">
        <v>0.87041100000000005</v>
      </c>
      <c r="C1103" s="2">
        <v>2.0330249999999901</v>
      </c>
    </row>
    <row r="1104" spans="1:3" x14ac:dyDescent="0.25">
      <c r="A1104" s="2">
        <v>-1.05657599999999</v>
      </c>
      <c r="B1104" s="2">
        <v>0.87044200000000005</v>
      </c>
      <c r="C1104" s="2">
        <v>2.0351720000000002</v>
      </c>
    </row>
    <row r="1105" spans="1:3" x14ac:dyDescent="0.25">
      <c r="A1105" s="2">
        <v>-1.05706999999999</v>
      </c>
      <c r="B1105" s="2">
        <v>0.87050399999999895</v>
      </c>
      <c r="C1105" s="2">
        <v>2.0368629999999901</v>
      </c>
    </row>
    <row r="1106" spans="1:3" x14ac:dyDescent="0.25">
      <c r="A1106" s="2">
        <v>-1.05756099999999</v>
      </c>
      <c r="B1106" s="2">
        <v>0.87050000000000005</v>
      </c>
      <c r="C1106" s="2">
        <v>2.0385879999999901</v>
      </c>
    </row>
    <row r="1107" spans="1:3" x14ac:dyDescent="0.25">
      <c r="A1107" s="2">
        <v>-1.058311</v>
      </c>
      <c r="B1107" s="2">
        <v>0.87044100000000002</v>
      </c>
      <c r="C1107" s="2">
        <v>2.040791</v>
      </c>
    </row>
    <row r="1108" spans="1:3" x14ac:dyDescent="0.25">
      <c r="A1108" s="2">
        <v>-1.058454</v>
      </c>
      <c r="B1108" s="2">
        <v>0.87058899999999895</v>
      </c>
      <c r="C1108" s="2">
        <v>2.0424220000000002</v>
      </c>
    </row>
    <row r="1109" spans="1:3" x14ac:dyDescent="0.25">
      <c r="A1109" s="2">
        <v>-1.058454</v>
      </c>
      <c r="B1109" s="2">
        <v>0.87058899999999895</v>
      </c>
      <c r="C1109" s="2">
        <v>2.0424220000000002</v>
      </c>
    </row>
    <row r="1110" spans="1:3" x14ac:dyDescent="0.25">
      <c r="A1110" s="2">
        <v>-1.0589759999999899</v>
      </c>
      <c r="B1110" s="2">
        <v>0.87060599999999899</v>
      </c>
      <c r="C1110" s="2">
        <v>2.0443679999999902</v>
      </c>
    </row>
    <row r="1111" spans="1:3" x14ac:dyDescent="0.25">
      <c r="A1111" s="2">
        <v>-1.0593239999999899</v>
      </c>
      <c r="B1111" s="2">
        <v>0.87036999999999898</v>
      </c>
      <c r="C1111" s="2">
        <v>2.0464299999999902</v>
      </c>
    </row>
    <row r="1112" spans="1:3" x14ac:dyDescent="0.25">
      <c r="A1112" s="2">
        <v>-1.05978499999999</v>
      </c>
      <c r="B1112" s="2">
        <v>0.87025300000000005</v>
      </c>
      <c r="C1112" s="2">
        <v>2.0485549999999901</v>
      </c>
    </row>
    <row r="1113" spans="1:3" x14ac:dyDescent="0.25">
      <c r="A1113" s="2">
        <v>-1.0601080000000001</v>
      </c>
      <c r="B1113" s="2">
        <v>0.87040099999999898</v>
      </c>
      <c r="C1113" s="2">
        <v>2.0506229999999901</v>
      </c>
    </row>
    <row r="1114" spans="1:3" x14ac:dyDescent="0.25">
      <c r="A1114" s="2">
        <v>-1.0606450000000001</v>
      </c>
      <c r="B1114" s="2">
        <v>0.87032600000000004</v>
      </c>
      <c r="C1114" s="2">
        <v>2.0527009999999901</v>
      </c>
    </row>
    <row r="1115" spans="1:3" x14ac:dyDescent="0.25">
      <c r="A1115" s="2">
        <v>-1.0612470000000001</v>
      </c>
      <c r="B1115" s="2">
        <v>0.87038499999999897</v>
      </c>
      <c r="C1115" s="2">
        <v>2.0547080000000002</v>
      </c>
    </row>
    <row r="1116" spans="1:3" x14ac:dyDescent="0.25">
      <c r="A1116" s="2">
        <v>-1.06182799999999</v>
      </c>
      <c r="B1116" s="2">
        <v>0.87034299999999898</v>
      </c>
      <c r="C1116" s="2">
        <v>2.0566200000000001</v>
      </c>
    </row>
    <row r="1117" spans="1:3" x14ac:dyDescent="0.25">
      <c r="A1117" s="2">
        <v>-1.06228199999999</v>
      </c>
      <c r="B1117" s="2">
        <v>0.87024900000000005</v>
      </c>
      <c r="C1117" s="2">
        <v>2.058262</v>
      </c>
    </row>
    <row r="1118" spans="1:3" x14ac:dyDescent="0.25">
      <c r="A1118" s="2">
        <v>-1.0626910000000001</v>
      </c>
      <c r="B1118" s="2">
        <v>0.87000299999999897</v>
      </c>
      <c r="C1118" s="2">
        <v>2.06006499999999</v>
      </c>
    </row>
    <row r="1119" spans="1:3" x14ac:dyDescent="0.25">
      <c r="A1119" s="2">
        <v>-1.0630299999999899</v>
      </c>
      <c r="B1119" s="2">
        <v>0.87005900000000003</v>
      </c>
      <c r="C1119" s="2">
        <v>2.0619999999999901</v>
      </c>
    </row>
    <row r="1120" spans="1:3" x14ac:dyDescent="0.25">
      <c r="A1120" s="2">
        <v>-1.0630299999999899</v>
      </c>
      <c r="B1120" s="2">
        <v>0.87005900000000003</v>
      </c>
      <c r="C1120" s="2">
        <v>2.0619999999999901</v>
      </c>
    </row>
    <row r="1121" spans="1:3" x14ac:dyDescent="0.25">
      <c r="A1121" s="2">
        <v>-1.0631550000000001</v>
      </c>
      <c r="B1121" s="2">
        <v>0.86990599999999896</v>
      </c>
      <c r="C1121" s="2">
        <v>2.0639389999999902</v>
      </c>
    </row>
    <row r="1122" spans="1:3" x14ac:dyDescent="0.25">
      <c r="A1122" s="2">
        <v>-1.0633269999999899</v>
      </c>
      <c r="B1122" s="2">
        <v>0.86994000000000005</v>
      </c>
      <c r="C1122" s="2">
        <v>2.0656560000000002</v>
      </c>
    </row>
    <row r="1123" spans="1:3" x14ac:dyDescent="0.25">
      <c r="A1123" s="2">
        <v>-1.06343399999999</v>
      </c>
      <c r="B1123" s="2">
        <v>0.86996799999999896</v>
      </c>
      <c r="C1123" s="2">
        <v>2.0676570000000001</v>
      </c>
    </row>
    <row r="1124" spans="1:3" x14ac:dyDescent="0.25">
      <c r="A1124" s="2">
        <v>-1.06354499999999</v>
      </c>
      <c r="B1124" s="2">
        <v>0.86992899999999895</v>
      </c>
      <c r="C1124" s="2">
        <v>2.0694799999999902</v>
      </c>
    </row>
    <row r="1125" spans="1:3" x14ac:dyDescent="0.25">
      <c r="A1125" s="2">
        <v>-1.0640000000000001</v>
      </c>
      <c r="B1125" s="2">
        <v>0.86994300000000002</v>
      </c>
      <c r="C1125" s="2">
        <v>2.0711159999999902</v>
      </c>
    </row>
    <row r="1126" spans="1:3" x14ac:dyDescent="0.25">
      <c r="A1126" s="2">
        <v>-1.0639940000000001</v>
      </c>
      <c r="B1126" s="2">
        <v>0.87003399999999897</v>
      </c>
      <c r="C1126" s="2">
        <v>2.0730149999999901</v>
      </c>
    </row>
    <row r="1127" spans="1:3" x14ac:dyDescent="0.25">
      <c r="A1127" s="2">
        <v>-1.06444399999999</v>
      </c>
      <c r="B1127" s="2">
        <v>0.86992400000000003</v>
      </c>
      <c r="C1127" s="2">
        <v>2.0746999999999902</v>
      </c>
    </row>
    <row r="1128" spans="1:3" x14ac:dyDescent="0.25">
      <c r="A1128" s="2">
        <v>-1.064767</v>
      </c>
      <c r="B1128" s="2">
        <v>0.86985100000000004</v>
      </c>
      <c r="C1128" s="2">
        <v>2.0764300000000002</v>
      </c>
    </row>
    <row r="1129" spans="1:3" x14ac:dyDescent="0.25">
      <c r="A1129" s="2">
        <v>-1.06513199999999</v>
      </c>
      <c r="B1129" s="2">
        <v>0.86983699999999897</v>
      </c>
      <c r="C1129" s="2">
        <v>2.0780319999999901</v>
      </c>
    </row>
    <row r="1130" spans="1:3" x14ac:dyDescent="0.25">
      <c r="A1130" s="2">
        <v>-1.065161</v>
      </c>
      <c r="B1130" s="2">
        <v>0.86975899999999895</v>
      </c>
      <c r="C1130" s="2">
        <v>2.0799199999999902</v>
      </c>
    </row>
    <row r="1131" spans="1:3" x14ac:dyDescent="0.25">
      <c r="A1131" s="2">
        <v>-1.065161</v>
      </c>
      <c r="B1131" s="2">
        <v>0.86975899999999895</v>
      </c>
      <c r="C1131" s="2">
        <v>2.0799199999999902</v>
      </c>
    </row>
    <row r="1132" spans="1:3" x14ac:dyDescent="0.25">
      <c r="A1132" s="2">
        <v>-1.0651759999999899</v>
      </c>
      <c r="B1132" s="2">
        <v>0.869721999999999</v>
      </c>
      <c r="C1132" s="2">
        <v>2.0815549999999901</v>
      </c>
    </row>
    <row r="1133" spans="1:3" x14ac:dyDescent="0.25">
      <c r="A1133" s="2">
        <v>-1.06528299999999</v>
      </c>
      <c r="B1133" s="2">
        <v>0.86972300000000002</v>
      </c>
      <c r="C1133" s="2">
        <v>2.08353099999999</v>
      </c>
    </row>
    <row r="1134" spans="1:3" x14ac:dyDescent="0.25">
      <c r="A1134" s="2">
        <v>-1.0651740000000001</v>
      </c>
      <c r="B1134" s="2">
        <v>0.86968199999999896</v>
      </c>
      <c r="C1134" s="2">
        <v>2.0852590000000002</v>
      </c>
    </row>
    <row r="1135" spans="1:3" x14ac:dyDescent="0.25">
      <c r="A1135" s="2">
        <v>-1.0649839999999899</v>
      </c>
      <c r="B1135" s="2">
        <v>0.86997100000000005</v>
      </c>
      <c r="C1135" s="2">
        <v>2.0872190000000002</v>
      </c>
    </row>
    <row r="1136" spans="1:3" x14ac:dyDescent="0.25">
      <c r="A1136" s="2">
        <v>-1.065142</v>
      </c>
      <c r="B1136" s="2">
        <v>0.87015500000000001</v>
      </c>
      <c r="C1136" s="2">
        <v>2.0890059999999901</v>
      </c>
    </row>
    <row r="1137" spans="1:3" x14ac:dyDescent="0.25">
      <c r="A1137" s="2">
        <v>-1.065347</v>
      </c>
      <c r="B1137" s="2">
        <v>0.86993799999999899</v>
      </c>
      <c r="C1137" s="2">
        <v>2.0907599999999902</v>
      </c>
    </row>
    <row r="1138" spans="1:3" x14ac:dyDescent="0.25">
      <c r="A1138" s="2">
        <v>-1.0655669999999899</v>
      </c>
      <c r="B1138" s="2">
        <v>0.86989300000000003</v>
      </c>
      <c r="C1138" s="2">
        <v>2.0925500000000001</v>
      </c>
    </row>
    <row r="1139" spans="1:3" x14ac:dyDescent="0.25">
      <c r="A1139" s="2">
        <v>-1.065771</v>
      </c>
      <c r="B1139" s="2">
        <v>0.86987599999999898</v>
      </c>
      <c r="C1139" s="2">
        <v>2.094465</v>
      </c>
    </row>
    <row r="1140" spans="1:3" x14ac:dyDescent="0.25">
      <c r="A1140" s="2">
        <v>-1.065925</v>
      </c>
      <c r="B1140" s="2">
        <v>0.86988299999999896</v>
      </c>
      <c r="C1140" s="2">
        <v>2.09619799999999</v>
      </c>
    </row>
    <row r="1141" spans="1:3" x14ac:dyDescent="0.25">
      <c r="A1141" s="2">
        <v>-1.065925</v>
      </c>
      <c r="B1141" s="2">
        <v>0.86988299999999896</v>
      </c>
      <c r="C1141" s="2">
        <v>2.09619799999999</v>
      </c>
    </row>
    <row r="1142" spans="1:3" x14ac:dyDescent="0.25">
      <c r="A1142" s="2">
        <v>-1.06560399999999</v>
      </c>
      <c r="B1142" s="2">
        <v>0.86982400000000004</v>
      </c>
      <c r="C1142" s="2">
        <v>2.0980300000000001</v>
      </c>
    </row>
    <row r="1143" spans="1:3" x14ac:dyDescent="0.25">
      <c r="A1143" s="2">
        <v>-1.0657300000000001</v>
      </c>
      <c r="B1143" s="2">
        <v>0.869891999999999</v>
      </c>
      <c r="C1143" s="2">
        <v>2.0996809999999901</v>
      </c>
    </row>
    <row r="1144" spans="1:3" x14ac:dyDescent="0.25">
      <c r="A1144" s="2">
        <v>-1.06542599999999</v>
      </c>
      <c r="B1144" s="2">
        <v>0.86971399999999899</v>
      </c>
      <c r="C1144" s="2">
        <v>2.1017839999999901</v>
      </c>
    </row>
    <row r="1145" spans="1:3" x14ac:dyDescent="0.25">
      <c r="A1145" s="2">
        <v>-1.0654090000000001</v>
      </c>
      <c r="B1145" s="2">
        <v>0.86977099999999896</v>
      </c>
      <c r="C1145" s="2">
        <v>2.1037400000000002</v>
      </c>
    </row>
    <row r="1146" spans="1:3" x14ac:dyDescent="0.25">
      <c r="A1146" s="2">
        <v>-1.06546399999999</v>
      </c>
      <c r="B1146" s="2">
        <v>0.86987499999999895</v>
      </c>
      <c r="C1146" s="2">
        <v>2.1055519999999901</v>
      </c>
    </row>
    <row r="1147" spans="1:3" x14ac:dyDescent="0.25">
      <c r="A1147" s="2">
        <v>-1.0653509999999899</v>
      </c>
      <c r="B1147" s="2">
        <v>0.86970499999999895</v>
      </c>
      <c r="C1147" s="2">
        <v>2.1073379999999902</v>
      </c>
    </row>
    <row r="1148" spans="1:3" x14ac:dyDescent="0.25">
      <c r="A1148" s="2">
        <v>-1.06557999999999</v>
      </c>
      <c r="B1148" s="2">
        <v>0.86970800000000004</v>
      </c>
      <c r="C1148" s="2">
        <v>2.10927499999999</v>
      </c>
    </row>
    <row r="1149" spans="1:3" x14ac:dyDescent="0.25">
      <c r="A1149" s="2">
        <v>-1.06563399999999</v>
      </c>
      <c r="B1149" s="2">
        <v>0.86978800000000001</v>
      </c>
      <c r="C1149" s="2">
        <v>2.1115680000000001</v>
      </c>
    </row>
    <row r="1150" spans="1:3" x14ac:dyDescent="0.25">
      <c r="A1150" s="2">
        <v>-1.065428</v>
      </c>
      <c r="B1150" s="2">
        <v>0.86956999999999895</v>
      </c>
      <c r="C1150" s="2">
        <v>2.1130650000000002</v>
      </c>
    </row>
    <row r="1151" spans="1:3" x14ac:dyDescent="0.25">
      <c r="A1151" s="2">
        <v>-1.0651820000000001</v>
      </c>
      <c r="B1151" s="2">
        <v>0.86962499999999898</v>
      </c>
      <c r="C1151" s="2">
        <v>2.11535299999999</v>
      </c>
    </row>
    <row r="1152" spans="1:3" x14ac:dyDescent="0.25">
      <c r="A1152" s="2">
        <v>-1.0651820000000001</v>
      </c>
      <c r="B1152" s="2">
        <v>0.86962499999999898</v>
      </c>
      <c r="C1152" s="2">
        <v>2.11535299999999</v>
      </c>
    </row>
    <row r="1153" spans="1:3" x14ac:dyDescent="0.25">
      <c r="A1153" s="2">
        <v>-1.06510499999999</v>
      </c>
      <c r="B1153" s="2">
        <v>0.86962499999999898</v>
      </c>
      <c r="C1153" s="2">
        <v>2.1170740000000001</v>
      </c>
    </row>
    <row r="1154" spans="1:3" x14ac:dyDescent="0.25">
      <c r="A1154" s="2">
        <v>-1.0650850000000001</v>
      </c>
      <c r="B1154" s="2">
        <v>0.86958899999999895</v>
      </c>
      <c r="C1154" s="2">
        <v>2.1192619999999902</v>
      </c>
    </row>
    <row r="1155" spans="1:3" x14ac:dyDescent="0.25">
      <c r="A1155" s="2">
        <v>-1.0646169999999899</v>
      </c>
      <c r="B1155" s="2">
        <v>0.86960700000000002</v>
      </c>
      <c r="C1155" s="2">
        <v>2.1210119999999901</v>
      </c>
    </row>
    <row r="1156" spans="1:3" x14ac:dyDescent="0.25">
      <c r="A1156" s="2">
        <v>-1.0644659999999899</v>
      </c>
      <c r="B1156" s="2">
        <v>0.86972499999999897</v>
      </c>
      <c r="C1156" s="2">
        <v>2.1229339999999901</v>
      </c>
    </row>
    <row r="1157" spans="1:3" x14ac:dyDescent="0.25">
      <c r="A1157" s="2">
        <v>-1.0642579999999899</v>
      </c>
      <c r="B1157" s="2">
        <v>0.86941100000000004</v>
      </c>
      <c r="C1157" s="2">
        <v>2.1246879999999901</v>
      </c>
    </row>
    <row r="1158" spans="1:3" x14ac:dyDescent="0.25">
      <c r="A1158" s="2">
        <v>-1.06396599999999</v>
      </c>
      <c r="B1158" s="2">
        <v>0.86967899999999898</v>
      </c>
      <c r="C1158" s="2">
        <v>2.1268709999999902</v>
      </c>
    </row>
    <row r="1159" spans="1:3" x14ac:dyDescent="0.25">
      <c r="A1159" s="2">
        <v>-1.0637920000000001</v>
      </c>
      <c r="B1159" s="2">
        <v>0.86947300000000005</v>
      </c>
      <c r="C1159" s="2">
        <v>2.1285240000000001</v>
      </c>
    </row>
    <row r="1160" spans="1:3" x14ac:dyDescent="0.25">
      <c r="A1160" s="2">
        <v>-1.0637939999999899</v>
      </c>
      <c r="B1160" s="2">
        <v>0.86945499999999898</v>
      </c>
      <c r="C1160" s="2">
        <v>2.1302449999999902</v>
      </c>
    </row>
    <row r="1161" spans="1:3" x14ac:dyDescent="0.25">
      <c r="A1161" s="2">
        <v>-1.06342099999999</v>
      </c>
      <c r="B1161" s="2">
        <v>0.86954299999999896</v>
      </c>
      <c r="C1161" s="2">
        <v>2.132101</v>
      </c>
    </row>
    <row r="1162" spans="1:3" x14ac:dyDescent="0.25">
      <c r="A1162" s="2">
        <v>-1.06342099999999</v>
      </c>
      <c r="B1162" s="2">
        <v>0.86954299999999896</v>
      </c>
      <c r="C1162" s="2">
        <v>2.132101</v>
      </c>
    </row>
    <row r="1163" spans="1:3" x14ac:dyDescent="0.25">
      <c r="A1163" s="2">
        <v>-1.063342</v>
      </c>
      <c r="B1163" s="2">
        <v>0.86968100000000004</v>
      </c>
      <c r="C1163" s="2">
        <v>2.133931</v>
      </c>
    </row>
    <row r="1164" spans="1:3" x14ac:dyDescent="0.25">
      <c r="A1164" s="2">
        <v>-1.0630500000000001</v>
      </c>
      <c r="B1164" s="2">
        <v>0.86956599999999895</v>
      </c>
      <c r="C1164" s="2">
        <v>2.1356359999999901</v>
      </c>
    </row>
    <row r="1165" spans="1:3" x14ac:dyDescent="0.25">
      <c r="A1165" s="2">
        <v>-1.0627519999999899</v>
      </c>
      <c r="B1165" s="2">
        <v>0.86968599999999896</v>
      </c>
      <c r="C1165" s="2">
        <v>2.1372149999999901</v>
      </c>
    </row>
    <row r="1166" spans="1:3" x14ac:dyDescent="0.25">
      <c r="A1166" s="2">
        <v>-1.0626389999999899</v>
      </c>
      <c r="B1166" s="2">
        <v>0.86971299999999896</v>
      </c>
      <c r="C1166" s="2">
        <v>2.1390199999999902</v>
      </c>
    </row>
    <row r="1167" spans="1:3" x14ac:dyDescent="0.25">
      <c r="A1167" s="2">
        <v>-1.0623469999999899</v>
      </c>
      <c r="B1167" s="2">
        <v>0.86937399999999898</v>
      </c>
      <c r="C1167" s="2">
        <v>2.1401069999999902</v>
      </c>
    </row>
    <row r="1168" spans="1:3" x14ac:dyDescent="0.25">
      <c r="A1168" s="2">
        <v>-1.06213</v>
      </c>
      <c r="B1168" s="2">
        <v>0.86954799999999899</v>
      </c>
      <c r="C1168" s="2">
        <v>2.1417139999999901</v>
      </c>
    </row>
    <row r="1169" spans="1:3" x14ac:dyDescent="0.25">
      <c r="A1169" s="2">
        <v>-1.0618080000000001</v>
      </c>
      <c r="B1169" s="2">
        <v>0.86961900000000003</v>
      </c>
      <c r="C1169" s="2">
        <v>2.1431100000000001</v>
      </c>
    </row>
    <row r="1170" spans="1:3" x14ac:dyDescent="0.25">
      <c r="A1170" s="2">
        <v>-1.06169899999999</v>
      </c>
      <c r="B1170" s="2">
        <v>0.86943700000000002</v>
      </c>
      <c r="C1170" s="2">
        <v>2.144123</v>
      </c>
    </row>
    <row r="1171" spans="1:3" x14ac:dyDescent="0.25">
      <c r="A1171" s="2">
        <v>-1.06154499999999</v>
      </c>
      <c r="B1171" s="2">
        <v>0.86945799999999895</v>
      </c>
      <c r="C1171" s="2">
        <v>2.1457570000000001</v>
      </c>
    </row>
    <row r="1172" spans="1:3" x14ac:dyDescent="0.25">
      <c r="A1172" s="2">
        <v>-1.0611569999999899</v>
      </c>
      <c r="B1172" s="2">
        <v>0.86970899999999896</v>
      </c>
      <c r="C1172" s="2">
        <v>2.1470950000000002</v>
      </c>
    </row>
    <row r="1173" spans="1:3" x14ac:dyDescent="0.25">
      <c r="A1173" s="2">
        <v>-1.0611569999999899</v>
      </c>
      <c r="B1173" s="2">
        <v>0.86970899999999896</v>
      </c>
      <c r="C1173" s="2">
        <v>2.1470950000000002</v>
      </c>
    </row>
    <row r="1174" spans="1:3" x14ac:dyDescent="0.25">
      <c r="A1174" s="2">
        <v>-1.06113999999999</v>
      </c>
      <c r="B1174" s="2">
        <v>0.869618</v>
      </c>
      <c r="C1174" s="2">
        <v>2.1483699999999901</v>
      </c>
    </row>
    <row r="1175" spans="1:3" x14ac:dyDescent="0.25">
      <c r="A1175" s="2">
        <v>-1.060772</v>
      </c>
      <c r="B1175" s="2">
        <v>0.86931899999999895</v>
      </c>
      <c r="C1175" s="2">
        <v>2.1496319999999902</v>
      </c>
    </row>
    <row r="1176" spans="1:3" x14ac:dyDescent="0.25">
      <c r="A1176" s="2">
        <v>-1.06042199999999</v>
      </c>
      <c r="B1176" s="2">
        <v>0.86971100000000001</v>
      </c>
      <c r="C1176" s="2">
        <v>2.15128599999999</v>
      </c>
    </row>
    <row r="1177" spans="1:3" x14ac:dyDescent="0.25">
      <c r="A1177" s="2">
        <v>-1.0599780000000001</v>
      </c>
      <c r="B1177" s="2">
        <v>0.86936100000000005</v>
      </c>
      <c r="C1177" s="2">
        <v>2.1526360000000002</v>
      </c>
    </row>
    <row r="1178" spans="1:3" x14ac:dyDescent="0.25">
      <c r="A1178" s="2">
        <v>-1.05975299999999</v>
      </c>
      <c r="B1178" s="2">
        <v>0.86950300000000003</v>
      </c>
      <c r="C1178" s="2">
        <v>2.1540099999999902</v>
      </c>
    </row>
    <row r="1179" spans="1:3" x14ac:dyDescent="0.25">
      <c r="A1179" s="2">
        <v>-1.059215</v>
      </c>
      <c r="B1179" s="2">
        <v>0.86962200000000001</v>
      </c>
      <c r="C1179" s="2">
        <v>2.1556009999999901</v>
      </c>
    </row>
    <row r="1180" spans="1:3" x14ac:dyDescent="0.25">
      <c r="A1180" s="2">
        <v>-1.0587869999999899</v>
      </c>
      <c r="B1180" s="2">
        <v>0.86972400000000005</v>
      </c>
      <c r="C1180" s="2">
        <v>2.1569600000000002</v>
      </c>
    </row>
    <row r="1181" spans="1:3" x14ac:dyDescent="0.25">
      <c r="A1181" s="2">
        <v>-1.05859199999999</v>
      </c>
      <c r="B1181" s="2">
        <v>0.86927100000000002</v>
      </c>
      <c r="C1181" s="2">
        <v>2.1581869999999901</v>
      </c>
    </row>
    <row r="1182" spans="1:3" x14ac:dyDescent="0.25">
      <c r="A1182" s="2">
        <v>-1.0580229999999899</v>
      </c>
      <c r="B1182" s="2">
        <v>0.86941299999999899</v>
      </c>
      <c r="C1182" s="2">
        <v>2.1598670000000002</v>
      </c>
    </row>
    <row r="1183" spans="1:3" x14ac:dyDescent="0.25">
      <c r="A1183" s="2">
        <v>-1.0576620000000001</v>
      </c>
      <c r="B1183" s="2">
        <v>0.86948199999999898</v>
      </c>
      <c r="C1183" s="2">
        <v>2.1615169999999901</v>
      </c>
    </row>
    <row r="1184" spans="1:3" x14ac:dyDescent="0.25">
      <c r="A1184" s="2">
        <v>-1.0576620000000001</v>
      </c>
      <c r="B1184" s="2">
        <v>0.86948199999999898</v>
      </c>
      <c r="C1184" s="2">
        <v>2.1615169999999901</v>
      </c>
    </row>
    <row r="1185" spans="1:3" x14ac:dyDescent="0.25">
      <c r="A1185" s="2">
        <v>-1.0573570000000001</v>
      </c>
      <c r="B1185" s="2">
        <v>0.86943999999999899</v>
      </c>
      <c r="C1185" s="2">
        <v>2.1630549999999902</v>
      </c>
    </row>
    <row r="1186" spans="1:3" x14ac:dyDescent="0.25">
      <c r="A1186" s="2">
        <v>-1.056902</v>
      </c>
      <c r="B1186" s="2">
        <v>0.869304999999999</v>
      </c>
      <c r="C1186" s="2">
        <v>2.1646190000000001</v>
      </c>
    </row>
    <row r="1187" spans="1:3" x14ac:dyDescent="0.25">
      <c r="A1187" s="2">
        <v>-1.056389</v>
      </c>
      <c r="B1187" s="2">
        <v>0.86916700000000002</v>
      </c>
      <c r="C1187" s="2">
        <v>2.1662219999999901</v>
      </c>
    </row>
    <row r="1188" spans="1:3" x14ac:dyDescent="0.25">
      <c r="A1188" s="2">
        <v>-1.05598999999999</v>
      </c>
      <c r="B1188" s="2">
        <v>0.86934699999999898</v>
      </c>
      <c r="C1188" s="2">
        <v>2.167802</v>
      </c>
    </row>
    <row r="1189" spans="1:3" x14ac:dyDescent="0.25">
      <c r="A1189" s="2">
        <v>-1.05559</v>
      </c>
      <c r="B1189" s="2">
        <v>0.869228</v>
      </c>
      <c r="C1189" s="2">
        <v>2.1692140000000002</v>
      </c>
    </row>
    <row r="1190" spans="1:3" x14ac:dyDescent="0.25">
      <c r="A1190" s="2">
        <v>-1.0550189999999899</v>
      </c>
      <c r="B1190" s="2">
        <v>0.86924199999999896</v>
      </c>
      <c r="C1190" s="2">
        <v>2.1707649999999901</v>
      </c>
    </row>
    <row r="1191" spans="1:3" x14ac:dyDescent="0.25">
      <c r="A1191" s="2">
        <v>-1.0544020000000001</v>
      </c>
      <c r="B1191" s="2">
        <v>0.86930700000000005</v>
      </c>
      <c r="C1191" s="2">
        <v>2.1725140000000001</v>
      </c>
    </row>
    <row r="1192" spans="1:3" x14ac:dyDescent="0.25">
      <c r="A1192" s="2">
        <v>-1.05397099999999</v>
      </c>
      <c r="B1192" s="2">
        <v>0.86917100000000003</v>
      </c>
      <c r="C1192" s="2">
        <v>2.1740759999999901</v>
      </c>
    </row>
    <row r="1193" spans="1:3" x14ac:dyDescent="0.25">
      <c r="A1193" s="2">
        <v>-1.05336699999999</v>
      </c>
      <c r="B1193" s="2">
        <v>0.86931899999999895</v>
      </c>
      <c r="C1193" s="2">
        <v>2.17584799999999</v>
      </c>
    </row>
    <row r="1194" spans="1:3" x14ac:dyDescent="0.25">
      <c r="A1194" s="2">
        <v>-1.05336699999999</v>
      </c>
      <c r="B1194" s="2">
        <v>0.86931899999999895</v>
      </c>
      <c r="C1194" s="2">
        <v>2.17584799999999</v>
      </c>
    </row>
    <row r="1195" spans="1:3" x14ac:dyDescent="0.25">
      <c r="A1195" s="2">
        <v>-1.0527420000000001</v>
      </c>
      <c r="B1195" s="2">
        <v>0.86919500000000005</v>
      </c>
      <c r="C1195" s="2">
        <v>2.1776979999999901</v>
      </c>
    </row>
    <row r="1196" spans="1:3" x14ac:dyDescent="0.25">
      <c r="A1196" s="2">
        <v>-1.0518479999999899</v>
      </c>
      <c r="B1196" s="2">
        <v>0.86897800000000003</v>
      </c>
      <c r="C1196" s="2">
        <v>2.179192</v>
      </c>
    </row>
    <row r="1197" spans="1:3" x14ac:dyDescent="0.25">
      <c r="A1197" s="2">
        <v>-1.05127199999999</v>
      </c>
      <c r="B1197" s="2">
        <v>0.869084999999999</v>
      </c>
      <c r="C1197" s="2">
        <v>2.1811560000000001</v>
      </c>
    </row>
    <row r="1198" spans="1:3" x14ac:dyDescent="0.25">
      <c r="A1198" s="2">
        <v>-1.0505899999999899</v>
      </c>
      <c r="B1198" s="2">
        <v>0.868640999999999</v>
      </c>
      <c r="C1198" s="2">
        <v>2.18284099999999</v>
      </c>
    </row>
    <row r="1199" spans="1:3" x14ac:dyDescent="0.25">
      <c r="A1199" s="2">
        <v>-1.0498730000000001</v>
      </c>
      <c r="B1199" s="2">
        <v>0.86896799999999896</v>
      </c>
      <c r="C1199" s="2">
        <v>2.1847739999999898</v>
      </c>
    </row>
    <row r="1200" spans="1:3" x14ac:dyDescent="0.25">
      <c r="A1200" s="2">
        <v>-1.0490919999999899</v>
      </c>
      <c r="B1200" s="2">
        <v>0.868981</v>
      </c>
      <c r="C1200" s="2">
        <v>2.1863869999999901</v>
      </c>
    </row>
    <row r="1201" spans="1:3" x14ac:dyDescent="0.25">
      <c r="A1201" s="2">
        <v>-1.0483979999999899</v>
      </c>
      <c r="B1201" s="2">
        <v>0.86898200000000003</v>
      </c>
      <c r="C1201" s="2">
        <v>2.1880649999999902</v>
      </c>
    </row>
    <row r="1202" spans="1:3" x14ac:dyDescent="0.25">
      <c r="A1202" s="2">
        <v>-1.0477449999999899</v>
      </c>
      <c r="B1202" s="2">
        <v>0.86887000000000003</v>
      </c>
      <c r="C1202" s="2">
        <v>2.1899190000000002</v>
      </c>
    </row>
    <row r="1203" spans="1:3" x14ac:dyDescent="0.25">
      <c r="A1203" s="2">
        <v>-1.047085</v>
      </c>
      <c r="B1203" s="2">
        <v>0.868981</v>
      </c>
      <c r="C1203" s="2">
        <v>2.1915610000000001</v>
      </c>
    </row>
    <row r="1204" spans="1:3" x14ac:dyDescent="0.25">
      <c r="A1204" s="2">
        <v>-1.0463210000000001</v>
      </c>
      <c r="B1204" s="2">
        <v>0.86890299999999898</v>
      </c>
      <c r="C1204" s="2">
        <v>2.1930659999999902</v>
      </c>
    </row>
    <row r="1205" spans="1:3" x14ac:dyDescent="0.25">
      <c r="A1205" s="2">
        <v>-1.0463210000000001</v>
      </c>
      <c r="B1205" s="2">
        <v>0.86890299999999898</v>
      </c>
      <c r="C1205" s="2">
        <v>2.1930659999999902</v>
      </c>
    </row>
    <row r="1206" spans="1:3" x14ac:dyDescent="0.25">
      <c r="A1206" s="2">
        <v>-1.0456019999999899</v>
      </c>
      <c r="B1206" s="2">
        <v>0.86862700000000004</v>
      </c>
      <c r="C1206" s="2">
        <v>2.1947190000000001</v>
      </c>
    </row>
    <row r="1207" spans="1:3" x14ac:dyDescent="0.25">
      <c r="A1207" s="2">
        <v>-1.0449250000000001</v>
      </c>
      <c r="B1207" s="2">
        <v>0.86879200000000001</v>
      </c>
      <c r="C1207" s="2">
        <v>2.196374</v>
      </c>
    </row>
    <row r="1208" spans="1:3" x14ac:dyDescent="0.25">
      <c r="A1208" s="2">
        <v>-1.0440970000000001</v>
      </c>
      <c r="B1208" s="2">
        <v>0.86855400000000005</v>
      </c>
      <c r="C1208" s="2">
        <v>2.19796399999999</v>
      </c>
    </row>
    <row r="1209" spans="1:3" x14ac:dyDescent="0.25">
      <c r="A1209" s="2">
        <v>-1.04305099999999</v>
      </c>
      <c r="B1209" s="2">
        <v>0.86877199999999899</v>
      </c>
      <c r="C1209" s="2">
        <v>2.1996709999999902</v>
      </c>
    </row>
    <row r="1210" spans="1:3" x14ac:dyDescent="0.25">
      <c r="A1210" s="2">
        <v>-1.04234099999999</v>
      </c>
      <c r="B1210" s="2">
        <v>0.86888200000000004</v>
      </c>
      <c r="C1210" s="2">
        <v>2.2012170000000002</v>
      </c>
    </row>
    <row r="1211" spans="1:3" x14ac:dyDescent="0.25">
      <c r="A1211" s="2">
        <v>-1.0416110000000001</v>
      </c>
      <c r="B1211" s="2">
        <v>0.86871399999999899</v>
      </c>
      <c r="C1211" s="2">
        <v>2.2027640000000002</v>
      </c>
    </row>
    <row r="1212" spans="1:3" x14ac:dyDescent="0.25">
      <c r="A1212" s="2">
        <v>-1.04086699999999</v>
      </c>
      <c r="B1212" s="2">
        <v>0.86883100000000002</v>
      </c>
      <c r="C1212" s="2">
        <v>2.2045720000000002</v>
      </c>
    </row>
    <row r="1213" spans="1:3" x14ac:dyDescent="0.25">
      <c r="A1213" s="2">
        <v>-1.040154</v>
      </c>
      <c r="B1213" s="2">
        <v>0.86863299999999899</v>
      </c>
      <c r="C1213" s="2">
        <v>2.2057220000000002</v>
      </c>
    </row>
    <row r="1214" spans="1:3" x14ac:dyDescent="0.25">
      <c r="A1214" s="2">
        <v>-1.0393539999999899</v>
      </c>
      <c r="B1214" s="2">
        <v>0.86868500000000004</v>
      </c>
      <c r="C1214" s="2">
        <v>2.2074449999999901</v>
      </c>
    </row>
    <row r="1215" spans="1:3" x14ac:dyDescent="0.25">
      <c r="A1215" s="2">
        <v>-1.0393539999999899</v>
      </c>
      <c r="B1215" s="2">
        <v>0.86868500000000004</v>
      </c>
      <c r="C1215" s="2">
        <v>2.2074449999999901</v>
      </c>
    </row>
    <row r="1216" spans="1:3" x14ac:dyDescent="0.25">
      <c r="A1216" s="2">
        <v>-1.0386960000000001</v>
      </c>
      <c r="B1216" s="2">
        <v>0.86863000000000001</v>
      </c>
      <c r="C1216" s="2">
        <v>2.20872799999999</v>
      </c>
    </row>
    <row r="1217" spans="1:3" x14ac:dyDescent="0.25">
      <c r="A1217" s="2">
        <v>-1.03789799999999</v>
      </c>
      <c r="B1217" s="2">
        <v>0.868784</v>
      </c>
      <c r="C1217" s="2">
        <v>2.210334</v>
      </c>
    </row>
    <row r="1218" spans="1:3" x14ac:dyDescent="0.25">
      <c r="A1218" s="2">
        <v>-1.037096</v>
      </c>
      <c r="B1218" s="2">
        <v>0.868725999999999</v>
      </c>
      <c r="C1218" s="2">
        <v>2.2114679999999902</v>
      </c>
    </row>
    <row r="1219" spans="1:3" x14ac:dyDescent="0.25">
      <c r="A1219" s="2">
        <v>-1.0362579999999899</v>
      </c>
      <c r="B1219" s="2">
        <v>0.86852200000000002</v>
      </c>
      <c r="C1219" s="2">
        <v>2.212685</v>
      </c>
    </row>
    <row r="1220" spans="1:3" x14ac:dyDescent="0.25">
      <c r="A1220" s="2">
        <v>-1.0355909999999899</v>
      </c>
      <c r="B1220" s="2">
        <v>0.86849500000000002</v>
      </c>
      <c r="C1220" s="2">
        <v>2.2137139999999902</v>
      </c>
    </row>
    <row r="1221" spans="1:3" x14ac:dyDescent="0.25">
      <c r="A1221" s="2">
        <v>-1.0347759999999899</v>
      </c>
      <c r="B1221" s="2">
        <v>0.868618</v>
      </c>
      <c r="C1221" s="2">
        <v>2.2148400000000001</v>
      </c>
    </row>
    <row r="1222" spans="1:3" x14ac:dyDescent="0.25">
      <c r="A1222" s="2">
        <v>-1.03409799999999</v>
      </c>
      <c r="B1222" s="2">
        <v>0.86838499999999896</v>
      </c>
      <c r="C1222" s="2">
        <v>2.2159620000000002</v>
      </c>
    </row>
    <row r="1223" spans="1:3" x14ac:dyDescent="0.25">
      <c r="A1223" s="2">
        <v>-1.03383099999999</v>
      </c>
      <c r="B1223" s="2">
        <v>0.86819800000000003</v>
      </c>
      <c r="C1223" s="2">
        <v>2.2173560000000001</v>
      </c>
    </row>
    <row r="1224" spans="1:3" x14ac:dyDescent="0.25">
      <c r="A1224" s="2">
        <v>-1.03273999999999</v>
      </c>
      <c r="B1224" s="2">
        <v>0.86827399999999899</v>
      </c>
      <c r="C1224" s="2">
        <v>2.2180650000000002</v>
      </c>
    </row>
    <row r="1225" spans="1:3" x14ac:dyDescent="0.25">
      <c r="A1225" s="2">
        <v>-1.0319119999999899</v>
      </c>
      <c r="B1225" s="2">
        <v>0.86837500000000001</v>
      </c>
      <c r="C1225" s="2">
        <v>2.2194199999999902</v>
      </c>
    </row>
    <row r="1226" spans="1:3" x14ac:dyDescent="0.25">
      <c r="A1226" s="2">
        <v>-1.0319119999999899</v>
      </c>
      <c r="B1226" s="2">
        <v>0.86837500000000001</v>
      </c>
      <c r="C1226" s="2">
        <v>2.2194199999999902</v>
      </c>
    </row>
    <row r="1227" spans="1:3" x14ac:dyDescent="0.25">
      <c r="A1227" s="2">
        <v>-1.0310980000000001</v>
      </c>
      <c r="B1227" s="2">
        <v>0.86857200000000001</v>
      </c>
      <c r="C1227" s="2">
        <v>2.2205349999999902</v>
      </c>
    </row>
    <row r="1228" spans="1:3" x14ac:dyDescent="0.25">
      <c r="A1228" s="2">
        <v>-1.0302100000000001</v>
      </c>
      <c r="B1228" s="2">
        <v>0.86849100000000001</v>
      </c>
      <c r="C1228" s="2">
        <v>2.2216070000000001</v>
      </c>
    </row>
    <row r="1229" spans="1:3" x14ac:dyDescent="0.25">
      <c r="A1229" s="2">
        <v>-1.0292330000000001</v>
      </c>
      <c r="B1229" s="2">
        <v>0.86812299999999898</v>
      </c>
      <c r="C1229" s="2">
        <v>2.2226639999999902</v>
      </c>
    </row>
    <row r="1230" spans="1:3" x14ac:dyDescent="0.25">
      <c r="A1230" s="2">
        <v>-1.028294</v>
      </c>
      <c r="B1230" s="2">
        <v>0.86823099999999898</v>
      </c>
      <c r="C1230" s="2">
        <v>2.2241159999999902</v>
      </c>
    </row>
    <row r="1231" spans="1:3" x14ac:dyDescent="0.25">
      <c r="A1231" s="2">
        <v>-1.0273080000000001</v>
      </c>
      <c r="B1231" s="2">
        <v>0.86829699999999899</v>
      </c>
      <c r="C1231" s="2">
        <v>2.2254969999999901</v>
      </c>
    </row>
    <row r="1232" spans="1:3" x14ac:dyDescent="0.25">
      <c r="A1232" s="2">
        <v>-1.02655099999999</v>
      </c>
      <c r="B1232" s="2">
        <v>0.86860800000000005</v>
      </c>
      <c r="C1232" s="2">
        <v>2.227052</v>
      </c>
    </row>
    <row r="1233" spans="1:3" x14ac:dyDescent="0.25">
      <c r="A1233" s="2">
        <v>-1.02535799999999</v>
      </c>
      <c r="B1233" s="2">
        <v>0.86851900000000004</v>
      </c>
      <c r="C1233" s="2">
        <v>2.2285159999999902</v>
      </c>
    </row>
    <row r="1234" spans="1:3" x14ac:dyDescent="0.25">
      <c r="A1234" s="2">
        <v>-1.0245869999999899</v>
      </c>
      <c r="B1234" s="2">
        <v>0.86830200000000002</v>
      </c>
      <c r="C1234" s="2">
        <v>2.2301799999999901</v>
      </c>
    </row>
    <row r="1235" spans="1:3" x14ac:dyDescent="0.25">
      <c r="A1235" s="2">
        <v>-1.02360099999999</v>
      </c>
      <c r="B1235" s="2">
        <v>0.86832600000000004</v>
      </c>
      <c r="C1235" s="2">
        <v>2.2316009999999902</v>
      </c>
    </row>
    <row r="1236" spans="1:3" x14ac:dyDescent="0.25">
      <c r="A1236" s="2">
        <v>-1.0224899999999899</v>
      </c>
      <c r="B1236" s="2">
        <v>0.86830099999999899</v>
      </c>
      <c r="C1236" s="2">
        <v>2.2333899999999902</v>
      </c>
    </row>
    <row r="1237" spans="1:3" x14ac:dyDescent="0.25">
      <c r="A1237" s="2">
        <v>-1.0224899999999899</v>
      </c>
      <c r="B1237" s="2">
        <v>0.86830099999999899</v>
      </c>
      <c r="C1237" s="2">
        <v>2.2333899999999902</v>
      </c>
    </row>
    <row r="1238" spans="1:3" x14ac:dyDescent="0.25">
      <c r="A1238" s="2">
        <v>-1.02132299999999</v>
      </c>
      <c r="B1238" s="2">
        <v>0.86857499999999899</v>
      </c>
      <c r="C1238" s="2">
        <v>2.2349519999999901</v>
      </c>
    </row>
    <row r="1239" spans="1:3" x14ac:dyDescent="0.25">
      <c r="A1239" s="2">
        <v>-1.020043</v>
      </c>
      <c r="B1239" s="2">
        <v>0.86842200000000003</v>
      </c>
      <c r="C1239" s="2">
        <v>2.2365249999999901</v>
      </c>
    </row>
    <row r="1240" spans="1:3" x14ac:dyDescent="0.25">
      <c r="A1240" s="2">
        <v>-1.01883999999999</v>
      </c>
      <c r="B1240" s="2">
        <v>0.86826999999999899</v>
      </c>
      <c r="C1240" s="2">
        <v>2.2384590000000002</v>
      </c>
    </row>
    <row r="1241" spans="1:3" x14ac:dyDescent="0.25">
      <c r="A1241" s="2">
        <v>-1.017768</v>
      </c>
      <c r="B1241" s="2">
        <v>0.86831499999999895</v>
      </c>
      <c r="C1241" s="2">
        <v>2.2402269999999902</v>
      </c>
    </row>
    <row r="1242" spans="1:3" x14ac:dyDescent="0.25">
      <c r="A1242" s="2">
        <v>-1.01642999999999</v>
      </c>
      <c r="B1242" s="2">
        <v>0.86769200000000002</v>
      </c>
      <c r="C1242" s="2">
        <v>2.2421030000000002</v>
      </c>
    </row>
    <row r="1243" spans="1:3" x14ac:dyDescent="0.25">
      <c r="A1243" s="2">
        <v>-1.015301</v>
      </c>
      <c r="B1243" s="2">
        <v>0.86840300000000004</v>
      </c>
      <c r="C1243" s="2">
        <v>2.2433040000000002</v>
      </c>
    </row>
    <row r="1244" spans="1:3" x14ac:dyDescent="0.25">
      <c r="A1244" s="2">
        <v>-1.0142249999999899</v>
      </c>
      <c r="B1244" s="2">
        <v>0.86841100000000004</v>
      </c>
      <c r="C1244" s="2">
        <v>2.2452499999999902</v>
      </c>
    </row>
    <row r="1245" spans="1:3" x14ac:dyDescent="0.25">
      <c r="A1245" s="2">
        <v>-1.01301499999999</v>
      </c>
      <c r="B1245" s="2">
        <v>0.86807900000000005</v>
      </c>
      <c r="C1245" s="2">
        <v>2.2461709999999901</v>
      </c>
    </row>
    <row r="1246" spans="1:3" x14ac:dyDescent="0.25">
      <c r="A1246" s="2">
        <v>-1.01187899999999</v>
      </c>
      <c r="B1246" s="2">
        <v>0.86822299999999897</v>
      </c>
      <c r="C1246" s="2">
        <v>2.2475000000000001</v>
      </c>
    </row>
    <row r="1247" spans="1:3" x14ac:dyDescent="0.25">
      <c r="A1247" s="2">
        <v>-1.01187899999999</v>
      </c>
      <c r="B1247" s="2">
        <v>0.86822299999999897</v>
      </c>
      <c r="C1247" s="2">
        <v>2.2475000000000001</v>
      </c>
    </row>
    <row r="1248" spans="1:3" x14ac:dyDescent="0.25">
      <c r="A1248" s="2">
        <v>-1.01067799999999</v>
      </c>
      <c r="B1248" s="2">
        <v>0.86841299999999899</v>
      </c>
      <c r="C1248" s="2">
        <v>2.2488269999999901</v>
      </c>
    </row>
    <row r="1249" spans="1:3" x14ac:dyDescent="0.25">
      <c r="A1249" s="2">
        <v>-1.00980599999999</v>
      </c>
      <c r="B1249" s="2">
        <v>0.86821800000000005</v>
      </c>
      <c r="C1249" s="2">
        <v>2.2501619999999898</v>
      </c>
    </row>
    <row r="1250" spans="1:3" x14ac:dyDescent="0.25">
      <c r="A1250" s="2">
        <v>-1.008691</v>
      </c>
      <c r="B1250" s="2">
        <v>0.86834699999999898</v>
      </c>
      <c r="C1250" s="2">
        <v>2.2513830000000001</v>
      </c>
    </row>
    <row r="1251" spans="1:3" x14ac:dyDescent="0.25">
      <c r="A1251" s="2">
        <v>-1.0076560000000001</v>
      </c>
      <c r="B1251" s="2">
        <v>0.86812500000000004</v>
      </c>
      <c r="C1251" s="2">
        <v>2.2526350000000002</v>
      </c>
    </row>
    <row r="1252" spans="1:3" x14ac:dyDescent="0.25">
      <c r="A1252" s="2">
        <v>-1.006426</v>
      </c>
      <c r="B1252" s="2">
        <v>0.86803600000000003</v>
      </c>
      <c r="C1252" s="2">
        <v>2.2538249999999902</v>
      </c>
    </row>
    <row r="1253" spans="1:3" x14ac:dyDescent="0.25">
      <c r="A1253" s="2">
        <v>-1.0054000000000001</v>
      </c>
      <c r="B1253" s="2">
        <v>0.86833899999999897</v>
      </c>
      <c r="C1253" s="2">
        <v>2.255201</v>
      </c>
    </row>
    <row r="1254" spans="1:3" x14ac:dyDescent="0.25">
      <c r="A1254" s="2">
        <v>-1.0042800000000001</v>
      </c>
      <c r="B1254" s="2">
        <v>0.86831100000000006</v>
      </c>
      <c r="C1254" s="2">
        <v>2.2563879999999901</v>
      </c>
    </row>
    <row r="1255" spans="1:3" x14ac:dyDescent="0.25">
      <c r="A1255" s="2">
        <v>-1.003255</v>
      </c>
      <c r="B1255" s="2">
        <v>0.86805299999999896</v>
      </c>
      <c r="C1255" s="2">
        <v>2.2575129999999901</v>
      </c>
    </row>
    <row r="1256" spans="1:3" x14ac:dyDescent="0.25">
      <c r="A1256" s="2">
        <v>-1.0021659999999899</v>
      </c>
      <c r="B1256" s="2">
        <v>0.86804199999999898</v>
      </c>
      <c r="C1256" s="2">
        <v>2.2589169999999901</v>
      </c>
    </row>
    <row r="1257" spans="1:3" x14ac:dyDescent="0.25">
      <c r="A1257" s="2">
        <v>-1.0008950000000001</v>
      </c>
      <c r="B1257" s="2">
        <v>0.86821800000000005</v>
      </c>
      <c r="C1257" s="2">
        <v>2.2596929999999902</v>
      </c>
    </row>
    <row r="1258" spans="1:3" x14ac:dyDescent="0.25">
      <c r="A1258" s="2">
        <v>-1.0008950000000001</v>
      </c>
      <c r="B1258" s="2">
        <v>0.86821800000000005</v>
      </c>
      <c r="C1258" s="2">
        <v>2.2596929999999902</v>
      </c>
    </row>
    <row r="1259" spans="1:3" x14ac:dyDescent="0.25">
      <c r="A1259" s="2">
        <v>-0.99979499999999899</v>
      </c>
      <c r="B1259" s="2">
        <v>0.86795599999999895</v>
      </c>
      <c r="C1259" s="2">
        <v>2.260888</v>
      </c>
    </row>
    <row r="1260" spans="1:3" x14ac:dyDescent="0.25">
      <c r="A1260" s="2">
        <v>-0.99846599999999897</v>
      </c>
      <c r="B1260" s="2">
        <v>0.86818099999999898</v>
      </c>
      <c r="C1260" s="2">
        <v>2.2624979999999901</v>
      </c>
    </row>
    <row r="1261" spans="1:3" x14ac:dyDescent="0.25">
      <c r="A1261" s="2">
        <v>-0.99721099999999896</v>
      </c>
      <c r="B1261" s="2">
        <v>0.86820299999999895</v>
      </c>
      <c r="C1261" s="2">
        <v>2.26344099999999</v>
      </c>
    </row>
    <row r="1262" spans="1:3" x14ac:dyDescent="0.25">
      <c r="A1262" s="2">
        <v>-0.99604300000000001</v>
      </c>
      <c r="B1262" s="2">
        <v>0.86803399999999897</v>
      </c>
      <c r="C1262" s="2">
        <v>2.2648719999999898</v>
      </c>
    </row>
    <row r="1263" spans="1:3" x14ac:dyDescent="0.25">
      <c r="A1263" s="2">
        <v>-0.99462099999999898</v>
      </c>
      <c r="B1263" s="2">
        <v>0.868205</v>
      </c>
      <c r="C1263" s="2">
        <v>2.266359</v>
      </c>
    </row>
    <row r="1264" spans="1:3" x14ac:dyDescent="0.25">
      <c r="A1264" s="2">
        <v>-0.99360099999999896</v>
      </c>
      <c r="B1264" s="2">
        <v>0.86752600000000002</v>
      </c>
      <c r="C1264" s="2">
        <v>2.2677</v>
      </c>
    </row>
    <row r="1265" spans="1:3" x14ac:dyDescent="0.25">
      <c r="A1265" s="2">
        <v>-0.99224900000000005</v>
      </c>
      <c r="B1265" s="2">
        <v>0.86767300000000003</v>
      </c>
      <c r="C1265" s="2">
        <v>2.2688239999999902</v>
      </c>
    </row>
    <row r="1266" spans="1:3" x14ac:dyDescent="0.25">
      <c r="A1266" s="2">
        <v>-0.990613999999999</v>
      </c>
      <c r="B1266" s="2">
        <v>0.867757</v>
      </c>
      <c r="C1266" s="2">
        <v>2.2704140000000002</v>
      </c>
    </row>
    <row r="1267" spans="1:3" x14ac:dyDescent="0.25">
      <c r="A1267" s="2">
        <v>-0.98921700000000001</v>
      </c>
      <c r="B1267" s="2">
        <v>0.867483</v>
      </c>
      <c r="C1267" s="2">
        <v>2.2717610000000001</v>
      </c>
    </row>
    <row r="1268" spans="1:3" x14ac:dyDescent="0.25">
      <c r="A1268" s="2">
        <v>-0.98921700000000001</v>
      </c>
      <c r="B1268" s="2">
        <v>0.867483</v>
      </c>
      <c r="C1268" s="2">
        <v>2.2717610000000001</v>
      </c>
    </row>
    <row r="1269" spans="1:3" x14ac:dyDescent="0.25">
      <c r="A1269" s="2">
        <v>-0.98719699999999899</v>
      </c>
      <c r="B1269" s="2">
        <v>0.86810799999999899</v>
      </c>
      <c r="C1269" s="2">
        <v>2.2725960000000001</v>
      </c>
    </row>
    <row r="1270" spans="1:3" x14ac:dyDescent="0.25">
      <c r="A1270" s="2">
        <v>-0.98586099999999899</v>
      </c>
      <c r="B1270" s="2">
        <v>0.86803300000000005</v>
      </c>
      <c r="C1270" s="2">
        <v>2.27407</v>
      </c>
    </row>
    <row r="1271" spans="1:3" x14ac:dyDescent="0.25">
      <c r="A1271" s="2">
        <v>-0.98465800000000003</v>
      </c>
      <c r="B1271" s="2">
        <v>0.86763900000000005</v>
      </c>
      <c r="C1271" s="2">
        <v>2.2755849999999902</v>
      </c>
    </row>
    <row r="1272" spans="1:3" x14ac:dyDescent="0.25">
      <c r="A1272" s="2">
        <v>-0.98313899999999899</v>
      </c>
      <c r="B1272" s="2">
        <v>0.86757799999999896</v>
      </c>
      <c r="C1272" s="2">
        <v>2.2766329999999901</v>
      </c>
    </row>
    <row r="1273" spans="1:3" x14ac:dyDescent="0.25">
      <c r="A1273" s="2">
        <v>-0.98159099999999899</v>
      </c>
      <c r="B1273" s="2">
        <v>0.868008</v>
      </c>
      <c r="C1273" s="2">
        <v>2.2780320000000001</v>
      </c>
    </row>
    <row r="1274" spans="1:3" x14ac:dyDescent="0.25">
      <c r="A1274" s="2">
        <v>-0.97965400000000002</v>
      </c>
      <c r="B1274" s="2">
        <v>0.86765000000000003</v>
      </c>
      <c r="C1274" s="2">
        <v>2.27903399999999</v>
      </c>
    </row>
    <row r="1275" spans="1:3" x14ac:dyDescent="0.25">
      <c r="A1275" s="2">
        <v>-0.97829500000000003</v>
      </c>
      <c r="B1275" s="2">
        <v>0.86766100000000002</v>
      </c>
      <c r="C1275" s="2">
        <v>2.2806009999999901</v>
      </c>
    </row>
    <row r="1276" spans="1:3" x14ac:dyDescent="0.25">
      <c r="A1276" s="2">
        <v>-0.97747499999999898</v>
      </c>
      <c r="B1276" s="2">
        <v>0.86765599999999898</v>
      </c>
      <c r="C1276" s="2">
        <v>2.281393</v>
      </c>
    </row>
    <row r="1277" spans="1:3" x14ac:dyDescent="0.25">
      <c r="A1277" s="2">
        <v>-0.97539600000000004</v>
      </c>
      <c r="B1277" s="2">
        <v>0.86802000000000001</v>
      </c>
      <c r="C1277" s="2">
        <v>2.2826059999999901</v>
      </c>
    </row>
    <row r="1278" spans="1:3" x14ac:dyDescent="0.25">
      <c r="A1278" s="2">
        <v>-0.97450400000000004</v>
      </c>
      <c r="B1278" s="2">
        <v>0.86762300000000003</v>
      </c>
      <c r="C1278" s="2">
        <v>2.2843490000000002</v>
      </c>
    </row>
    <row r="1279" spans="1:3" x14ac:dyDescent="0.25">
      <c r="A1279" s="2">
        <v>-0.97450400000000004</v>
      </c>
      <c r="B1279" s="2">
        <v>0.86762300000000003</v>
      </c>
      <c r="C1279" s="2">
        <v>2.2843490000000002</v>
      </c>
    </row>
    <row r="1280" spans="1:3" x14ac:dyDescent="0.25">
      <c r="A1280" s="2">
        <v>-0.97263900000000003</v>
      </c>
      <c r="B1280" s="2">
        <v>0.867281999999999</v>
      </c>
      <c r="C1280" s="2">
        <v>2.285679</v>
      </c>
    </row>
    <row r="1281" spans="1:3" x14ac:dyDescent="0.25">
      <c r="A1281" s="2">
        <v>-0.97101499999999896</v>
      </c>
      <c r="B1281" s="2">
        <v>0.86716899999999897</v>
      </c>
      <c r="C1281" s="2">
        <v>2.2866879999999901</v>
      </c>
    </row>
    <row r="1282" spans="1:3" x14ac:dyDescent="0.25">
      <c r="A1282" s="2">
        <v>-0.96897599999999895</v>
      </c>
      <c r="B1282" s="2">
        <v>0.86758400000000002</v>
      </c>
      <c r="C1282" s="2">
        <v>2.2878229999999902</v>
      </c>
    </row>
    <row r="1283" spans="1:3" x14ac:dyDescent="0.25">
      <c r="A1283" s="2">
        <v>-0.967440999999999</v>
      </c>
      <c r="B1283" s="2">
        <v>0.86737900000000001</v>
      </c>
      <c r="C1283" s="2">
        <v>2.289142</v>
      </c>
    </row>
    <row r="1284" spans="1:3" x14ac:dyDescent="0.25">
      <c r="A1284" s="2">
        <v>-0.96561200000000003</v>
      </c>
      <c r="B1284" s="2">
        <v>0.86741800000000002</v>
      </c>
      <c r="C1284" s="2">
        <v>2.2900070000000001</v>
      </c>
    </row>
    <row r="1285" spans="1:3" x14ac:dyDescent="0.25">
      <c r="A1285" s="2">
        <v>-0.96410799999999897</v>
      </c>
      <c r="B1285" s="2">
        <v>0.86726199999999898</v>
      </c>
      <c r="C1285" s="2">
        <v>2.290788</v>
      </c>
    </row>
    <row r="1286" spans="1:3" x14ac:dyDescent="0.25">
      <c r="A1286" s="2">
        <v>-0.96278600000000003</v>
      </c>
      <c r="B1286" s="2">
        <v>0.86736199999999897</v>
      </c>
      <c r="C1286" s="2">
        <v>2.291884</v>
      </c>
    </row>
    <row r="1287" spans="1:3" x14ac:dyDescent="0.25">
      <c r="A1287" s="2">
        <v>-0.96126</v>
      </c>
      <c r="B1287" s="2">
        <v>0.86763199999999896</v>
      </c>
      <c r="C1287" s="2">
        <v>2.2932559999999902</v>
      </c>
    </row>
    <row r="1288" spans="1:3" x14ac:dyDescent="0.25">
      <c r="A1288" s="2">
        <v>-0.95965999999999896</v>
      </c>
      <c r="B1288" s="2">
        <v>0.867259</v>
      </c>
      <c r="C1288" s="2">
        <v>2.294667</v>
      </c>
    </row>
    <row r="1289" spans="1:3" x14ac:dyDescent="0.25">
      <c r="A1289" s="2">
        <v>-0.95806100000000005</v>
      </c>
      <c r="B1289" s="2">
        <v>0.86720600000000003</v>
      </c>
      <c r="C1289" s="2">
        <v>2.2954880000000002</v>
      </c>
    </row>
    <row r="1290" spans="1:3" x14ac:dyDescent="0.25">
      <c r="A1290" s="2">
        <v>-0.95806100000000005</v>
      </c>
      <c r="B1290" s="2">
        <v>0.86720600000000003</v>
      </c>
      <c r="C1290" s="2">
        <v>2.2954880000000002</v>
      </c>
    </row>
    <row r="1291" spans="1:3" x14ac:dyDescent="0.25">
      <c r="A1291" s="2">
        <v>-0.95603700000000003</v>
      </c>
      <c r="B1291" s="2">
        <v>0.867227999999999</v>
      </c>
      <c r="C1291" s="2">
        <v>2.2965309999999901</v>
      </c>
    </row>
    <row r="1292" spans="1:3" x14ac:dyDescent="0.25">
      <c r="A1292" s="2">
        <v>-0.95457800000000004</v>
      </c>
      <c r="B1292" s="2">
        <v>0.86718499999999898</v>
      </c>
      <c r="C1292" s="2">
        <v>2.29707699999999</v>
      </c>
    </row>
    <row r="1293" spans="1:3" x14ac:dyDescent="0.25">
      <c r="A1293" s="2">
        <v>-0.953093999999999</v>
      </c>
      <c r="B1293" s="2">
        <v>0.86731100000000005</v>
      </c>
      <c r="C1293" s="2">
        <v>2.2985500000000001</v>
      </c>
    </row>
    <row r="1294" spans="1:3" x14ac:dyDescent="0.25">
      <c r="A1294" s="2">
        <v>-0.95155500000000004</v>
      </c>
      <c r="B1294" s="2">
        <v>0.86739299999999897</v>
      </c>
      <c r="C1294" s="2">
        <v>2.2990659999999901</v>
      </c>
    </row>
    <row r="1295" spans="1:3" x14ac:dyDescent="0.25">
      <c r="A1295" s="2">
        <v>-0.95004699999999898</v>
      </c>
      <c r="B1295" s="2">
        <v>0.86698699999999895</v>
      </c>
      <c r="C1295" s="2">
        <v>2.300138</v>
      </c>
    </row>
    <row r="1296" spans="1:3" x14ac:dyDescent="0.25">
      <c r="A1296" s="2">
        <v>-0.94852000000000003</v>
      </c>
      <c r="B1296" s="2">
        <v>0.86718200000000001</v>
      </c>
      <c r="C1296" s="2">
        <v>2.3012540000000001</v>
      </c>
    </row>
    <row r="1297" spans="1:3" x14ac:dyDescent="0.25">
      <c r="A1297" s="2">
        <v>-0.94670699999999897</v>
      </c>
      <c r="B1297" s="2">
        <v>0.86708399999999897</v>
      </c>
      <c r="C1297" s="2">
        <v>2.3025790000000002</v>
      </c>
    </row>
    <row r="1298" spans="1:3" x14ac:dyDescent="0.25">
      <c r="A1298" s="2">
        <v>-0.94466600000000001</v>
      </c>
      <c r="B1298" s="2">
        <v>0.86702500000000005</v>
      </c>
      <c r="C1298" s="2">
        <v>2.3036240000000001</v>
      </c>
    </row>
    <row r="1299" spans="1:3" x14ac:dyDescent="0.25">
      <c r="A1299" s="2">
        <v>-0.94293700000000003</v>
      </c>
      <c r="B1299" s="2">
        <v>0.86688500000000002</v>
      </c>
      <c r="C1299" s="2">
        <v>2.3043059999999902</v>
      </c>
    </row>
    <row r="1300" spans="1:3" x14ac:dyDescent="0.25">
      <c r="A1300" s="2">
        <v>-0.94293700000000003</v>
      </c>
      <c r="B1300" s="2">
        <v>0.86688500000000002</v>
      </c>
      <c r="C1300" s="2">
        <v>2.3043059999999902</v>
      </c>
    </row>
    <row r="1301" spans="1:3" x14ac:dyDescent="0.25">
      <c r="A1301" s="2">
        <v>-0.940935999999999</v>
      </c>
      <c r="B1301" s="2">
        <v>0.86714100000000005</v>
      </c>
      <c r="C1301" s="2">
        <v>2.3052839999999901</v>
      </c>
    </row>
    <row r="1302" spans="1:3" x14ac:dyDescent="0.25">
      <c r="A1302" s="2">
        <v>-0.93908199999999897</v>
      </c>
      <c r="B1302" s="2">
        <v>0.86690999999999896</v>
      </c>
      <c r="C1302" s="2">
        <v>2.3059099999999901</v>
      </c>
    </row>
    <row r="1303" spans="1:3" x14ac:dyDescent="0.25">
      <c r="A1303" s="2">
        <v>-0.93715300000000001</v>
      </c>
      <c r="B1303" s="2">
        <v>0.86652700000000005</v>
      </c>
      <c r="C1303" s="2">
        <v>2.3069190000000002</v>
      </c>
    </row>
    <row r="1304" spans="1:3" x14ac:dyDescent="0.25">
      <c r="A1304" s="2">
        <v>-0.93542700000000001</v>
      </c>
      <c r="B1304" s="2">
        <v>0.86688500000000002</v>
      </c>
      <c r="C1304" s="2">
        <v>2.3075770000000002</v>
      </c>
    </row>
    <row r="1305" spans="1:3" x14ac:dyDescent="0.25">
      <c r="A1305" s="2">
        <v>-0.93406</v>
      </c>
      <c r="B1305" s="2">
        <v>0.86680100000000004</v>
      </c>
      <c r="C1305" s="2">
        <v>2.3084549999999902</v>
      </c>
    </row>
    <row r="1306" spans="1:3" x14ac:dyDescent="0.25">
      <c r="A1306" s="2">
        <v>-0.93202300000000005</v>
      </c>
      <c r="B1306" s="2">
        <v>0.86694400000000005</v>
      </c>
      <c r="C1306" s="2">
        <v>2.3094589999999902</v>
      </c>
    </row>
    <row r="1307" spans="1:3" x14ac:dyDescent="0.25">
      <c r="A1307" s="2">
        <v>-0.93041499999999899</v>
      </c>
      <c r="B1307" s="2">
        <v>0.86677099999999896</v>
      </c>
      <c r="C1307" s="2">
        <v>2.310343</v>
      </c>
    </row>
    <row r="1308" spans="1:3" x14ac:dyDescent="0.25">
      <c r="A1308" s="2">
        <v>-0.92879100000000003</v>
      </c>
      <c r="B1308" s="2">
        <v>0.866537</v>
      </c>
      <c r="C1308" s="2">
        <v>2.3109660000000001</v>
      </c>
    </row>
    <row r="1309" spans="1:3" x14ac:dyDescent="0.25">
      <c r="A1309" s="2">
        <v>-0.92707099999999898</v>
      </c>
      <c r="B1309" s="2">
        <v>0.86650000000000005</v>
      </c>
      <c r="C1309" s="2">
        <v>2.3116460000000001</v>
      </c>
    </row>
    <row r="1310" spans="1:3" x14ac:dyDescent="0.25">
      <c r="A1310" s="2">
        <v>-0.92552400000000001</v>
      </c>
      <c r="B1310" s="2">
        <v>0.86672499999999897</v>
      </c>
      <c r="C1310" s="2">
        <v>2.3123320000000001</v>
      </c>
    </row>
    <row r="1311" spans="1:3" x14ac:dyDescent="0.25">
      <c r="A1311" s="2">
        <v>-0.92552400000000001</v>
      </c>
      <c r="B1311" s="2">
        <v>0.86672499999999897</v>
      </c>
      <c r="C1311" s="2">
        <v>2.3123320000000001</v>
      </c>
    </row>
    <row r="1312" spans="1:3" x14ac:dyDescent="0.25">
      <c r="A1312" s="2">
        <v>-0.92403500000000005</v>
      </c>
      <c r="B1312" s="2">
        <v>0.86648099999999895</v>
      </c>
      <c r="C1312" s="2">
        <v>2.3129270000000002</v>
      </c>
    </row>
    <row r="1313" spans="1:3" x14ac:dyDescent="0.25">
      <c r="A1313" s="2">
        <v>-0.92246300000000003</v>
      </c>
      <c r="B1313" s="2">
        <v>0.86651400000000001</v>
      </c>
      <c r="C1313" s="2">
        <v>2.31341999999999</v>
      </c>
    </row>
    <row r="1314" spans="1:3" x14ac:dyDescent="0.25">
      <c r="A1314" s="2">
        <v>-0.92101699999999898</v>
      </c>
      <c r="B1314" s="2">
        <v>0.86668500000000004</v>
      </c>
      <c r="C1314" s="2">
        <v>2.314095</v>
      </c>
    </row>
    <row r="1315" spans="1:3" x14ac:dyDescent="0.25">
      <c r="A1315" s="2">
        <v>-0.91953799999999897</v>
      </c>
      <c r="B1315" s="2">
        <v>0.86653599999999897</v>
      </c>
      <c r="C1315" s="2">
        <v>2.3146140000000002</v>
      </c>
    </row>
    <row r="1316" spans="1:3" x14ac:dyDescent="0.25">
      <c r="A1316" s="2">
        <v>-0.91820100000000004</v>
      </c>
      <c r="B1316" s="2">
        <v>0.86638300000000001</v>
      </c>
      <c r="C1316" s="2">
        <v>2.3149790000000001</v>
      </c>
    </row>
    <row r="1317" spans="1:3" x14ac:dyDescent="0.25">
      <c r="A1317" s="2">
        <v>-0.91711100000000001</v>
      </c>
      <c r="B1317" s="2">
        <v>0.86649699999999896</v>
      </c>
      <c r="C1317" s="2">
        <v>2.3158379999999901</v>
      </c>
    </row>
    <row r="1318" spans="1:3" x14ac:dyDescent="0.25">
      <c r="A1318" s="2">
        <v>-0.91562699999999897</v>
      </c>
      <c r="B1318" s="2">
        <v>0.86658199999999896</v>
      </c>
      <c r="C1318" s="2">
        <v>2.3161420000000001</v>
      </c>
    </row>
    <row r="1319" spans="1:3" x14ac:dyDescent="0.25">
      <c r="A1319" s="2">
        <v>-0.91412700000000002</v>
      </c>
      <c r="B1319" s="2">
        <v>0.866483</v>
      </c>
      <c r="C1319" s="2">
        <v>2.3167909999999901</v>
      </c>
    </row>
    <row r="1320" spans="1:3" x14ac:dyDescent="0.25">
      <c r="A1320" s="2">
        <v>-0.91283400000000003</v>
      </c>
      <c r="B1320" s="2">
        <v>0.86644100000000002</v>
      </c>
      <c r="C1320" s="2">
        <v>2.3171650000000001</v>
      </c>
    </row>
    <row r="1321" spans="1:3" x14ac:dyDescent="0.25">
      <c r="A1321" s="2">
        <v>-0.91136600000000001</v>
      </c>
      <c r="B1321" s="2">
        <v>0.86662600000000001</v>
      </c>
      <c r="C1321" s="2">
        <v>2.3178920000000001</v>
      </c>
    </row>
    <row r="1322" spans="1:3" x14ac:dyDescent="0.25">
      <c r="A1322" s="2">
        <v>-0.91136600000000001</v>
      </c>
      <c r="B1322" s="2">
        <v>0.86662600000000001</v>
      </c>
      <c r="C1322" s="2">
        <v>2.3178920000000001</v>
      </c>
    </row>
    <row r="1323" spans="1:3" x14ac:dyDescent="0.25">
      <c r="A1323" s="2">
        <v>-0.90993100000000005</v>
      </c>
      <c r="B1323" s="2">
        <v>0.86645300000000003</v>
      </c>
      <c r="C1323" s="2">
        <v>2.3182900000000002</v>
      </c>
    </row>
    <row r="1324" spans="1:3" x14ac:dyDescent="0.25">
      <c r="A1324" s="2">
        <v>-0.90863700000000003</v>
      </c>
      <c r="B1324" s="2">
        <v>0.86682499999999896</v>
      </c>
      <c r="C1324" s="2">
        <v>2.3187350000000002</v>
      </c>
    </row>
    <row r="1325" spans="1:3" x14ac:dyDescent="0.25">
      <c r="A1325" s="2">
        <v>-0.90711200000000003</v>
      </c>
      <c r="B1325" s="2">
        <v>0.86664699999999895</v>
      </c>
      <c r="C1325" s="2">
        <v>2.3192669999999902</v>
      </c>
    </row>
    <row r="1326" spans="1:3" x14ac:dyDescent="0.25">
      <c r="A1326" s="2">
        <v>-0.90562299999999896</v>
      </c>
      <c r="B1326" s="2">
        <v>0.86671100000000001</v>
      </c>
      <c r="C1326" s="2">
        <v>2.3198300000000001</v>
      </c>
    </row>
    <row r="1327" spans="1:3" x14ac:dyDescent="0.25">
      <c r="A1327" s="2">
        <v>-0.903895</v>
      </c>
      <c r="B1327" s="2">
        <v>0.86643800000000004</v>
      </c>
      <c r="C1327" s="2">
        <v>2.3205330000000002</v>
      </c>
    </row>
    <row r="1328" spans="1:3" x14ac:dyDescent="0.25">
      <c r="A1328" s="2">
        <v>-0.902563</v>
      </c>
      <c r="B1328" s="2">
        <v>0.86664200000000002</v>
      </c>
      <c r="C1328" s="2">
        <v>2.321021</v>
      </c>
    </row>
    <row r="1329" spans="1:3" x14ac:dyDescent="0.25">
      <c r="A1329" s="2">
        <v>-0.901007</v>
      </c>
      <c r="B1329" s="2">
        <v>0.86624599999999896</v>
      </c>
      <c r="C1329" s="2">
        <v>2.32133099999999</v>
      </c>
    </row>
    <row r="1330" spans="1:3" x14ac:dyDescent="0.25">
      <c r="A1330" s="2">
        <v>-0.89931899999999898</v>
      </c>
      <c r="B1330" s="2">
        <v>0.86639100000000002</v>
      </c>
      <c r="C1330" s="2">
        <v>2.3220130000000001</v>
      </c>
    </row>
    <row r="1331" spans="1:3" x14ac:dyDescent="0.25">
      <c r="A1331" s="2">
        <v>-0.89764299999999897</v>
      </c>
      <c r="B1331" s="2">
        <v>0.86645499999999898</v>
      </c>
      <c r="C1331" s="2">
        <v>2.32222999999999</v>
      </c>
    </row>
    <row r="1332" spans="1:3" x14ac:dyDescent="0.25">
      <c r="A1332" s="2">
        <v>-0.89764299999999897</v>
      </c>
      <c r="B1332" s="2">
        <v>0.86645499999999898</v>
      </c>
      <c r="C1332" s="2">
        <v>2.32222999999999</v>
      </c>
    </row>
    <row r="1333" spans="1:3" x14ac:dyDescent="0.25">
      <c r="A1333" s="2">
        <v>-0.89602800000000005</v>
      </c>
      <c r="B1333" s="2">
        <v>0.86635200000000001</v>
      </c>
      <c r="C1333" s="2">
        <v>2.322635</v>
      </c>
    </row>
    <row r="1334" spans="1:3" x14ac:dyDescent="0.25">
      <c r="A1334" s="2">
        <v>-0.89449800000000002</v>
      </c>
      <c r="B1334" s="2">
        <v>0.86638599999999899</v>
      </c>
      <c r="C1334" s="2">
        <v>2.3228819999999901</v>
      </c>
    </row>
    <row r="1335" spans="1:3" x14ac:dyDescent="0.25">
      <c r="A1335" s="2">
        <v>-0.89315900000000004</v>
      </c>
      <c r="B1335" s="2">
        <v>0.86649900000000002</v>
      </c>
      <c r="C1335" s="2">
        <v>2.3233139999999901</v>
      </c>
    </row>
    <row r="1336" spans="1:3" x14ac:dyDescent="0.25">
      <c r="A1336" s="2">
        <v>-0.89148000000000005</v>
      </c>
      <c r="B1336" s="2">
        <v>0.866317</v>
      </c>
      <c r="C1336" s="2">
        <v>2.32377399999999</v>
      </c>
    </row>
    <row r="1337" spans="1:3" x14ac:dyDescent="0.25">
      <c r="A1337" s="2">
        <v>-0.88975599999999899</v>
      </c>
      <c r="B1337" s="2">
        <v>0.86636800000000003</v>
      </c>
      <c r="C1337" s="2">
        <v>2.3243239999999901</v>
      </c>
    </row>
    <row r="1338" spans="1:3" x14ac:dyDescent="0.25">
      <c r="A1338" s="2">
        <v>-0.88829599999999898</v>
      </c>
      <c r="B1338" s="2">
        <v>0.86626199999999898</v>
      </c>
      <c r="C1338" s="2">
        <v>2.32459699999999</v>
      </c>
    </row>
    <row r="1339" spans="1:3" x14ac:dyDescent="0.25">
      <c r="A1339" s="2">
        <v>-0.88667799999999897</v>
      </c>
      <c r="B1339" s="2">
        <v>0.86621899999999896</v>
      </c>
      <c r="C1339" s="2">
        <v>2.3250250000000001</v>
      </c>
    </row>
    <row r="1340" spans="1:3" x14ac:dyDescent="0.25">
      <c r="A1340" s="2">
        <v>-0.88507800000000003</v>
      </c>
      <c r="B1340" s="2">
        <v>0.86629299999999898</v>
      </c>
      <c r="C1340" s="2">
        <v>2.3257720000000002</v>
      </c>
    </row>
    <row r="1341" spans="1:3" x14ac:dyDescent="0.25">
      <c r="A1341" s="2">
        <v>-0.88345200000000002</v>
      </c>
      <c r="B1341" s="2">
        <v>0.86632299999999896</v>
      </c>
      <c r="C1341" s="2">
        <v>2.3260100000000001</v>
      </c>
    </row>
    <row r="1342" spans="1:3" x14ac:dyDescent="0.25">
      <c r="A1342" s="2">
        <v>-0.88190299999999899</v>
      </c>
      <c r="B1342" s="2">
        <v>0.86622299999999897</v>
      </c>
      <c r="C1342" s="2">
        <v>2.3261159999999901</v>
      </c>
    </row>
    <row r="1343" spans="1:3" x14ac:dyDescent="0.25">
      <c r="A1343" s="2">
        <v>-0.88190299999999899</v>
      </c>
      <c r="B1343" s="2">
        <v>0.86622299999999897</v>
      </c>
      <c r="C1343" s="2">
        <v>2.3261159999999901</v>
      </c>
    </row>
    <row r="1344" spans="1:3" x14ac:dyDescent="0.25">
      <c r="A1344" s="2">
        <v>-0.88026700000000002</v>
      </c>
      <c r="B1344" s="2">
        <v>0.86632500000000001</v>
      </c>
      <c r="C1344" s="2">
        <v>2.3265310000000001</v>
      </c>
    </row>
    <row r="1345" spans="1:3" x14ac:dyDescent="0.25">
      <c r="A1345" s="2">
        <v>-0.87858999999999898</v>
      </c>
      <c r="B1345" s="2">
        <v>0.86632200000000004</v>
      </c>
      <c r="C1345" s="2">
        <v>2.3268889999999902</v>
      </c>
    </row>
    <row r="1346" spans="1:3" x14ac:dyDescent="0.25">
      <c r="A1346" s="2">
        <v>-0.87706799999999896</v>
      </c>
      <c r="B1346" s="2">
        <v>0.86633800000000005</v>
      </c>
      <c r="C1346" s="2">
        <v>2.3271749999999898</v>
      </c>
    </row>
    <row r="1347" spans="1:3" x14ac:dyDescent="0.25">
      <c r="A1347" s="2">
        <v>-0.875529</v>
      </c>
      <c r="B1347" s="2">
        <v>0.86621300000000001</v>
      </c>
      <c r="C1347" s="2">
        <v>2.3273540000000001</v>
      </c>
    </row>
    <row r="1348" spans="1:3" x14ac:dyDescent="0.25">
      <c r="A1348" s="2">
        <v>-0.87380000000000002</v>
      </c>
      <c r="B1348" s="2">
        <v>0.86613899999999899</v>
      </c>
      <c r="C1348" s="2">
        <v>2.3277480000000002</v>
      </c>
    </row>
    <row r="1349" spans="1:3" x14ac:dyDescent="0.25">
      <c r="A1349" s="2">
        <v>-0.87229500000000004</v>
      </c>
      <c r="B1349" s="2">
        <v>0.86626099999999895</v>
      </c>
      <c r="C1349" s="2">
        <v>2.3280270000000001</v>
      </c>
    </row>
    <row r="1350" spans="1:3" x14ac:dyDescent="0.25">
      <c r="A1350" s="2">
        <v>-0.870694999999999</v>
      </c>
      <c r="B1350" s="2">
        <v>0.86629699999999898</v>
      </c>
      <c r="C1350" s="2">
        <v>2.3282449999999901</v>
      </c>
    </row>
    <row r="1351" spans="1:3" x14ac:dyDescent="0.25">
      <c r="A1351" s="2">
        <v>-0.86900299999999897</v>
      </c>
      <c r="B1351" s="2">
        <v>0.866169999999999</v>
      </c>
      <c r="C1351" s="2">
        <v>2.3282090000000002</v>
      </c>
    </row>
    <row r="1352" spans="1:3" x14ac:dyDescent="0.25">
      <c r="A1352" s="2">
        <v>-0.86731499999999895</v>
      </c>
      <c r="B1352" s="2">
        <v>0.86624299999999899</v>
      </c>
      <c r="C1352" s="2">
        <v>2.3286690000000001</v>
      </c>
    </row>
    <row r="1353" spans="1:3" x14ac:dyDescent="0.25">
      <c r="A1353" s="2">
        <v>-0.86731499999999895</v>
      </c>
      <c r="B1353" s="2">
        <v>0.86624299999999899</v>
      </c>
      <c r="C1353" s="2">
        <v>2.3286690000000001</v>
      </c>
    </row>
    <row r="1354" spans="1:3" x14ac:dyDescent="0.25">
      <c r="A1354" s="2">
        <v>-0.86557300000000004</v>
      </c>
      <c r="B1354" s="2">
        <v>0.86622299999999897</v>
      </c>
      <c r="C1354" s="2">
        <v>2.328964</v>
      </c>
    </row>
    <row r="1355" spans="1:3" x14ac:dyDescent="0.25">
      <c r="A1355" s="2">
        <v>-0.86417500000000003</v>
      </c>
      <c r="B1355" s="2">
        <v>0.866169999999999</v>
      </c>
      <c r="C1355" s="2">
        <v>2.3292600000000001</v>
      </c>
    </row>
    <row r="1356" spans="1:3" x14ac:dyDescent="0.25">
      <c r="A1356" s="2">
        <v>-0.86266100000000001</v>
      </c>
      <c r="B1356" s="2">
        <v>0.86610399999999899</v>
      </c>
      <c r="C1356" s="2">
        <v>2.329612</v>
      </c>
    </row>
    <row r="1357" spans="1:3" x14ac:dyDescent="0.25">
      <c r="A1357" s="2">
        <v>-0.86087800000000003</v>
      </c>
      <c r="B1357" s="2">
        <v>0.86581600000000003</v>
      </c>
      <c r="C1357" s="2">
        <v>2.3297569999999901</v>
      </c>
    </row>
    <row r="1358" spans="1:3" x14ac:dyDescent="0.25">
      <c r="A1358" s="2">
        <v>-0.85913099999999898</v>
      </c>
      <c r="B1358" s="2">
        <v>0.86580299999999899</v>
      </c>
      <c r="C1358" s="2">
        <v>2.3302399999999901</v>
      </c>
    </row>
    <row r="1359" spans="1:3" x14ac:dyDescent="0.25">
      <c r="A1359" s="2">
        <v>-0.85750000000000004</v>
      </c>
      <c r="B1359" s="2">
        <v>0.86604300000000001</v>
      </c>
      <c r="C1359" s="2">
        <v>2.3303980000000002</v>
      </c>
    </row>
    <row r="1360" spans="1:3" x14ac:dyDescent="0.25">
      <c r="A1360" s="2">
        <v>-0.85602199999999895</v>
      </c>
      <c r="B1360" s="2">
        <v>0.86575100000000005</v>
      </c>
      <c r="C1360" s="2">
        <v>2.3302890000000001</v>
      </c>
    </row>
    <row r="1361" spans="1:3" x14ac:dyDescent="0.25">
      <c r="A1361" s="2">
        <v>-0.85399000000000003</v>
      </c>
      <c r="B1361" s="2">
        <v>0.86573199999999895</v>
      </c>
      <c r="C1361" s="2">
        <v>2.3306640000000001</v>
      </c>
    </row>
    <row r="1362" spans="1:3" x14ac:dyDescent="0.25">
      <c r="A1362" s="2">
        <v>-0.85231900000000005</v>
      </c>
      <c r="B1362" s="2">
        <v>0.86577499999999896</v>
      </c>
      <c r="C1362" s="2">
        <v>2.3306759999999902</v>
      </c>
    </row>
    <row r="1363" spans="1:3" x14ac:dyDescent="0.25">
      <c r="A1363" s="2">
        <v>-0.85065199999999896</v>
      </c>
      <c r="B1363" s="2">
        <v>0.86571799999999899</v>
      </c>
      <c r="C1363" s="2">
        <v>2.3304909999999901</v>
      </c>
    </row>
    <row r="1364" spans="1:3" x14ac:dyDescent="0.25">
      <c r="A1364" s="2">
        <v>-0.85065199999999896</v>
      </c>
      <c r="B1364" s="2">
        <v>0.86571799999999899</v>
      </c>
      <c r="C1364" s="2">
        <v>2.3304909999999901</v>
      </c>
    </row>
    <row r="1365" spans="1:3" x14ac:dyDescent="0.25">
      <c r="A1365" s="2">
        <v>-0.84877000000000002</v>
      </c>
      <c r="B1365" s="2">
        <v>0.86588799999999899</v>
      </c>
      <c r="C1365" s="2">
        <v>2.33066199999999</v>
      </c>
    </row>
    <row r="1366" spans="1:3" x14ac:dyDescent="0.25">
      <c r="A1366" s="2">
        <v>-0.84696300000000002</v>
      </c>
      <c r="B1366" s="2">
        <v>0.86568000000000001</v>
      </c>
      <c r="C1366" s="2">
        <v>2.3307389999999901</v>
      </c>
    </row>
    <row r="1367" spans="1:3" x14ac:dyDescent="0.25">
      <c r="A1367" s="2">
        <v>-0.84548400000000001</v>
      </c>
      <c r="B1367" s="2">
        <v>0.86566299999999896</v>
      </c>
      <c r="C1367" s="2">
        <v>2.3306499999999901</v>
      </c>
    </row>
    <row r="1368" spans="1:3" x14ac:dyDescent="0.25">
      <c r="A1368" s="2">
        <v>-0.843772999999999</v>
      </c>
      <c r="B1368" s="2">
        <v>0.86579099999999898</v>
      </c>
      <c r="C1368" s="2">
        <v>2.3310219999999902</v>
      </c>
    </row>
    <row r="1369" spans="1:3" x14ac:dyDescent="0.25">
      <c r="A1369" s="2">
        <v>-0.84221400000000002</v>
      </c>
      <c r="B1369" s="2">
        <v>0.865788</v>
      </c>
      <c r="C1369" s="2">
        <v>2.3309600000000001</v>
      </c>
    </row>
    <row r="1370" spans="1:3" x14ac:dyDescent="0.25">
      <c r="A1370" s="2">
        <v>-0.840283</v>
      </c>
      <c r="B1370" s="2">
        <v>0.86569300000000005</v>
      </c>
      <c r="C1370" s="2">
        <v>2.33114499999999</v>
      </c>
    </row>
    <row r="1371" spans="1:3" x14ac:dyDescent="0.25">
      <c r="A1371" s="2">
        <v>-0.83862199999999898</v>
      </c>
      <c r="B1371" s="2">
        <v>0.865676</v>
      </c>
      <c r="C1371" s="2">
        <v>2.3311969999999902</v>
      </c>
    </row>
    <row r="1372" spans="1:3" x14ac:dyDescent="0.25">
      <c r="A1372" s="2">
        <v>-0.83702699999999897</v>
      </c>
      <c r="B1372" s="2">
        <v>0.86560999999999899</v>
      </c>
      <c r="C1372" s="2">
        <v>2.3312889999999902</v>
      </c>
    </row>
    <row r="1373" spans="1:3" x14ac:dyDescent="0.25">
      <c r="A1373" s="2">
        <v>-0.83516500000000005</v>
      </c>
      <c r="B1373" s="2">
        <v>0.86565099999999895</v>
      </c>
      <c r="C1373" s="2">
        <v>2.3310889999999902</v>
      </c>
    </row>
    <row r="1374" spans="1:3" x14ac:dyDescent="0.25">
      <c r="A1374" s="2">
        <v>-0.83354099999999898</v>
      </c>
      <c r="B1374" s="2">
        <v>0.86564300000000005</v>
      </c>
      <c r="C1374" s="2">
        <v>2.3310680000000001</v>
      </c>
    </row>
    <row r="1375" spans="1:3" x14ac:dyDescent="0.25">
      <c r="A1375" s="2">
        <v>-0.83354099999999898</v>
      </c>
      <c r="B1375" s="2">
        <v>0.86564300000000005</v>
      </c>
      <c r="C1375" s="2">
        <v>2.3310680000000001</v>
      </c>
    </row>
    <row r="1376" spans="1:3" x14ac:dyDescent="0.25">
      <c r="A1376" s="2">
        <v>-0.83188399999999896</v>
      </c>
      <c r="B1376" s="2">
        <v>0.86579099999999898</v>
      </c>
      <c r="C1376" s="2">
        <v>2.3309790000000001</v>
      </c>
    </row>
    <row r="1377" spans="1:3" x14ac:dyDescent="0.25">
      <c r="A1377" s="2">
        <v>-0.829900999999999</v>
      </c>
      <c r="B1377" s="2">
        <v>0.86566900000000002</v>
      </c>
      <c r="C1377" s="2">
        <v>2.3307790000000002</v>
      </c>
    </row>
    <row r="1378" spans="1:3" x14ac:dyDescent="0.25">
      <c r="A1378" s="2">
        <v>-0.82822899999999899</v>
      </c>
      <c r="B1378" s="2">
        <v>0.86578599999999895</v>
      </c>
      <c r="C1378" s="2">
        <v>2.3308330000000002</v>
      </c>
    </row>
    <row r="1379" spans="1:3" x14ac:dyDescent="0.25">
      <c r="A1379" s="2">
        <v>-0.82607399999999898</v>
      </c>
      <c r="B1379" s="2">
        <v>0.86568100000000003</v>
      </c>
      <c r="C1379" s="2">
        <v>2.3308219999999902</v>
      </c>
    </row>
    <row r="1380" spans="1:3" x14ac:dyDescent="0.25">
      <c r="A1380" s="2">
        <v>-0.82448299999999897</v>
      </c>
      <c r="B1380" s="2">
        <v>0.86574799999999896</v>
      </c>
      <c r="C1380" s="2">
        <v>2.3305210000000001</v>
      </c>
    </row>
    <row r="1381" spans="1:3" x14ac:dyDescent="0.25">
      <c r="A1381" s="2">
        <v>-0.82253200000000004</v>
      </c>
      <c r="B1381" s="2">
        <v>0.86568900000000004</v>
      </c>
      <c r="C1381" s="2">
        <v>2.3305180000000001</v>
      </c>
    </row>
    <row r="1382" spans="1:3" x14ac:dyDescent="0.25">
      <c r="A1382" s="2">
        <v>-0.82067800000000002</v>
      </c>
      <c r="B1382" s="2">
        <v>0.86574099999999898</v>
      </c>
      <c r="C1382" s="2">
        <v>2.3304610000000001</v>
      </c>
    </row>
    <row r="1383" spans="1:3" x14ac:dyDescent="0.25">
      <c r="A1383" s="2">
        <v>-0.81907700000000006</v>
      </c>
      <c r="B1383" s="2">
        <v>0.86588299999999896</v>
      </c>
      <c r="C1383" s="2">
        <v>2.3303859999999901</v>
      </c>
    </row>
    <row r="1384" spans="1:3" x14ac:dyDescent="0.25">
      <c r="A1384" s="2">
        <v>-0.81755500000000003</v>
      </c>
      <c r="B1384" s="2">
        <v>0.86589400000000005</v>
      </c>
      <c r="C1384" s="2">
        <v>2.33024599999999</v>
      </c>
    </row>
    <row r="1385" spans="1:3" x14ac:dyDescent="0.25">
      <c r="A1385" s="2">
        <v>-0.81755500000000003</v>
      </c>
      <c r="B1385" s="2">
        <v>0.86589400000000005</v>
      </c>
      <c r="C1385" s="2">
        <v>2.33024599999999</v>
      </c>
    </row>
    <row r="1386" spans="1:3" x14ac:dyDescent="0.25">
      <c r="A1386" s="2">
        <v>-0.81588300000000002</v>
      </c>
      <c r="B1386" s="2">
        <v>0.86578200000000005</v>
      </c>
      <c r="C1386" s="2">
        <v>2.3298139999999901</v>
      </c>
    </row>
    <row r="1387" spans="1:3" x14ac:dyDescent="0.25">
      <c r="A1387" s="2">
        <v>-0.81400799999999895</v>
      </c>
      <c r="B1387" s="2">
        <v>0.86572499999999897</v>
      </c>
      <c r="C1387" s="2">
        <v>2.3297460000000001</v>
      </c>
    </row>
    <row r="1388" spans="1:3" x14ac:dyDescent="0.25">
      <c r="A1388" s="2">
        <v>-0.81247899999999895</v>
      </c>
      <c r="B1388" s="2">
        <v>0.86577999999999899</v>
      </c>
      <c r="C1388" s="2">
        <v>2.3294359999999901</v>
      </c>
    </row>
    <row r="1389" spans="1:3" x14ac:dyDescent="0.25">
      <c r="A1389" s="2">
        <v>-0.81090099999999898</v>
      </c>
      <c r="B1389" s="2">
        <v>0.865734</v>
      </c>
      <c r="C1389" s="2">
        <v>2.3292519999999901</v>
      </c>
    </row>
    <row r="1390" spans="1:3" x14ac:dyDescent="0.25">
      <c r="A1390" s="2">
        <v>-0.80949499999999897</v>
      </c>
      <c r="B1390" s="2">
        <v>0.86574799999999896</v>
      </c>
      <c r="C1390" s="2">
        <v>2.3288660000000001</v>
      </c>
    </row>
    <row r="1391" spans="1:3" x14ac:dyDescent="0.25">
      <c r="A1391" s="2">
        <v>-0.807889999999999</v>
      </c>
      <c r="B1391" s="2">
        <v>0.86591300000000004</v>
      </c>
      <c r="C1391" s="2">
        <v>2.3288980000000001</v>
      </c>
    </row>
    <row r="1392" spans="1:3" x14ac:dyDescent="0.25">
      <c r="A1392" s="2">
        <v>-0.80609799999999898</v>
      </c>
      <c r="B1392" s="2">
        <v>0.86551500000000003</v>
      </c>
      <c r="C1392" s="2">
        <v>2.3290769999999901</v>
      </c>
    </row>
    <row r="1393" spans="1:3" x14ac:dyDescent="0.25">
      <c r="A1393" s="2">
        <v>-0.80460200000000004</v>
      </c>
      <c r="B1393" s="2">
        <v>0.86551199999999895</v>
      </c>
      <c r="C1393" s="2">
        <v>2.3292649999999901</v>
      </c>
    </row>
    <row r="1394" spans="1:3" x14ac:dyDescent="0.25">
      <c r="A1394" s="2">
        <v>-0.80317899999999898</v>
      </c>
      <c r="B1394" s="2">
        <v>0.86551299999999898</v>
      </c>
      <c r="C1394" s="2">
        <v>2.3289140000000002</v>
      </c>
    </row>
    <row r="1395" spans="1:3" x14ac:dyDescent="0.25">
      <c r="A1395" s="2">
        <v>-0.80134000000000005</v>
      </c>
      <c r="B1395" s="2">
        <v>0.86559200000000003</v>
      </c>
      <c r="C1395" s="2">
        <v>2.3291050000000002</v>
      </c>
    </row>
    <row r="1396" spans="1:3" x14ac:dyDescent="0.25">
      <c r="A1396" s="2">
        <v>-0.80134000000000005</v>
      </c>
      <c r="B1396" s="2">
        <v>0.86559200000000003</v>
      </c>
      <c r="C1396" s="2">
        <v>2.3291050000000002</v>
      </c>
    </row>
    <row r="1397" spans="1:3" x14ac:dyDescent="0.25">
      <c r="A1397" s="2">
        <v>-0.79996</v>
      </c>
      <c r="B1397" s="2">
        <v>0.86562300000000003</v>
      </c>
      <c r="C1397" s="2">
        <v>2.3283100000000001</v>
      </c>
    </row>
    <row r="1398" spans="1:3" x14ac:dyDescent="0.25">
      <c r="A1398" s="2">
        <v>-0.79849800000000004</v>
      </c>
      <c r="B1398" s="2">
        <v>0.86556299999999897</v>
      </c>
      <c r="C1398" s="2">
        <v>2.3279239999999901</v>
      </c>
    </row>
    <row r="1399" spans="1:3" x14ac:dyDescent="0.25">
      <c r="A1399" s="2">
        <v>-0.79688599999999898</v>
      </c>
      <c r="B1399" s="2">
        <v>0.86592000000000002</v>
      </c>
      <c r="C1399" s="2">
        <v>2.3274710000000001</v>
      </c>
    </row>
    <row r="1400" spans="1:3" x14ac:dyDescent="0.25">
      <c r="A1400" s="2">
        <v>-0.795408</v>
      </c>
      <c r="B1400" s="2">
        <v>0.86566600000000005</v>
      </c>
      <c r="C1400" s="2">
        <v>2.3272140000000001</v>
      </c>
    </row>
    <row r="1401" spans="1:3" x14ac:dyDescent="0.25">
      <c r="A1401" s="2">
        <v>-0.794013999999999</v>
      </c>
      <c r="B1401" s="2">
        <v>0.86570199999999897</v>
      </c>
      <c r="C1401" s="2">
        <v>2.3269890000000002</v>
      </c>
    </row>
    <row r="1402" spans="1:3" x14ac:dyDescent="0.25">
      <c r="A1402" s="2">
        <v>-0.79265799999999897</v>
      </c>
      <c r="B1402" s="2">
        <v>0.86564399999999897</v>
      </c>
      <c r="C1402" s="2">
        <v>2.3264170000000002</v>
      </c>
    </row>
    <row r="1403" spans="1:3" x14ac:dyDescent="0.25">
      <c r="A1403" s="2">
        <v>-0.79107000000000005</v>
      </c>
      <c r="B1403" s="2">
        <v>0.86549900000000002</v>
      </c>
      <c r="C1403" s="2">
        <v>2.32601699999999</v>
      </c>
    </row>
    <row r="1404" spans="1:3" x14ac:dyDescent="0.25">
      <c r="A1404" s="2">
        <v>-0.78928299999999896</v>
      </c>
      <c r="B1404" s="2">
        <v>0.86557499999999898</v>
      </c>
      <c r="C1404" s="2">
        <v>2.3263509999999901</v>
      </c>
    </row>
    <row r="1405" spans="1:3" x14ac:dyDescent="0.25">
      <c r="A1405" s="2">
        <v>-0.78802000000000005</v>
      </c>
      <c r="B1405" s="2">
        <v>0.86593799999999899</v>
      </c>
      <c r="C1405" s="2">
        <v>2.3253349999999902</v>
      </c>
    </row>
    <row r="1406" spans="1:3" x14ac:dyDescent="0.25">
      <c r="A1406" s="2">
        <v>-0.78802000000000005</v>
      </c>
      <c r="B1406" s="2">
        <v>0.86593799999999899</v>
      </c>
      <c r="C1406" s="2">
        <v>2.3253349999999902</v>
      </c>
    </row>
    <row r="1407" spans="1:3" x14ac:dyDescent="0.25">
      <c r="A1407" s="2">
        <v>-0.78637199999999896</v>
      </c>
      <c r="B1407" s="2">
        <v>0.86567899999999898</v>
      </c>
      <c r="C1407" s="2">
        <v>2.3253979999999901</v>
      </c>
    </row>
    <row r="1408" spans="1:3" x14ac:dyDescent="0.25">
      <c r="A1408" s="2">
        <v>-0.78486</v>
      </c>
      <c r="B1408" s="2">
        <v>0.86565000000000003</v>
      </c>
      <c r="C1408" s="2">
        <v>2.3249010000000001</v>
      </c>
    </row>
    <row r="1409" spans="1:3" x14ac:dyDescent="0.25">
      <c r="A1409" s="2">
        <v>-0.78316200000000002</v>
      </c>
      <c r="B1409" s="2">
        <v>0.86554500000000001</v>
      </c>
      <c r="C1409" s="2">
        <v>2.324516</v>
      </c>
    </row>
    <row r="1410" spans="1:3" x14ac:dyDescent="0.25">
      <c r="A1410" s="2">
        <v>-0.78193299999999899</v>
      </c>
      <c r="B1410" s="2">
        <v>0.86587899999999896</v>
      </c>
      <c r="C1410" s="2">
        <v>2.3243140000000002</v>
      </c>
    </row>
    <row r="1411" spans="1:3" x14ac:dyDescent="0.25">
      <c r="A1411" s="2">
        <v>-0.78040100000000001</v>
      </c>
      <c r="B1411" s="2">
        <v>0.86581300000000005</v>
      </c>
      <c r="C1411" s="2">
        <v>2.3236520000000001</v>
      </c>
    </row>
    <row r="1412" spans="1:3" x14ac:dyDescent="0.25">
      <c r="A1412" s="2">
        <v>-0.77849800000000002</v>
      </c>
      <c r="B1412" s="2">
        <v>0.86584399999999895</v>
      </c>
      <c r="C1412" s="2">
        <v>2.3237939999999901</v>
      </c>
    </row>
    <row r="1413" spans="1:3" x14ac:dyDescent="0.25">
      <c r="A1413" s="2">
        <v>-0.77724599999999899</v>
      </c>
      <c r="B1413" s="2">
        <v>0.86567099999999897</v>
      </c>
      <c r="C1413" s="2">
        <v>2.3229869999999901</v>
      </c>
    </row>
    <row r="1414" spans="1:3" x14ac:dyDescent="0.25">
      <c r="A1414" s="2">
        <v>-0.77555399999999897</v>
      </c>
      <c r="B1414" s="2">
        <v>0.86565999999999899</v>
      </c>
      <c r="C1414" s="2">
        <v>2.3226490000000002</v>
      </c>
    </row>
    <row r="1415" spans="1:3" x14ac:dyDescent="0.25">
      <c r="A1415" s="2">
        <v>-0.77418799999999899</v>
      </c>
      <c r="B1415" s="2">
        <v>0.86558400000000002</v>
      </c>
      <c r="C1415" s="2">
        <v>2.3218730000000001</v>
      </c>
    </row>
    <row r="1416" spans="1:3" x14ac:dyDescent="0.25">
      <c r="A1416" s="2">
        <v>-0.77261400000000002</v>
      </c>
      <c r="B1416" s="2">
        <v>0.86567300000000003</v>
      </c>
      <c r="C1416" s="2">
        <v>2.3214790000000001</v>
      </c>
    </row>
    <row r="1417" spans="1:3" x14ac:dyDescent="0.25">
      <c r="A1417" s="2">
        <v>-0.77261400000000002</v>
      </c>
      <c r="B1417" s="2">
        <v>0.86567300000000003</v>
      </c>
      <c r="C1417" s="2">
        <v>2.3214790000000001</v>
      </c>
    </row>
    <row r="1418" spans="1:3" x14ac:dyDescent="0.25">
      <c r="A1418" s="2">
        <v>-0.77055099999999899</v>
      </c>
      <c r="B1418" s="2">
        <v>0.86587400000000003</v>
      </c>
      <c r="C1418" s="2">
        <v>2.3212890000000002</v>
      </c>
    </row>
    <row r="1419" spans="1:3" x14ac:dyDescent="0.25">
      <c r="A1419" s="2">
        <v>-0.76921799999999896</v>
      </c>
      <c r="B1419" s="2">
        <v>0.86571900000000002</v>
      </c>
      <c r="C1419" s="2">
        <v>2.3205789999999902</v>
      </c>
    </row>
    <row r="1420" spans="1:3" x14ac:dyDescent="0.25">
      <c r="A1420" s="2">
        <v>-0.76730299999999896</v>
      </c>
      <c r="B1420" s="2">
        <v>0.86569600000000002</v>
      </c>
      <c r="C1420" s="2">
        <v>2.3202899999999902</v>
      </c>
    </row>
    <row r="1421" spans="1:3" x14ac:dyDescent="0.25">
      <c r="A1421" s="2">
        <v>-0.76578900000000005</v>
      </c>
      <c r="B1421" s="2">
        <v>0.86582099999999895</v>
      </c>
      <c r="C1421" s="2">
        <v>2.31943099999999</v>
      </c>
    </row>
    <row r="1422" spans="1:3" x14ac:dyDescent="0.25">
      <c r="A1422" s="2">
        <v>-0.76449400000000001</v>
      </c>
      <c r="B1422" s="2">
        <v>0.86575400000000002</v>
      </c>
      <c r="C1422" s="2">
        <v>2.3189090000000001</v>
      </c>
    </row>
    <row r="1423" spans="1:3" x14ac:dyDescent="0.25">
      <c r="A1423" s="2">
        <v>-0.76252200000000003</v>
      </c>
      <c r="B1423" s="2">
        <v>0.86585199999999896</v>
      </c>
      <c r="C1423" s="2">
        <v>2.3185359999999902</v>
      </c>
    </row>
    <row r="1424" spans="1:3" x14ac:dyDescent="0.25">
      <c r="A1424" s="2">
        <v>-0.76065899999999897</v>
      </c>
      <c r="B1424" s="2">
        <v>0.866008</v>
      </c>
      <c r="C1424" s="2">
        <v>2.3180309999999902</v>
      </c>
    </row>
    <row r="1425" spans="1:3" x14ac:dyDescent="0.25">
      <c r="A1425" s="2">
        <v>-0.75919000000000003</v>
      </c>
      <c r="B1425" s="2">
        <v>0.86577199999999899</v>
      </c>
      <c r="C1425" s="2">
        <v>2.3175769999999898</v>
      </c>
    </row>
    <row r="1426" spans="1:3" x14ac:dyDescent="0.25">
      <c r="A1426" s="2">
        <v>-0.75753899999999896</v>
      </c>
      <c r="B1426" s="2">
        <v>0.86579300000000003</v>
      </c>
      <c r="C1426" s="2">
        <v>2.3168030000000002</v>
      </c>
    </row>
    <row r="1427" spans="1:3" x14ac:dyDescent="0.25">
      <c r="A1427" s="2">
        <v>-0.75567799999999896</v>
      </c>
      <c r="B1427" s="2">
        <v>0.86577700000000002</v>
      </c>
      <c r="C1427" s="2">
        <v>2.3162519999999902</v>
      </c>
    </row>
    <row r="1428" spans="1:3" x14ac:dyDescent="0.25">
      <c r="A1428" s="2">
        <v>-0.75567799999999896</v>
      </c>
      <c r="B1428" s="2">
        <v>0.86577700000000002</v>
      </c>
      <c r="C1428" s="2">
        <v>2.3162519999999902</v>
      </c>
    </row>
    <row r="1429" spans="1:3" x14ac:dyDescent="0.25">
      <c r="A1429" s="2">
        <v>-0.75416000000000005</v>
      </c>
      <c r="B1429" s="2">
        <v>0.86592100000000005</v>
      </c>
      <c r="C1429" s="2">
        <v>2.3156140000000001</v>
      </c>
    </row>
    <row r="1430" spans="1:3" x14ac:dyDescent="0.25">
      <c r="A1430" s="2">
        <v>-0.75249900000000003</v>
      </c>
      <c r="B1430" s="2">
        <v>0.866088999999999</v>
      </c>
      <c r="C1430" s="2">
        <v>2.3151739999999901</v>
      </c>
    </row>
    <row r="1431" spans="1:3" x14ac:dyDescent="0.25">
      <c r="A1431" s="2">
        <v>-0.75096499999999899</v>
      </c>
      <c r="B1431" s="2">
        <v>0.86594099999999896</v>
      </c>
      <c r="C1431" s="2">
        <v>2.3147280000000001</v>
      </c>
    </row>
    <row r="1432" spans="1:3" x14ac:dyDescent="0.25">
      <c r="A1432" s="2">
        <v>-0.74934400000000001</v>
      </c>
      <c r="B1432" s="2">
        <v>0.86582300000000001</v>
      </c>
      <c r="C1432" s="2">
        <v>2.3140589999999901</v>
      </c>
    </row>
    <row r="1433" spans="1:3" x14ac:dyDescent="0.25">
      <c r="A1433" s="2">
        <v>-0.74761900000000003</v>
      </c>
      <c r="B1433" s="2">
        <v>0.86591600000000002</v>
      </c>
      <c r="C1433" s="2">
        <v>2.3133029999999901</v>
      </c>
    </row>
    <row r="1434" spans="1:3" x14ac:dyDescent="0.25">
      <c r="A1434" s="2">
        <v>-0.74602800000000002</v>
      </c>
      <c r="B1434" s="2">
        <v>0.86555700000000002</v>
      </c>
      <c r="C1434" s="2">
        <v>2.3123779999999901</v>
      </c>
    </row>
    <row r="1435" spans="1:3" x14ac:dyDescent="0.25">
      <c r="A1435" s="2">
        <v>-0.74445899999999898</v>
      </c>
      <c r="B1435" s="2">
        <v>0.86594700000000002</v>
      </c>
      <c r="C1435" s="2">
        <v>2.311852</v>
      </c>
    </row>
    <row r="1436" spans="1:3" x14ac:dyDescent="0.25">
      <c r="A1436" s="2">
        <v>-0.74308200000000002</v>
      </c>
      <c r="B1436" s="2">
        <v>0.86620900000000001</v>
      </c>
      <c r="C1436" s="2">
        <v>2.31071299999999</v>
      </c>
    </row>
    <row r="1437" spans="1:3" x14ac:dyDescent="0.25">
      <c r="A1437" s="2">
        <v>-0.74134199999999895</v>
      </c>
      <c r="B1437" s="2">
        <v>0.86564399999999897</v>
      </c>
      <c r="C1437" s="2">
        <v>2.3098010000000002</v>
      </c>
    </row>
    <row r="1438" spans="1:3" x14ac:dyDescent="0.25">
      <c r="A1438" s="2">
        <v>-0.74134199999999895</v>
      </c>
      <c r="B1438" s="2">
        <v>0.86564399999999897</v>
      </c>
      <c r="C1438" s="2">
        <v>2.3098010000000002</v>
      </c>
    </row>
    <row r="1439" spans="1:3" x14ac:dyDescent="0.25">
      <c r="A1439" s="2">
        <v>-0.73979600000000001</v>
      </c>
      <c r="B1439" s="2">
        <v>0.86566500000000002</v>
      </c>
      <c r="C1439" s="2">
        <v>2.3091789999999901</v>
      </c>
    </row>
    <row r="1440" spans="1:3" x14ac:dyDescent="0.25">
      <c r="A1440" s="2">
        <v>-0.73838400000000004</v>
      </c>
      <c r="B1440" s="2">
        <v>0.86564600000000003</v>
      </c>
      <c r="C1440" s="2">
        <v>2.3086389999999901</v>
      </c>
    </row>
    <row r="1441" spans="1:3" x14ac:dyDescent="0.25">
      <c r="A1441" s="2">
        <v>-0.73663000000000001</v>
      </c>
      <c r="B1441" s="2">
        <v>0.86568699999999899</v>
      </c>
      <c r="C1441" s="2">
        <v>2.3077879999999902</v>
      </c>
    </row>
    <row r="1442" spans="1:3" x14ac:dyDescent="0.25">
      <c r="A1442" s="2">
        <v>-0.73546599999999895</v>
      </c>
      <c r="B1442" s="2">
        <v>0.86600500000000002</v>
      </c>
      <c r="C1442" s="2">
        <v>2.30769</v>
      </c>
    </row>
    <row r="1443" spans="1:3" x14ac:dyDescent="0.25">
      <c r="A1443" s="2">
        <v>-0.73387800000000003</v>
      </c>
      <c r="B1443" s="2">
        <v>0.86565999999999899</v>
      </c>
      <c r="C1443" s="2">
        <v>2.3072249999999901</v>
      </c>
    </row>
    <row r="1444" spans="1:3" x14ac:dyDescent="0.25">
      <c r="A1444" s="2">
        <v>-0.73237799999999897</v>
      </c>
      <c r="B1444" s="2">
        <v>0.86548499999999895</v>
      </c>
      <c r="C1444" s="2">
        <v>2.3060320000000001</v>
      </c>
    </row>
    <row r="1445" spans="1:3" x14ac:dyDescent="0.25">
      <c r="A1445" s="2">
        <v>-0.73090500000000003</v>
      </c>
      <c r="B1445" s="2">
        <v>0.86554200000000003</v>
      </c>
      <c r="C1445" s="2">
        <v>2.3051289999999902</v>
      </c>
    </row>
    <row r="1446" spans="1:3" x14ac:dyDescent="0.25">
      <c r="A1446" s="2">
        <v>-0.72964499999999899</v>
      </c>
      <c r="B1446" s="2">
        <v>0.865703</v>
      </c>
      <c r="C1446" s="2">
        <v>2.30461299999999</v>
      </c>
    </row>
    <row r="1447" spans="1:3" x14ac:dyDescent="0.25">
      <c r="A1447" s="2">
        <v>-0.72833700000000001</v>
      </c>
      <c r="B1447" s="2">
        <v>0.86596300000000004</v>
      </c>
      <c r="C1447" s="2">
        <v>2.30333899999999</v>
      </c>
    </row>
    <row r="1448" spans="1:3" x14ac:dyDescent="0.25">
      <c r="A1448" s="2">
        <v>-0.72692800000000002</v>
      </c>
      <c r="B1448" s="2">
        <v>0.866088999999999</v>
      </c>
      <c r="C1448" s="2">
        <v>2.30278299999999</v>
      </c>
    </row>
    <row r="1449" spans="1:3" x14ac:dyDescent="0.25">
      <c r="A1449" s="2">
        <v>-0.72692800000000002</v>
      </c>
      <c r="B1449" s="2">
        <v>0.866088999999999</v>
      </c>
      <c r="C1449" s="2">
        <v>2.30278299999999</v>
      </c>
    </row>
    <row r="1450" spans="1:3" x14ac:dyDescent="0.25">
      <c r="A1450" s="2">
        <v>-0.72558599999999895</v>
      </c>
      <c r="B1450" s="2">
        <v>0.86575199999999897</v>
      </c>
      <c r="C1450" s="2">
        <v>2.3019099999999901</v>
      </c>
    </row>
    <row r="1451" spans="1:3" x14ac:dyDescent="0.25">
      <c r="A1451" s="2">
        <v>-0.72395900000000002</v>
      </c>
      <c r="B1451" s="2">
        <v>0.86566100000000001</v>
      </c>
      <c r="C1451" s="2">
        <v>2.3012109999999901</v>
      </c>
    </row>
    <row r="1452" spans="1:3" x14ac:dyDescent="0.25">
      <c r="A1452" s="2">
        <v>-0.72225200000000001</v>
      </c>
      <c r="B1452" s="2">
        <v>0.86552700000000005</v>
      </c>
      <c r="C1452" s="2">
        <v>2.30077199999999</v>
      </c>
    </row>
    <row r="1453" spans="1:3" x14ac:dyDescent="0.25">
      <c r="A1453" s="2">
        <v>-0.72097500000000003</v>
      </c>
      <c r="B1453" s="2">
        <v>0.865617999999999</v>
      </c>
      <c r="C1453" s="2">
        <v>2.2998080000000001</v>
      </c>
    </row>
    <row r="1454" spans="1:3" x14ac:dyDescent="0.25">
      <c r="A1454" s="2">
        <v>-0.71936900000000004</v>
      </c>
      <c r="B1454" s="2">
        <v>0.86593399999999898</v>
      </c>
      <c r="C1454" s="2">
        <v>2.2989950000000001</v>
      </c>
    </row>
    <row r="1455" spans="1:3" x14ac:dyDescent="0.25">
      <c r="A1455" s="2">
        <v>-0.71778699999999895</v>
      </c>
      <c r="B1455" s="2">
        <v>0.86581399999999897</v>
      </c>
      <c r="C1455" s="2">
        <v>2.2981549999999902</v>
      </c>
    </row>
    <row r="1456" spans="1:3" x14ac:dyDescent="0.25">
      <c r="A1456" s="2">
        <v>-0.71638500000000005</v>
      </c>
      <c r="B1456" s="2">
        <v>0.86570199999999897</v>
      </c>
      <c r="C1456" s="2">
        <v>2.297161</v>
      </c>
    </row>
    <row r="1457" spans="1:3" x14ac:dyDescent="0.25">
      <c r="A1457" s="2">
        <v>-0.71472800000000003</v>
      </c>
      <c r="B1457" s="2">
        <v>0.865756999999999</v>
      </c>
      <c r="C1457" s="2">
        <v>2.2962250000000002</v>
      </c>
    </row>
    <row r="1458" spans="1:3" x14ac:dyDescent="0.25">
      <c r="A1458" s="2">
        <v>-0.71326000000000001</v>
      </c>
      <c r="B1458" s="2">
        <v>0.86554600000000004</v>
      </c>
      <c r="C1458" s="2">
        <v>2.2952089999999901</v>
      </c>
    </row>
    <row r="1459" spans="1:3" x14ac:dyDescent="0.25">
      <c r="A1459" s="2">
        <v>-0.71326000000000001</v>
      </c>
      <c r="B1459" s="2">
        <v>0.86554600000000004</v>
      </c>
      <c r="C1459" s="2">
        <v>2.2952089999999901</v>
      </c>
    </row>
    <row r="1460" spans="1:3" x14ac:dyDescent="0.25">
      <c r="A1460" s="2">
        <v>-0.71166600000000002</v>
      </c>
      <c r="B1460" s="2">
        <v>0.86564700000000006</v>
      </c>
      <c r="C1460" s="2">
        <v>2.2941669999999901</v>
      </c>
    </row>
    <row r="1461" spans="1:3" x14ac:dyDescent="0.25">
      <c r="A1461" s="2">
        <v>-0.71009900000000004</v>
      </c>
      <c r="B1461" s="2">
        <v>0.86558000000000002</v>
      </c>
      <c r="C1461" s="2">
        <v>2.2930980000000001</v>
      </c>
    </row>
    <row r="1462" spans="1:3" x14ac:dyDescent="0.25">
      <c r="A1462" s="2">
        <v>-0.70801599999999898</v>
      </c>
      <c r="B1462" s="2">
        <v>0.86551699999999898</v>
      </c>
      <c r="C1462" s="2">
        <v>2.29219699999999</v>
      </c>
    </row>
    <row r="1463" spans="1:3" x14ac:dyDescent="0.25">
      <c r="A1463" s="2">
        <v>-0.70623199999999897</v>
      </c>
      <c r="B1463" s="2">
        <v>0.86548700000000001</v>
      </c>
      <c r="C1463" s="2">
        <v>2.2909619999999902</v>
      </c>
    </row>
    <row r="1464" spans="1:3" x14ac:dyDescent="0.25">
      <c r="A1464" s="2">
        <v>-0.70445400000000002</v>
      </c>
      <c r="B1464" s="2">
        <v>0.86528799999999895</v>
      </c>
      <c r="C1464" s="2">
        <v>2.2898450000000001</v>
      </c>
    </row>
    <row r="1465" spans="1:3" x14ac:dyDescent="0.25">
      <c r="A1465" s="2">
        <v>-0.70249600000000001</v>
      </c>
      <c r="B1465" s="2">
        <v>0.86531999999999898</v>
      </c>
      <c r="C1465" s="2">
        <v>2.2886790000000001</v>
      </c>
    </row>
    <row r="1466" spans="1:3" x14ac:dyDescent="0.25">
      <c r="A1466" s="2">
        <v>-0.70074700000000001</v>
      </c>
      <c r="B1466" s="2">
        <v>0.86574600000000002</v>
      </c>
      <c r="C1466" s="2">
        <v>2.2874039999999898</v>
      </c>
    </row>
    <row r="1467" spans="1:3" x14ac:dyDescent="0.25">
      <c r="A1467" s="2">
        <v>-0.69891899999999896</v>
      </c>
      <c r="B1467" s="2">
        <v>0.865541</v>
      </c>
      <c r="C1467" s="2">
        <v>2.2860979999999902</v>
      </c>
    </row>
    <row r="1468" spans="1:3" x14ac:dyDescent="0.25">
      <c r="A1468" s="2">
        <v>-0.69768799999999898</v>
      </c>
      <c r="B1468" s="2">
        <v>0.86524299999999899</v>
      </c>
      <c r="C1468" s="2">
        <v>2.2845849999999901</v>
      </c>
    </row>
    <row r="1469" spans="1:3" x14ac:dyDescent="0.25">
      <c r="A1469" s="2">
        <v>-0.69572100000000003</v>
      </c>
      <c r="B1469" s="2">
        <v>0.86540700000000004</v>
      </c>
      <c r="C1469" s="2">
        <v>2.28317699999999</v>
      </c>
    </row>
    <row r="1470" spans="1:3" x14ac:dyDescent="0.25">
      <c r="A1470" s="2">
        <v>-0.69572100000000003</v>
      </c>
      <c r="B1470" s="2">
        <v>0.86540700000000004</v>
      </c>
      <c r="C1470" s="2">
        <v>2.28317699999999</v>
      </c>
    </row>
    <row r="1471" spans="1:3" x14ac:dyDescent="0.25">
      <c r="A1471" s="2">
        <v>-0.69420499999999896</v>
      </c>
      <c r="B1471" s="2">
        <v>0.86541800000000002</v>
      </c>
      <c r="C1471" s="2">
        <v>2.2818610000000001</v>
      </c>
    </row>
    <row r="1472" spans="1:3" x14ac:dyDescent="0.25">
      <c r="A1472" s="2">
        <v>-0.69251200000000002</v>
      </c>
      <c r="B1472" s="2">
        <v>0.86533199999999899</v>
      </c>
      <c r="C1472" s="2">
        <v>2.2803930000000001</v>
      </c>
    </row>
    <row r="1473" spans="1:3" x14ac:dyDescent="0.25">
      <c r="A1473" s="2">
        <v>-0.69081300000000001</v>
      </c>
      <c r="B1473" s="2">
        <v>0.86561299999999897</v>
      </c>
      <c r="C1473" s="2">
        <v>2.2794379999999901</v>
      </c>
    </row>
    <row r="1474" spans="1:3" x14ac:dyDescent="0.25">
      <c r="A1474" s="2">
        <v>-0.68918299999999899</v>
      </c>
      <c r="B1474" s="2">
        <v>0.86523000000000005</v>
      </c>
      <c r="C1474" s="2">
        <v>2.2779820000000002</v>
      </c>
    </row>
    <row r="1475" spans="1:3" x14ac:dyDescent="0.25">
      <c r="A1475" s="2">
        <v>-0.68737400000000004</v>
      </c>
      <c r="B1475" s="2">
        <v>0.86521099999999895</v>
      </c>
      <c r="C1475" s="2">
        <v>2.2765759999999902</v>
      </c>
    </row>
    <row r="1476" spans="1:3" x14ac:dyDescent="0.25">
      <c r="A1476" s="2">
        <v>-0.68588700000000002</v>
      </c>
      <c r="B1476" s="2">
        <v>0.86527500000000002</v>
      </c>
      <c r="C1476" s="2">
        <v>2.2749839999999901</v>
      </c>
    </row>
    <row r="1477" spans="1:3" x14ac:dyDescent="0.25">
      <c r="A1477" s="2">
        <v>-0.68418000000000001</v>
      </c>
      <c r="B1477" s="2">
        <v>0.865317</v>
      </c>
      <c r="C1477" s="2">
        <v>2.2737709999999902</v>
      </c>
    </row>
    <row r="1478" spans="1:3" x14ac:dyDescent="0.25">
      <c r="A1478" s="2">
        <v>-0.68277299999999896</v>
      </c>
      <c r="B1478" s="2">
        <v>0.86536999999999897</v>
      </c>
      <c r="C1478" s="2">
        <v>2.2723119999999901</v>
      </c>
    </row>
    <row r="1479" spans="1:3" x14ac:dyDescent="0.25">
      <c r="A1479" s="2">
        <v>-0.68107300000000004</v>
      </c>
      <c r="B1479" s="2">
        <v>0.86534999999999895</v>
      </c>
      <c r="C1479" s="2">
        <v>2.2707220000000001</v>
      </c>
    </row>
    <row r="1480" spans="1:3" x14ac:dyDescent="0.25">
      <c r="A1480" s="2">
        <v>-0.67927099999999896</v>
      </c>
      <c r="B1480" s="2">
        <v>0.86557799999999896</v>
      </c>
      <c r="C1480" s="2">
        <v>2.2688160000000002</v>
      </c>
    </row>
    <row r="1481" spans="1:3" x14ac:dyDescent="0.25">
      <c r="A1481" s="2">
        <v>-0.67927099999999896</v>
      </c>
      <c r="B1481" s="2">
        <v>0.86557799999999896</v>
      </c>
      <c r="C1481" s="2">
        <v>2.2688160000000002</v>
      </c>
    </row>
    <row r="1482" spans="1:3" x14ac:dyDescent="0.25">
      <c r="A1482" s="2">
        <v>-0.67761000000000005</v>
      </c>
      <c r="B1482" s="2">
        <v>0.86538099999999896</v>
      </c>
      <c r="C1482" s="2">
        <v>2.267236</v>
      </c>
    </row>
    <row r="1483" spans="1:3" x14ac:dyDescent="0.25">
      <c r="A1483" s="2">
        <v>-0.67619700000000005</v>
      </c>
      <c r="B1483" s="2">
        <v>0.86533499999999897</v>
      </c>
      <c r="C1483" s="2">
        <v>2.2654269999999901</v>
      </c>
    </row>
    <row r="1484" spans="1:3" x14ac:dyDescent="0.25">
      <c r="A1484" s="2">
        <v>-0.67430500000000004</v>
      </c>
      <c r="B1484" s="2">
        <v>0.86537799999999898</v>
      </c>
      <c r="C1484" s="2">
        <v>2.263881</v>
      </c>
    </row>
    <row r="1485" spans="1:3" x14ac:dyDescent="0.25">
      <c r="A1485" s="2">
        <v>-0.67251000000000005</v>
      </c>
      <c r="B1485" s="2">
        <v>0.86532299999999895</v>
      </c>
      <c r="C1485" s="2">
        <v>2.2622409999999902</v>
      </c>
    </row>
    <row r="1486" spans="1:3" x14ac:dyDescent="0.25">
      <c r="A1486" s="2">
        <v>-0.67094200000000004</v>
      </c>
      <c r="B1486" s="2">
        <v>0.86553199999999897</v>
      </c>
      <c r="C1486" s="2">
        <v>2.2603270000000002</v>
      </c>
    </row>
    <row r="1487" spans="1:3" x14ac:dyDescent="0.25">
      <c r="A1487" s="2">
        <v>-0.668879</v>
      </c>
      <c r="B1487" s="2">
        <v>0.86537399999999898</v>
      </c>
      <c r="C1487" s="2">
        <v>2.2583090000000001</v>
      </c>
    </row>
    <row r="1488" spans="1:3" x14ac:dyDescent="0.25">
      <c r="A1488" s="2">
        <v>-0.66708599999999896</v>
      </c>
      <c r="B1488" s="2">
        <v>0.86532299999999895</v>
      </c>
      <c r="C1488" s="2">
        <v>2.2564489999999902</v>
      </c>
    </row>
    <row r="1489" spans="1:3" x14ac:dyDescent="0.25">
      <c r="A1489" s="2">
        <v>-0.66543399999999897</v>
      </c>
      <c r="B1489" s="2">
        <v>0.86533400000000005</v>
      </c>
      <c r="C1489" s="2">
        <v>2.2544669999999898</v>
      </c>
    </row>
    <row r="1490" spans="1:3" x14ac:dyDescent="0.25">
      <c r="A1490" s="2">
        <v>-0.66362500000000002</v>
      </c>
      <c r="B1490" s="2">
        <v>0.86537500000000001</v>
      </c>
      <c r="C1490" s="2">
        <v>2.2524049999999902</v>
      </c>
    </row>
    <row r="1491" spans="1:3" x14ac:dyDescent="0.25">
      <c r="A1491" s="2">
        <v>-0.66362500000000002</v>
      </c>
      <c r="B1491" s="2">
        <v>0.86537500000000001</v>
      </c>
      <c r="C1491" s="2">
        <v>2.2524049999999902</v>
      </c>
    </row>
    <row r="1492" spans="1:3" x14ac:dyDescent="0.25">
      <c r="A1492" s="2">
        <v>-0.66187399999999896</v>
      </c>
      <c r="B1492" s="2">
        <v>0.86530799999999897</v>
      </c>
      <c r="C1492" s="2">
        <v>2.2503000000000002</v>
      </c>
    </row>
    <row r="1493" spans="1:3" x14ac:dyDescent="0.25">
      <c r="A1493" s="2">
        <v>-0.66037000000000001</v>
      </c>
      <c r="B1493" s="2">
        <v>0.86535700000000004</v>
      </c>
      <c r="C1493" s="2">
        <v>2.248132</v>
      </c>
    </row>
    <row r="1494" spans="1:3" x14ac:dyDescent="0.25">
      <c r="A1494" s="2">
        <v>-0.65877600000000003</v>
      </c>
      <c r="B1494" s="2">
        <v>0.86541800000000002</v>
      </c>
      <c r="C1494" s="2">
        <v>2.2459959999999901</v>
      </c>
    </row>
    <row r="1495" spans="1:3" x14ac:dyDescent="0.25">
      <c r="A1495" s="2">
        <v>-0.65698599999999896</v>
      </c>
      <c r="B1495" s="2">
        <v>0.865424999999999</v>
      </c>
      <c r="C1495" s="2">
        <v>2.24398099999999</v>
      </c>
    </row>
    <row r="1496" spans="1:3" x14ac:dyDescent="0.25">
      <c r="A1496" s="2">
        <v>-0.65539700000000001</v>
      </c>
      <c r="B1496" s="2">
        <v>0.86548800000000004</v>
      </c>
      <c r="C1496" s="2">
        <v>2.242191</v>
      </c>
    </row>
    <row r="1497" spans="1:3" x14ac:dyDescent="0.25">
      <c r="A1497" s="2">
        <v>-0.65371999999999897</v>
      </c>
      <c r="B1497" s="2">
        <v>0.86551100000000003</v>
      </c>
      <c r="C1497" s="2">
        <v>2.2402069999999901</v>
      </c>
    </row>
    <row r="1498" spans="1:3" x14ac:dyDescent="0.25">
      <c r="A1498" s="2">
        <v>-0.65219800000000006</v>
      </c>
      <c r="B1498" s="2">
        <v>0.86538499999999896</v>
      </c>
      <c r="C1498" s="2">
        <v>2.2381799999999901</v>
      </c>
    </row>
    <row r="1499" spans="1:3" x14ac:dyDescent="0.25">
      <c r="A1499" s="2">
        <v>-0.65074299999999896</v>
      </c>
      <c r="B1499" s="2">
        <v>0.86535399999999896</v>
      </c>
      <c r="C1499" s="2">
        <v>2.2360809999999902</v>
      </c>
    </row>
    <row r="1500" spans="1:3" x14ac:dyDescent="0.25">
      <c r="A1500" s="2">
        <v>-0.64927199999999896</v>
      </c>
      <c r="B1500" s="2">
        <v>0.865398</v>
      </c>
      <c r="C1500" s="2">
        <v>2.233994</v>
      </c>
    </row>
    <row r="1501" spans="1:3" x14ac:dyDescent="0.25">
      <c r="A1501" s="2">
        <v>-0.64773000000000003</v>
      </c>
      <c r="B1501" s="2">
        <v>0.86546100000000004</v>
      </c>
      <c r="C1501" s="2">
        <v>2.231789</v>
      </c>
    </row>
    <row r="1502" spans="1:3" x14ac:dyDescent="0.25">
      <c r="A1502" s="2">
        <v>-0.64773000000000003</v>
      </c>
      <c r="B1502" s="2">
        <v>0.86546100000000004</v>
      </c>
      <c r="C1502" s="2">
        <v>2.231789</v>
      </c>
    </row>
    <row r="1503" spans="1:3" x14ac:dyDescent="0.25">
      <c r="A1503" s="2">
        <v>-0.64646599999999899</v>
      </c>
      <c r="B1503" s="2">
        <v>0.86541800000000002</v>
      </c>
      <c r="C1503" s="2">
        <v>2.229813</v>
      </c>
    </row>
    <row r="1504" spans="1:3" x14ac:dyDescent="0.25">
      <c r="A1504" s="2">
        <v>-0.64504099999999898</v>
      </c>
      <c r="B1504" s="2">
        <v>0.86564099999999899</v>
      </c>
      <c r="C1504" s="2">
        <v>2.2276020000000001</v>
      </c>
    </row>
    <row r="1505" spans="1:3" x14ac:dyDescent="0.25">
      <c r="A1505" s="2">
        <v>-0.64361400000000002</v>
      </c>
      <c r="B1505" s="2">
        <v>0.86559200000000003</v>
      </c>
      <c r="C1505" s="2">
        <v>2.2254499999999902</v>
      </c>
    </row>
    <row r="1506" spans="1:3" x14ac:dyDescent="0.25">
      <c r="A1506" s="2">
        <v>-0.64220299999999897</v>
      </c>
      <c r="B1506" s="2">
        <v>0.86573299999999898</v>
      </c>
      <c r="C1506" s="2">
        <v>2.2233909999999901</v>
      </c>
    </row>
    <row r="1507" spans="1:3" x14ac:dyDescent="0.25">
      <c r="A1507" s="2">
        <v>-0.64104000000000005</v>
      </c>
      <c r="B1507" s="2">
        <v>0.86578999999999895</v>
      </c>
      <c r="C1507" s="2">
        <v>2.2212649999999901</v>
      </c>
    </row>
    <row r="1508" spans="1:3" x14ac:dyDescent="0.25">
      <c r="A1508" s="2">
        <v>-0.63963800000000004</v>
      </c>
      <c r="B1508" s="2">
        <v>0.86567799999999895</v>
      </c>
      <c r="C1508" s="2">
        <v>2.2191860000000001</v>
      </c>
    </row>
    <row r="1509" spans="1:3" x14ac:dyDescent="0.25">
      <c r="A1509" s="2">
        <v>-0.63841300000000001</v>
      </c>
      <c r="B1509" s="2">
        <v>0.86561900000000003</v>
      </c>
      <c r="C1509" s="2">
        <v>2.2171009999999902</v>
      </c>
    </row>
    <row r="1510" spans="1:3" x14ac:dyDescent="0.25">
      <c r="A1510" s="2">
        <v>-0.63721899999999898</v>
      </c>
      <c r="B1510" s="2">
        <v>0.86565000000000003</v>
      </c>
      <c r="C1510" s="2">
        <v>2.2149809999999901</v>
      </c>
    </row>
    <row r="1511" spans="1:3" x14ac:dyDescent="0.25">
      <c r="A1511" s="2">
        <v>-0.63600999999999897</v>
      </c>
      <c r="B1511" s="2">
        <v>0.865613999999999</v>
      </c>
      <c r="C1511" s="2">
        <v>2.2129129999999901</v>
      </c>
    </row>
    <row r="1512" spans="1:3" x14ac:dyDescent="0.25">
      <c r="A1512" s="2">
        <v>-0.63600999999999897</v>
      </c>
      <c r="B1512" s="2">
        <v>0.865613999999999</v>
      </c>
      <c r="C1512" s="2">
        <v>2.2129129999999901</v>
      </c>
    </row>
    <row r="1513" spans="1:3" x14ac:dyDescent="0.25">
      <c r="A1513" s="2">
        <v>-0.63493599999999895</v>
      </c>
      <c r="B1513" s="2">
        <v>0.86560199999999898</v>
      </c>
      <c r="C1513" s="2">
        <v>2.2108720000000002</v>
      </c>
    </row>
    <row r="1514" spans="1:3" x14ac:dyDescent="0.25">
      <c r="A1514" s="2">
        <v>-0.63389600000000002</v>
      </c>
      <c r="B1514" s="2">
        <v>0.86562899999999898</v>
      </c>
      <c r="C1514" s="2">
        <v>2.2088109999999901</v>
      </c>
    </row>
    <row r="1515" spans="1:3" x14ac:dyDescent="0.25">
      <c r="A1515" s="2">
        <v>-0.63267700000000004</v>
      </c>
      <c r="B1515" s="2">
        <v>0.86568800000000001</v>
      </c>
      <c r="C1515" s="2">
        <v>2.2068769999999902</v>
      </c>
    </row>
    <row r="1516" spans="1:3" x14ac:dyDescent="0.25">
      <c r="A1516" s="2">
        <v>-0.63187800000000005</v>
      </c>
      <c r="B1516" s="2">
        <v>0.86566600000000005</v>
      </c>
      <c r="C1516" s="2">
        <v>2.2048730000000001</v>
      </c>
    </row>
    <row r="1517" spans="1:3" x14ac:dyDescent="0.25">
      <c r="A1517" s="2">
        <v>-0.63097999999999899</v>
      </c>
      <c r="B1517" s="2">
        <v>0.86567499999999897</v>
      </c>
      <c r="C1517" s="2">
        <v>2.2029309999999902</v>
      </c>
    </row>
    <row r="1518" spans="1:3" x14ac:dyDescent="0.25">
      <c r="A1518" s="2">
        <v>-0.629996</v>
      </c>
      <c r="B1518" s="2">
        <v>0.86577199999999899</v>
      </c>
      <c r="C1518" s="2">
        <v>2.2010019999999901</v>
      </c>
    </row>
    <row r="1519" spans="1:3" x14ac:dyDescent="0.25">
      <c r="A1519" s="2">
        <v>-0.62929400000000002</v>
      </c>
      <c r="B1519" s="2">
        <v>0.86584799999999895</v>
      </c>
      <c r="C1519" s="2">
        <v>2.1991610000000001</v>
      </c>
    </row>
    <row r="1520" spans="1:3" x14ac:dyDescent="0.25">
      <c r="A1520" s="2">
        <v>-0.62851599999999896</v>
      </c>
      <c r="B1520" s="2">
        <v>0.86585500000000004</v>
      </c>
      <c r="C1520" s="2">
        <v>2.1973630000000002</v>
      </c>
    </row>
    <row r="1521" spans="1:3" x14ac:dyDescent="0.25">
      <c r="A1521" s="2">
        <v>-0.62746900000000005</v>
      </c>
      <c r="B1521" s="2">
        <v>0.865837999999999</v>
      </c>
      <c r="C1521" s="2">
        <v>2.1956250000000002</v>
      </c>
    </row>
    <row r="1522" spans="1:3" x14ac:dyDescent="0.25">
      <c r="A1522" s="2">
        <v>-0.62667399999999895</v>
      </c>
      <c r="B1522" s="2">
        <v>0.86573800000000001</v>
      </c>
      <c r="C1522" s="2">
        <v>2.1938300000000002</v>
      </c>
    </row>
    <row r="1523" spans="1:3" x14ac:dyDescent="0.25">
      <c r="A1523" s="2">
        <v>-0.62667399999999895</v>
      </c>
      <c r="B1523" s="2">
        <v>0.86573800000000001</v>
      </c>
      <c r="C1523" s="2">
        <v>2.1938300000000002</v>
      </c>
    </row>
    <row r="1524" spans="1:3" x14ac:dyDescent="0.25">
      <c r="A1524" s="2">
        <v>-0.62585900000000005</v>
      </c>
      <c r="B1524" s="2">
        <v>0.86576299999999895</v>
      </c>
      <c r="C1524" s="2">
        <v>2.1921140000000001</v>
      </c>
    </row>
    <row r="1525" spans="1:3" x14ac:dyDescent="0.25">
      <c r="A1525" s="2">
        <v>-0.624919</v>
      </c>
      <c r="B1525" s="2">
        <v>0.865788</v>
      </c>
      <c r="C1525" s="2">
        <v>2.1904949999999901</v>
      </c>
    </row>
    <row r="1526" spans="1:3" x14ac:dyDescent="0.25">
      <c r="A1526" s="2">
        <v>-0.62386600000000003</v>
      </c>
      <c r="B1526" s="2">
        <v>0.86574799999999896</v>
      </c>
      <c r="C1526" s="2">
        <v>2.1889259999999902</v>
      </c>
    </row>
    <row r="1527" spans="1:3" x14ac:dyDescent="0.25">
      <c r="A1527" s="2">
        <v>-0.62289499999999898</v>
      </c>
      <c r="B1527" s="2">
        <v>0.86577400000000004</v>
      </c>
      <c r="C1527" s="2">
        <v>2.1870709999999902</v>
      </c>
    </row>
    <row r="1528" spans="1:3" x14ac:dyDescent="0.25">
      <c r="A1528" s="2">
        <v>-0.62209300000000001</v>
      </c>
      <c r="B1528" s="2">
        <v>0.86574399999999896</v>
      </c>
      <c r="C1528" s="2">
        <v>2.1853289999999901</v>
      </c>
    </row>
    <row r="1529" spans="1:3" x14ac:dyDescent="0.25">
      <c r="A1529" s="2">
        <v>-0.62139599999999895</v>
      </c>
      <c r="B1529" s="2">
        <v>0.86571299999999896</v>
      </c>
      <c r="C1529" s="2">
        <v>2.1834289999999901</v>
      </c>
    </row>
    <row r="1530" spans="1:3" x14ac:dyDescent="0.25">
      <c r="A1530" s="2">
        <v>-0.62092800000000004</v>
      </c>
      <c r="B1530" s="2">
        <v>0.86591200000000002</v>
      </c>
      <c r="C1530" s="2">
        <v>2.1815989999999901</v>
      </c>
    </row>
    <row r="1531" spans="1:3" x14ac:dyDescent="0.25">
      <c r="A1531" s="2">
        <v>-0.62057499999999899</v>
      </c>
      <c r="B1531" s="2">
        <v>0.86593100000000001</v>
      </c>
      <c r="C1531" s="2">
        <v>2.1796540000000002</v>
      </c>
    </row>
    <row r="1532" spans="1:3" x14ac:dyDescent="0.25">
      <c r="A1532" s="2">
        <v>-0.61999300000000002</v>
      </c>
      <c r="B1532" s="2">
        <v>0.86599899999999896</v>
      </c>
      <c r="C1532" s="2">
        <v>2.1778870000000001</v>
      </c>
    </row>
    <row r="1533" spans="1:3" x14ac:dyDescent="0.25">
      <c r="A1533" s="2">
        <v>-0.61961200000000005</v>
      </c>
      <c r="B1533" s="2">
        <v>0.86604599999999898</v>
      </c>
      <c r="C1533" s="2">
        <v>2.1760820000000001</v>
      </c>
    </row>
    <row r="1534" spans="1:3" x14ac:dyDescent="0.25">
      <c r="A1534" s="2">
        <v>-0.61961200000000005</v>
      </c>
      <c r="B1534" s="2">
        <v>0.86604599999999898</v>
      </c>
      <c r="C1534" s="2">
        <v>2.1760820000000001</v>
      </c>
    </row>
    <row r="1535" spans="1:3" x14ac:dyDescent="0.25">
      <c r="A1535" s="2">
        <v>-0.61905399999999899</v>
      </c>
      <c r="B1535" s="2">
        <v>0.86604700000000001</v>
      </c>
      <c r="C1535" s="2">
        <v>2.1744699999999901</v>
      </c>
    </row>
    <row r="1536" spans="1:3" x14ac:dyDescent="0.25">
      <c r="A1536" s="2">
        <v>-0.61831499999999895</v>
      </c>
      <c r="B1536" s="2">
        <v>0.86607999999999896</v>
      </c>
      <c r="C1536" s="2">
        <v>2.1729159999999901</v>
      </c>
    </row>
    <row r="1537" spans="1:3" x14ac:dyDescent="0.25">
      <c r="A1537" s="2">
        <v>-0.61764600000000003</v>
      </c>
      <c r="B1537" s="2">
        <v>0.86595800000000001</v>
      </c>
      <c r="C1537" s="2">
        <v>2.1712950000000002</v>
      </c>
    </row>
    <row r="1538" spans="1:3" x14ac:dyDescent="0.25">
      <c r="A1538" s="2">
        <v>-0.61697900000000006</v>
      </c>
      <c r="B1538" s="2">
        <v>0.86595699999999898</v>
      </c>
      <c r="C1538" s="2">
        <v>2.1695540000000002</v>
      </c>
    </row>
    <row r="1539" spans="1:3" x14ac:dyDescent="0.25">
      <c r="A1539" s="2">
        <v>-0.61628400000000005</v>
      </c>
      <c r="B1539" s="2">
        <v>0.86587199999999898</v>
      </c>
      <c r="C1539" s="2">
        <v>2.1678000000000002</v>
      </c>
    </row>
    <row r="1540" spans="1:3" x14ac:dyDescent="0.25">
      <c r="A1540" s="2">
        <v>-0.61585000000000001</v>
      </c>
      <c r="B1540" s="2">
        <v>0.86602199999999896</v>
      </c>
      <c r="C1540" s="2">
        <v>2.1660370000000002</v>
      </c>
    </row>
    <row r="1541" spans="1:3" x14ac:dyDescent="0.25">
      <c r="A1541" s="2">
        <v>-0.615205</v>
      </c>
      <c r="B1541" s="2">
        <v>0.86594599999999899</v>
      </c>
      <c r="C1541" s="2">
        <v>2.1643099999999902</v>
      </c>
    </row>
    <row r="1542" spans="1:3" x14ac:dyDescent="0.25">
      <c r="A1542" s="2">
        <v>-0.61473500000000003</v>
      </c>
      <c r="B1542" s="2">
        <v>0.86611199999999899</v>
      </c>
      <c r="C1542" s="2">
        <v>2.1622989999999902</v>
      </c>
    </row>
    <row r="1543" spans="1:3" x14ac:dyDescent="0.25">
      <c r="A1543" s="2">
        <v>-0.61419100000000004</v>
      </c>
      <c r="B1543" s="2">
        <v>0.86626300000000001</v>
      </c>
      <c r="C1543" s="2">
        <v>2.1606990000000001</v>
      </c>
    </row>
    <row r="1544" spans="1:3" x14ac:dyDescent="0.25">
      <c r="A1544" s="2">
        <v>-0.61419100000000004</v>
      </c>
      <c r="B1544" s="2">
        <v>0.86626300000000001</v>
      </c>
      <c r="C1544" s="2">
        <v>2.1606990000000001</v>
      </c>
    </row>
    <row r="1545" spans="1:3" x14ac:dyDescent="0.25">
      <c r="A1545" s="2">
        <v>-0.61343000000000003</v>
      </c>
      <c r="B1545" s="2">
        <v>0.86593799999999899</v>
      </c>
      <c r="C1545" s="2">
        <v>2.1588020000000001</v>
      </c>
    </row>
    <row r="1546" spans="1:3" x14ac:dyDescent="0.25">
      <c r="A1546" s="2">
        <v>-0.61242300000000005</v>
      </c>
      <c r="B1546" s="2">
        <v>0.86580500000000005</v>
      </c>
      <c r="C1546" s="2">
        <v>2.1570279999999902</v>
      </c>
    </row>
    <row r="1547" spans="1:3" x14ac:dyDescent="0.25">
      <c r="A1547" s="2">
        <v>-0.61206300000000002</v>
      </c>
      <c r="B1547" s="2">
        <v>0.86601600000000001</v>
      </c>
      <c r="C1547" s="2">
        <v>2.1551309999999901</v>
      </c>
    </row>
    <row r="1548" spans="1:3" x14ac:dyDescent="0.25">
      <c r="A1548" s="2">
        <v>-0.61126599999999898</v>
      </c>
      <c r="B1548" s="2">
        <v>0.86590999999999896</v>
      </c>
      <c r="C1548" s="2">
        <v>2.15338599999999</v>
      </c>
    </row>
    <row r="1549" spans="1:3" x14ac:dyDescent="0.25">
      <c r="A1549" s="2">
        <v>-0.61048100000000005</v>
      </c>
      <c r="B1549" s="2">
        <v>0.86566799999999899</v>
      </c>
      <c r="C1549" s="2">
        <v>2.1515610000000001</v>
      </c>
    </row>
    <row r="1550" spans="1:3" x14ac:dyDescent="0.25">
      <c r="A1550" s="2">
        <v>-0.60995600000000005</v>
      </c>
      <c r="B1550" s="2">
        <v>0.86570800000000003</v>
      </c>
      <c r="C1550" s="2">
        <v>2.1496129999999898</v>
      </c>
    </row>
    <row r="1551" spans="1:3" x14ac:dyDescent="0.25">
      <c r="A1551" s="2">
        <v>-0.60959399999999897</v>
      </c>
      <c r="B1551" s="2">
        <v>0.86568699999999899</v>
      </c>
      <c r="C1551" s="2">
        <v>2.1475319999999898</v>
      </c>
    </row>
    <row r="1552" spans="1:3" x14ac:dyDescent="0.25">
      <c r="A1552" s="2">
        <v>-0.60933000000000004</v>
      </c>
      <c r="B1552" s="2">
        <v>0.86576399999999898</v>
      </c>
      <c r="C1552" s="2">
        <v>2.1454270000000002</v>
      </c>
    </row>
    <row r="1553" spans="1:3" x14ac:dyDescent="0.25">
      <c r="A1553" s="2">
        <v>-0.60902800000000001</v>
      </c>
      <c r="B1553" s="2">
        <v>0.865918999999999</v>
      </c>
      <c r="C1553" s="2">
        <v>2.1434109999999902</v>
      </c>
    </row>
    <row r="1554" spans="1:3" x14ac:dyDescent="0.25">
      <c r="A1554" s="2">
        <v>-0.60892199999999896</v>
      </c>
      <c r="B1554" s="2">
        <v>0.86590199999999895</v>
      </c>
      <c r="C1554" s="2">
        <v>2.1412930000000001</v>
      </c>
    </row>
    <row r="1555" spans="1:3" x14ac:dyDescent="0.25">
      <c r="A1555" s="2">
        <v>-0.60892199999999896</v>
      </c>
      <c r="B1555" s="2">
        <v>0.86590199999999895</v>
      </c>
      <c r="C1555" s="2">
        <v>2.1412930000000001</v>
      </c>
    </row>
    <row r="1556" spans="1:3" x14ac:dyDescent="0.25">
      <c r="A1556" s="2">
        <v>-0.60850400000000004</v>
      </c>
      <c r="B1556" s="2">
        <v>0.86600500000000002</v>
      </c>
      <c r="C1556" s="2">
        <v>2.1391439999999902</v>
      </c>
    </row>
    <row r="1557" spans="1:3" x14ac:dyDescent="0.25">
      <c r="A1557" s="2">
        <v>-0.60828199999999899</v>
      </c>
      <c r="B1557" s="2">
        <v>0.86615900000000001</v>
      </c>
      <c r="C1557" s="2">
        <v>2.13707799999999</v>
      </c>
    </row>
    <row r="1558" spans="1:3" x14ac:dyDescent="0.25">
      <c r="A1558" s="2">
        <v>-0.60786700000000005</v>
      </c>
      <c r="B1558" s="2">
        <v>0.866061999999999</v>
      </c>
      <c r="C1558" s="2">
        <v>2.1348199999999902</v>
      </c>
    </row>
    <row r="1559" spans="1:3" x14ac:dyDescent="0.25">
      <c r="A1559" s="2">
        <v>-0.607320999999999</v>
      </c>
      <c r="B1559" s="2">
        <v>0.86602900000000005</v>
      </c>
      <c r="C1559" s="2">
        <v>2.1326499999999902</v>
      </c>
    </row>
    <row r="1560" spans="1:3" x14ac:dyDescent="0.25">
      <c r="A1560" s="2">
        <v>-0.60696399999999895</v>
      </c>
      <c r="B1560" s="2">
        <v>0.86642399999999897</v>
      </c>
      <c r="C1560" s="2">
        <v>2.1305339999999902</v>
      </c>
    </row>
    <row r="1561" spans="1:3" x14ac:dyDescent="0.25">
      <c r="A1561" s="2">
        <v>-0.60696499999999898</v>
      </c>
      <c r="B1561" s="2">
        <v>0.86613700000000005</v>
      </c>
      <c r="C1561" s="2">
        <v>2.1281750000000001</v>
      </c>
    </row>
    <row r="1562" spans="1:3" x14ac:dyDescent="0.25">
      <c r="A1562" s="2">
        <v>-0.60701099999999897</v>
      </c>
      <c r="B1562" s="2">
        <v>0.86607999999999896</v>
      </c>
      <c r="C1562" s="2">
        <v>2.1260759999999901</v>
      </c>
    </row>
    <row r="1563" spans="1:3" x14ac:dyDescent="0.25">
      <c r="A1563" s="2">
        <v>-0.60700200000000004</v>
      </c>
      <c r="B1563" s="2">
        <v>0.86616400000000004</v>
      </c>
      <c r="C1563" s="2">
        <v>2.1237940000000002</v>
      </c>
    </row>
    <row r="1564" spans="1:3" x14ac:dyDescent="0.25">
      <c r="A1564" s="2">
        <v>-0.60688200000000003</v>
      </c>
      <c r="B1564" s="2">
        <v>0.86621300000000001</v>
      </c>
      <c r="C1564" s="2">
        <v>2.1217890000000001</v>
      </c>
    </row>
    <row r="1565" spans="1:3" x14ac:dyDescent="0.25">
      <c r="A1565" s="2">
        <v>-0.60679300000000003</v>
      </c>
      <c r="B1565" s="2">
        <v>0.86627200000000004</v>
      </c>
      <c r="C1565" s="2">
        <v>2.1197780000000002</v>
      </c>
    </row>
    <row r="1566" spans="1:3" x14ac:dyDescent="0.25">
      <c r="A1566" s="2">
        <v>-0.60679300000000003</v>
      </c>
      <c r="B1566" s="2">
        <v>0.86627200000000004</v>
      </c>
      <c r="C1566" s="2">
        <v>2.1197780000000002</v>
      </c>
    </row>
    <row r="1567" spans="1:3" x14ac:dyDescent="0.25">
      <c r="A1567" s="2">
        <v>-0.60656500000000002</v>
      </c>
      <c r="B1567" s="2">
        <v>0.86641800000000002</v>
      </c>
      <c r="C1567" s="2">
        <v>2.1177589999999902</v>
      </c>
    </row>
    <row r="1568" spans="1:3" x14ac:dyDescent="0.25">
      <c r="A1568" s="2">
        <v>-0.60623300000000002</v>
      </c>
      <c r="B1568" s="2">
        <v>0.866366999999999</v>
      </c>
      <c r="C1568" s="2">
        <v>2.1157629999999901</v>
      </c>
    </row>
    <row r="1569" spans="1:3" x14ac:dyDescent="0.25">
      <c r="A1569" s="2">
        <v>-0.605988999999999</v>
      </c>
      <c r="B1569" s="2">
        <v>0.86632500000000001</v>
      </c>
      <c r="C1569" s="2">
        <v>2.1137839999999901</v>
      </c>
    </row>
    <row r="1570" spans="1:3" x14ac:dyDescent="0.25">
      <c r="A1570" s="2">
        <v>-0.60573299999999897</v>
      </c>
      <c r="B1570" s="2">
        <v>0.86632200000000004</v>
      </c>
      <c r="C1570" s="2">
        <v>2.1118139999999901</v>
      </c>
    </row>
    <row r="1571" spans="1:3" x14ac:dyDescent="0.25">
      <c r="A1571" s="2">
        <v>-0.60547300000000004</v>
      </c>
      <c r="B1571" s="2">
        <v>0.86635899999999899</v>
      </c>
      <c r="C1571" s="2">
        <v>2.1098460000000001</v>
      </c>
    </row>
    <row r="1572" spans="1:3" x14ac:dyDescent="0.25">
      <c r="A1572" s="2">
        <v>-0.605603</v>
      </c>
      <c r="B1572" s="2">
        <v>0.86640799999999896</v>
      </c>
      <c r="C1572" s="2">
        <v>2.1079349999999901</v>
      </c>
    </row>
    <row r="1573" spans="1:3" x14ac:dyDescent="0.25">
      <c r="A1573" s="2">
        <v>-0.60589700000000002</v>
      </c>
      <c r="B1573" s="2">
        <v>0.86654299999999895</v>
      </c>
      <c r="C1573" s="2">
        <v>2.106144</v>
      </c>
    </row>
    <row r="1574" spans="1:3" x14ac:dyDescent="0.25">
      <c r="A1574" s="2">
        <v>-0.60613799999999896</v>
      </c>
      <c r="B1574" s="2">
        <v>0.86661600000000005</v>
      </c>
      <c r="C1574" s="2">
        <v>2.1043319999999901</v>
      </c>
    </row>
    <row r="1575" spans="1:3" x14ac:dyDescent="0.25">
      <c r="A1575" s="2">
        <v>-0.60646999999999895</v>
      </c>
      <c r="B1575" s="2">
        <v>0.86673100000000003</v>
      </c>
      <c r="C1575" s="2">
        <v>2.1025949999999902</v>
      </c>
    </row>
    <row r="1576" spans="1:3" x14ac:dyDescent="0.25">
      <c r="A1576" s="2">
        <v>-0.60646999999999895</v>
      </c>
      <c r="B1576" s="2">
        <v>0.86673100000000003</v>
      </c>
      <c r="C1576" s="2">
        <v>2.1025949999999902</v>
      </c>
    </row>
    <row r="1577" spans="1:3" x14ac:dyDescent="0.25">
      <c r="A1577" s="2">
        <v>-0.60682599999999898</v>
      </c>
      <c r="B1577" s="2">
        <v>0.86691200000000002</v>
      </c>
      <c r="C1577" s="2">
        <v>2.1009229999999901</v>
      </c>
    </row>
    <row r="1578" spans="1:3" x14ac:dyDescent="0.25">
      <c r="A1578" s="2">
        <v>-0.60710299999999895</v>
      </c>
      <c r="B1578" s="2">
        <v>0.86671900000000002</v>
      </c>
      <c r="C1578" s="2">
        <v>2.0993050000000002</v>
      </c>
    </row>
    <row r="1579" spans="1:3" x14ac:dyDescent="0.25">
      <c r="A1579" s="2">
        <v>-0.60711899999999897</v>
      </c>
      <c r="B1579" s="2">
        <v>0.86679799999999896</v>
      </c>
      <c r="C1579" s="2">
        <v>2.0976669999999902</v>
      </c>
    </row>
    <row r="1580" spans="1:3" x14ac:dyDescent="0.25">
      <c r="A1580" s="2">
        <v>-0.607011999999999</v>
      </c>
      <c r="B1580" s="2">
        <v>0.86687499999999895</v>
      </c>
      <c r="C1580" s="2">
        <v>2.0958489999999901</v>
      </c>
    </row>
    <row r="1581" spans="1:3" x14ac:dyDescent="0.25">
      <c r="A1581" s="2">
        <v>-0.60672800000000005</v>
      </c>
      <c r="B1581" s="2">
        <v>0.86690100000000003</v>
      </c>
      <c r="C1581" s="2">
        <v>2.0941089999999898</v>
      </c>
    </row>
    <row r="1582" spans="1:3" x14ac:dyDescent="0.25">
      <c r="A1582" s="2">
        <v>-0.60655899999999896</v>
      </c>
      <c r="B1582" s="2">
        <v>0.86679700000000004</v>
      </c>
      <c r="C1582" s="2">
        <v>2.0922809999999901</v>
      </c>
    </row>
    <row r="1583" spans="1:3" x14ac:dyDescent="0.25">
      <c r="A1583" s="2">
        <v>-0.60658900000000004</v>
      </c>
      <c r="B1583" s="2">
        <v>0.86678299999999897</v>
      </c>
      <c r="C1583" s="2">
        <v>2.09045699999999</v>
      </c>
    </row>
    <row r="1584" spans="1:3" x14ac:dyDescent="0.25">
      <c r="A1584" s="2">
        <v>-0.60685500000000003</v>
      </c>
      <c r="B1584" s="2">
        <v>0.86674700000000005</v>
      </c>
      <c r="C1584" s="2">
        <v>2.0883549999999902</v>
      </c>
    </row>
    <row r="1585" spans="1:3" x14ac:dyDescent="0.25">
      <c r="A1585" s="2">
        <v>-0.60688699999999896</v>
      </c>
      <c r="B1585" s="2">
        <v>0.86689400000000005</v>
      </c>
      <c r="C1585" s="2">
        <v>2.08634599999999</v>
      </c>
    </row>
    <row r="1586" spans="1:3" x14ac:dyDescent="0.25">
      <c r="A1586" s="2">
        <v>-0.60738999999999899</v>
      </c>
      <c r="B1586" s="2">
        <v>0.86685199999999896</v>
      </c>
      <c r="C1586" s="2">
        <v>2.0843329999999902</v>
      </c>
    </row>
    <row r="1587" spans="1:3" x14ac:dyDescent="0.25">
      <c r="A1587" s="2">
        <v>-0.60738999999999899</v>
      </c>
      <c r="B1587" s="2">
        <v>0.86685199999999896</v>
      </c>
      <c r="C1587" s="2">
        <v>2.0843329999999902</v>
      </c>
    </row>
    <row r="1588" spans="1:3" x14ac:dyDescent="0.25">
      <c r="A1588" s="2">
        <v>-0.60752099999999898</v>
      </c>
      <c r="B1588" s="2">
        <v>0.866842</v>
      </c>
      <c r="C1588" s="2">
        <v>2.0822440000000002</v>
      </c>
    </row>
    <row r="1589" spans="1:3" x14ac:dyDescent="0.25">
      <c r="A1589" s="2">
        <v>-0.60772199999999899</v>
      </c>
      <c r="B1589" s="2">
        <v>0.86688399999999899</v>
      </c>
      <c r="C1589" s="2">
        <v>2.0802510000000001</v>
      </c>
    </row>
    <row r="1590" spans="1:3" x14ac:dyDescent="0.25">
      <c r="A1590" s="2">
        <v>-0.60786300000000004</v>
      </c>
      <c r="B1590" s="2">
        <v>0.86689300000000002</v>
      </c>
      <c r="C1590" s="2">
        <v>2.0780989999999901</v>
      </c>
    </row>
    <row r="1591" spans="1:3" x14ac:dyDescent="0.25">
      <c r="A1591" s="2">
        <v>-0.60834900000000003</v>
      </c>
      <c r="B1591" s="2">
        <v>0.866927</v>
      </c>
      <c r="C1591" s="2">
        <v>2.0761020000000001</v>
      </c>
    </row>
    <row r="1592" spans="1:3" x14ac:dyDescent="0.25">
      <c r="A1592" s="2">
        <v>-0.60881700000000005</v>
      </c>
      <c r="B1592" s="2">
        <v>0.86701300000000003</v>
      </c>
      <c r="C1592" s="2">
        <v>2.0739749999999901</v>
      </c>
    </row>
    <row r="1593" spans="1:3" x14ac:dyDescent="0.25">
      <c r="A1593" s="2">
        <v>-0.60924900000000004</v>
      </c>
      <c r="B1593" s="2">
        <v>0.86704700000000001</v>
      </c>
      <c r="C1593" s="2">
        <v>2.0718659999999902</v>
      </c>
    </row>
    <row r="1594" spans="1:3" x14ac:dyDescent="0.25">
      <c r="A1594" s="2">
        <v>-0.60964600000000002</v>
      </c>
      <c r="B1594" s="2">
        <v>0.86703399999999897</v>
      </c>
      <c r="C1594" s="2">
        <v>2.0699990000000001</v>
      </c>
    </row>
    <row r="1595" spans="1:3" x14ac:dyDescent="0.25">
      <c r="A1595" s="2">
        <v>-0.61016999999999899</v>
      </c>
      <c r="B1595" s="2">
        <v>0.86717999999999895</v>
      </c>
      <c r="C1595" s="2">
        <v>2.0679970000000001</v>
      </c>
    </row>
    <row r="1596" spans="1:3" x14ac:dyDescent="0.25">
      <c r="A1596" s="2">
        <v>-0.61044299999999896</v>
      </c>
      <c r="B1596" s="2">
        <v>0.86720200000000003</v>
      </c>
      <c r="C1596" s="2">
        <v>2.06594899999999</v>
      </c>
    </row>
    <row r="1597" spans="1:3" x14ac:dyDescent="0.25">
      <c r="A1597" s="2">
        <v>-0.61044299999999896</v>
      </c>
      <c r="B1597" s="2">
        <v>0.86720200000000003</v>
      </c>
      <c r="C1597" s="2">
        <v>2.06594899999999</v>
      </c>
    </row>
    <row r="1598" spans="1:3" x14ac:dyDescent="0.25">
      <c r="A1598" s="2">
        <v>-0.61093200000000003</v>
      </c>
      <c r="B1598" s="2">
        <v>0.86731899999999895</v>
      </c>
      <c r="C1598" s="2">
        <v>2.0642529999999901</v>
      </c>
    </row>
    <row r="1599" spans="1:3" x14ac:dyDescent="0.25">
      <c r="A1599" s="2">
        <v>-0.61121000000000003</v>
      </c>
      <c r="B1599" s="2">
        <v>0.86727200000000004</v>
      </c>
      <c r="C1599" s="2">
        <v>2.0626000000000002</v>
      </c>
    </row>
    <row r="1600" spans="1:3" x14ac:dyDescent="0.25">
      <c r="A1600" s="2">
        <v>-0.61147399999999896</v>
      </c>
      <c r="B1600" s="2">
        <v>0.86727299999999896</v>
      </c>
      <c r="C1600" s="2">
        <v>2.06089099999999</v>
      </c>
    </row>
    <row r="1601" spans="1:3" x14ac:dyDescent="0.25">
      <c r="A1601" s="2">
        <v>-0.61157300000000003</v>
      </c>
      <c r="B1601" s="2">
        <v>0.86716599999999899</v>
      </c>
      <c r="C1601" s="2">
        <v>2.0591360000000001</v>
      </c>
    </row>
    <row r="1602" spans="1:3" x14ac:dyDescent="0.25">
      <c r="A1602" s="2">
        <v>-0.61177599999999899</v>
      </c>
      <c r="B1602" s="2">
        <v>0.86719800000000002</v>
      </c>
      <c r="C1602" s="2">
        <v>2.0576039999999902</v>
      </c>
    </row>
    <row r="1603" spans="1:3" x14ac:dyDescent="0.25">
      <c r="A1603" s="2">
        <v>-0.61189700000000002</v>
      </c>
      <c r="B1603" s="2">
        <v>0.86698900000000001</v>
      </c>
      <c r="C1603" s="2">
        <v>2.0560369999999901</v>
      </c>
    </row>
    <row r="1604" spans="1:3" x14ac:dyDescent="0.25">
      <c r="A1604" s="2">
        <v>-0.61239600000000005</v>
      </c>
      <c r="B1604" s="2">
        <v>0.86729599999999896</v>
      </c>
      <c r="C1604" s="2">
        <v>2.0547719999999901</v>
      </c>
    </row>
    <row r="1605" spans="1:3" x14ac:dyDescent="0.25">
      <c r="A1605" s="2">
        <v>-0.61280100000000004</v>
      </c>
      <c r="B1605" s="2">
        <v>0.86734199999999895</v>
      </c>
      <c r="C1605" s="2">
        <v>2.0534609999999902</v>
      </c>
    </row>
    <row r="1606" spans="1:3" x14ac:dyDescent="0.25">
      <c r="A1606" s="2">
        <v>-0.61259799999999898</v>
      </c>
      <c r="B1606" s="2">
        <v>0.86710399999999899</v>
      </c>
      <c r="C1606" s="2">
        <v>2.0517539999999901</v>
      </c>
    </row>
    <row r="1607" spans="1:3" x14ac:dyDescent="0.25">
      <c r="A1607" s="2">
        <v>-0.61299099999999895</v>
      </c>
      <c r="B1607" s="2">
        <v>0.86720699999999895</v>
      </c>
      <c r="C1607" s="2">
        <v>2.050586</v>
      </c>
    </row>
    <row r="1608" spans="1:3" x14ac:dyDescent="0.25">
      <c r="A1608" s="2">
        <v>-0.61299099999999895</v>
      </c>
      <c r="B1608" s="2">
        <v>0.86720699999999895</v>
      </c>
      <c r="C1608" s="2">
        <v>2.050586</v>
      </c>
    </row>
    <row r="1609" spans="1:3" x14ac:dyDescent="0.25">
      <c r="A1609" s="2">
        <v>-0.613285999999999</v>
      </c>
      <c r="B1609" s="2">
        <v>0.86721899999999896</v>
      </c>
      <c r="C1609" s="2">
        <v>2.0492189999999901</v>
      </c>
    </row>
    <row r="1610" spans="1:3" x14ac:dyDescent="0.25">
      <c r="A1610" s="2">
        <v>-0.61356299999999897</v>
      </c>
      <c r="B1610" s="2">
        <v>0.86734100000000003</v>
      </c>
      <c r="C1610" s="2">
        <v>2.04779499999999</v>
      </c>
    </row>
    <row r="1611" spans="1:3" x14ac:dyDescent="0.25">
      <c r="A1611" s="2">
        <v>-0.61396499999999898</v>
      </c>
      <c r="B1611" s="2">
        <v>0.86743700000000001</v>
      </c>
      <c r="C1611" s="2">
        <v>2.0464690000000001</v>
      </c>
    </row>
    <row r="1612" spans="1:3" x14ac:dyDescent="0.25">
      <c r="A1612" s="2">
        <v>-0.61438199999999898</v>
      </c>
      <c r="B1612" s="2">
        <v>0.867389999999999</v>
      </c>
      <c r="C1612" s="2">
        <v>2.0452080000000001</v>
      </c>
    </row>
    <row r="1613" spans="1:3" x14ac:dyDescent="0.25">
      <c r="A1613" s="2">
        <v>-0.61485900000000004</v>
      </c>
      <c r="B1613" s="2">
        <v>0.86759500000000001</v>
      </c>
      <c r="C1613" s="2">
        <v>2.0438629999999902</v>
      </c>
    </row>
    <row r="1614" spans="1:3" x14ac:dyDescent="0.25">
      <c r="A1614" s="2">
        <v>-0.61519599999999897</v>
      </c>
      <c r="B1614" s="2">
        <v>0.86753000000000002</v>
      </c>
      <c r="C1614" s="2">
        <v>2.0423710000000002</v>
      </c>
    </row>
    <row r="1615" spans="1:3" x14ac:dyDescent="0.25">
      <c r="A1615" s="2">
        <v>-0.61561100000000002</v>
      </c>
      <c r="B1615" s="2">
        <v>0.86756900000000003</v>
      </c>
      <c r="C1615" s="2">
        <v>2.0410099999999902</v>
      </c>
    </row>
    <row r="1616" spans="1:3" x14ac:dyDescent="0.25">
      <c r="A1616" s="2">
        <v>-0.61578599999999895</v>
      </c>
      <c r="B1616" s="2">
        <v>0.86742300000000006</v>
      </c>
      <c r="C1616" s="2">
        <v>2.0392980000000001</v>
      </c>
    </row>
    <row r="1617" spans="1:3" x14ac:dyDescent="0.25">
      <c r="A1617" s="2">
        <v>-0.61605600000000005</v>
      </c>
      <c r="B1617" s="2">
        <v>0.86752499999999899</v>
      </c>
      <c r="C1617" s="2">
        <v>2.037598</v>
      </c>
    </row>
    <row r="1618" spans="1:3" x14ac:dyDescent="0.25">
      <c r="A1618" s="2">
        <v>-0.61633700000000002</v>
      </c>
      <c r="B1618" s="2">
        <v>0.86744200000000005</v>
      </c>
      <c r="C1618" s="2">
        <v>2.0358990000000001</v>
      </c>
    </row>
    <row r="1619" spans="1:3" x14ac:dyDescent="0.25">
      <c r="A1619" s="2">
        <v>-0.61633700000000002</v>
      </c>
      <c r="B1619" s="2">
        <v>0.86744200000000005</v>
      </c>
      <c r="C1619" s="2">
        <v>2.0358990000000001</v>
      </c>
    </row>
    <row r="1620" spans="1:3" x14ac:dyDescent="0.25">
      <c r="A1620" s="2">
        <v>-0.61704499999999896</v>
      </c>
      <c r="B1620" s="2">
        <v>0.86727399999999899</v>
      </c>
      <c r="C1620" s="2">
        <v>2.0341300000000002</v>
      </c>
    </row>
    <row r="1621" spans="1:3" x14ac:dyDescent="0.25">
      <c r="A1621" s="2">
        <v>-0.61758999999999897</v>
      </c>
      <c r="B1621" s="2">
        <v>0.86747799999999897</v>
      </c>
      <c r="C1621" s="2">
        <v>2.0323570000000002</v>
      </c>
    </row>
    <row r="1622" spans="1:3" x14ac:dyDescent="0.25">
      <c r="A1622" s="2">
        <v>-0.61835300000000004</v>
      </c>
      <c r="B1622" s="2">
        <v>0.86736100000000005</v>
      </c>
      <c r="C1622" s="2">
        <v>2.0305870000000001</v>
      </c>
    </row>
    <row r="1623" spans="1:3" x14ac:dyDescent="0.25">
      <c r="A1623" s="2">
        <v>-0.61917100000000003</v>
      </c>
      <c r="B1623" s="2">
        <v>0.86761900000000003</v>
      </c>
      <c r="C1623" s="2">
        <v>2.0288089999999901</v>
      </c>
    </row>
    <row r="1624" spans="1:3" x14ac:dyDescent="0.25">
      <c r="A1624" s="2">
        <v>-0.62012999999999896</v>
      </c>
      <c r="B1624" s="2">
        <v>0.86763800000000002</v>
      </c>
      <c r="C1624" s="2">
        <v>2.0272410000000001</v>
      </c>
    </row>
    <row r="1625" spans="1:3" x14ac:dyDescent="0.25">
      <c r="A1625" s="2">
        <v>-0.62078500000000003</v>
      </c>
      <c r="B1625" s="2">
        <v>0.86778500000000003</v>
      </c>
      <c r="C1625" s="2">
        <v>2.0254020000000001</v>
      </c>
    </row>
    <row r="1626" spans="1:3" x14ac:dyDescent="0.25">
      <c r="A1626" s="2">
        <v>-0.62118700000000004</v>
      </c>
      <c r="B1626" s="2">
        <v>0.86753999999999898</v>
      </c>
      <c r="C1626" s="2">
        <v>2.0236190000000001</v>
      </c>
    </row>
    <row r="1627" spans="1:3" x14ac:dyDescent="0.25">
      <c r="A1627" s="2">
        <v>-0.62157200000000001</v>
      </c>
      <c r="B1627" s="2">
        <v>0.86778299999999897</v>
      </c>
      <c r="C1627" s="2">
        <v>2.021846</v>
      </c>
    </row>
    <row r="1628" spans="1:3" x14ac:dyDescent="0.25">
      <c r="A1628" s="2">
        <v>-0.62221000000000004</v>
      </c>
      <c r="B1628" s="2">
        <v>0.86775999999999898</v>
      </c>
      <c r="C1628" s="2">
        <v>2.0201459999999898</v>
      </c>
    </row>
    <row r="1629" spans="1:3" x14ac:dyDescent="0.25">
      <c r="A1629" s="2">
        <v>-0.62221000000000004</v>
      </c>
      <c r="B1629" s="2">
        <v>0.86775999999999898</v>
      </c>
      <c r="C1629" s="2">
        <v>2.0201459999999898</v>
      </c>
    </row>
    <row r="1630" spans="1:3" x14ac:dyDescent="0.25">
      <c r="A1630" s="2">
        <v>-0.62298500000000001</v>
      </c>
      <c r="B1630" s="2">
        <v>0.86768800000000001</v>
      </c>
      <c r="C1630" s="2">
        <v>2.0183689999999901</v>
      </c>
    </row>
    <row r="1631" spans="1:3" x14ac:dyDescent="0.25">
      <c r="A1631" s="2">
        <v>-0.62366600000000005</v>
      </c>
      <c r="B1631" s="2">
        <v>0.86758000000000002</v>
      </c>
      <c r="C1631" s="2">
        <v>2.0166689999999901</v>
      </c>
    </row>
    <row r="1632" spans="1:3" x14ac:dyDescent="0.25">
      <c r="A1632" s="2">
        <v>-0.62446500000000005</v>
      </c>
      <c r="B1632" s="2">
        <v>0.86783100000000002</v>
      </c>
      <c r="C1632" s="2">
        <v>2.0148049999999902</v>
      </c>
    </row>
    <row r="1633" spans="1:3" x14ac:dyDescent="0.25">
      <c r="A1633" s="2">
        <v>-0.62517199999999895</v>
      </c>
      <c r="B1633" s="2">
        <v>0.86771399999999899</v>
      </c>
      <c r="C1633" s="2">
        <v>2.0131920000000001</v>
      </c>
    </row>
    <row r="1634" spans="1:3" x14ac:dyDescent="0.25">
      <c r="A1634" s="2">
        <v>-0.62615799999999899</v>
      </c>
      <c r="B1634" s="2">
        <v>0.86807299999999898</v>
      </c>
      <c r="C1634" s="2">
        <v>2.0115159999999901</v>
      </c>
    </row>
    <row r="1635" spans="1:3" x14ac:dyDescent="0.25">
      <c r="A1635" s="2">
        <v>-0.626695</v>
      </c>
      <c r="B1635" s="2">
        <v>0.86782800000000004</v>
      </c>
      <c r="C1635" s="2">
        <v>2.0096970000000001</v>
      </c>
    </row>
    <row r="1636" spans="1:3" x14ac:dyDescent="0.25">
      <c r="A1636" s="2">
        <v>-0.62716899999999898</v>
      </c>
      <c r="B1636" s="2">
        <v>0.86796499999999899</v>
      </c>
      <c r="C1636" s="2">
        <v>2.00788099999999</v>
      </c>
    </row>
    <row r="1637" spans="1:3" x14ac:dyDescent="0.25">
      <c r="A1637" s="2">
        <v>-0.62793900000000002</v>
      </c>
      <c r="B1637" s="2">
        <v>0.86797000000000002</v>
      </c>
      <c r="C1637" s="2">
        <v>2.00608899999999</v>
      </c>
    </row>
    <row r="1638" spans="1:3" x14ac:dyDescent="0.25">
      <c r="A1638" s="2">
        <v>-0.62863899999999895</v>
      </c>
      <c r="B1638" s="2">
        <v>0.868008</v>
      </c>
      <c r="C1638" s="2">
        <v>2.0041739999999901</v>
      </c>
    </row>
    <row r="1639" spans="1:3" x14ac:dyDescent="0.25">
      <c r="A1639" s="2">
        <v>-0.62931300000000001</v>
      </c>
      <c r="B1639" s="2">
        <v>0.867815</v>
      </c>
      <c r="C1639" s="2">
        <v>2.0023509999999902</v>
      </c>
    </row>
    <row r="1640" spans="1:3" x14ac:dyDescent="0.25">
      <c r="A1640" s="2">
        <v>-0.62931300000000001</v>
      </c>
      <c r="B1640" s="2">
        <v>0.867815</v>
      </c>
      <c r="C1640" s="2">
        <v>2.0023509999999902</v>
      </c>
    </row>
    <row r="1641" spans="1:3" x14ac:dyDescent="0.25">
      <c r="A1641" s="2">
        <v>-0.63011099999999898</v>
      </c>
      <c r="B1641" s="2">
        <v>0.86783699999999897</v>
      </c>
      <c r="C1641" s="2">
        <v>2.0003760000000002</v>
      </c>
    </row>
    <row r="1642" spans="1:3" x14ac:dyDescent="0.25">
      <c r="A1642" s="2">
        <v>-0.63103799999999899</v>
      </c>
      <c r="B1642" s="2">
        <v>0.86802800000000002</v>
      </c>
      <c r="C1642" s="2">
        <v>1.99838899999999</v>
      </c>
    </row>
    <row r="1643" spans="1:3" x14ac:dyDescent="0.25">
      <c r="A1643" s="2">
        <v>-0.631884</v>
      </c>
      <c r="B1643" s="2">
        <v>0.86802500000000005</v>
      </c>
      <c r="C1643" s="2">
        <v>1.99646699999999</v>
      </c>
    </row>
    <row r="1644" spans="1:3" x14ac:dyDescent="0.25">
      <c r="A1644" s="2">
        <v>-0.63264299999999896</v>
      </c>
      <c r="B1644" s="2">
        <v>0.86787599999999898</v>
      </c>
      <c r="C1644" s="2">
        <v>1.99468</v>
      </c>
    </row>
    <row r="1645" spans="1:3" x14ac:dyDescent="0.25">
      <c r="A1645" s="2">
        <v>-0.63366800000000001</v>
      </c>
      <c r="B1645" s="2">
        <v>0.86807299999999898</v>
      </c>
      <c r="C1645" s="2">
        <v>1.9930140000000001</v>
      </c>
    </row>
    <row r="1646" spans="1:3" x14ac:dyDescent="0.25">
      <c r="A1646" s="2">
        <v>-0.63461400000000001</v>
      </c>
      <c r="B1646" s="2">
        <v>0.868201</v>
      </c>
      <c r="C1646" s="2">
        <v>1.9913320000000001</v>
      </c>
    </row>
    <row r="1647" spans="1:3" x14ac:dyDescent="0.25">
      <c r="A1647" s="2">
        <v>-0.63544900000000004</v>
      </c>
      <c r="B1647" s="2">
        <v>0.868066</v>
      </c>
      <c r="C1647" s="2">
        <v>1.9896959999999899</v>
      </c>
    </row>
    <row r="1648" spans="1:3" x14ac:dyDescent="0.25">
      <c r="A1648" s="2">
        <v>-0.63648400000000005</v>
      </c>
      <c r="B1648" s="2">
        <v>0.86814800000000003</v>
      </c>
      <c r="C1648" s="2">
        <v>1.9880230000000001</v>
      </c>
    </row>
    <row r="1649" spans="1:3" x14ac:dyDescent="0.25">
      <c r="A1649" s="2">
        <v>-0.637292999999999</v>
      </c>
      <c r="B1649" s="2">
        <v>0.86826599999999898</v>
      </c>
      <c r="C1649" s="2">
        <v>1.9863569999999899</v>
      </c>
    </row>
    <row r="1650" spans="1:3" x14ac:dyDescent="0.25">
      <c r="A1650" s="2">
        <v>-0.637292999999999</v>
      </c>
      <c r="B1650" s="2">
        <v>0.86826599999999898</v>
      </c>
      <c r="C1650" s="2">
        <v>1.9863569999999899</v>
      </c>
    </row>
    <row r="1651" spans="1:3" x14ac:dyDescent="0.25">
      <c r="A1651" s="2">
        <v>-0.63820299999999897</v>
      </c>
      <c r="B1651" s="2">
        <v>0.86836800000000003</v>
      </c>
      <c r="C1651" s="2">
        <v>1.9848429999999899</v>
      </c>
    </row>
    <row r="1652" spans="1:3" x14ac:dyDescent="0.25">
      <c r="A1652" s="2">
        <v>-0.63894300000000004</v>
      </c>
      <c r="B1652" s="2">
        <v>0.86817800000000001</v>
      </c>
      <c r="C1652" s="2">
        <v>1.98294199999999</v>
      </c>
    </row>
    <row r="1653" spans="1:3" x14ac:dyDescent="0.25">
      <c r="A1653" s="2">
        <v>-0.63973800000000003</v>
      </c>
      <c r="B1653" s="2">
        <v>0.86821199999999898</v>
      </c>
      <c r="C1653" s="2">
        <v>1.9812339999999899</v>
      </c>
    </row>
    <row r="1654" spans="1:3" x14ac:dyDescent="0.25">
      <c r="A1654" s="2">
        <v>-0.64070499999999897</v>
      </c>
      <c r="B1654" s="2">
        <v>0.86831999999999898</v>
      </c>
      <c r="C1654" s="2">
        <v>1.97964099999999</v>
      </c>
    </row>
    <row r="1655" spans="1:3" x14ac:dyDescent="0.25">
      <c r="A1655" s="2">
        <v>-0.64165000000000005</v>
      </c>
      <c r="B1655" s="2">
        <v>0.86824000000000001</v>
      </c>
      <c r="C1655" s="2">
        <v>1.978248</v>
      </c>
    </row>
    <row r="1656" spans="1:3" x14ac:dyDescent="0.25">
      <c r="A1656" s="2">
        <v>-0.64253800000000005</v>
      </c>
      <c r="B1656" s="2">
        <v>0.86823399999999895</v>
      </c>
      <c r="C1656" s="2">
        <v>1.9768330000000001</v>
      </c>
    </row>
    <row r="1657" spans="1:3" x14ac:dyDescent="0.25">
      <c r="A1657" s="2">
        <v>-0.64373199999999897</v>
      </c>
      <c r="B1657" s="2">
        <v>0.86829500000000004</v>
      </c>
      <c r="C1657" s="2">
        <v>1.975468</v>
      </c>
    </row>
    <row r="1658" spans="1:3" x14ac:dyDescent="0.25">
      <c r="A1658" s="2">
        <v>-0.64510400000000001</v>
      </c>
      <c r="B1658" s="2">
        <v>0.86834800000000001</v>
      </c>
      <c r="C1658" s="2">
        <v>1.9741139999999899</v>
      </c>
    </row>
    <row r="1659" spans="1:3" x14ac:dyDescent="0.25">
      <c r="A1659" s="2">
        <v>-0.64615</v>
      </c>
      <c r="B1659" s="2">
        <v>0.86843199999999898</v>
      </c>
      <c r="C1659" s="2">
        <v>1.9725060000000001</v>
      </c>
    </row>
    <row r="1660" spans="1:3" x14ac:dyDescent="0.25">
      <c r="A1660" s="2">
        <v>-0.64714700000000003</v>
      </c>
      <c r="B1660" s="2">
        <v>0.86848000000000003</v>
      </c>
      <c r="C1660" s="2">
        <v>1.97116599999999</v>
      </c>
    </row>
    <row r="1661" spans="1:3" x14ac:dyDescent="0.25">
      <c r="A1661" s="2">
        <v>-0.64714700000000003</v>
      </c>
      <c r="B1661" s="2">
        <v>0.86848000000000003</v>
      </c>
      <c r="C1661" s="2">
        <v>1.97116599999999</v>
      </c>
    </row>
    <row r="1662" spans="1:3" x14ac:dyDescent="0.25">
      <c r="A1662" s="2">
        <v>-0.64837699999999898</v>
      </c>
      <c r="B1662" s="2">
        <v>0.86845899999999898</v>
      </c>
      <c r="C1662" s="2">
        <v>1.9697769999999899</v>
      </c>
    </row>
    <row r="1663" spans="1:3" x14ac:dyDescent="0.25">
      <c r="A1663" s="2">
        <v>-0.64911700000000006</v>
      </c>
      <c r="B1663" s="2">
        <v>0.86854399999999898</v>
      </c>
      <c r="C1663" s="2">
        <v>1.9682470000000001</v>
      </c>
    </row>
    <row r="1664" spans="1:3" x14ac:dyDescent="0.25">
      <c r="A1664" s="2">
        <v>-0.65025999999999895</v>
      </c>
      <c r="B1664" s="2">
        <v>0.86844699999999897</v>
      </c>
      <c r="C1664" s="2">
        <v>1.9667220000000001</v>
      </c>
    </row>
    <row r="1665" spans="1:3" x14ac:dyDescent="0.25">
      <c r="A1665" s="2">
        <v>-0.65119300000000002</v>
      </c>
      <c r="B1665" s="2">
        <v>0.86841000000000002</v>
      </c>
      <c r="C1665" s="2">
        <v>1.965238</v>
      </c>
    </row>
    <row r="1666" spans="1:3" x14ac:dyDescent="0.25">
      <c r="A1666" s="2">
        <v>-0.65224099999999896</v>
      </c>
      <c r="B1666" s="2">
        <v>0.86832399999999899</v>
      </c>
      <c r="C1666" s="2">
        <v>1.96353299999999</v>
      </c>
    </row>
    <row r="1667" spans="1:3" x14ac:dyDescent="0.25">
      <c r="A1667" s="2">
        <v>-0.65353799999999895</v>
      </c>
      <c r="B1667" s="2">
        <v>0.868483</v>
      </c>
      <c r="C1667" s="2">
        <v>1.9622170000000001</v>
      </c>
    </row>
    <row r="1668" spans="1:3" x14ac:dyDescent="0.25">
      <c r="A1668" s="2">
        <v>-0.654859999999999</v>
      </c>
      <c r="B1668" s="2">
        <v>0.86846699999999899</v>
      </c>
      <c r="C1668" s="2">
        <v>1.9607060000000001</v>
      </c>
    </row>
    <row r="1669" spans="1:3" x14ac:dyDescent="0.25">
      <c r="A1669" s="2">
        <v>-0.65620100000000003</v>
      </c>
      <c r="B1669" s="2">
        <v>0.86850799999999895</v>
      </c>
      <c r="C1669" s="2">
        <v>1.9593700000000001</v>
      </c>
    </row>
    <row r="1670" spans="1:3" x14ac:dyDescent="0.25">
      <c r="A1670" s="2">
        <v>-0.657411999999999</v>
      </c>
      <c r="B1670" s="2">
        <v>0.86858100000000005</v>
      </c>
      <c r="C1670" s="2">
        <v>1.9578089999999899</v>
      </c>
    </row>
    <row r="1671" spans="1:3" x14ac:dyDescent="0.25">
      <c r="A1671" s="2">
        <v>-0.65889500000000001</v>
      </c>
      <c r="B1671" s="2">
        <v>0.86869799999999897</v>
      </c>
      <c r="C1671" s="2">
        <v>1.9565650000000001</v>
      </c>
    </row>
    <row r="1672" spans="1:3" x14ac:dyDescent="0.25">
      <c r="A1672" s="2">
        <v>-0.65889500000000001</v>
      </c>
      <c r="B1672" s="2">
        <v>0.86869799999999897</v>
      </c>
      <c r="C1672" s="2">
        <v>1.9565650000000001</v>
      </c>
    </row>
    <row r="1673" spans="1:3" x14ac:dyDescent="0.25">
      <c r="A1673" s="2">
        <v>-0.66020900000000005</v>
      </c>
      <c r="B1673" s="2">
        <v>0.86890000000000001</v>
      </c>
      <c r="C1673" s="2">
        <v>1.955087</v>
      </c>
    </row>
    <row r="1674" spans="1:3" x14ac:dyDescent="0.25">
      <c r="A1674" s="2">
        <v>-0.66153799999999896</v>
      </c>
      <c r="B1674" s="2">
        <v>0.86870700000000001</v>
      </c>
      <c r="C1674" s="2">
        <v>1.9534389999999899</v>
      </c>
    </row>
    <row r="1675" spans="1:3" x14ac:dyDescent="0.25">
      <c r="A1675" s="2">
        <v>-0.662770999999999</v>
      </c>
      <c r="B1675" s="2">
        <v>0.86878299999999897</v>
      </c>
      <c r="C1675" s="2">
        <v>1.9516150000000001</v>
      </c>
    </row>
    <row r="1676" spans="1:3" x14ac:dyDescent="0.25">
      <c r="A1676" s="2">
        <v>-0.66414200000000001</v>
      </c>
      <c r="B1676" s="2">
        <v>0.86886200000000002</v>
      </c>
      <c r="C1676" s="2">
        <v>1.9500519999999899</v>
      </c>
    </row>
    <row r="1677" spans="1:3" x14ac:dyDescent="0.25">
      <c r="A1677" s="2">
        <v>-0.66550200000000004</v>
      </c>
      <c r="B1677" s="2">
        <v>0.86889099999999897</v>
      </c>
      <c r="C1677" s="2">
        <v>1.9483699999999899</v>
      </c>
    </row>
    <row r="1678" spans="1:3" x14ac:dyDescent="0.25">
      <c r="A1678" s="2">
        <v>-0.66705800000000004</v>
      </c>
      <c r="B1678" s="2">
        <v>0.86896700000000004</v>
      </c>
      <c r="C1678" s="2">
        <v>1.9468399999999899</v>
      </c>
    </row>
    <row r="1679" spans="1:3" x14ac:dyDescent="0.25">
      <c r="A1679" s="2">
        <v>-0.66884999999999895</v>
      </c>
      <c r="B1679" s="2">
        <v>0.86884499999999898</v>
      </c>
      <c r="C1679" s="2">
        <v>1.945033</v>
      </c>
    </row>
    <row r="1680" spans="1:3" x14ac:dyDescent="0.25">
      <c r="A1680" s="2">
        <v>-0.67031700000000005</v>
      </c>
      <c r="B1680" s="2">
        <v>0.86897000000000002</v>
      </c>
      <c r="C1680" s="2">
        <v>1.94360299999999</v>
      </c>
    </row>
    <row r="1681" spans="1:3" x14ac:dyDescent="0.25">
      <c r="A1681" s="2">
        <v>-0.67225000000000001</v>
      </c>
      <c r="B1681" s="2">
        <v>0.86880500000000005</v>
      </c>
      <c r="C1681" s="2">
        <v>1.941737</v>
      </c>
    </row>
    <row r="1682" spans="1:3" x14ac:dyDescent="0.25">
      <c r="A1682" s="2">
        <v>-0.67225000000000001</v>
      </c>
      <c r="B1682" s="2">
        <v>0.86880500000000005</v>
      </c>
      <c r="C1682" s="2">
        <v>1.941737</v>
      </c>
    </row>
    <row r="1683" spans="1:3" x14ac:dyDescent="0.25">
      <c r="A1683" s="2">
        <v>-0.67382900000000001</v>
      </c>
      <c r="B1683" s="2">
        <v>0.86907299999999899</v>
      </c>
      <c r="C1683" s="2">
        <v>1.940172</v>
      </c>
    </row>
    <row r="1684" spans="1:3" x14ac:dyDescent="0.25">
      <c r="A1684" s="2">
        <v>-0.67557</v>
      </c>
      <c r="B1684" s="2">
        <v>0.86908399999999897</v>
      </c>
      <c r="C1684" s="2">
        <v>1.9384300000000001</v>
      </c>
    </row>
    <row r="1685" spans="1:3" x14ac:dyDescent="0.25">
      <c r="A1685" s="2">
        <v>-0.67732599999999898</v>
      </c>
      <c r="B1685" s="2">
        <v>0.86899400000000004</v>
      </c>
      <c r="C1685" s="2">
        <v>1.9364520000000001</v>
      </c>
    </row>
    <row r="1686" spans="1:3" x14ac:dyDescent="0.25">
      <c r="A1686" s="2">
        <v>-0.67900799999999895</v>
      </c>
      <c r="B1686" s="2">
        <v>0.86907900000000005</v>
      </c>
      <c r="C1686" s="2">
        <v>1.9345490000000001</v>
      </c>
    </row>
    <row r="1687" spans="1:3" x14ac:dyDescent="0.25">
      <c r="A1687" s="2">
        <v>-0.68093599999999899</v>
      </c>
      <c r="B1687" s="2">
        <v>0.86897400000000002</v>
      </c>
      <c r="C1687" s="2">
        <v>1.93271199999999</v>
      </c>
    </row>
    <row r="1688" spans="1:3" x14ac:dyDescent="0.25">
      <c r="A1688" s="2">
        <v>-0.68226699999999896</v>
      </c>
      <c r="B1688" s="2">
        <v>0.86902299999999899</v>
      </c>
      <c r="C1688" s="2">
        <v>1.93064199999999</v>
      </c>
    </row>
    <row r="1689" spans="1:3" x14ac:dyDescent="0.25">
      <c r="A1689" s="2">
        <v>-0.68469999999999898</v>
      </c>
      <c r="B1689" s="2">
        <v>0.86936400000000003</v>
      </c>
      <c r="C1689" s="2">
        <v>1.929211</v>
      </c>
    </row>
    <row r="1690" spans="1:3" x14ac:dyDescent="0.25">
      <c r="A1690" s="2">
        <v>-0.68711599999999895</v>
      </c>
      <c r="B1690" s="2">
        <v>0.86924599999999896</v>
      </c>
      <c r="C1690" s="2">
        <v>1.9271959999999899</v>
      </c>
    </row>
    <row r="1691" spans="1:3" x14ac:dyDescent="0.25">
      <c r="A1691" s="2">
        <v>-0.68881300000000001</v>
      </c>
      <c r="B1691" s="2">
        <v>0.86940799999999896</v>
      </c>
      <c r="C1691" s="2">
        <v>1.92544599999999</v>
      </c>
    </row>
    <row r="1692" spans="1:3" x14ac:dyDescent="0.25">
      <c r="A1692" s="2">
        <v>-0.69140299999999899</v>
      </c>
      <c r="B1692" s="2">
        <v>0.86914100000000005</v>
      </c>
      <c r="C1692" s="2">
        <v>1.92366999999999</v>
      </c>
    </row>
    <row r="1693" spans="1:3" x14ac:dyDescent="0.25">
      <c r="A1693" s="2">
        <v>-0.69140299999999899</v>
      </c>
      <c r="B1693" s="2">
        <v>0.86914100000000005</v>
      </c>
      <c r="C1693" s="2">
        <v>1.92366999999999</v>
      </c>
    </row>
    <row r="1694" spans="1:3" x14ac:dyDescent="0.25">
      <c r="A1694" s="2">
        <v>-0.69318199999999897</v>
      </c>
      <c r="B1694" s="2">
        <v>0.86933499999999897</v>
      </c>
      <c r="C1694" s="2">
        <v>1.92196999999999</v>
      </c>
    </row>
    <row r="1695" spans="1:3" x14ac:dyDescent="0.25">
      <c r="A1695" s="2">
        <v>-0.69553500000000001</v>
      </c>
      <c r="B1695" s="2">
        <v>0.86918399999999896</v>
      </c>
      <c r="C1695" s="2">
        <v>1.92032599999999</v>
      </c>
    </row>
    <row r="1696" spans="1:3" x14ac:dyDescent="0.25">
      <c r="A1696" s="2">
        <v>-0.69777400000000001</v>
      </c>
      <c r="B1696" s="2">
        <v>0.86946100000000004</v>
      </c>
      <c r="C1696" s="2">
        <v>1.9188160000000001</v>
      </c>
    </row>
    <row r="1697" spans="1:3" x14ac:dyDescent="0.25">
      <c r="A1697" s="2">
        <v>-0.699411</v>
      </c>
      <c r="B1697" s="2">
        <v>0.86945700000000004</v>
      </c>
      <c r="C1697" s="2">
        <v>1.9171320000000001</v>
      </c>
    </row>
    <row r="1698" spans="1:3" x14ac:dyDescent="0.25">
      <c r="A1698" s="2">
        <v>-0.70140000000000002</v>
      </c>
      <c r="B1698" s="2">
        <v>0.86948499999999895</v>
      </c>
      <c r="C1698" s="2">
        <v>1.91562699999999</v>
      </c>
    </row>
    <row r="1699" spans="1:3" x14ac:dyDescent="0.25">
      <c r="A1699" s="2">
        <v>-0.70339799999999897</v>
      </c>
      <c r="B1699" s="2">
        <v>0.86953199999999897</v>
      </c>
      <c r="C1699" s="2">
        <v>1.91420699999999</v>
      </c>
    </row>
    <row r="1700" spans="1:3" x14ac:dyDescent="0.25">
      <c r="A1700" s="2">
        <v>-0.70542800000000006</v>
      </c>
      <c r="B1700" s="2">
        <v>0.86911000000000005</v>
      </c>
      <c r="C1700" s="2">
        <v>1.912814</v>
      </c>
    </row>
    <row r="1701" spans="1:3" x14ac:dyDescent="0.25">
      <c r="A1701" s="2">
        <v>-0.70725899999999897</v>
      </c>
      <c r="B1701" s="2">
        <v>0.86948999999999899</v>
      </c>
      <c r="C1701" s="2">
        <v>1.9116070000000001</v>
      </c>
    </row>
    <row r="1702" spans="1:3" x14ac:dyDescent="0.25">
      <c r="A1702" s="2">
        <v>-0.70919399999999899</v>
      </c>
      <c r="B1702" s="2">
        <v>0.86977000000000004</v>
      </c>
      <c r="C1702" s="2">
        <v>1.9102440000000001</v>
      </c>
    </row>
    <row r="1703" spans="1:3" x14ac:dyDescent="0.25">
      <c r="A1703" s="2">
        <v>-0.70919399999999899</v>
      </c>
      <c r="B1703" s="2">
        <v>0.86977000000000004</v>
      </c>
      <c r="C1703" s="2">
        <v>1.9102440000000001</v>
      </c>
    </row>
    <row r="1704" spans="1:3" x14ac:dyDescent="0.25">
      <c r="A1704" s="2">
        <v>-0.71101700000000001</v>
      </c>
      <c r="B1704" s="2">
        <v>0.86954600000000004</v>
      </c>
      <c r="C1704" s="2">
        <v>1.90899499999999</v>
      </c>
    </row>
    <row r="1705" spans="1:3" x14ac:dyDescent="0.25">
      <c r="A1705" s="2">
        <v>-0.712812</v>
      </c>
      <c r="B1705" s="2">
        <v>0.86967099999999897</v>
      </c>
      <c r="C1705" s="2">
        <v>1.90772699999999</v>
      </c>
    </row>
    <row r="1706" spans="1:3" x14ac:dyDescent="0.25">
      <c r="A1706" s="2">
        <v>-0.714919999999999</v>
      </c>
      <c r="B1706" s="2">
        <v>0.86975199999999897</v>
      </c>
      <c r="C1706" s="2">
        <v>1.906595</v>
      </c>
    </row>
    <row r="1707" spans="1:3" x14ac:dyDescent="0.25">
      <c r="A1707" s="2">
        <v>-0.71758100000000002</v>
      </c>
      <c r="B1707" s="2">
        <v>0.87005100000000002</v>
      </c>
      <c r="C1707" s="2">
        <v>1.9058839999999899</v>
      </c>
    </row>
    <row r="1708" spans="1:3" x14ac:dyDescent="0.25">
      <c r="A1708" s="2">
        <v>-0.71885299999999897</v>
      </c>
      <c r="B1708" s="2">
        <v>0.86975499999999895</v>
      </c>
      <c r="C1708" s="2">
        <v>1.9042589999999899</v>
      </c>
    </row>
    <row r="1709" spans="1:3" x14ac:dyDescent="0.25">
      <c r="A1709" s="2">
        <v>-0.72096700000000002</v>
      </c>
      <c r="B1709" s="2">
        <v>0.86989499999999897</v>
      </c>
      <c r="C1709" s="2">
        <v>1.9035690000000001</v>
      </c>
    </row>
    <row r="1710" spans="1:3" x14ac:dyDescent="0.25">
      <c r="A1710" s="2">
        <v>-0.72270999999999896</v>
      </c>
      <c r="B1710" s="2">
        <v>0.86978200000000006</v>
      </c>
      <c r="C1710" s="2">
        <v>1.90190499999999</v>
      </c>
    </row>
    <row r="1711" spans="1:3" x14ac:dyDescent="0.25">
      <c r="A1711" s="2">
        <v>-0.724575999999999</v>
      </c>
      <c r="B1711" s="2">
        <v>0.86978800000000001</v>
      </c>
      <c r="C1711" s="2">
        <v>1.9007210000000001</v>
      </c>
    </row>
    <row r="1712" spans="1:3" x14ac:dyDescent="0.25">
      <c r="A1712" s="2">
        <v>-0.72691799999999895</v>
      </c>
      <c r="B1712" s="2">
        <v>0.87007100000000004</v>
      </c>
      <c r="C1712" s="2">
        <v>1.90029</v>
      </c>
    </row>
    <row r="1713" spans="1:3" x14ac:dyDescent="0.25">
      <c r="A1713" s="2">
        <v>-0.72886300000000004</v>
      </c>
      <c r="B1713" s="2">
        <v>0.87030099999999899</v>
      </c>
      <c r="C1713" s="2">
        <v>1.899127</v>
      </c>
    </row>
    <row r="1714" spans="1:3" x14ac:dyDescent="0.25">
      <c r="A1714" s="2">
        <v>-0.72886300000000004</v>
      </c>
      <c r="B1714" s="2">
        <v>0.87030099999999899</v>
      </c>
      <c r="C1714" s="2">
        <v>1.899127</v>
      </c>
    </row>
    <row r="1715" spans="1:3" x14ac:dyDescent="0.25">
      <c r="A1715" s="2">
        <v>-0.73080400000000001</v>
      </c>
      <c r="B1715" s="2">
        <v>0.87002400000000002</v>
      </c>
      <c r="C1715" s="2">
        <v>1.8978660000000001</v>
      </c>
    </row>
    <row r="1716" spans="1:3" x14ac:dyDescent="0.25">
      <c r="A1716" s="2">
        <v>-0.73245199999999899</v>
      </c>
      <c r="B1716" s="2">
        <v>0.86982700000000002</v>
      </c>
      <c r="C1716" s="2">
        <v>1.8963270000000001</v>
      </c>
    </row>
    <row r="1717" spans="1:3" x14ac:dyDescent="0.25">
      <c r="A1717" s="2">
        <v>-0.73469399999999896</v>
      </c>
      <c r="B1717" s="2">
        <v>0.87049600000000005</v>
      </c>
      <c r="C1717" s="2">
        <v>1.895329</v>
      </c>
    </row>
    <row r="1718" spans="1:3" x14ac:dyDescent="0.25">
      <c r="A1718" s="2">
        <v>-0.73628099999999896</v>
      </c>
      <c r="B1718" s="2">
        <v>0.86983200000000005</v>
      </c>
      <c r="C1718" s="2">
        <v>1.894425</v>
      </c>
    </row>
    <row r="1719" spans="1:3" x14ac:dyDescent="0.25">
      <c r="A1719" s="2">
        <v>-0.73879700000000004</v>
      </c>
      <c r="B1719" s="2">
        <v>0.87026800000000004</v>
      </c>
      <c r="C1719" s="2">
        <v>1.89371599999999</v>
      </c>
    </row>
    <row r="1720" spans="1:3" x14ac:dyDescent="0.25">
      <c r="A1720" s="2">
        <v>-0.74033400000000005</v>
      </c>
      <c r="B1720" s="2">
        <v>0.87051999999999896</v>
      </c>
      <c r="C1720" s="2">
        <v>1.893445</v>
      </c>
    </row>
    <row r="1721" spans="1:3" x14ac:dyDescent="0.25">
      <c r="A1721" s="2">
        <v>-0.74206499999999898</v>
      </c>
      <c r="B1721" s="2">
        <v>0.87056999999999896</v>
      </c>
      <c r="C1721" s="2">
        <v>1.8920380000000001</v>
      </c>
    </row>
    <row r="1722" spans="1:3" x14ac:dyDescent="0.25">
      <c r="A1722" s="2">
        <v>-0.74390400000000001</v>
      </c>
      <c r="B1722" s="2">
        <v>0.87048199999999898</v>
      </c>
      <c r="C1722" s="2">
        <v>1.8912549999999899</v>
      </c>
    </row>
    <row r="1723" spans="1:3" x14ac:dyDescent="0.25">
      <c r="A1723" s="2">
        <v>-0.74526099999999895</v>
      </c>
      <c r="B1723" s="2">
        <v>0.87059600000000004</v>
      </c>
      <c r="C1723" s="2">
        <v>1.89037999999999</v>
      </c>
    </row>
    <row r="1724" spans="1:3" x14ac:dyDescent="0.25">
      <c r="A1724" s="2">
        <v>-0.74688500000000002</v>
      </c>
      <c r="B1724" s="2">
        <v>0.87046000000000001</v>
      </c>
      <c r="C1724" s="2">
        <v>1.889672</v>
      </c>
    </row>
    <row r="1725" spans="1:3" x14ac:dyDescent="0.25">
      <c r="A1725" s="2">
        <v>-0.74688500000000002</v>
      </c>
      <c r="B1725" s="2">
        <v>0.87046000000000001</v>
      </c>
      <c r="C1725" s="2">
        <v>1.889672</v>
      </c>
    </row>
    <row r="1726" spans="1:3" x14ac:dyDescent="0.25">
      <c r="A1726" s="2">
        <v>-0.748555999999999</v>
      </c>
      <c r="B1726" s="2">
        <v>0.86992199999999897</v>
      </c>
      <c r="C1726" s="2">
        <v>1.8893180000000001</v>
      </c>
    </row>
    <row r="1727" spans="1:3" x14ac:dyDescent="0.25">
      <c r="A1727" s="2">
        <v>-0.74989899999999898</v>
      </c>
      <c r="B1727" s="2">
        <v>0.87065499999999896</v>
      </c>
      <c r="C1727" s="2">
        <v>1.88825299999999</v>
      </c>
    </row>
    <row r="1728" spans="1:3" x14ac:dyDescent="0.25">
      <c r="A1728" s="2">
        <v>-0.75129699999999899</v>
      </c>
      <c r="B1728" s="2">
        <v>0.869887999999999</v>
      </c>
      <c r="C1728" s="2">
        <v>1.8879010000000001</v>
      </c>
    </row>
    <row r="1729" spans="1:3" x14ac:dyDescent="0.25">
      <c r="A1729" s="2">
        <v>-0.752749</v>
      </c>
      <c r="B1729" s="2">
        <v>0.87048400000000004</v>
      </c>
      <c r="C1729" s="2">
        <v>1.887105</v>
      </c>
    </row>
    <row r="1730" spans="1:3" x14ac:dyDescent="0.25">
      <c r="A1730" s="2">
        <v>-0.754018999999999</v>
      </c>
      <c r="B1730" s="2">
        <v>0.87055700000000003</v>
      </c>
      <c r="C1730" s="2">
        <v>1.88639299999999</v>
      </c>
    </row>
    <row r="1731" spans="1:3" x14ac:dyDescent="0.25">
      <c r="A1731" s="2">
        <v>-0.75529100000000005</v>
      </c>
      <c r="B1731" s="2">
        <v>0.87059500000000001</v>
      </c>
      <c r="C1731" s="2">
        <v>1.8862319999999899</v>
      </c>
    </row>
    <row r="1732" spans="1:3" x14ac:dyDescent="0.25">
      <c r="A1732" s="2">
        <v>-0.75678500000000004</v>
      </c>
      <c r="B1732" s="2">
        <v>0.87003600000000003</v>
      </c>
      <c r="C1732" s="2">
        <v>1.88585899999999</v>
      </c>
    </row>
    <row r="1733" spans="1:3" x14ac:dyDescent="0.25">
      <c r="A1733" s="2">
        <v>-0.75792599999999899</v>
      </c>
      <c r="B1733" s="2">
        <v>0.87077499999999897</v>
      </c>
      <c r="C1733" s="2">
        <v>1.88487899999999</v>
      </c>
    </row>
    <row r="1734" spans="1:3" x14ac:dyDescent="0.25">
      <c r="A1734" s="2">
        <v>-0.75890800000000003</v>
      </c>
      <c r="B1734" s="2">
        <v>0.87046999999999897</v>
      </c>
      <c r="C1734" s="2">
        <v>1.88450899999999</v>
      </c>
    </row>
    <row r="1735" spans="1:3" x14ac:dyDescent="0.25">
      <c r="A1735" s="2">
        <v>-0.75890800000000003</v>
      </c>
      <c r="B1735" s="2">
        <v>0.87046999999999897</v>
      </c>
      <c r="C1735" s="2">
        <v>1.88450899999999</v>
      </c>
    </row>
    <row r="1736" spans="1:3" x14ac:dyDescent="0.25">
      <c r="A1736" s="2">
        <v>-0.75981500000000002</v>
      </c>
      <c r="B1736" s="2">
        <v>0.870452</v>
      </c>
      <c r="C1736" s="2">
        <v>1.8842509999999899</v>
      </c>
    </row>
    <row r="1737" spans="1:3" x14ac:dyDescent="0.25">
      <c r="A1737" s="2">
        <v>-0.76116300000000003</v>
      </c>
      <c r="B1737" s="2">
        <v>0.87085100000000004</v>
      </c>
      <c r="C1737" s="2">
        <v>1.8839999999999899</v>
      </c>
    </row>
    <row r="1738" spans="1:3" x14ac:dyDescent="0.25">
      <c r="A1738" s="2">
        <v>-0.76232599999999895</v>
      </c>
      <c r="B1738" s="2">
        <v>0.87023799999999896</v>
      </c>
      <c r="C1738" s="2">
        <v>1.88398799999999</v>
      </c>
    </row>
    <row r="1739" spans="1:3" x14ac:dyDescent="0.25">
      <c r="A1739" s="2">
        <v>-0.76321099999999897</v>
      </c>
      <c r="B1739" s="2">
        <v>0.87026400000000004</v>
      </c>
      <c r="C1739" s="2">
        <v>1.8836900000000001</v>
      </c>
    </row>
    <row r="1740" spans="1:3" x14ac:dyDescent="0.25">
      <c r="A1740" s="2">
        <v>-0.763871999999999</v>
      </c>
      <c r="B1740" s="2">
        <v>0.87058899999999895</v>
      </c>
      <c r="C1740" s="2">
        <v>1.8829370000000001</v>
      </c>
    </row>
    <row r="1741" spans="1:3" x14ac:dyDescent="0.25">
      <c r="A1741" s="2">
        <v>-0.76460399999999895</v>
      </c>
      <c r="B1741" s="2">
        <v>0.87043300000000001</v>
      </c>
      <c r="C1741" s="2">
        <v>1.882565</v>
      </c>
    </row>
    <row r="1742" spans="1:3" x14ac:dyDescent="0.25">
      <c r="A1742" s="2">
        <v>-0.76511799999999897</v>
      </c>
      <c r="B1742" s="2">
        <v>0.87046000000000001</v>
      </c>
      <c r="C1742" s="2">
        <v>1.88243899999999</v>
      </c>
    </row>
    <row r="1743" spans="1:3" x14ac:dyDescent="0.25">
      <c r="A1743" s="2">
        <v>-0.76617500000000005</v>
      </c>
      <c r="B1743" s="2">
        <v>0.87088299999999896</v>
      </c>
      <c r="C1743" s="2">
        <v>1.8821049999999899</v>
      </c>
    </row>
    <row r="1744" spans="1:3" x14ac:dyDescent="0.25">
      <c r="A1744" s="2">
        <v>-0.76702700000000001</v>
      </c>
      <c r="B1744" s="2">
        <v>0.87068400000000001</v>
      </c>
      <c r="C1744" s="2">
        <v>1.882004</v>
      </c>
    </row>
    <row r="1745" spans="1:3" x14ac:dyDescent="0.25">
      <c r="A1745" s="2">
        <v>-0.76797800000000005</v>
      </c>
      <c r="B1745" s="2">
        <v>0.87042900000000001</v>
      </c>
      <c r="C1745" s="2">
        <v>1.88211499999999</v>
      </c>
    </row>
    <row r="1746" spans="1:3" x14ac:dyDescent="0.25">
      <c r="A1746" s="2">
        <v>-0.76797800000000005</v>
      </c>
      <c r="B1746" s="2">
        <v>0.87042900000000001</v>
      </c>
      <c r="C1746" s="2">
        <v>1.88211499999999</v>
      </c>
    </row>
    <row r="1747" spans="1:3" x14ac:dyDescent="0.25">
      <c r="A1747" s="2">
        <v>-0.76888500000000004</v>
      </c>
      <c r="B1747" s="2">
        <v>0.87038199999999899</v>
      </c>
      <c r="C1747" s="2">
        <v>1.8819269999999899</v>
      </c>
    </row>
    <row r="1748" spans="1:3" x14ac:dyDescent="0.25">
      <c r="A1748" s="2">
        <v>-0.76961000000000002</v>
      </c>
      <c r="B1748" s="2">
        <v>0.87040700000000004</v>
      </c>
      <c r="C1748" s="2">
        <v>1.88123799999999</v>
      </c>
    </row>
    <row r="1749" spans="1:3" x14ac:dyDescent="0.25">
      <c r="A1749" s="2">
        <v>-0.77042900000000003</v>
      </c>
      <c r="B1749" s="2">
        <v>0.87056199999999895</v>
      </c>
      <c r="C1749" s="2">
        <v>1.8810500000000001</v>
      </c>
    </row>
    <row r="1750" spans="1:3" x14ac:dyDescent="0.25">
      <c r="A1750" s="2">
        <v>-0.77110599999999896</v>
      </c>
      <c r="B1750" s="2">
        <v>0.87055099999999896</v>
      </c>
      <c r="C1750" s="2">
        <v>1.8809480000000001</v>
      </c>
    </row>
    <row r="1751" spans="1:3" x14ac:dyDescent="0.25">
      <c r="A1751" s="2">
        <v>-0.77242200000000005</v>
      </c>
      <c r="B1751" s="2">
        <v>0.87029800000000002</v>
      </c>
      <c r="C1751" s="2">
        <v>1.8808499999999899</v>
      </c>
    </row>
    <row r="1752" spans="1:3" x14ac:dyDescent="0.25">
      <c r="A1752" s="2">
        <v>-0.77315100000000003</v>
      </c>
      <c r="B1752" s="2">
        <v>0.87045099999999898</v>
      </c>
      <c r="C1752" s="2">
        <v>1.8802300000000001</v>
      </c>
    </row>
    <row r="1753" spans="1:3" x14ac:dyDescent="0.25">
      <c r="A1753" s="2">
        <v>-0.77445299999999895</v>
      </c>
      <c r="B1753" s="2">
        <v>0.87034299999999898</v>
      </c>
      <c r="C1753" s="2">
        <v>1.880082</v>
      </c>
    </row>
    <row r="1754" spans="1:3" x14ac:dyDescent="0.25">
      <c r="A1754" s="2">
        <v>-0.77568800000000004</v>
      </c>
      <c r="B1754" s="2">
        <v>0.87059900000000001</v>
      </c>
      <c r="C1754" s="2">
        <v>1.8800060000000001</v>
      </c>
    </row>
    <row r="1755" spans="1:3" x14ac:dyDescent="0.25">
      <c r="A1755" s="2">
        <v>-0.77696399999999899</v>
      </c>
      <c r="B1755" s="2">
        <v>0.870923</v>
      </c>
      <c r="C1755" s="2">
        <v>1.87962399999999</v>
      </c>
    </row>
    <row r="1756" spans="1:3" x14ac:dyDescent="0.25">
      <c r="A1756" s="2">
        <v>-0.77696399999999899</v>
      </c>
      <c r="B1756" s="2">
        <v>0.870923</v>
      </c>
      <c r="C1756" s="2">
        <v>1.87962399999999</v>
      </c>
    </row>
    <row r="1757" spans="1:3" x14ac:dyDescent="0.25">
      <c r="A1757" s="2">
        <v>-0.77791200000000005</v>
      </c>
      <c r="B1757" s="2">
        <v>0.87053999999999898</v>
      </c>
      <c r="C1757" s="2">
        <v>1.8793089999999899</v>
      </c>
    </row>
    <row r="1758" spans="1:3" x14ac:dyDescent="0.25">
      <c r="A1758" s="2">
        <v>-0.77883899999999895</v>
      </c>
      <c r="B1758" s="2">
        <v>0.87041800000000003</v>
      </c>
      <c r="C1758" s="2">
        <v>1.8787149999999899</v>
      </c>
    </row>
    <row r="1759" spans="1:3" x14ac:dyDescent="0.25">
      <c r="A1759" s="2">
        <v>-0.779944999999999</v>
      </c>
      <c r="B1759" s="2">
        <v>0.87051100000000003</v>
      </c>
      <c r="C1759" s="2">
        <v>1.878457</v>
      </c>
    </row>
    <row r="1760" spans="1:3" x14ac:dyDescent="0.25">
      <c r="A1760" s="2">
        <v>-0.78109099999999898</v>
      </c>
      <c r="B1760" s="2">
        <v>0.87060599999999899</v>
      </c>
      <c r="C1760" s="2">
        <v>1.87814499999999</v>
      </c>
    </row>
    <row r="1761" spans="1:3" x14ac:dyDescent="0.25">
      <c r="A1761" s="2">
        <v>-0.78169299999999897</v>
      </c>
      <c r="B1761" s="2">
        <v>0.87050499999999897</v>
      </c>
      <c r="C1761" s="2">
        <v>1.878058</v>
      </c>
    </row>
    <row r="1762" spans="1:3" x14ac:dyDescent="0.25">
      <c r="A1762" s="2">
        <v>-0.78275799999999895</v>
      </c>
      <c r="B1762" s="2">
        <v>0.87060199999999899</v>
      </c>
      <c r="C1762" s="2">
        <v>1.8777349999999899</v>
      </c>
    </row>
    <row r="1763" spans="1:3" x14ac:dyDescent="0.25">
      <c r="A1763" s="2">
        <v>-0.78375899999999898</v>
      </c>
      <c r="B1763" s="2">
        <v>0.87052099999999899</v>
      </c>
      <c r="C1763" s="2">
        <v>1.8777109999999899</v>
      </c>
    </row>
    <row r="1764" spans="1:3" x14ac:dyDescent="0.25">
      <c r="A1764" s="2">
        <v>-0.78431300000000004</v>
      </c>
      <c r="B1764" s="2">
        <v>0.87051500000000004</v>
      </c>
      <c r="C1764" s="2">
        <v>1.8776200000000001</v>
      </c>
    </row>
    <row r="1765" spans="1:3" x14ac:dyDescent="0.25">
      <c r="A1765" s="2">
        <v>-0.78508</v>
      </c>
      <c r="B1765" s="2">
        <v>0.870555999999999</v>
      </c>
      <c r="C1765" s="2">
        <v>1.8775550000000001</v>
      </c>
    </row>
    <row r="1766" spans="1:3" x14ac:dyDescent="0.25">
      <c r="A1766" s="2">
        <v>-0.78596500000000002</v>
      </c>
      <c r="B1766" s="2">
        <v>0.870618</v>
      </c>
      <c r="C1766" s="2">
        <v>1.8774280000000001</v>
      </c>
    </row>
    <row r="1767" spans="1:3" x14ac:dyDescent="0.25">
      <c r="A1767" s="2">
        <v>-0.78596500000000002</v>
      </c>
      <c r="B1767" s="2">
        <v>0.870618</v>
      </c>
      <c r="C1767" s="2">
        <v>1.8774280000000001</v>
      </c>
    </row>
    <row r="1768" spans="1:3" x14ac:dyDescent="0.25">
      <c r="A1768" s="2">
        <v>-0.78635999999999895</v>
      </c>
      <c r="B1768" s="2">
        <v>0.87044600000000005</v>
      </c>
      <c r="C1768" s="2">
        <v>1.8769100000000001</v>
      </c>
    </row>
    <row r="1769" spans="1:3" x14ac:dyDescent="0.25">
      <c r="A1769" s="2">
        <v>-0.78694299999999895</v>
      </c>
      <c r="B1769" s="2">
        <v>0.87041199999999896</v>
      </c>
      <c r="C1769" s="2">
        <v>1.87688699999999</v>
      </c>
    </row>
    <row r="1770" spans="1:3" x14ac:dyDescent="0.25">
      <c r="A1770" s="2">
        <v>-0.78750699999999896</v>
      </c>
      <c r="B1770" s="2">
        <v>0.87049600000000005</v>
      </c>
      <c r="C1770" s="2">
        <v>1.8768370000000001</v>
      </c>
    </row>
    <row r="1771" spans="1:3" x14ac:dyDescent="0.25">
      <c r="A1771" s="2">
        <v>-0.78822899999999896</v>
      </c>
      <c r="B1771" s="2">
        <v>0.87057799999999896</v>
      </c>
      <c r="C1771" s="2">
        <v>1.87669799999999</v>
      </c>
    </row>
    <row r="1772" spans="1:3" x14ac:dyDescent="0.25">
      <c r="A1772" s="2">
        <v>-0.78869100000000003</v>
      </c>
      <c r="B1772" s="2">
        <v>0.87060700000000002</v>
      </c>
      <c r="C1772" s="2">
        <v>1.87654399999999</v>
      </c>
    </row>
    <row r="1773" spans="1:3" x14ac:dyDescent="0.25">
      <c r="A1773" s="2">
        <v>-0.78920100000000004</v>
      </c>
      <c r="B1773" s="2">
        <v>0.87057200000000001</v>
      </c>
      <c r="C1773" s="2">
        <v>1.8763399999999899</v>
      </c>
    </row>
    <row r="1774" spans="1:3" x14ac:dyDescent="0.25">
      <c r="A1774" s="2">
        <v>-0.78949599999999898</v>
      </c>
      <c r="B1774" s="2">
        <v>0.87028000000000005</v>
      </c>
      <c r="C1774" s="2">
        <v>1.8759079999999899</v>
      </c>
    </row>
    <row r="1775" spans="1:3" x14ac:dyDescent="0.25">
      <c r="A1775" s="2">
        <v>-0.78998400000000002</v>
      </c>
      <c r="B1775" s="2">
        <v>0.87017999999999895</v>
      </c>
      <c r="C1775" s="2">
        <v>1.87568599999999</v>
      </c>
    </row>
    <row r="1776" spans="1:3" x14ac:dyDescent="0.25">
      <c r="A1776" s="2">
        <v>-0.79091699999999898</v>
      </c>
      <c r="B1776" s="2">
        <v>0.87035700000000005</v>
      </c>
      <c r="C1776" s="2">
        <v>1.87537299999999</v>
      </c>
    </row>
    <row r="1777" spans="1:3" x14ac:dyDescent="0.25">
      <c r="A1777" s="2">
        <v>-0.79127400000000003</v>
      </c>
      <c r="B1777" s="2">
        <v>0.87011000000000005</v>
      </c>
      <c r="C1777" s="2">
        <v>1.87508399999999</v>
      </c>
    </row>
    <row r="1778" spans="1:3" x14ac:dyDescent="0.25">
      <c r="A1778" s="2">
        <v>-0.79127400000000003</v>
      </c>
      <c r="B1778" s="2">
        <v>0.87011000000000005</v>
      </c>
      <c r="C1778" s="2">
        <v>1.87508399999999</v>
      </c>
    </row>
    <row r="1779" spans="1:3" x14ac:dyDescent="0.25">
      <c r="A1779" s="2">
        <v>-0.79174999999999895</v>
      </c>
      <c r="B1779" s="2">
        <v>0.86994300000000002</v>
      </c>
      <c r="C1779" s="2">
        <v>1.87484399999999</v>
      </c>
    </row>
    <row r="1780" spans="1:3" x14ac:dyDescent="0.25">
      <c r="A1780" s="2">
        <v>-0.792484999999999</v>
      </c>
      <c r="B1780" s="2">
        <v>0.87004199999999898</v>
      </c>
      <c r="C1780" s="2">
        <v>1.8746449999999899</v>
      </c>
    </row>
    <row r="1781" spans="1:3" x14ac:dyDescent="0.25">
      <c r="A1781" s="2">
        <v>-0.79300499999999896</v>
      </c>
      <c r="B1781" s="2">
        <v>0.87009199999999898</v>
      </c>
      <c r="C1781" s="2">
        <v>1.874587</v>
      </c>
    </row>
    <row r="1782" spans="1:3" x14ac:dyDescent="0.25">
      <c r="A1782" s="2">
        <v>-0.79377600000000004</v>
      </c>
      <c r="B1782" s="2">
        <v>0.87020699999999895</v>
      </c>
      <c r="C1782" s="2">
        <v>1.87468699999999</v>
      </c>
    </row>
    <row r="1783" spans="1:3" x14ac:dyDescent="0.25">
      <c r="A1783" s="2">
        <v>-0.79451400000000005</v>
      </c>
      <c r="B1783" s="2">
        <v>0.87034599999999895</v>
      </c>
      <c r="C1783" s="2">
        <v>1.8748880000000001</v>
      </c>
    </row>
    <row r="1784" spans="1:3" x14ac:dyDescent="0.25">
      <c r="A1784" s="2">
        <v>-0.79469999999999896</v>
      </c>
      <c r="B1784" s="2">
        <v>0.87024299999999899</v>
      </c>
      <c r="C1784" s="2">
        <v>1.8746940000000001</v>
      </c>
    </row>
    <row r="1785" spans="1:3" x14ac:dyDescent="0.25">
      <c r="A1785" s="2">
        <v>-0.79541399999999896</v>
      </c>
      <c r="B1785" s="2">
        <v>0.87022500000000003</v>
      </c>
      <c r="C1785" s="2">
        <v>1.87475199999999</v>
      </c>
    </row>
    <row r="1786" spans="1:3" x14ac:dyDescent="0.25">
      <c r="A1786" s="2">
        <v>-0.79585899999999898</v>
      </c>
      <c r="B1786" s="2">
        <v>0.870331999999999</v>
      </c>
      <c r="C1786" s="2">
        <v>1.8747910000000001</v>
      </c>
    </row>
    <row r="1787" spans="1:3" x14ac:dyDescent="0.25">
      <c r="A1787" s="2">
        <v>-0.79641300000000004</v>
      </c>
      <c r="B1787" s="2">
        <v>0.87044699999999897</v>
      </c>
      <c r="C1787" s="2">
        <v>1.87470599999999</v>
      </c>
    </row>
    <row r="1788" spans="1:3" x14ac:dyDescent="0.25">
      <c r="A1788" s="2">
        <v>-0.79641300000000004</v>
      </c>
      <c r="B1788" s="2">
        <v>0.87044699999999897</v>
      </c>
      <c r="C1788" s="2">
        <v>1.87470599999999</v>
      </c>
    </row>
    <row r="1789" spans="1:3" x14ac:dyDescent="0.25">
      <c r="A1789" s="2">
        <v>-0.79690099999999897</v>
      </c>
      <c r="B1789" s="2">
        <v>0.87050700000000003</v>
      </c>
      <c r="C1789" s="2">
        <v>1.874681</v>
      </c>
    </row>
    <row r="1790" spans="1:3" x14ac:dyDescent="0.25">
      <c r="A1790" s="2">
        <v>-0.79741700000000004</v>
      </c>
      <c r="B1790" s="2">
        <v>0.87051999999999896</v>
      </c>
      <c r="C1790" s="2">
        <v>1.8745970000000001</v>
      </c>
    </row>
    <row r="1791" spans="1:3" x14ac:dyDescent="0.25">
      <c r="A1791" s="2">
        <v>-0.79759599999999897</v>
      </c>
      <c r="B1791" s="2">
        <v>0.87043199999999898</v>
      </c>
      <c r="C1791" s="2">
        <v>1.87441999999999</v>
      </c>
    </row>
    <row r="1792" spans="1:3" x14ac:dyDescent="0.25">
      <c r="A1792" s="2">
        <v>-0.79794699999999896</v>
      </c>
      <c r="B1792" s="2">
        <v>0.87036899999999895</v>
      </c>
      <c r="C1792" s="2">
        <v>1.87443899999999</v>
      </c>
    </row>
    <row r="1793" spans="1:3" x14ac:dyDescent="0.25">
      <c r="A1793" s="2">
        <v>-0.79844300000000001</v>
      </c>
      <c r="B1793" s="2">
        <v>0.87040899999999899</v>
      </c>
      <c r="C1793" s="2">
        <v>1.8742449999999899</v>
      </c>
    </row>
    <row r="1794" spans="1:3" x14ac:dyDescent="0.25">
      <c r="A1794" s="2">
        <v>-0.799175999999999</v>
      </c>
      <c r="B1794" s="2">
        <v>0.87044299999999897</v>
      </c>
      <c r="C1794" s="2">
        <v>1.87422599999999</v>
      </c>
    </row>
    <row r="1795" spans="1:3" x14ac:dyDescent="0.25">
      <c r="A1795" s="2">
        <v>-0.799561999999999</v>
      </c>
      <c r="B1795" s="2">
        <v>0.87048499999999895</v>
      </c>
      <c r="C1795" s="2">
        <v>1.8741909999999899</v>
      </c>
    </row>
    <row r="1796" spans="1:3" x14ac:dyDescent="0.25">
      <c r="A1796" s="2">
        <v>-0.79978700000000003</v>
      </c>
      <c r="B1796" s="2">
        <v>0.87043800000000005</v>
      </c>
      <c r="C1796" s="2">
        <v>1.87420699999999</v>
      </c>
    </row>
    <row r="1797" spans="1:3" x14ac:dyDescent="0.25">
      <c r="A1797" s="2">
        <v>-0.80020199999999897</v>
      </c>
      <c r="B1797" s="2">
        <v>0.87048499999999895</v>
      </c>
      <c r="C1797" s="2">
        <v>1.874117</v>
      </c>
    </row>
    <row r="1798" spans="1:3" x14ac:dyDescent="0.25">
      <c r="A1798" s="2">
        <v>-0.800543</v>
      </c>
      <c r="B1798" s="2">
        <v>0.87047600000000003</v>
      </c>
      <c r="C1798" s="2">
        <v>1.87385</v>
      </c>
    </row>
    <row r="1799" spans="1:3" x14ac:dyDescent="0.25">
      <c r="A1799" s="2">
        <v>-0.800543</v>
      </c>
      <c r="B1799" s="2">
        <v>0.87047600000000003</v>
      </c>
      <c r="C1799" s="2">
        <v>1.87385</v>
      </c>
    </row>
    <row r="1800" spans="1:3" x14ac:dyDescent="0.25">
      <c r="A1800" s="2">
        <v>-0.80118800000000001</v>
      </c>
      <c r="B1800" s="2">
        <v>0.87054699999999896</v>
      </c>
      <c r="C1800" s="2">
        <v>1.87369699999999</v>
      </c>
    </row>
    <row r="1801" spans="1:3" x14ac:dyDescent="0.25">
      <c r="A1801" s="2">
        <v>-0.80156400000000005</v>
      </c>
      <c r="B1801" s="2">
        <v>0.87059200000000003</v>
      </c>
      <c r="C1801" s="2">
        <v>1.8737440000000001</v>
      </c>
    </row>
    <row r="1802" spans="1:3" x14ac:dyDescent="0.25">
      <c r="A1802" s="2">
        <v>-0.80192600000000003</v>
      </c>
      <c r="B1802" s="2">
        <v>0.87069600000000003</v>
      </c>
      <c r="C1802" s="2">
        <v>1.8739110000000001</v>
      </c>
    </row>
    <row r="1803" spans="1:3" x14ac:dyDescent="0.25">
      <c r="A1803" s="2">
        <v>-0.80237899999999895</v>
      </c>
      <c r="B1803" s="2">
        <v>0.870667999999999</v>
      </c>
      <c r="C1803" s="2">
        <v>1.87391799999999</v>
      </c>
    </row>
    <row r="1804" spans="1:3" x14ac:dyDescent="0.25">
      <c r="A1804" s="2">
        <v>-0.80245999999999895</v>
      </c>
      <c r="B1804" s="2">
        <v>0.87048199999999898</v>
      </c>
      <c r="C1804" s="2">
        <v>1.8737269999999899</v>
      </c>
    </row>
    <row r="1805" spans="1:3" x14ac:dyDescent="0.25">
      <c r="A1805" s="2">
        <v>-0.80250999999999895</v>
      </c>
      <c r="B1805" s="2">
        <v>0.87032299999999896</v>
      </c>
      <c r="C1805" s="2">
        <v>1.87372399999999</v>
      </c>
    </row>
    <row r="1806" spans="1:3" x14ac:dyDescent="0.25">
      <c r="A1806" s="2">
        <v>-0.80260299999999896</v>
      </c>
      <c r="B1806" s="2">
        <v>0.87031499999999895</v>
      </c>
      <c r="C1806" s="2">
        <v>1.87342699999999</v>
      </c>
    </row>
    <row r="1807" spans="1:3" x14ac:dyDescent="0.25">
      <c r="A1807" s="2">
        <v>-0.80297399999999897</v>
      </c>
      <c r="B1807" s="2">
        <v>0.87041800000000003</v>
      </c>
      <c r="C1807" s="2">
        <v>1.8733340000000001</v>
      </c>
    </row>
    <row r="1808" spans="1:3" x14ac:dyDescent="0.25">
      <c r="A1808" s="2">
        <v>-0.803669999999999</v>
      </c>
      <c r="B1808" s="2">
        <v>0.87042699999999895</v>
      </c>
      <c r="C1808" s="2">
        <v>1.8731199999999899</v>
      </c>
    </row>
    <row r="1809" spans="1:3" x14ac:dyDescent="0.25">
      <c r="A1809" s="2">
        <v>-0.80405700000000002</v>
      </c>
      <c r="B1809" s="2">
        <v>0.87031499999999895</v>
      </c>
      <c r="C1809" s="2">
        <v>1.873067</v>
      </c>
    </row>
    <row r="1810" spans="1:3" x14ac:dyDescent="0.25">
      <c r="A1810" s="2">
        <v>-0.80405700000000002</v>
      </c>
      <c r="B1810" s="2">
        <v>0.87031499999999895</v>
      </c>
      <c r="C1810" s="2">
        <v>1.873067</v>
      </c>
    </row>
    <row r="1811" spans="1:3" x14ac:dyDescent="0.25">
      <c r="A1811" s="2">
        <v>-0.80450200000000005</v>
      </c>
      <c r="B1811" s="2">
        <v>0.87022999999999895</v>
      </c>
      <c r="C1811" s="2">
        <v>1.87312699999999</v>
      </c>
    </row>
    <row r="1812" spans="1:3" x14ac:dyDescent="0.25">
      <c r="A1812" s="2">
        <v>-0.80483499999999897</v>
      </c>
      <c r="B1812" s="2">
        <v>0.87027699999999897</v>
      </c>
      <c r="C1812" s="2">
        <v>1.87327799999999</v>
      </c>
    </row>
    <row r="1813" spans="1:3" x14ac:dyDescent="0.25">
      <c r="A1813" s="2">
        <v>-0.80527700000000002</v>
      </c>
      <c r="B1813" s="2">
        <v>0.87039800000000001</v>
      </c>
      <c r="C1813" s="2">
        <v>1.873375</v>
      </c>
    </row>
    <row r="1814" spans="1:3" x14ac:dyDescent="0.25">
      <c r="A1814" s="2">
        <v>-0.80567500000000003</v>
      </c>
      <c r="B1814" s="2">
        <v>0.87051699999999899</v>
      </c>
      <c r="C1814" s="2">
        <v>1.873394</v>
      </c>
    </row>
    <row r="1815" spans="1:3" x14ac:dyDescent="0.25">
      <c r="A1815" s="2">
        <v>-0.80565100000000001</v>
      </c>
      <c r="B1815" s="2">
        <v>0.87031099999999895</v>
      </c>
      <c r="C1815" s="2">
        <v>1.87341</v>
      </c>
    </row>
    <row r="1816" spans="1:3" x14ac:dyDescent="0.25">
      <c r="A1816" s="2">
        <v>-0.80601800000000001</v>
      </c>
      <c r="B1816" s="2">
        <v>0.87016899999999897</v>
      </c>
      <c r="C1816" s="2">
        <v>1.873326</v>
      </c>
    </row>
    <row r="1817" spans="1:3" x14ac:dyDescent="0.25">
      <c r="A1817" s="2">
        <v>-0.80660200000000004</v>
      </c>
      <c r="B1817" s="2">
        <v>0.87026899999999896</v>
      </c>
      <c r="C1817" s="2">
        <v>1.8731640000000001</v>
      </c>
    </row>
    <row r="1818" spans="1:3" x14ac:dyDescent="0.25">
      <c r="A1818" s="2">
        <v>-0.80741700000000005</v>
      </c>
      <c r="B1818" s="2">
        <v>0.87043400000000004</v>
      </c>
      <c r="C1818" s="2">
        <v>1.8731500000000001</v>
      </c>
    </row>
    <row r="1819" spans="1:3" x14ac:dyDescent="0.25">
      <c r="A1819" s="2">
        <v>-0.807665999999999</v>
      </c>
      <c r="B1819" s="2">
        <v>0.87045399999999895</v>
      </c>
      <c r="C1819" s="2">
        <v>1.8730309999999899</v>
      </c>
    </row>
    <row r="1820" spans="1:3" x14ac:dyDescent="0.25">
      <c r="A1820" s="2">
        <v>-0.807665999999999</v>
      </c>
      <c r="B1820" s="2">
        <v>0.87045399999999895</v>
      </c>
      <c r="C1820" s="2">
        <v>1.8730309999999899</v>
      </c>
    </row>
    <row r="1821" spans="1:3" x14ac:dyDescent="0.25">
      <c r="A1821" s="2">
        <v>-0.80815000000000003</v>
      </c>
      <c r="B1821" s="2">
        <v>0.87051299999999898</v>
      </c>
      <c r="C1821" s="2">
        <v>1.8730519999999899</v>
      </c>
    </row>
    <row r="1822" spans="1:3" x14ac:dyDescent="0.25">
      <c r="A1822" s="2">
        <v>-0.80867900000000004</v>
      </c>
      <c r="B1822" s="2">
        <v>0.87044299999999897</v>
      </c>
      <c r="C1822" s="2">
        <v>1.8730690000000001</v>
      </c>
    </row>
    <row r="1823" spans="1:3" x14ac:dyDescent="0.25">
      <c r="A1823" s="2">
        <v>-0.80917899999999898</v>
      </c>
      <c r="B1823" s="2">
        <v>0.87044500000000002</v>
      </c>
      <c r="C1823" s="2">
        <v>1.872981</v>
      </c>
    </row>
    <row r="1824" spans="1:3" x14ac:dyDescent="0.25">
      <c r="A1824" s="2">
        <v>-0.81018599999999896</v>
      </c>
      <c r="B1824" s="2">
        <v>0.87064399999999897</v>
      </c>
      <c r="C1824" s="2">
        <v>1.8729340000000001</v>
      </c>
    </row>
    <row r="1825" spans="1:3" x14ac:dyDescent="0.25">
      <c r="A1825" s="2">
        <v>-0.81085099999999899</v>
      </c>
      <c r="B1825" s="2">
        <v>0.87066500000000002</v>
      </c>
      <c r="C1825" s="2">
        <v>1.87288399999999</v>
      </c>
    </row>
    <row r="1826" spans="1:3" x14ac:dyDescent="0.25">
      <c r="A1826" s="2">
        <v>-0.81148100000000001</v>
      </c>
      <c r="B1826" s="2">
        <v>0.87070700000000001</v>
      </c>
      <c r="C1826" s="2">
        <v>1.872711</v>
      </c>
    </row>
    <row r="1827" spans="1:3" x14ac:dyDescent="0.25">
      <c r="A1827" s="2">
        <v>-0.81202700000000005</v>
      </c>
      <c r="B1827" s="2">
        <v>0.87051000000000001</v>
      </c>
      <c r="C1827" s="2">
        <v>1.8726069999999899</v>
      </c>
    </row>
    <row r="1828" spans="1:3" x14ac:dyDescent="0.25">
      <c r="A1828" s="2">
        <v>-0.812975</v>
      </c>
      <c r="B1828" s="2">
        <v>0.87062600000000001</v>
      </c>
      <c r="C1828" s="2">
        <v>1.8724639999999899</v>
      </c>
    </row>
    <row r="1829" spans="1:3" x14ac:dyDescent="0.25">
      <c r="A1829" s="2">
        <v>-0.81376499999999896</v>
      </c>
      <c r="B1829" s="2">
        <v>0.87067000000000005</v>
      </c>
      <c r="C1829" s="2">
        <v>1.8725609999999899</v>
      </c>
    </row>
    <row r="1830" spans="1:3" x14ac:dyDescent="0.25">
      <c r="A1830" s="2">
        <v>-0.81445800000000002</v>
      </c>
      <c r="B1830" s="2">
        <v>0.87053599999999898</v>
      </c>
      <c r="C1830" s="2">
        <v>1.87250099999999</v>
      </c>
    </row>
    <row r="1831" spans="1:3" x14ac:dyDescent="0.25">
      <c r="A1831" s="2">
        <v>-0.81445800000000002</v>
      </c>
      <c r="B1831" s="2">
        <v>0.87053599999999898</v>
      </c>
      <c r="C1831" s="2">
        <v>1.87250099999999</v>
      </c>
    </row>
    <row r="1832" spans="1:3" x14ac:dyDescent="0.25">
      <c r="A1832" s="2">
        <v>-0.815105999999999</v>
      </c>
      <c r="B1832" s="2">
        <v>0.87059399999999898</v>
      </c>
      <c r="C1832" s="2">
        <v>1.87249299999999</v>
      </c>
    </row>
    <row r="1833" spans="1:3" x14ac:dyDescent="0.25">
      <c r="A1833" s="2">
        <v>-0.81583600000000001</v>
      </c>
      <c r="B1833" s="2">
        <v>0.87062399999999895</v>
      </c>
      <c r="C1833" s="2">
        <v>1.8723909999999899</v>
      </c>
    </row>
    <row r="1834" spans="1:3" x14ac:dyDescent="0.25">
      <c r="A1834" s="2">
        <v>-0.81700799999999896</v>
      </c>
      <c r="B1834" s="2">
        <v>0.87044299999999897</v>
      </c>
      <c r="C1834" s="2">
        <v>1.87232299999999</v>
      </c>
    </row>
    <row r="1835" spans="1:3" x14ac:dyDescent="0.25">
      <c r="A1835" s="2">
        <v>-0.81788700000000003</v>
      </c>
      <c r="B1835" s="2">
        <v>0.87059200000000003</v>
      </c>
      <c r="C1835" s="2">
        <v>1.872128</v>
      </c>
    </row>
    <row r="1836" spans="1:3" x14ac:dyDescent="0.25">
      <c r="A1836" s="2">
        <v>-0.81907600000000003</v>
      </c>
      <c r="B1836" s="2">
        <v>0.87069399999999897</v>
      </c>
      <c r="C1836" s="2">
        <v>1.87204499999999</v>
      </c>
    </row>
    <row r="1837" spans="1:3" x14ac:dyDescent="0.25">
      <c r="A1837" s="2">
        <v>-0.81985699999999895</v>
      </c>
      <c r="B1837" s="2">
        <v>0.87049699999999897</v>
      </c>
      <c r="C1837" s="2">
        <v>1.8719619999999899</v>
      </c>
    </row>
    <row r="1838" spans="1:3" x14ac:dyDescent="0.25">
      <c r="A1838" s="2">
        <v>-0.82106800000000002</v>
      </c>
      <c r="B1838" s="2">
        <v>0.87058000000000002</v>
      </c>
      <c r="C1838" s="2">
        <v>1.87195</v>
      </c>
    </row>
    <row r="1839" spans="1:3" x14ac:dyDescent="0.25">
      <c r="A1839" s="2">
        <v>-0.82232799999999895</v>
      </c>
      <c r="B1839" s="2">
        <v>0.87052700000000005</v>
      </c>
      <c r="C1839" s="2">
        <v>1.8719220000000001</v>
      </c>
    </row>
    <row r="1840" spans="1:3" x14ac:dyDescent="0.25">
      <c r="A1840" s="2">
        <v>-0.82304299999999897</v>
      </c>
      <c r="B1840" s="2">
        <v>0.87055400000000005</v>
      </c>
      <c r="C1840" s="2">
        <v>1.8716889999999899</v>
      </c>
    </row>
    <row r="1841" spans="1:3" x14ac:dyDescent="0.25">
      <c r="A1841" s="2">
        <v>-0.82304299999999897</v>
      </c>
      <c r="B1841" s="2">
        <v>0.87055400000000005</v>
      </c>
      <c r="C1841" s="2">
        <v>1.8716889999999899</v>
      </c>
    </row>
    <row r="1842" spans="1:3" x14ac:dyDescent="0.25">
      <c r="A1842" s="2">
        <v>-0.82371099999999897</v>
      </c>
      <c r="B1842" s="2">
        <v>0.87057499999999899</v>
      </c>
      <c r="C1842" s="2">
        <v>1.87160199999999</v>
      </c>
    </row>
    <row r="1843" spans="1:3" x14ac:dyDescent="0.25">
      <c r="A1843" s="2">
        <v>-0.82487999999999895</v>
      </c>
      <c r="B1843" s="2">
        <v>0.87046999999999897</v>
      </c>
      <c r="C1843" s="2">
        <v>1.8716759999999899</v>
      </c>
    </row>
    <row r="1844" spans="1:3" x14ac:dyDescent="0.25">
      <c r="A1844" s="2">
        <v>-0.82582299999999897</v>
      </c>
      <c r="B1844" s="2">
        <v>0.87069099999999899</v>
      </c>
      <c r="C1844" s="2">
        <v>1.871564</v>
      </c>
    </row>
    <row r="1845" spans="1:3" x14ac:dyDescent="0.25">
      <c r="A1845" s="2">
        <v>-0.82650999999999897</v>
      </c>
      <c r="B1845" s="2">
        <v>0.87063400000000002</v>
      </c>
      <c r="C1845" s="2">
        <v>1.87158899999999</v>
      </c>
    </row>
    <row r="1846" spans="1:3" x14ac:dyDescent="0.25">
      <c r="A1846" s="2">
        <v>-0.82716400000000001</v>
      </c>
      <c r="B1846" s="2">
        <v>0.87054699999999896</v>
      </c>
      <c r="C1846" s="2">
        <v>1.871545</v>
      </c>
    </row>
    <row r="1847" spans="1:3" x14ac:dyDescent="0.25">
      <c r="A1847" s="2">
        <v>-0.82795099999999899</v>
      </c>
      <c r="B1847" s="2">
        <v>0.87060199999999899</v>
      </c>
      <c r="C1847" s="2">
        <v>1.8714660000000001</v>
      </c>
    </row>
    <row r="1848" spans="1:3" x14ac:dyDescent="0.25">
      <c r="A1848" s="2">
        <v>-0.828129</v>
      </c>
      <c r="B1848" s="2">
        <v>0.87061999999999895</v>
      </c>
      <c r="C1848" s="2">
        <v>1.8715059999999899</v>
      </c>
    </row>
    <row r="1849" spans="1:3" x14ac:dyDescent="0.25">
      <c r="A1849" s="2">
        <v>-0.82877800000000001</v>
      </c>
      <c r="B1849" s="2">
        <v>0.87065499999999896</v>
      </c>
      <c r="C1849" s="2">
        <v>1.8716200000000001</v>
      </c>
    </row>
    <row r="1850" spans="1:3" x14ac:dyDescent="0.25">
      <c r="A1850" s="2">
        <v>-0.82923999999999898</v>
      </c>
      <c r="B1850" s="2">
        <v>0.87062300000000004</v>
      </c>
      <c r="C1850" s="2">
        <v>1.871499</v>
      </c>
    </row>
    <row r="1851" spans="1:3" x14ac:dyDescent="0.25">
      <c r="A1851" s="2">
        <v>-0.82952599999999899</v>
      </c>
      <c r="B1851" s="2">
        <v>0.87059200000000003</v>
      </c>
      <c r="C1851" s="2">
        <v>1.8714869999999899</v>
      </c>
    </row>
    <row r="1852" spans="1:3" x14ac:dyDescent="0.25">
      <c r="A1852" s="2">
        <v>-0.82952599999999899</v>
      </c>
      <c r="B1852" s="2">
        <v>0.87059200000000003</v>
      </c>
      <c r="C1852" s="2">
        <v>1.8714869999999899</v>
      </c>
    </row>
    <row r="1853" spans="1:3" x14ac:dyDescent="0.25">
      <c r="A1853" s="2">
        <v>-0.82976499999999898</v>
      </c>
      <c r="B1853" s="2">
        <v>0.87057399999999896</v>
      </c>
      <c r="C1853" s="2">
        <v>1.87146699999999</v>
      </c>
    </row>
    <row r="1854" spans="1:3" x14ac:dyDescent="0.25">
      <c r="A1854" s="2">
        <v>-0.83010499999999898</v>
      </c>
      <c r="B1854" s="2">
        <v>0.87073</v>
      </c>
      <c r="C1854" s="2">
        <v>1.8714580000000001</v>
      </c>
    </row>
    <row r="1855" spans="1:3" x14ac:dyDescent="0.25">
      <c r="A1855" s="2">
        <v>-0.83016000000000001</v>
      </c>
      <c r="B1855" s="2">
        <v>0.87070000000000003</v>
      </c>
      <c r="C1855" s="2">
        <v>1.871429</v>
      </c>
    </row>
    <row r="1856" spans="1:3" x14ac:dyDescent="0.25">
      <c r="A1856" s="2">
        <v>-0.83013800000000004</v>
      </c>
      <c r="B1856" s="2">
        <v>0.87061900000000003</v>
      </c>
      <c r="C1856" s="2">
        <v>1.8714850000000001</v>
      </c>
    </row>
    <row r="1857" spans="1:3" x14ac:dyDescent="0.25">
      <c r="A1857" s="2">
        <v>-0.83004900000000004</v>
      </c>
      <c r="B1857" s="2">
        <v>0.870636999999999</v>
      </c>
      <c r="C1857" s="2">
        <v>1.87154299999999</v>
      </c>
    </row>
    <row r="1858" spans="1:3" x14ac:dyDescent="0.25">
      <c r="A1858" s="2">
        <v>-0.830035999999999</v>
      </c>
      <c r="B1858" s="2">
        <v>0.87072899999999898</v>
      </c>
      <c r="C1858" s="2">
        <v>1.87149399999999</v>
      </c>
    </row>
    <row r="1859" spans="1:3" x14ac:dyDescent="0.25">
      <c r="A1859" s="2">
        <v>-0.82988899999999899</v>
      </c>
      <c r="B1859" s="2">
        <v>0.87065700000000001</v>
      </c>
      <c r="C1859" s="2">
        <v>1.8715869999999899</v>
      </c>
    </row>
    <row r="1860" spans="1:3" x14ac:dyDescent="0.25">
      <c r="A1860" s="2">
        <v>-0.829761999999999</v>
      </c>
      <c r="B1860" s="2">
        <v>0.870699</v>
      </c>
      <c r="C1860" s="2">
        <v>1.87161299999999</v>
      </c>
    </row>
    <row r="1861" spans="1:3" x14ac:dyDescent="0.25">
      <c r="A1861" s="2">
        <v>-0.82970200000000005</v>
      </c>
      <c r="B1861" s="2">
        <v>0.87074399999999896</v>
      </c>
      <c r="C1861" s="2">
        <v>1.871634</v>
      </c>
    </row>
    <row r="1862" spans="1:3" x14ac:dyDescent="0.25">
      <c r="A1862" s="2">
        <v>-0.82972299999999899</v>
      </c>
      <c r="B1862" s="2">
        <v>0.87073999999999896</v>
      </c>
      <c r="C1862" s="2">
        <v>1.871753</v>
      </c>
    </row>
    <row r="1863" spans="1:3" x14ac:dyDescent="0.25">
      <c r="A1863" s="2">
        <v>-0.82972299999999899</v>
      </c>
      <c r="B1863" s="2">
        <v>0.87073999999999896</v>
      </c>
      <c r="C1863" s="2">
        <v>1.871753</v>
      </c>
    </row>
    <row r="1864" spans="1:3" x14ac:dyDescent="0.25">
      <c r="A1864" s="2">
        <v>-0.82982699999999898</v>
      </c>
      <c r="B1864" s="2">
        <v>0.87081200000000003</v>
      </c>
      <c r="C1864" s="2">
        <v>1.8719269999999899</v>
      </c>
    </row>
    <row r="1865" spans="1:3" x14ac:dyDescent="0.25">
      <c r="A1865" s="2">
        <v>-0.82997100000000001</v>
      </c>
      <c r="B1865" s="2">
        <v>0.87078900000000004</v>
      </c>
      <c r="C1865" s="2">
        <v>1.8718699999999899</v>
      </c>
    </row>
    <row r="1866" spans="1:3" x14ac:dyDescent="0.25">
      <c r="A1866" s="2">
        <v>-0.83013499999999896</v>
      </c>
      <c r="B1866" s="2">
        <v>0.87085500000000005</v>
      </c>
      <c r="C1866" s="2">
        <v>1.87192</v>
      </c>
    </row>
    <row r="1867" spans="1:3" x14ac:dyDescent="0.25">
      <c r="A1867" s="2">
        <v>-0.83018000000000003</v>
      </c>
      <c r="B1867" s="2">
        <v>0.87079799999999896</v>
      </c>
      <c r="C1867" s="2">
        <v>1.87182599999999</v>
      </c>
    </row>
    <row r="1868" spans="1:3" x14ac:dyDescent="0.25">
      <c r="A1868" s="2">
        <v>-0.830313999999999</v>
      </c>
      <c r="B1868" s="2">
        <v>0.87076399999999898</v>
      </c>
      <c r="C1868" s="2">
        <v>1.8717109999999899</v>
      </c>
    </row>
    <row r="1869" spans="1:3" x14ac:dyDescent="0.25">
      <c r="A1869" s="2">
        <v>-0.83030499999999896</v>
      </c>
      <c r="B1869" s="2">
        <v>0.87081900000000001</v>
      </c>
      <c r="C1869" s="2">
        <v>1.871774</v>
      </c>
    </row>
    <row r="1870" spans="1:3" x14ac:dyDescent="0.25">
      <c r="A1870" s="2">
        <v>-0.830322</v>
      </c>
      <c r="B1870" s="2">
        <v>0.87093299999999896</v>
      </c>
      <c r="C1870" s="2">
        <v>1.871793</v>
      </c>
    </row>
    <row r="1871" spans="1:3" x14ac:dyDescent="0.25">
      <c r="A1871" s="2">
        <v>-0.83037300000000003</v>
      </c>
      <c r="B1871" s="2">
        <v>0.87086200000000002</v>
      </c>
      <c r="C1871" s="2">
        <v>1.871758</v>
      </c>
    </row>
    <row r="1872" spans="1:3" x14ac:dyDescent="0.25">
      <c r="A1872" s="2">
        <v>-0.83027099999999898</v>
      </c>
      <c r="B1872" s="2">
        <v>0.87084600000000001</v>
      </c>
      <c r="C1872" s="2">
        <v>1.87179399999999</v>
      </c>
    </row>
    <row r="1873" spans="1:3" x14ac:dyDescent="0.25">
      <c r="A1873" s="2">
        <v>-0.83027099999999898</v>
      </c>
      <c r="B1873" s="2">
        <v>0.87084600000000001</v>
      </c>
      <c r="C1873" s="2">
        <v>1.87179399999999</v>
      </c>
    </row>
    <row r="1874" spans="1:3" x14ac:dyDescent="0.25">
      <c r="A1874" s="2">
        <v>-0.830340999999999</v>
      </c>
      <c r="B1874" s="2">
        <v>0.87087800000000004</v>
      </c>
      <c r="C1874" s="2">
        <v>1.871766</v>
      </c>
    </row>
    <row r="1875" spans="1:3" x14ac:dyDescent="0.25">
      <c r="A1875" s="2">
        <v>-0.83041600000000004</v>
      </c>
      <c r="B1875" s="2">
        <v>0.87084700000000004</v>
      </c>
      <c r="C1875" s="2">
        <v>1.87167799999999</v>
      </c>
    </row>
    <row r="1876" spans="1:3" x14ac:dyDescent="0.25">
      <c r="A1876" s="2">
        <v>-0.83038199999999895</v>
      </c>
      <c r="B1876" s="2">
        <v>0.87086799999999898</v>
      </c>
      <c r="C1876" s="2">
        <v>1.8717569999999899</v>
      </c>
    </row>
    <row r="1877" spans="1:3" x14ac:dyDescent="0.25">
      <c r="A1877" s="2">
        <v>-0.830479999999999</v>
      </c>
      <c r="B1877" s="2">
        <v>0.87089399999999895</v>
      </c>
      <c r="C1877" s="2">
        <v>1.8717060000000001</v>
      </c>
    </row>
    <row r="1878" spans="1:3" x14ac:dyDescent="0.25">
      <c r="A1878" s="2">
        <v>-0.83047700000000002</v>
      </c>
      <c r="B1878" s="2">
        <v>0.87083600000000005</v>
      </c>
      <c r="C1878" s="2">
        <v>1.8716269999999899</v>
      </c>
    </row>
    <row r="1879" spans="1:3" x14ac:dyDescent="0.25">
      <c r="A1879" s="2">
        <v>-0.83033699999999899</v>
      </c>
      <c r="B1879" s="2">
        <v>0.87085999999999897</v>
      </c>
      <c r="C1879" s="2">
        <v>1.87175099999999</v>
      </c>
    </row>
    <row r="1880" spans="1:3" x14ac:dyDescent="0.25">
      <c r="A1880" s="2">
        <v>-0.83040099999999895</v>
      </c>
      <c r="B1880" s="2">
        <v>0.87085400000000002</v>
      </c>
      <c r="C1880" s="2">
        <v>1.87171299999999</v>
      </c>
    </row>
    <row r="1881" spans="1:3" x14ac:dyDescent="0.25">
      <c r="A1881" s="2">
        <v>-0.83034799999999898</v>
      </c>
      <c r="B1881" s="2">
        <v>0.87087000000000003</v>
      </c>
      <c r="C1881" s="2">
        <v>1.8717569999999899</v>
      </c>
    </row>
    <row r="1882" spans="1:3" x14ac:dyDescent="0.25">
      <c r="A1882" s="2">
        <v>-0.83031100000000002</v>
      </c>
      <c r="B1882" s="2">
        <v>0.87093900000000002</v>
      </c>
      <c r="C1882" s="2">
        <v>1.87183699999999</v>
      </c>
    </row>
    <row r="1883" spans="1:3" x14ac:dyDescent="0.25">
      <c r="A1883" s="2">
        <v>-0.830313999999999</v>
      </c>
      <c r="B1883" s="2">
        <v>0.87086699999999895</v>
      </c>
      <c r="C1883" s="2">
        <v>1.87175599999999</v>
      </c>
    </row>
    <row r="1884" spans="1:3" x14ac:dyDescent="0.25">
      <c r="A1884" s="2">
        <v>-0.830313999999999</v>
      </c>
      <c r="B1884" s="2">
        <v>0.87086699999999895</v>
      </c>
      <c r="C1884" s="2">
        <v>1.87175599999999</v>
      </c>
    </row>
    <row r="1885" spans="1:3" x14ac:dyDescent="0.25">
      <c r="A1885" s="2">
        <v>-0.83028999999999897</v>
      </c>
      <c r="B1885" s="2">
        <v>0.87099599999999899</v>
      </c>
      <c r="C1885" s="2">
        <v>1.871893</v>
      </c>
    </row>
    <row r="1886" spans="1:3" x14ac:dyDescent="0.25">
      <c r="A1886" s="2">
        <v>-0.83018000000000003</v>
      </c>
      <c r="B1886" s="2">
        <v>0.870923</v>
      </c>
      <c r="C1886" s="2">
        <v>1.87183399999999</v>
      </c>
    </row>
    <row r="1887" spans="1:3" x14ac:dyDescent="0.25">
      <c r="A1887" s="2">
        <v>-0.83019699999999896</v>
      </c>
      <c r="B1887" s="2">
        <v>0.87087000000000003</v>
      </c>
      <c r="C1887" s="2">
        <v>1.87167799999999</v>
      </c>
    </row>
    <row r="1888" spans="1:3" x14ac:dyDescent="0.25">
      <c r="A1888" s="2">
        <v>-0.83017700000000005</v>
      </c>
      <c r="B1888" s="2">
        <v>0.87094000000000005</v>
      </c>
      <c r="C1888" s="2">
        <v>1.87177199999999</v>
      </c>
    </row>
    <row r="1889" spans="1:3" x14ac:dyDescent="0.25">
      <c r="A1889" s="2">
        <v>-0.83013400000000004</v>
      </c>
      <c r="B1889" s="2">
        <v>0.87093200000000004</v>
      </c>
      <c r="C1889" s="2">
        <v>1.8717410000000001</v>
      </c>
    </row>
    <row r="1890" spans="1:3" x14ac:dyDescent="0.25">
      <c r="A1890" s="2">
        <v>-0.83007200000000003</v>
      </c>
      <c r="B1890" s="2">
        <v>0.87090000000000001</v>
      </c>
      <c r="C1890" s="2">
        <v>1.871645</v>
      </c>
    </row>
    <row r="1891" spans="1:3" x14ac:dyDescent="0.25">
      <c r="A1891" s="2">
        <v>-0.82994100000000004</v>
      </c>
      <c r="B1891" s="2">
        <v>0.870918999999999</v>
      </c>
      <c r="C1891" s="2">
        <v>1.871731</v>
      </c>
    </row>
    <row r="1892" spans="1:3" x14ac:dyDescent="0.25">
      <c r="A1892" s="2">
        <v>-0.82992500000000002</v>
      </c>
      <c r="B1892" s="2">
        <v>0.87088699999999897</v>
      </c>
      <c r="C1892" s="2">
        <v>1.871769</v>
      </c>
    </row>
    <row r="1893" spans="1:3" x14ac:dyDescent="0.25">
      <c r="A1893" s="2">
        <v>-0.82996000000000003</v>
      </c>
      <c r="B1893" s="2">
        <v>0.87097500000000005</v>
      </c>
      <c r="C1893" s="2">
        <v>1.8719600000000001</v>
      </c>
    </row>
    <row r="1894" spans="1:3" x14ac:dyDescent="0.25">
      <c r="A1894" s="2">
        <v>-0.82996000000000003</v>
      </c>
      <c r="B1894" s="2">
        <v>0.87097500000000005</v>
      </c>
      <c r="C1894" s="2">
        <v>1.8719600000000001</v>
      </c>
    </row>
    <row r="1895" spans="1:3" x14ac:dyDescent="0.25">
      <c r="A1895" s="2">
        <v>-0.82995699999999895</v>
      </c>
      <c r="B1895" s="2">
        <v>0.87105200000000005</v>
      </c>
      <c r="C1895" s="2">
        <v>1.87209</v>
      </c>
    </row>
    <row r="1896" spans="1:3" x14ac:dyDescent="0.25">
      <c r="A1896" s="2">
        <v>-0.83004199999999895</v>
      </c>
      <c r="B1896" s="2">
        <v>0.87113200000000002</v>
      </c>
      <c r="C1896" s="2">
        <v>1.8720600000000001</v>
      </c>
    </row>
    <row r="1897" spans="1:3" x14ac:dyDescent="0.25">
      <c r="A1897" s="2">
        <v>-0.83003300000000002</v>
      </c>
      <c r="B1897" s="2">
        <v>0.87109700000000001</v>
      </c>
      <c r="C1897" s="2">
        <v>1.871993</v>
      </c>
    </row>
    <row r="1898" spans="1:3" x14ac:dyDescent="0.25">
      <c r="A1898" s="2">
        <v>-0.83006800000000003</v>
      </c>
      <c r="B1898" s="2">
        <v>0.87104999999999899</v>
      </c>
      <c r="C1898" s="2">
        <v>1.87192899999999</v>
      </c>
    </row>
    <row r="1899" spans="1:3" x14ac:dyDescent="0.25">
      <c r="A1899" s="2">
        <v>-0.83011900000000005</v>
      </c>
      <c r="B1899" s="2">
        <v>0.87093799999999899</v>
      </c>
      <c r="C1899" s="2">
        <v>1.8718109999999899</v>
      </c>
    </row>
    <row r="1900" spans="1:3" x14ac:dyDescent="0.25">
      <c r="A1900" s="2">
        <v>-0.83011500000000005</v>
      </c>
      <c r="B1900" s="2">
        <v>0.87102400000000002</v>
      </c>
      <c r="C1900" s="2">
        <v>1.871812</v>
      </c>
    </row>
    <row r="1901" spans="1:3" x14ac:dyDescent="0.25">
      <c r="A1901" s="2">
        <v>-0.83024900000000001</v>
      </c>
      <c r="B1901" s="2">
        <v>0.87109700000000001</v>
      </c>
      <c r="C1901" s="2">
        <v>1.87184799999999</v>
      </c>
    </row>
    <row r="1902" spans="1:3" x14ac:dyDescent="0.25">
      <c r="A1902" s="2">
        <v>-0.830232999999999</v>
      </c>
      <c r="B1902" s="2">
        <v>0.87109800000000004</v>
      </c>
      <c r="C1902" s="2">
        <v>1.8718729999999899</v>
      </c>
    </row>
    <row r="1903" spans="1:3" x14ac:dyDescent="0.25">
      <c r="A1903" s="2">
        <v>-0.83005899999999899</v>
      </c>
      <c r="B1903" s="2">
        <v>0.87100200000000005</v>
      </c>
      <c r="C1903" s="2">
        <v>1.871966</v>
      </c>
    </row>
    <row r="1904" spans="1:3" x14ac:dyDescent="0.25">
      <c r="A1904" s="2">
        <v>-0.83011299999999899</v>
      </c>
      <c r="B1904" s="2">
        <v>0.87105500000000002</v>
      </c>
      <c r="C1904" s="2">
        <v>1.871977</v>
      </c>
    </row>
    <row r="1905" spans="1:3" x14ac:dyDescent="0.25">
      <c r="A1905" s="2">
        <v>-0.83011299999999899</v>
      </c>
      <c r="B1905" s="2">
        <v>0.87105500000000002</v>
      </c>
      <c r="C1905" s="2">
        <v>1.871977</v>
      </c>
    </row>
    <row r="1906" spans="1:3" x14ac:dyDescent="0.25">
      <c r="A1906" s="2">
        <v>-0.83001599999999898</v>
      </c>
      <c r="B1906" s="2">
        <v>0.87103900000000001</v>
      </c>
      <c r="C1906" s="2">
        <v>1.87207199999999</v>
      </c>
    </row>
    <row r="1907" spans="1:3" x14ac:dyDescent="0.25">
      <c r="A1907" s="2">
        <v>-0.83011599999999897</v>
      </c>
      <c r="B1907" s="2">
        <v>0.87110699999999897</v>
      </c>
      <c r="C1907" s="2">
        <v>1.8720479999999899</v>
      </c>
    </row>
    <row r="1908" spans="1:3" x14ac:dyDescent="0.25">
      <c r="A1908" s="2">
        <v>-0.83001800000000003</v>
      </c>
      <c r="B1908" s="2">
        <v>0.87104599999999899</v>
      </c>
      <c r="C1908" s="2">
        <v>1.8720049999999899</v>
      </c>
    </row>
    <row r="1909" spans="1:3" x14ac:dyDescent="0.25">
      <c r="A1909" s="2">
        <v>-0.83000200000000002</v>
      </c>
      <c r="B1909" s="2">
        <v>0.87100900000000003</v>
      </c>
      <c r="C1909" s="2">
        <v>1.87194799999999</v>
      </c>
    </row>
    <row r="1910" spans="1:3" x14ac:dyDescent="0.25">
      <c r="A1910" s="2">
        <v>-0.83006999999999898</v>
      </c>
      <c r="B1910" s="2">
        <v>0.87092499999999895</v>
      </c>
      <c r="C1910" s="2">
        <v>1.8718950000000001</v>
      </c>
    </row>
    <row r="1911" spans="1:3" x14ac:dyDescent="0.25">
      <c r="A1911" s="2">
        <v>-0.83015300000000003</v>
      </c>
      <c r="B1911" s="2">
        <v>0.87095999999999896</v>
      </c>
      <c r="C1911" s="2">
        <v>1.8718809999999899</v>
      </c>
    </row>
    <row r="1912" spans="1:3" x14ac:dyDescent="0.25">
      <c r="A1912" s="2">
        <v>-0.83018700000000001</v>
      </c>
      <c r="B1912" s="2">
        <v>0.87109899999999896</v>
      </c>
      <c r="C1912" s="2">
        <v>1.8719889999999899</v>
      </c>
    </row>
    <row r="1913" spans="1:3" x14ac:dyDescent="0.25">
      <c r="A1913" s="2">
        <v>-0.86368599999999895</v>
      </c>
      <c r="B1913" s="2">
        <v>0.88117299999999898</v>
      </c>
      <c r="C1913" s="2">
        <v>0.643454999999999</v>
      </c>
    </row>
    <row r="1914" spans="1:3" x14ac:dyDescent="0.25">
      <c r="A1914" s="2">
        <v>-0.86477800000000005</v>
      </c>
      <c r="B1914" s="2">
        <v>0.88144800000000001</v>
      </c>
      <c r="C1914" s="2">
        <v>0.64324999999999899</v>
      </c>
    </row>
    <row r="1915" spans="1:3" x14ac:dyDescent="0.25">
      <c r="A1915" s="2">
        <v>-0.86573100000000003</v>
      </c>
      <c r="B1915" s="2">
        <v>0.88146899999999895</v>
      </c>
      <c r="C1915" s="2">
        <v>0.64317100000000005</v>
      </c>
    </row>
    <row r="1916" spans="1:3" x14ac:dyDescent="0.25">
      <c r="A1916" s="2">
        <v>-0.86669399999999897</v>
      </c>
      <c r="B1916" s="2">
        <v>0.88111200000000001</v>
      </c>
      <c r="C1916" s="2">
        <v>0.64297899999999897</v>
      </c>
    </row>
    <row r="1917" spans="1:3" x14ac:dyDescent="0.25">
      <c r="A1917" s="2">
        <v>-0.86784399999999895</v>
      </c>
      <c r="B1917" s="2">
        <v>0.88112100000000004</v>
      </c>
      <c r="C1917" s="2">
        <v>0.64309799999999895</v>
      </c>
    </row>
    <row r="1918" spans="1:3" x14ac:dyDescent="0.25">
      <c r="A1918" s="2">
        <v>-0.86909199999999898</v>
      </c>
      <c r="B1918" s="2">
        <v>0.88115600000000005</v>
      </c>
      <c r="C1918" s="2">
        <v>0.64304099999999897</v>
      </c>
    </row>
    <row r="1919" spans="1:3" x14ac:dyDescent="0.25">
      <c r="A1919" s="2">
        <v>-0.87054299999999896</v>
      </c>
      <c r="B1919" s="2">
        <v>0.88161</v>
      </c>
      <c r="C1919" s="2">
        <v>0.64275199999999899</v>
      </c>
    </row>
    <row r="1920" spans="1:3" x14ac:dyDescent="0.25">
      <c r="A1920" s="2">
        <v>-0.87156800000000001</v>
      </c>
      <c r="B1920" s="2">
        <v>0.88146999999999898</v>
      </c>
      <c r="C1920" s="2">
        <v>0.64260799999999896</v>
      </c>
    </row>
    <row r="1921" spans="1:3" x14ac:dyDescent="0.25">
      <c r="A1921" s="2">
        <v>-0.87156800000000001</v>
      </c>
      <c r="B1921" s="2">
        <v>0.88146999999999898</v>
      </c>
      <c r="C1921" s="2">
        <v>0.64260799999999896</v>
      </c>
    </row>
    <row r="1922" spans="1:3" x14ac:dyDescent="0.25">
      <c r="A1922" s="2">
        <v>-0.87292999999999898</v>
      </c>
      <c r="B1922" s="2">
        <v>0.88131899999999896</v>
      </c>
      <c r="C1922" s="2">
        <v>0.64247600000000005</v>
      </c>
    </row>
    <row r="1923" spans="1:3" x14ac:dyDescent="0.25">
      <c r="A1923" s="2">
        <v>-0.87496799999999897</v>
      </c>
      <c r="B1923" s="2">
        <v>0.88156299999999899</v>
      </c>
      <c r="C1923" s="2">
        <v>0.64231199999999899</v>
      </c>
    </row>
    <row r="1924" spans="1:3" x14ac:dyDescent="0.25">
      <c r="A1924" s="2">
        <v>-0.87577700000000003</v>
      </c>
      <c r="B1924" s="2">
        <v>0.88143400000000005</v>
      </c>
      <c r="C1924" s="2">
        <v>0.642374</v>
      </c>
    </row>
    <row r="1925" spans="1:3" x14ac:dyDescent="0.25">
      <c r="A1925" s="2">
        <v>-0.87742399999999898</v>
      </c>
      <c r="B1925" s="2">
        <v>0.881745</v>
      </c>
      <c r="C1925" s="2">
        <v>0.64214199999999899</v>
      </c>
    </row>
    <row r="1926" spans="1:3" x14ac:dyDescent="0.25">
      <c r="A1926" s="2">
        <v>-0.87880800000000003</v>
      </c>
      <c r="B1926" s="2">
        <v>0.881633</v>
      </c>
      <c r="C1926" s="2">
        <v>0.64199499999999898</v>
      </c>
    </row>
    <row r="1927" spans="1:3" x14ac:dyDescent="0.25">
      <c r="A1927" s="2">
        <v>-0.880157999999999</v>
      </c>
      <c r="B1927" s="2">
        <v>0.88088100000000003</v>
      </c>
      <c r="C1927" s="2">
        <v>0.64214700000000002</v>
      </c>
    </row>
    <row r="1928" spans="1:3" x14ac:dyDescent="0.25">
      <c r="A1928" s="2">
        <v>-0.88178400000000001</v>
      </c>
      <c r="B1928" s="2">
        <v>0.88152600000000003</v>
      </c>
      <c r="C1928" s="2">
        <v>0.64184600000000003</v>
      </c>
    </row>
    <row r="1929" spans="1:3" x14ac:dyDescent="0.25">
      <c r="A1929" s="2">
        <v>-0.88340200000000002</v>
      </c>
      <c r="B1929" s="2">
        <v>0.88159799999999899</v>
      </c>
      <c r="C1929" s="2">
        <v>0.64165300000000003</v>
      </c>
    </row>
    <row r="1930" spans="1:3" x14ac:dyDescent="0.25">
      <c r="A1930" s="2">
        <v>-0.88470000000000004</v>
      </c>
      <c r="B1930" s="2">
        <v>0.88161800000000001</v>
      </c>
      <c r="C1930" s="2">
        <v>0.64161299999999899</v>
      </c>
    </row>
    <row r="1931" spans="1:3" x14ac:dyDescent="0.25">
      <c r="A1931" s="2">
        <v>-0.886234999999999</v>
      </c>
      <c r="B1931" s="2">
        <v>0.88144800000000001</v>
      </c>
      <c r="C1931" s="2">
        <v>0.64165799999999895</v>
      </c>
    </row>
    <row r="1932" spans="1:3" x14ac:dyDescent="0.25">
      <c r="A1932" s="2">
        <v>-0.886234999999999</v>
      </c>
      <c r="B1932" s="2">
        <v>0.88144800000000001</v>
      </c>
      <c r="C1932" s="2">
        <v>0.64165799999999895</v>
      </c>
    </row>
    <row r="1933" spans="1:3" x14ac:dyDescent="0.25">
      <c r="A1933" s="2">
        <v>-0.88769900000000002</v>
      </c>
      <c r="B1933" s="2">
        <v>0.88122400000000001</v>
      </c>
      <c r="C1933" s="2">
        <v>0.64127000000000001</v>
      </c>
    </row>
    <row r="1934" spans="1:3" x14ac:dyDescent="0.25">
      <c r="A1934" s="2">
        <v>-0.88945799999999897</v>
      </c>
      <c r="B1934" s="2">
        <v>0.88167600000000002</v>
      </c>
      <c r="C1934" s="2">
        <v>0.64126899999999898</v>
      </c>
    </row>
    <row r="1935" spans="1:3" x14ac:dyDescent="0.25">
      <c r="A1935" s="2">
        <v>-0.89116899999999899</v>
      </c>
      <c r="B1935" s="2">
        <v>0.88167600000000002</v>
      </c>
      <c r="C1935" s="2">
        <v>0.64109899999999898</v>
      </c>
    </row>
    <row r="1936" spans="1:3" x14ac:dyDescent="0.25">
      <c r="A1936" s="2">
        <v>-0.89277700000000004</v>
      </c>
      <c r="B1936" s="2">
        <v>0.88150399999999896</v>
      </c>
      <c r="C1936" s="2">
        <v>0.64094399999999896</v>
      </c>
    </row>
    <row r="1937" spans="1:3" x14ac:dyDescent="0.25">
      <c r="A1937" s="2">
        <v>-0.89419599999999899</v>
      </c>
      <c r="B1937" s="2">
        <v>0.88172600000000001</v>
      </c>
      <c r="C1937" s="2">
        <v>0.64092499999999897</v>
      </c>
    </row>
    <row r="1938" spans="1:3" x14ac:dyDescent="0.25">
      <c r="A1938" s="2">
        <v>-0.89588400000000001</v>
      </c>
      <c r="B1938" s="2">
        <v>0.88164699999999896</v>
      </c>
      <c r="C1938" s="2">
        <v>0.64087000000000005</v>
      </c>
    </row>
    <row r="1939" spans="1:3" x14ac:dyDescent="0.25">
      <c r="A1939" s="2">
        <v>-0.89739000000000002</v>
      </c>
      <c r="B1939" s="2">
        <v>0.88171600000000006</v>
      </c>
      <c r="C1939" s="2">
        <v>0.64089700000000005</v>
      </c>
    </row>
    <row r="1940" spans="1:3" x14ac:dyDescent="0.25">
      <c r="A1940" s="2">
        <v>-0.89915199999999895</v>
      </c>
      <c r="B1940" s="2">
        <v>0.88187400000000005</v>
      </c>
      <c r="C1940" s="2">
        <v>0.64066199999999895</v>
      </c>
    </row>
    <row r="1941" spans="1:3" x14ac:dyDescent="0.25">
      <c r="A1941" s="2">
        <v>-0.90068599999999899</v>
      </c>
      <c r="B1941" s="2">
        <v>0.88163400000000003</v>
      </c>
      <c r="C1941" s="2">
        <v>0.64091699999999896</v>
      </c>
    </row>
    <row r="1942" spans="1:3" x14ac:dyDescent="0.25">
      <c r="A1942" s="2">
        <v>-0.90068599999999899</v>
      </c>
      <c r="B1942" s="2">
        <v>0.88163400000000003</v>
      </c>
      <c r="C1942" s="2">
        <v>0.64091699999999896</v>
      </c>
    </row>
    <row r="1943" spans="1:3" x14ac:dyDescent="0.25">
      <c r="A1943" s="2">
        <v>-0.90253300000000003</v>
      </c>
      <c r="B1943" s="2">
        <v>0.88233600000000001</v>
      </c>
      <c r="C1943" s="2">
        <v>0.64078199999999896</v>
      </c>
    </row>
    <row r="1944" spans="1:3" x14ac:dyDescent="0.25">
      <c r="A1944" s="2">
        <v>-0.904254</v>
      </c>
      <c r="B1944" s="2">
        <v>0.88155499999999898</v>
      </c>
      <c r="C1944" s="2">
        <v>0.64100800000000002</v>
      </c>
    </row>
    <row r="1945" spans="1:3" x14ac:dyDescent="0.25">
      <c r="A1945" s="2">
        <v>-0.905779</v>
      </c>
      <c r="B1945" s="2">
        <v>0.88144599999999895</v>
      </c>
      <c r="C1945" s="2">
        <v>0.64121300000000003</v>
      </c>
    </row>
    <row r="1946" spans="1:3" x14ac:dyDescent="0.25">
      <c r="A1946" s="2">
        <v>-0.90742199999999895</v>
      </c>
      <c r="B1946" s="2">
        <v>0.88125500000000001</v>
      </c>
      <c r="C1946" s="2">
        <v>0.64127199999999895</v>
      </c>
    </row>
    <row r="1947" spans="1:3" x14ac:dyDescent="0.25">
      <c r="A1947" s="2">
        <v>-0.90929700000000002</v>
      </c>
      <c r="B1947" s="2">
        <v>0.88138899999999898</v>
      </c>
      <c r="C1947" s="2">
        <v>0.64095400000000002</v>
      </c>
    </row>
    <row r="1948" spans="1:3" x14ac:dyDescent="0.25">
      <c r="A1948" s="2">
        <v>-0.91097499999999898</v>
      </c>
      <c r="B1948" s="2">
        <v>0.88141099999999895</v>
      </c>
      <c r="C1948" s="2">
        <v>0.64128099999999899</v>
      </c>
    </row>
    <row r="1949" spans="1:3" x14ac:dyDescent="0.25">
      <c r="A1949" s="2">
        <v>-0.91237699999999899</v>
      </c>
      <c r="B1949" s="2">
        <v>0.88145200000000001</v>
      </c>
      <c r="C1949" s="2">
        <v>0.64156500000000005</v>
      </c>
    </row>
    <row r="1950" spans="1:3" x14ac:dyDescent="0.25">
      <c r="A1950" s="2">
        <v>-0.91389200000000004</v>
      </c>
      <c r="B1950" s="2">
        <v>0.88178999999999896</v>
      </c>
      <c r="C1950" s="2">
        <v>0.64141999999999899</v>
      </c>
    </row>
    <row r="1951" spans="1:3" x14ac:dyDescent="0.25">
      <c r="A1951" s="2">
        <v>-0.91557900000000003</v>
      </c>
      <c r="B1951" s="2">
        <v>0.881682999999999</v>
      </c>
      <c r="C1951" s="2">
        <v>0.64138700000000004</v>
      </c>
    </row>
    <row r="1952" spans="1:3" x14ac:dyDescent="0.25">
      <c r="A1952" s="2">
        <v>-0.91688999999999898</v>
      </c>
      <c r="B1952" s="2">
        <v>0.88126499999999897</v>
      </c>
      <c r="C1952" s="2">
        <v>0.64170700000000003</v>
      </c>
    </row>
    <row r="1953" spans="1:3" x14ac:dyDescent="0.25">
      <c r="A1953" s="2">
        <v>-0.91688999999999898</v>
      </c>
      <c r="B1953" s="2">
        <v>0.88126499999999897</v>
      </c>
      <c r="C1953" s="2">
        <v>0.64170700000000003</v>
      </c>
    </row>
    <row r="1954" spans="1:3" x14ac:dyDescent="0.25">
      <c r="A1954" s="2">
        <v>-0.91834300000000002</v>
      </c>
      <c r="B1954" s="2">
        <v>0.88169600000000004</v>
      </c>
      <c r="C1954" s="2">
        <v>0.64153700000000002</v>
      </c>
    </row>
    <row r="1955" spans="1:3" x14ac:dyDescent="0.25">
      <c r="A1955" s="2">
        <v>-0.91971199999999897</v>
      </c>
      <c r="B1955" s="2">
        <v>0.88187300000000002</v>
      </c>
      <c r="C1955" s="2">
        <v>0.64174799999999899</v>
      </c>
    </row>
    <row r="1956" spans="1:3" x14ac:dyDescent="0.25">
      <c r="A1956" s="2">
        <v>-0.92125699999999899</v>
      </c>
      <c r="B1956" s="2">
        <v>0.88176500000000002</v>
      </c>
      <c r="C1956" s="2">
        <v>0.64182399999999895</v>
      </c>
    </row>
    <row r="1957" spans="1:3" x14ac:dyDescent="0.25">
      <c r="A1957" s="2">
        <v>-0.92226300000000005</v>
      </c>
      <c r="B1957" s="2">
        <v>0.88169900000000001</v>
      </c>
      <c r="C1957" s="2">
        <v>0.64193800000000001</v>
      </c>
    </row>
    <row r="1958" spans="1:3" x14ac:dyDescent="0.25">
      <c r="A1958" s="2">
        <v>-0.92389299999999897</v>
      </c>
      <c r="B1958" s="2">
        <v>0.88181900000000002</v>
      </c>
      <c r="C1958" s="2">
        <v>0.64210599999999896</v>
      </c>
    </row>
    <row r="1959" spans="1:3" x14ac:dyDescent="0.25">
      <c r="A1959" s="2">
        <v>-0.92469400000000002</v>
      </c>
      <c r="B1959" s="2">
        <v>0.88156599999999896</v>
      </c>
      <c r="C1959" s="2">
        <v>0.64251899999999895</v>
      </c>
    </row>
    <row r="1960" spans="1:3" x14ac:dyDescent="0.25">
      <c r="A1960" s="2">
        <v>-0.92589299999999897</v>
      </c>
      <c r="B1960" s="2">
        <v>0.88156199999999896</v>
      </c>
      <c r="C1960" s="2">
        <v>0.64255899999999899</v>
      </c>
    </row>
    <row r="1961" spans="1:3" x14ac:dyDescent="0.25">
      <c r="A1961" s="2">
        <v>-0.92706999999999895</v>
      </c>
      <c r="B1961" s="2">
        <v>0.881740999999999</v>
      </c>
      <c r="C1961" s="2">
        <v>0.64265000000000005</v>
      </c>
    </row>
    <row r="1962" spans="1:3" x14ac:dyDescent="0.25">
      <c r="A1962" s="2">
        <v>-0.92836200000000002</v>
      </c>
      <c r="B1962" s="2">
        <v>0.88165199999999899</v>
      </c>
      <c r="C1962" s="2">
        <v>0.64249299999999898</v>
      </c>
    </row>
    <row r="1963" spans="1:3" x14ac:dyDescent="0.25">
      <c r="A1963" s="2">
        <v>-0.92836200000000002</v>
      </c>
      <c r="B1963" s="2">
        <v>0.88165199999999899</v>
      </c>
      <c r="C1963" s="2">
        <v>0.64249299999999898</v>
      </c>
    </row>
    <row r="1964" spans="1:3" x14ac:dyDescent="0.25">
      <c r="A1964" s="2">
        <v>-0.92922700000000003</v>
      </c>
      <c r="B1964" s="2">
        <v>0.88171600000000006</v>
      </c>
      <c r="C1964" s="2">
        <v>0.64275099999999896</v>
      </c>
    </row>
    <row r="1965" spans="1:3" x14ac:dyDescent="0.25">
      <c r="A1965" s="2">
        <v>-0.93041200000000002</v>
      </c>
      <c r="B1965" s="2">
        <v>0.88177899999999898</v>
      </c>
      <c r="C1965" s="2">
        <v>0.64277700000000004</v>
      </c>
    </row>
    <row r="1966" spans="1:3" x14ac:dyDescent="0.25">
      <c r="A1966" s="2">
        <v>-0.93148399999999898</v>
      </c>
      <c r="B1966" s="2">
        <v>0.88171500000000003</v>
      </c>
      <c r="C1966" s="2">
        <v>0.64337999999999895</v>
      </c>
    </row>
    <row r="1967" spans="1:3" x14ac:dyDescent="0.25">
      <c r="A1967" s="2">
        <v>-0.93261000000000005</v>
      </c>
      <c r="B1967" s="2">
        <v>0.88189899999999899</v>
      </c>
      <c r="C1967" s="2">
        <v>0.64282399999999895</v>
      </c>
    </row>
    <row r="1968" spans="1:3" x14ac:dyDescent="0.25">
      <c r="A1968" s="2">
        <v>-0.93330299999999899</v>
      </c>
      <c r="B1968" s="2">
        <v>0.88192499999999896</v>
      </c>
      <c r="C1968" s="2">
        <v>0.64306700000000006</v>
      </c>
    </row>
    <row r="1969" spans="1:3" x14ac:dyDescent="0.25">
      <c r="A1969" s="2">
        <v>-0.93438699999999897</v>
      </c>
      <c r="B1969" s="2">
        <v>0.88168800000000003</v>
      </c>
      <c r="C1969" s="2">
        <v>0.64300199999999896</v>
      </c>
    </row>
    <row r="1970" spans="1:3" x14ac:dyDescent="0.25">
      <c r="A1970" s="2">
        <v>-0.93529499999999899</v>
      </c>
      <c r="B1970" s="2">
        <v>0.88161</v>
      </c>
      <c r="C1970" s="2">
        <v>0.64297499999999896</v>
      </c>
    </row>
    <row r="1971" spans="1:3" x14ac:dyDescent="0.25">
      <c r="A1971" s="2">
        <v>-0.93645900000000004</v>
      </c>
      <c r="B1971" s="2">
        <v>0.88183299999999898</v>
      </c>
      <c r="C1971" s="2">
        <v>0.64276800000000001</v>
      </c>
    </row>
    <row r="1972" spans="1:3" x14ac:dyDescent="0.25">
      <c r="A1972" s="2">
        <v>-0.93703400000000003</v>
      </c>
      <c r="B1972" s="2">
        <v>0.88172600000000001</v>
      </c>
      <c r="C1972" s="2">
        <v>0.64299499999999898</v>
      </c>
    </row>
    <row r="1973" spans="1:3" x14ac:dyDescent="0.25">
      <c r="A1973" s="2">
        <v>-0.93773799999999896</v>
      </c>
      <c r="B1973" s="2">
        <v>0.88192499999999896</v>
      </c>
      <c r="C1973" s="2">
        <v>0.64316099999999898</v>
      </c>
    </row>
    <row r="1974" spans="1:3" x14ac:dyDescent="0.25">
      <c r="A1974" s="2">
        <v>-0.93773799999999896</v>
      </c>
      <c r="B1974" s="2">
        <v>0.88192499999999896</v>
      </c>
      <c r="C1974" s="2">
        <v>0.64316099999999898</v>
      </c>
    </row>
    <row r="1975" spans="1:3" x14ac:dyDescent="0.25">
      <c r="A1975" s="2">
        <v>-0.93843900000000002</v>
      </c>
      <c r="B1975" s="2">
        <v>0.88176600000000005</v>
      </c>
      <c r="C1975" s="2">
        <v>0.64324599999999899</v>
      </c>
    </row>
    <row r="1976" spans="1:3" x14ac:dyDescent="0.25">
      <c r="A1976" s="2">
        <v>-0.93916699999999897</v>
      </c>
      <c r="B1976" s="2">
        <v>0.88222100000000003</v>
      </c>
      <c r="C1976" s="2">
        <v>0.64302499999999896</v>
      </c>
    </row>
    <row r="1977" spans="1:3" x14ac:dyDescent="0.25">
      <c r="A1977" s="2">
        <v>-0.93952999999999898</v>
      </c>
      <c r="B1977" s="2">
        <v>0.881884</v>
      </c>
      <c r="C1977" s="2">
        <v>0.64296600000000004</v>
      </c>
    </row>
    <row r="1978" spans="1:3" x14ac:dyDescent="0.25">
      <c r="A1978" s="2">
        <v>-0.93989999999999896</v>
      </c>
      <c r="B1978" s="2">
        <v>0.88142500000000001</v>
      </c>
      <c r="C1978" s="2">
        <v>0.64324499999999896</v>
      </c>
    </row>
    <row r="1979" spans="1:3" x14ac:dyDescent="0.25">
      <c r="A1979" s="2">
        <v>-0.94052100000000005</v>
      </c>
      <c r="B1979" s="2">
        <v>0.88136300000000001</v>
      </c>
      <c r="C1979" s="2">
        <v>0.64328399999999897</v>
      </c>
    </row>
    <row r="1980" spans="1:3" x14ac:dyDescent="0.25">
      <c r="A1980" s="2">
        <v>-0.94099500000000003</v>
      </c>
      <c r="B1980" s="2">
        <v>0.88125200000000004</v>
      </c>
      <c r="C1980" s="2">
        <v>0.64292199999999899</v>
      </c>
    </row>
    <row r="1981" spans="1:3" x14ac:dyDescent="0.25">
      <c r="A1981" s="2">
        <v>-0.942074999999999</v>
      </c>
      <c r="B1981" s="2">
        <v>0.881489999999999</v>
      </c>
      <c r="C1981" s="2">
        <v>0.64284699999999895</v>
      </c>
    </row>
    <row r="1982" spans="1:3" x14ac:dyDescent="0.25">
      <c r="A1982" s="2">
        <v>-0.94278799999999896</v>
      </c>
      <c r="B1982" s="2">
        <v>0.88145499999999899</v>
      </c>
      <c r="C1982" s="2">
        <v>0.64256500000000005</v>
      </c>
    </row>
    <row r="1983" spans="1:3" x14ac:dyDescent="0.25">
      <c r="A1983" s="2">
        <v>-0.943271999999999</v>
      </c>
      <c r="B1983" s="2">
        <v>0.88157099999999899</v>
      </c>
      <c r="C1983" s="2">
        <v>0.642705999999999</v>
      </c>
    </row>
    <row r="1984" spans="1:3" x14ac:dyDescent="0.25">
      <c r="A1984" s="2">
        <v>-0.94401599999999897</v>
      </c>
      <c r="B1984" s="2">
        <v>0.88144900000000004</v>
      </c>
      <c r="C1984" s="2">
        <v>0.64289399999999897</v>
      </c>
    </row>
    <row r="1985" spans="1:3" x14ac:dyDescent="0.25">
      <c r="A1985" s="2">
        <v>-0.94401599999999897</v>
      </c>
      <c r="B1985" s="2">
        <v>0.88144900000000004</v>
      </c>
      <c r="C1985" s="2">
        <v>0.64289399999999897</v>
      </c>
    </row>
    <row r="1986" spans="1:3" x14ac:dyDescent="0.25">
      <c r="A1986" s="2">
        <v>-0.94482600000000005</v>
      </c>
      <c r="B1986" s="2">
        <v>0.88170099999999896</v>
      </c>
      <c r="C1986" s="2">
        <v>0.643033999999999</v>
      </c>
    </row>
    <row r="1987" spans="1:3" x14ac:dyDescent="0.25">
      <c r="A1987" s="2">
        <v>-0.94583499999999898</v>
      </c>
      <c r="B1987" s="2">
        <v>0.88173500000000005</v>
      </c>
      <c r="C1987" s="2">
        <v>0.643535999999999</v>
      </c>
    </row>
    <row r="1988" spans="1:3" x14ac:dyDescent="0.25">
      <c r="A1988" s="2">
        <v>-0.94679400000000002</v>
      </c>
      <c r="B1988" s="2">
        <v>0.88159500000000002</v>
      </c>
      <c r="C1988" s="2">
        <v>0.64391399999999899</v>
      </c>
    </row>
    <row r="1989" spans="1:3" x14ac:dyDescent="0.25">
      <c r="A1989" s="2">
        <v>-0.94795399999999896</v>
      </c>
      <c r="B1989" s="2">
        <v>0.88180000000000003</v>
      </c>
      <c r="C1989" s="2">
        <v>0.64407599999999898</v>
      </c>
    </row>
    <row r="1990" spans="1:3" x14ac:dyDescent="0.25">
      <c r="A1990" s="2">
        <v>-0.94903899999999897</v>
      </c>
      <c r="B1990" s="2">
        <v>0.88163599999999898</v>
      </c>
      <c r="C1990" s="2">
        <v>0.64427000000000001</v>
      </c>
    </row>
    <row r="1991" spans="1:3" x14ac:dyDescent="0.25">
      <c r="A1991" s="2">
        <v>-0.94998000000000005</v>
      </c>
      <c r="B1991" s="2">
        <v>0.88158700000000001</v>
      </c>
      <c r="C1991" s="2">
        <v>0.64461100000000005</v>
      </c>
    </row>
    <row r="1992" spans="1:3" x14ac:dyDescent="0.25">
      <c r="A1992" s="2">
        <v>-0.95089100000000004</v>
      </c>
      <c r="B1992" s="2">
        <v>0.88160700000000003</v>
      </c>
      <c r="C1992" s="2">
        <v>0.64491200000000004</v>
      </c>
    </row>
    <row r="1993" spans="1:3" x14ac:dyDescent="0.25">
      <c r="A1993" s="2">
        <v>-0.95214900000000002</v>
      </c>
      <c r="B1993" s="2">
        <v>0.88189200000000001</v>
      </c>
      <c r="C1993" s="2">
        <v>0.64500599999999897</v>
      </c>
    </row>
    <row r="1994" spans="1:3" x14ac:dyDescent="0.25">
      <c r="A1994" s="2">
        <v>-0.95319500000000001</v>
      </c>
      <c r="B1994" s="2">
        <v>0.88178000000000001</v>
      </c>
      <c r="C1994" s="2">
        <v>0.644921999999999</v>
      </c>
    </row>
    <row r="1995" spans="1:3" x14ac:dyDescent="0.25">
      <c r="A1995" s="2">
        <v>-0.95319500000000001</v>
      </c>
      <c r="B1995" s="2">
        <v>0.88178000000000001</v>
      </c>
      <c r="C1995" s="2">
        <v>0.644921999999999</v>
      </c>
    </row>
    <row r="1996" spans="1:3" x14ac:dyDescent="0.25">
      <c r="A1996" s="2">
        <v>-0.95406199999999897</v>
      </c>
      <c r="B1996" s="2">
        <v>0.881821999999999</v>
      </c>
      <c r="C1996" s="2">
        <v>0.64517199999999897</v>
      </c>
    </row>
    <row r="1997" spans="1:3" x14ac:dyDescent="0.25">
      <c r="A1997" s="2">
        <v>-0.95494400000000002</v>
      </c>
      <c r="B1997" s="2">
        <v>0.88164299999999896</v>
      </c>
      <c r="C1997" s="2">
        <v>0.64532900000000004</v>
      </c>
    </row>
    <row r="1998" spans="1:3" x14ac:dyDescent="0.25">
      <c r="A1998" s="2">
        <v>-0.95564000000000004</v>
      </c>
      <c r="B1998" s="2">
        <v>0.88164900000000002</v>
      </c>
      <c r="C1998" s="2">
        <v>0.64562799999999898</v>
      </c>
    </row>
    <row r="1999" spans="1:3" x14ac:dyDescent="0.25">
      <c r="A1999" s="2">
        <v>-0.95639300000000005</v>
      </c>
      <c r="B1999" s="2">
        <v>0.881686999999999</v>
      </c>
      <c r="C1999" s="2">
        <v>0.645899</v>
      </c>
    </row>
    <row r="2000" spans="1:3" x14ac:dyDescent="0.25">
      <c r="A2000" s="2">
        <v>-0.95739700000000005</v>
      </c>
      <c r="B2000" s="2">
        <v>0.88181600000000004</v>
      </c>
      <c r="C2000" s="2">
        <v>0.64617400000000003</v>
      </c>
    </row>
    <row r="2001" spans="1:3" x14ac:dyDescent="0.25">
      <c r="A2001" s="2">
        <v>-0.95787100000000003</v>
      </c>
      <c r="B2001" s="2">
        <v>0.88152200000000003</v>
      </c>
      <c r="C2001" s="2">
        <v>0.64610199999999895</v>
      </c>
    </row>
    <row r="2002" spans="1:3" x14ac:dyDescent="0.25">
      <c r="A2002" s="2">
        <v>-0.95824399999999899</v>
      </c>
      <c r="B2002" s="2">
        <v>0.881713999999999</v>
      </c>
      <c r="C2002" s="2">
        <v>0.64661000000000002</v>
      </c>
    </row>
    <row r="2003" spans="1:3" x14ac:dyDescent="0.25">
      <c r="A2003" s="2">
        <v>-0.95913099999999896</v>
      </c>
      <c r="B2003" s="2">
        <v>0.881933999999999</v>
      </c>
      <c r="C2003" s="2">
        <v>0.64677300000000004</v>
      </c>
    </row>
    <row r="2004" spans="1:3" x14ac:dyDescent="0.25">
      <c r="A2004" s="2">
        <v>-0.95994900000000005</v>
      </c>
      <c r="B2004" s="2">
        <v>0.88190599999999897</v>
      </c>
      <c r="C2004" s="2">
        <v>0.64681200000000005</v>
      </c>
    </row>
    <row r="2005" spans="1:3" x14ac:dyDescent="0.25">
      <c r="A2005" s="2">
        <v>-0.96079599999999898</v>
      </c>
      <c r="B2005" s="2">
        <v>0.88182400000000005</v>
      </c>
      <c r="C2005" s="2">
        <v>0.64713699999999896</v>
      </c>
    </row>
    <row r="2006" spans="1:3" x14ac:dyDescent="0.25">
      <c r="A2006" s="2">
        <v>-0.96079599999999898</v>
      </c>
      <c r="B2006" s="2">
        <v>0.88182400000000005</v>
      </c>
      <c r="C2006" s="2">
        <v>0.64713699999999896</v>
      </c>
    </row>
    <row r="2007" spans="1:3" x14ac:dyDescent="0.25">
      <c r="A2007" s="2">
        <v>-0.96164799999999895</v>
      </c>
      <c r="B2007" s="2">
        <v>0.88183199999999895</v>
      </c>
      <c r="C2007" s="2">
        <v>0.64726399999999895</v>
      </c>
    </row>
    <row r="2008" spans="1:3" x14ac:dyDescent="0.25">
      <c r="A2008" s="2">
        <v>-0.96237200000000001</v>
      </c>
      <c r="B2008" s="2">
        <v>0.88169200000000003</v>
      </c>
      <c r="C2008" s="2">
        <v>0.64736700000000003</v>
      </c>
    </row>
    <row r="2009" spans="1:3" x14ac:dyDescent="0.25">
      <c r="A2009" s="2">
        <v>-0.96340400000000004</v>
      </c>
      <c r="B2009" s="2">
        <v>0.88171900000000003</v>
      </c>
      <c r="C2009" s="2">
        <v>0.64770799999999895</v>
      </c>
    </row>
    <row r="2010" spans="1:3" x14ac:dyDescent="0.25">
      <c r="A2010" s="2">
        <v>-0.96437600000000001</v>
      </c>
      <c r="B2010" s="2">
        <v>0.88164100000000001</v>
      </c>
      <c r="C2010" s="2">
        <v>0.64800100000000005</v>
      </c>
    </row>
    <row r="2011" spans="1:3" x14ac:dyDescent="0.25">
      <c r="A2011" s="2">
        <v>-0.96531</v>
      </c>
      <c r="B2011" s="2">
        <v>0.88174799999999898</v>
      </c>
      <c r="C2011" s="2">
        <v>0.64843600000000001</v>
      </c>
    </row>
    <row r="2012" spans="1:3" x14ac:dyDescent="0.25">
      <c r="A2012" s="2">
        <v>-0.96633199999999897</v>
      </c>
      <c r="B2012" s="2">
        <v>0.88177099999999897</v>
      </c>
      <c r="C2012" s="2">
        <v>0.648702</v>
      </c>
    </row>
    <row r="2013" spans="1:3" x14ac:dyDescent="0.25">
      <c r="A2013" s="2">
        <v>-0.96737399999999896</v>
      </c>
      <c r="B2013" s="2">
        <v>0.88166199999999895</v>
      </c>
      <c r="C2013" s="2">
        <v>0.64896200000000004</v>
      </c>
    </row>
    <row r="2014" spans="1:3" x14ac:dyDescent="0.25">
      <c r="A2014" s="2">
        <v>-0.96840899999999897</v>
      </c>
      <c r="B2014" s="2">
        <v>0.88178800000000002</v>
      </c>
      <c r="C2014" s="2">
        <v>0.64970399999999895</v>
      </c>
    </row>
    <row r="2015" spans="1:3" x14ac:dyDescent="0.25">
      <c r="A2015" s="2">
        <v>-0.96974099999999896</v>
      </c>
      <c r="B2015" s="2">
        <v>0.88187199999999899</v>
      </c>
      <c r="C2015" s="2">
        <v>0.649953</v>
      </c>
    </row>
    <row r="2016" spans="1:3" x14ac:dyDescent="0.25">
      <c r="A2016" s="2">
        <v>-0.96974099999999896</v>
      </c>
      <c r="B2016" s="2">
        <v>0.88187199999999899</v>
      </c>
      <c r="C2016" s="2">
        <v>0.649953</v>
      </c>
    </row>
    <row r="2017" spans="1:3" x14ac:dyDescent="0.25">
      <c r="A2017" s="2">
        <v>-0.97082599999999897</v>
      </c>
      <c r="B2017" s="2">
        <v>0.88199300000000003</v>
      </c>
      <c r="C2017" s="2">
        <v>0.65041300000000002</v>
      </c>
    </row>
    <row r="2018" spans="1:3" x14ac:dyDescent="0.25">
      <c r="A2018" s="2">
        <v>-0.97175900000000004</v>
      </c>
      <c r="B2018" s="2">
        <v>0.881821999999999</v>
      </c>
      <c r="C2018" s="2">
        <v>0.65074100000000001</v>
      </c>
    </row>
    <row r="2019" spans="1:3" x14ac:dyDescent="0.25">
      <c r="A2019" s="2">
        <v>-0.97342200000000001</v>
      </c>
      <c r="B2019" s="2">
        <v>0.88196300000000005</v>
      </c>
      <c r="C2019" s="2">
        <v>0.65115500000000004</v>
      </c>
    </row>
    <row r="2020" spans="1:3" x14ac:dyDescent="0.25">
      <c r="A2020" s="2">
        <v>-0.97467499999999896</v>
      </c>
      <c r="B2020" s="2">
        <v>0.88179799999999897</v>
      </c>
      <c r="C2020" s="2">
        <v>0.65171500000000004</v>
      </c>
    </row>
    <row r="2021" spans="1:3" x14ac:dyDescent="0.25">
      <c r="A2021" s="2">
        <v>-0.97582400000000002</v>
      </c>
      <c r="B2021" s="2">
        <v>0.88185500000000006</v>
      </c>
      <c r="C2021" s="2">
        <v>0.65235100000000001</v>
      </c>
    </row>
    <row r="2022" spans="1:3" x14ac:dyDescent="0.25">
      <c r="A2022" s="2">
        <v>-0.97745599999999899</v>
      </c>
      <c r="B2022" s="2">
        <v>0.88188100000000003</v>
      </c>
      <c r="C2022" s="2">
        <v>0.65256800000000004</v>
      </c>
    </row>
    <row r="2023" spans="1:3" x14ac:dyDescent="0.25">
      <c r="A2023" s="2">
        <v>-0.97874000000000005</v>
      </c>
      <c r="B2023" s="2">
        <v>0.88188500000000003</v>
      </c>
      <c r="C2023" s="2">
        <v>0.65312700000000001</v>
      </c>
    </row>
    <row r="2024" spans="1:3" x14ac:dyDescent="0.25">
      <c r="A2024" s="2">
        <v>-0.98004000000000002</v>
      </c>
      <c r="B2024" s="2">
        <v>0.881933999999999</v>
      </c>
      <c r="C2024" s="2">
        <v>0.65373800000000004</v>
      </c>
    </row>
    <row r="2025" spans="1:3" x14ac:dyDescent="0.25">
      <c r="A2025" s="2">
        <v>-0.98158199999999896</v>
      </c>
      <c r="B2025" s="2">
        <v>0.88200999999999896</v>
      </c>
      <c r="C2025" s="2">
        <v>0.65427299999999899</v>
      </c>
    </row>
    <row r="2026" spans="1:3" x14ac:dyDescent="0.25">
      <c r="A2026" s="2">
        <v>-0.98306000000000004</v>
      </c>
      <c r="B2026" s="2">
        <v>0.88201600000000002</v>
      </c>
      <c r="C2026" s="2">
        <v>0.655106999999999</v>
      </c>
    </row>
    <row r="2027" spans="1:3" x14ac:dyDescent="0.25">
      <c r="A2027" s="2">
        <v>-0.98306000000000004</v>
      </c>
      <c r="B2027" s="2">
        <v>0.88201600000000002</v>
      </c>
      <c r="C2027" s="2">
        <v>0.655106999999999</v>
      </c>
    </row>
    <row r="2028" spans="1:3" x14ac:dyDescent="0.25">
      <c r="A2028" s="2">
        <v>-0.98443899999999895</v>
      </c>
      <c r="B2028" s="2">
        <v>0.881969</v>
      </c>
      <c r="C2028" s="2">
        <v>0.65562200000000004</v>
      </c>
    </row>
    <row r="2029" spans="1:3" x14ac:dyDescent="0.25">
      <c r="A2029" s="2">
        <v>-0.98584300000000002</v>
      </c>
      <c r="B2029" s="2">
        <v>0.881969</v>
      </c>
      <c r="C2029" s="2">
        <v>0.65621600000000002</v>
      </c>
    </row>
    <row r="2030" spans="1:3" x14ac:dyDescent="0.25">
      <c r="A2030" s="2">
        <v>-0.98725700000000005</v>
      </c>
      <c r="B2030" s="2">
        <v>0.88194300000000003</v>
      </c>
      <c r="C2030" s="2">
        <v>0.65668499999999896</v>
      </c>
    </row>
    <row r="2031" spans="1:3" x14ac:dyDescent="0.25">
      <c r="A2031" s="2">
        <v>-0.98865000000000003</v>
      </c>
      <c r="B2031" s="2">
        <v>0.88197099999999895</v>
      </c>
      <c r="C2031" s="2">
        <v>0.65720299999999898</v>
      </c>
    </row>
    <row r="2032" spans="1:3" x14ac:dyDescent="0.25">
      <c r="A2032" s="2">
        <v>-0.99013300000000004</v>
      </c>
      <c r="B2032" s="2">
        <v>0.88200599999999896</v>
      </c>
      <c r="C2032" s="2">
        <v>0.657698</v>
      </c>
    </row>
    <row r="2033" spans="1:3" x14ac:dyDescent="0.25">
      <c r="A2033" s="2">
        <v>-0.99156299999999897</v>
      </c>
      <c r="B2033" s="2">
        <v>0.88202800000000003</v>
      </c>
      <c r="C2033" s="2">
        <v>0.65838200000000002</v>
      </c>
    </row>
    <row r="2034" spans="1:3" x14ac:dyDescent="0.25">
      <c r="A2034" s="2">
        <v>-0.99298500000000001</v>
      </c>
      <c r="B2034" s="2">
        <v>0.88192700000000002</v>
      </c>
      <c r="C2034" s="2">
        <v>0.65904600000000002</v>
      </c>
    </row>
    <row r="2035" spans="1:3" x14ac:dyDescent="0.25">
      <c r="A2035" s="2">
        <v>-0.99448800000000004</v>
      </c>
      <c r="B2035" s="2">
        <v>0.88198600000000005</v>
      </c>
      <c r="C2035" s="2">
        <v>0.659689999999999</v>
      </c>
    </row>
    <row r="2036" spans="1:3" x14ac:dyDescent="0.25">
      <c r="A2036" s="2">
        <v>-0.99582800000000005</v>
      </c>
      <c r="B2036" s="2">
        <v>0.88185800000000003</v>
      </c>
      <c r="C2036" s="2">
        <v>0.66038200000000002</v>
      </c>
    </row>
    <row r="2037" spans="1:3" x14ac:dyDescent="0.25">
      <c r="A2037" s="2">
        <v>-0.99732600000000005</v>
      </c>
      <c r="B2037" s="2">
        <v>0.88192599999999899</v>
      </c>
      <c r="C2037" s="2">
        <v>0.66089600000000004</v>
      </c>
    </row>
    <row r="2038" spans="1:3" x14ac:dyDescent="0.25">
      <c r="A2038" s="2">
        <v>-0.99732600000000005</v>
      </c>
      <c r="B2038" s="2">
        <v>0.88192599999999899</v>
      </c>
      <c r="C2038" s="2">
        <v>0.66089600000000004</v>
      </c>
    </row>
    <row r="2039" spans="1:3" x14ac:dyDescent="0.25">
      <c r="A2039" s="2">
        <v>-0.99866699999999897</v>
      </c>
      <c r="B2039" s="2">
        <v>0.88193699999999897</v>
      </c>
      <c r="C2039" s="2">
        <v>0.66161300000000001</v>
      </c>
    </row>
    <row r="2040" spans="1:3" x14ac:dyDescent="0.25">
      <c r="A2040" s="2">
        <v>-0.99986299999999895</v>
      </c>
      <c r="B2040" s="2">
        <v>0.88195999999999897</v>
      </c>
      <c r="C2040" s="2">
        <v>0.66209300000000004</v>
      </c>
    </row>
    <row r="2041" spans="1:3" x14ac:dyDescent="0.25">
      <c r="A2041" s="2">
        <v>-1.00116899999999</v>
      </c>
      <c r="B2041" s="2">
        <v>0.88192999999999899</v>
      </c>
      <c r="C2041" s="2">
        <v>0.66284100000000001</v>
      </c>
    </row>
    <row r="2042" spans="1:3" x14ac:dyDescent="0.25">
      <c r="A2042" s="2">
        <v>-1.002348</v>
      </c>
      <c r="B2042" s="2">
        <v>0.881933999999999</v>
      </c>
      <c r="C2042" s="2">
        <v>0.66335200000000005</v>
      </c>
    </row>
    <row r="2043" spans="1:3" x14ac:dyDescent="0.25">
      <c r="A2043" s="2">
        <v>-1.0037180000000001</v>
      </c>
      <c r="B2043" s="2">
        <v>0.88203399999999899</v>
      </c>
      <c r="C2043" s="2">
        <v>0.66401600000000005</v>
      </c>
    </row>
    <row r="2044" spans="1:3" x14ac:dyDescent="0.25">
      <c r="A2044" s="2">
        <v>-1.00489899999999</v>
      </c>
      <c r="B2044" s="2">
        <v>0.88199399999999895</v>
      </c>
      <c r="C2044" s="2">
        <v>0.66468499999999897</v>
      </c>
    </row>
    <row r="2045" spans="1:3" x14ac:dyDescent="0.25">
      <c r="A2045" s="2">
        <v>-1.00603299999999</v>
      </c>
      <c r="B2045" s="2">
        <v>0.88190599999999897</v>
      </c>
      <c r="C2045" s="2">
        <v>0.66546300000000003</v>
      </c>
    </row>
    <row r="2046" spans="1:3" x14ac:dyDescent="0.25">
      <c r="A2046" s="2">
        <v>-1.0072920000000001</v>
      </c>
      <c r="B2046" s="2">
        <v>0.88197599999999898</v>
      </c>
      <c r="C2046" s="2">
        <v>0.66584500000000002</v>
      </c>
    </row>
    <row r="2047" spans="1:3" x14ac:dyDescent="0.25">
      <c r="A2047" s="2">
        <v>-1.008623</v>
      </c>
      <c r="B2047" s="2">
        <v>0.88207500000000005</v>
      </c>
      <c r="C2047" s="2">
        <v>0.66669500000000004</v>
      </c>
    </row>
    <row r="2048" spans="1:3" x14ac:dyDescent="0.25">
      <c r="A2048" s="2">
        <v>-1.008623</v>
      </c>
      <c r="B2048" s="2">
        <v>0.88207500000000005</v>
      </c>
      <c r="C2048" s="2">
        <v>0.66669500000000004</v>
      </c>
    </row>
    <row r="2049" spans="1:3" x14ac:dyDescent="0.25">
      <c r="A2049" s="2">
        <v>-1.0099560000000001</v>
      </c>
      <c r="B2049" s="2">
        <v>0.88211700000000004</v>
      </c>
      <c r="C2049" s="2">
        <v>0.66738299999999895</v>
      </c>
    </row>
    <row r="2050" spans="1:3" x14ac:dyDescent="0.25">
      <c r="A2050" s="2">
        <v>-1.01105</v>
      </c>
      <c r="B2050" s="2">
        <v>0.88201700000000005</v>
      </c>
      <c r="C2050" s="2">
        <v>0.66800199999999899</v>
      </c>
    </row>
    <row r="2051" spans="1:3" x14ac:dyDescent="0.25">
      <c r="A2051" s="2">
        <v>-1.0125770000000001</v>
      </c>
      <c r="B2051" s="2">
        <v>0.88206899999999899</v>
      </c>
      <c r="C2051" s="2">
        <v>0.66863899999999898</v>
      </c>
    </row>
    <row r="2052" spans="1:3" x14ac:dyDescent="0.25">
      <c r="A2052" s="2">
        <v>-1.01356</v>
      </c>
      <c r="B2052" s="2">
        <v>0.88195800000000002</v>
      </c>
      <c r="C2052" s="2">
        <v>0.66929099999999897</v>
      </c>
    </row>
    <row r="2053" spans="1:3" x14ac:dyDescent="0.25">
      <c r="A2053" s="2">
        <v>-1.0149790000000001</v>
      </c>
      <c r="B2053" s="2">
        <v>0.88206300000000004</v>
      </c>
      <c r="C2053" s="2">
        <v>0.66995099999999896</v>
      </c>
    </row>
    <row r="2054" spans="1:3" x14ac:dyDescent="0.25">
      <c r="A2054" s="2">
        <v>-1.0160769999999899</v>
      </c>
      <c r="B2054" s="2">
        <v>0.88212000000000002</v>
      </c>
      <c r="C2054" s="2">
        <v>0.67072500000000002</v>
      </c>
    </row>
    <row r="2055" spans="1:3" x14ac:dyDescent="0.25">
      <c r="A2055" s="2">
        <v>-1.01722299999999</v>
      </c>
      <c r="B2055" s="2">
        <v>0.88203600000000004</v>
      </c>
      <c r="C2055" s="2">
        <v>0.67138399999999898</v>
      </c>
    </row>
    <row r="2056" spans="1:3" x14ac:dyDescent="0.25">
      <c r="A2056" s="2">
        <v>-1.0184629999999899</v>
      </c>
      <c r="B2056" s="2">
        <v>0.88219000000000003</v>
      </c>
      <c r="C2056" s="2">
        <v>0.67210800000000004</v>
      </c>
    </row>
    <row r="2057" spans="1:3" x14ac:dyDescent="0.25">
      <c r="A2057" s="2">
        <v>-1.019684</v>
      </c>
      <c r="B2057" s="2">
        <v>0.88218300000000005</v>
      </c>
      <c r="C2057" s="2">
        <v>0.67283999999999899</v>
      </c>
    </row>
    <row r="2058" spans="1:3" x14ac:dyDescent="0.25">
      <c r="A2058" s="2">
        <v>-1.0207470000000001</v>
      </c>
      <c r="B2058" s="2">
        <v>0.88206799999999896</v>
      </c>
      <c r="C2058" s="2">
        <v>0.67340999999999895</v>
      </c>
    </row>
    <row r="2059" spans="1:3" x14ac:dyDescent="0.25">
      <c r="A2059" s="2">
        <v>-1.0207470000000001</v>
      </c>
      <c r="B2059" s="2">
        <v>0.88206799999999896</v>
      </c>
      <c r="C2059" s="2">
        <v>0.67340999999999895</v>
      </c>
    </row>
    <row r="2060" spans="1:3" x14ac:dyDescent="0.25">
      <c r="A2060" s="2">
        <v>-1.0218100000000001</v>
      </c>
      <c r="B2060" s="2">
        <v>0.88202999999999898</v>
      </c>
      <c r="C2060" s="2">
        <v>0.67408900000000005</v>
      </c>
    </row>
    <row r="2061" spans="1:3" x14ac:dyDescent="0.25">
      <c r="A2061" s="2">
        <v>-1.02291799999999</v>
      </c>
      <c r="B2061" s="2">
        <v>0.882135</v>
      </c>
      <c r="C2061" s="2">
        <v>0.67463300000000004</v>
      </c>
    </row>
    <row r="2062" spans="1:3" x14ac:dyDescent="0.25">
      <c r="A2062" s="2">
        <v>-1.02371699999999</v>
      </c>
      <c r="B2062" s="2">
        <v>0.88196699999999895</v>
      </c>
      <c r="C2062" s="2">
        <v>0.67523299999999897</v>
      </c>
    </row>
    <row r="2063" spans="1:3" x14ac:dyDescent="0.25">
      <c r="A2063" s="2">
        <v>-1.0245569999999899</v>
      </c>
      <c r="B2063" s="2">
        <v>0.88214499999999896</v>
      </c>
      <c r="C2063" s="2">
        <v>0.67580099999999899</v>
      </c>
    </row>
    <row r="2064" spans="1:3" x14ac:dyDescent="0.25">
      <c r="A2064" s="2">
        <v>-1.02503199999999</v>
      </c>
      <c r="B2064" s="2">
        <v>0.882099999999999</v>
      </c>
      <c r="C2064" s="2">
        <v>0.67619399999999896</v>
      </c>
    </row>
    <row r="2065" spans="1:3" x14ac:dyDescent="0.25">
      <c r="A2065" s="2">
        <v>-1.02584399999999</v>
      </c>
      <c r="B2065" s="2">
        <v>0.88195000000000001</v>
      </c>
      <c r="C2065" s="2">
        <v>0.67653200000000002</v>
      </c>
    </row>
    <row r="2066" spans="1:3" x14ac:dyDescent="0.25">
      <c r="A2066" s="2">
        <v>-1.026621</v>
      </c>
      <c r="B2066" s="2">
        <v>0.88194799999999896</v>
      </c>
      <c r="C2066" s="2">
        <v>0.67728699999999897</v>
      </c>
    </row>
    <row r="2067" spans="1:3" x14ac:dyDescent="0.25">
      <c r="A2067" s="2">
        <v>-1.0277959999999899</v>
      </c>
      <c r="B2067" s="2">
        <v>0.88186399999999898</v>
      </c>
      <c r="C2067" s="2">
        <v>0.67819799999999897</v>
      </c>
    </row>
    <row r="2068" spans="1:3" x14ac:dyDescent="0.25">
      <c r="A2068" s="2">
        <v>-1.02917999999999</v>
      </c>
      <c r="B2068" s="2">
        <v>0.88195900000000005</v>
      </c>
      <c r="C2068" s="2">
        <v>0.67876199999999898</v>
      </c>
    </row>
    <row r="2069" spans="1:3" x14ac:dyDescent="0.25">
      <c r="A2069" s="2">
        <v>-1.02917999999999</v>
      </c>
      <c r="B2069" s="2">
        <v>0.88195900000000005</v>
      </c>
      <c r="C2069" s="2">
        <v>0.67876199999999898</v>
      </c>
    </row>
    <row r="2070" spans="1:3" x14ac:dyDescent="0.25">
      <c r="A2070" s="2">
        <v>-1.0301400000000001</v>
      </c>
      <c r="B2070" s="2">
        <v>0.88201200000000002</v>
      </c>
      <c r="C2070" s="2">
        <v>0.67966000000000004</v>
      </c>
    </row>
    <row r="2071" spans="1:3" x14ac:dyDescent="0.25">
      <c r="A2071" s="2">
        <v>-1.031571</v>
      </c>
      <c r="B2071" s="2">
        <v>0.88197300000000001</v>
      </c>
      <c r="C2071" s="2">
        <v>0.68048299999999895</v>
      </c>
    </row>
    <row r="2072" spans="1:3" x14ac:dyDescent="0.25">
      <c r="A2072" s="2">
        <v>-1.0325869999999899</v>
      </c>
      <c r="B2072" s="2">
        <v>0.88184499999999899</v>
      </c>
      <c r="C2072" s="2">
        <v>0.68123800000000001</v>
      </c>
    </row>
    <row r="2073" spans="1:3" x14ac:dyDescent="0.25">
      <c r="A2073" s="2">
        <v>-1.0334129999999899</v>
      </c>
      <c r="B2073" s="2">
        <v>0.88188900000000003</v>
      </c>
      <c r="C2073" s="2">
        <v>0.68210199999999899</v>
      </c>
    </row>
    <row r="2074" spans="1:3" x14ac:dyDescent="0.25">
      <c r="A2074" s="2">
        <v>-1.03439999999999</v>
      </c>
      <c r="B2074" s="2">
        <v>0.88196200000000002</v>
      </c>
      <c r="C2074" s="2">
        <v>0.682804999999999</v>
      </c>
    </row>
    <row r="2075" spans="1:3" x14ac:dyDescent="0.25">
      <c r="A2075" s="2">
        <v>-1.0353380000000001</v>
      </c>
      <c r="B2075" s="2">
        <v>0.88197700000000001</v>
      </c>
      <c r="C2075" s="2">
        <v>0.68359199999999898</v>
      </c>
    </row>
    <row r="2076" spans="1:3" x14ac:dyDescent="0.25">
      <c r="A2076" s="2">
        <v>-1.036289</v>
      </c>
      <c r="B2076" s="2">
        <v>0.88213299999999895</v>
      </c>
      <c r="C2076" s="2">
        <v>0.68464400000000003</v>
      </c>
    </row>
    <row r="2077" spans="1:3" x14ac:dyDescent="0.25">
      <c r="A2077" s="2">
        <v>-1.03733399999999</v>
      </c>
      <c r="B2077" s="2">
        <v>0.88217199999999896</v>
      </c>
      <c r="C2077" s="2">
        <v>0.68553900000000001</v>
      </c>
    </row>
    <row r="2078" spans="1:3" x14ac:dyDescent="0.25">
      <c r="A2078" s="2">
        <v>-1.03875899999999</v>
      </c>
      <c r="B2078" s="2">
        <v>0.88208200000000003</v>
      </c>
      <c r="C2078" s="2">
        <v>0.68653600000000004</v>
      </c>
    </row>
    <row r="2079" spans="1:3" x14ac:dyDescent="0.25">
      <c r="A2079" s="2">
        <v>-1.04017099999999</v>
      </c>
      <c r="B2079" s="2">
        <v>0.88204800000000005</v>
      </c>
      <c r="C2079" s="2">
        <v>0.68750299999999898</v>
      </c>
    </row>
    <row r="2080" spans="1:3" x14ac:dyDescent="0.25">
      <c r="A2080" s="2">
        <v>-1.04017099999999</v>
      </c>
      <c r="B2080" s="2">
        <v>0.88204800000000005</v>
      </c>
      <c r="C2080" s="2">
        <v>0.68750299999999898</v>
      </c>
    </row>
    <row r="2081" spans="1:3" x14ac:dyDescent="0.25">
      <c r="A2081" s="2">
        <v>-1.0416460000000001</v>
      </c>
      <c r="B2081" s="2">
        <v>0.88195800000000002</v>
      </c>
      <c r="C2081" s="2">
        <v>0.68850500000000003</v>
      </c>
    </row>
    <row r="2082" spans="1:3" x14ac:dyDescent="0.25">
      <c r="A2082" s="2">
        <v>-1.0427500000000001</v>
      </c>
      <c r="B2082" s="2">
        <v>0.88189399999999896</v>
      </c>
      <c r="C2082" s="2">
        <v>0.689580999999999</v>
      </c>
    </row>
    <row r="2083" spans="1:3" x14ac:dyDescent="0.25">
      <c r="A2083" s="2">
        <v>-1.044262</v>
      </c>
      <c r="B2083" s="2">
        <v>0.88200599999999896</v>
      </c>
      <c r="C2083" s="2">
        <v>0.69077299999999897</v>
      </c>
    </row>
    <row r="2084" spans="1:3" x14ac:dyDescent="0.25">
      <c r="A2084" s="2">
        <v>-1.0455760000000001</v>
      </c>
      <c r="B2084" s="2">
        <v>0.88200299999999898</v>
      </c>
      <c r="C2084" s="2">
        <v>0.69204900000000003</v>
      </c>
    </row>
    <row r="2085" spans="1:3" x14ac:dyDescent="0.25">
      <c r="A2085" s="2">
        <v>-1.0466709999999899</v>
      </c>
      <c r="B2085" s="2">
        <v>0.882103999999999</v>
      </c>
      <c r="C2085" s="2">
        <v>0.69331500000000001</v>
      </c>
    </row>
    <row r="2086" spans="1:3" x14ac:dyDescent="0.25">
      <c r="A2086" s="2">
        <v>-1.048119</v>
      </c>
      <c r="B2086" s="2">
        <v>0.88209800000000005</v>
      </c>
      <c r="C2086" s="2">
        <v>0.69467599999999896</v>
      </c>
    </row>
    <row r="2087" spans="1:3" x14ac:dyDescent="0.25">
      <c r="A2087" s="2">
        <v>-1.0492189999999899</v>
      </c>
      <c r="B2087" s="2">
        <v>0.88206200000000001</v>
      </c>
      <c r="C2087" s="2">
        <v>0.69579199999999897</v>
      </c>
    </row>
    <row r="2088" spans="1:3" x14ac:dyDescent="0.25">
      <c r="A2088" s="2">
        <v>-1.0506009999999899</v>
      </c>
      <c r="B2088" s="2">
        <v>0.88205</v>
      </c>
      <c r="C2088" s="2">
        <v>0.69698499999999897</v>
      </c>
    </row>
    <row r="2089" spans="1:3" x14ac:dyDescent="0.25">
      <c r="A2089" s="2">
        <v>-1.0522039999999899</v>
      </c>
      <c r="B2089" s="2">
        <v>0.882162</v>
      </c>
      <c r="C2089" s="2">
        <v>0.698106</v>
      </c>
    </row>
    <row r="2090" spans="1:3" x14ac:dyDescent="0.25">
      <c r="A2090" s="2">
        <v>-1.0541560000000001</v>
      </c>
      <c r="B2090" s="2">
        <v>0.88290199999999897</v>
      </c>
      <c r="C2090" s="2">
        <v>0.69954300000000003</v>
      </c>
    </row>
    <row r="2091" spans="1:3" x14ac:dyDescent="0.25">
      <c r="A2091" s="2">
        <v>-1.0541560000000001</v>
      </c>
      <c r="B2091" s="2">
        <v>0.88290199999999897</v>
      </c>
      <c r="C2091" s="2">
        <v>0.69954300000000003</v>
      </c>
    </row>
    <row r="2092" spans="1:3" x14ac:dyDescent="0.25">
      <c r="A2092" s="2">
        <v>-1.05531799999999</v>
      </c>
      <c r="B2092" s="2">
        <v>0.88269200000000003</v>
      </c>
      <c r="C2092" s="2">
        <v>0.70071499999999898</v>
      </c>
    </row>
    <row r="2093" spans="1:3" x14ac:dyDescent="0.25">
      <c r="A2093" s="2">
        <v>-1.0572189999999899</v>
      </c>
      <c r="B2093" s="2">
        <v>0.88231099999999896</v>
      </c>
      <c r="C2093" s="2">
        <v>0.70185200000000003</v>
      </c>
    </row>
    <row r="2094" spans="1:3" x14ac:dyDescent="0.25">
      <c r="A2094" s="2">
        <v>-1.058664</v>
      </c>
      <c r="B2094" s="2">
        <v>0.88234400000000002</v>
      </c>
      <c r="C2094" s="2">
        <v>0.703147999999999</v>
      </c>
    </row>
    <row r="2095" spans="1:3" x14ac:dyDescent="0.25">
      <c r="A2095" s="2">
        <v>-1.060459</v>
      </c>
      <c r="B2095" s="2">
        <v>0.88225500000000001</v>
      </c>
      <c r="C2095" s="2">
        <v>0.70480600000000004</v>
      </c>
    </row>
    <row r="2096" spans="1:3" x14ac:dyDescent="0.25">
      <c r="A2096" s="2">
        <v>-1.0621989999999899</v>
      </c>
      <c r="B2096" s="2">
        <v>0.88278900000000005</v>
      </c>
      <c r="C2096" s="2">
        <v>0.70586599999999899</v>
      </c>
    </row>
    <row r="2097" spans="1:3" x14ac:dyDescent="0.25">
      <c r="A2097" s="2">
        <v>-1.0634159999999899</v>
      </c>
      <c r="B2097" s="2">
        <v>0.88262200000000002</v>
      </c>
      <c r="C2097" s="2">
        <v>0.70784599999999898</v>
      </c>
    </row>
    <row r="2098" spans="1:3" x14ac:dyDescent="0.25">
      <c r="A2098" s="2">
        <v>-1.065396</v>
      </c>
      <c r="B2098" s="2">
        <v>0.88258599999999898</v>
      </c>
      <c r="C2098" s="2">
        <v>0.70961099999999899</v>
      </c>
    </row>
    <row r="2099" spans="1:3" x14ac:dyDescent="0.25">
      <c r="A2099" s="2">
        <v>-1.0672919999999899</v>
      </c>
      <c r="B2099" s="2">
        <v>0.88243799999999895</v>
      </c>
      <c r="C2099" s="2">
        <v>0.71157999999999899</v>
      </c>
    </row>
    <row r="2100" spans="1:3" x14ac:dyDescent="0.25">
      <c r="A2100" s="2">
        <v>-1.06928</v>
      </c>
      <c r="B2100" s="2">
        <v>0.88254200000000005</v>
      </c>
      <c r="C2100" s="2">
        <v>0.71305700000000005</v>
      </c>
    </row>
    <row r="2101" spans="1:3" x14ac:dyDescent="0.25">
      <c r="A2101" s="2">
        <v>-1.06928</v>
      </c>
      <c r="B2101" s="2">
        <v>0.88254200000000005</v>
      </c>
      <c r="C2101" s="2">
        <v>0.71305700000000005</v>
      </c>
    </row>
    <row r="2102" spans="1:3" x14ac:dyDescent="0.25">
      <c r="A2102" s="2">
        <v>-1.071482</v>
      </c>
      <c r="B2102" s="2">
        <v>0.88286100000000001</v>
      </c>
      <c r="C2102" s="2">
        <v>0.715108999999999</v>
      </c>
    </row>
    <row r="2103" spans="1:3" x14ac:dyDescent="0.25">
      <c r="A2103" s="2">
        <v>-1.0732680000000001</v>
      </c>
      <c r="B2103" s="2">
        <v>0.88288900000000003</v>
      </c>
      <c r="C2103" s="2">
        <v>0.71681799999999896</v>
      </c>
    </row>
    <row r="2104" spans="1:3" x14ac:dyDescent="0.25">
      <c r="A2104" s="2">
        <v>-1.0746340000000001</v>
      </c>
      <c r="B2104" s="2">
        <v>0.88246800000000003</v>
      </c>
      <c r="C2104" s="2">
        <v>0.71886499999999898</v>
      </c>
    </row>
    <row r="2105" spans="1:3" x14ac:dyDescent="0.25">
      <c r="A2105" s="2">
        <v>-1.0765340000000001</v>
      </c>
      <c r="B2105" s="2">
        <v>0.88246800000000003</v>
      </c>
      <c r="C2105" s="2">
        <v>0.72093399999999896</v>
      </c>
    </row>
    <row r="2106" spans="1:3" x14ac:dyDescent="0.25">
      <c r="A2106" s="2">
        <v>-1.078157</v>
      </c>
      <c r="B2106" s="2">
        <v>0.88233499999999898</v>
      </c>
      <c r="C2106" s="2">
        <v>0.72277000000000002</v>
      </c>
    </row>
    <row r="2107" spans="1:3" x14ac:dyDescent="0.25">
      <c r="A2107" s="2">
        <v>-1.08002799999999</v>
      </c>
      <c r="B2107" s="2">
        <v>0.88248000000000004</v>
      </c>
      <c r="C2107" s="2">
        <v>0.72464099999999898</v>
      </c>
    </row>
    <row r="2108" spans="1:3" x14ac:dyDescent="0.25">
      <c r="A2108" s="2">
        <v>-1.0818559999999899</v>
      </c>
      <c r="B2108" s="2">
        <v>0.88250300000000004</v>
      </c>
      <c r="C2108" s="2">
        <v>0.726575999999999</v>
      </c>
    </row>
    <row r="2109" spans="1:3" x14ac:dyDescent="0.25">
      <c r="A2109" s="2">
        <v>-1.0833729999999899</v>
      </c>
      <c r="B2109" s="2">
        <v>0.88237500000000002</v>
      </c>
      <c r="C2109" s="2">
        <v>0.72840400000000005</v>
      </c>
    </row>
    <row r="2110" spans="1:3" x14ac:dyDescent="0.25">
      <c r="A2110" s="2">
        <v>-1.0850599999999899</v>
      </c>
      <c r="B2110" s="2">
        <v>0.88247100000000001</v>
      </c>
      <c r="C2110" s="2">
        <v>0.73022299999999896</v>
      </c>
    </row>
    <row r="2111" spans="1:3" x14ac:dyDescent="0.25">
      <c r="A2111" s="2">
        <v>-1.086689</v>
      </c>
      <c r="B2111" s="2">
        <v>0.882216</v>
      </c>
      <c r="C2111" s="2">
        <v>0.73213600000000001</v>
      </c>
    </row>
    <row r="2112" spans="1:3" x14ac:dyDescent="0.25">
      <c r="A2112" s="2">
        <v>-1.086689</v>
      </c>
      <c r="B2112" s="2">
        <v>0.882216</v>
      </c>
      <c r="C2112" s="2">
        <v>0.73213600000000001</v>
      </c>
    </row>
    <row r="2113" spans="1:3" x14ac:dyDescent="0.25">
      <c r="A2113" s="2">
        <v>-1.0882769999999899</v>
      </c>
      <c r="B2113" s="2">
        <v>0.88230299999999895</v>
      </c>
      <c r="C2113" s="2">
        <v>0.73402199999999895</v>
      </c>
    </row>
    <row r="2114" spans="1:3" x14ac:dyDescent="0.25">
      <c r="A2114" s="2">
        <v>-1.0895539999999899</v>
      </c>
      <c r="B2114" s="2">
        <v>0.88240700000000005</v>
      </c>
      <c r="C2114" s="2">
        <v>0.73586600000000002</v>
      </c>
    </row>
    <row r="2115" spans="1:3" x14ac:dyDescent="0.25">
      <c r="A2115" s="2">
        <v>-1.090967</v>
      </c>
      <c r="B2115" s="2">
        <v>0.88220699999999896</v>
      </c>
      <c r="C2115" s="2">
        <v>0.73790800000000001</v>
      </c>
    </row>
    <row r="2116" spans="1:3" x14ac:dyDescent="0.25">
      <c r="A2116" s="2">
        <v>-1.0923769999999899</v>
      </c>
      <c r="B2116" s="2">
        <v>0.88222999999999896</v>
      </c>
      <c r="C2116" s="2">
        <v>0.73974600000000001</v>
      </c>
    </row>
    <row r="2117" spans="1:3" x14ac:dyDescent="0.25">
      <c r="A2117" s="2">
        <v>-1.0937319999999899</v>
      </c>
      <c r="B2117" s="2">
        <v>0.88235300000000005</v>
      </c>
      <c r="C2117" s="2">
        <v>0.74164399999999897</v>
      </c>
    </row>
    <row r="2118" spans="1:3" x14ac:dyDescent="0.25">
      <c r="A2118" s="2">
        <v>-1.0951599999999899</v>
      </c>
      <c r="B2118" s="2">
        <v>0.88230299999999895</v>
      </c>
      <c r="C2118" s="2">
        <v>0.743528999999999</v>
      </c>
    </row>
    <row r="2119" spans="1:3" x14ac:dyDescent="0.25">
      <c r="A2119" s="2">
        <v>-1.0962339999999899</v>
      </c>
      <c r="B2119" s="2">
        <v>0.88223099999999899</v>
      </c>
      <c r="C2119" s="2">
        <v>0.74526700000000001</v>
      </c>
    </row>
    <row r="2120" spans="1:3" x14ac:dyDescent="0.25">
      <c r="A2120" s="2">
        <v>-1.09758599999999</v>
      </c>
      <c r="B2120" s="2">
        <v>0.88220500000000002</v>
      </c>
      <c r="C2120" s="2">
        <v>0.74723200000000001</v>
      </c>
    </row>
    <row r="2121" spans="1:3" x14ac:dyDescent="0.25">
      <c r="A2121" s="2">
        <v>-1.098646</v>
      </c>
      <c r="B2121" s="2">
        <v>0.88227900000000004</v>
      </c>
      <c r="C2121" s="2">
        <v>0.748999999999999</v>
      </c>
    </row>
    <row r="2122" spans="1:3" x14ac:dyDescent="0.25">
      <c r="A2122" s="2">
        <v>-1.098646</v>
      </c>
      <c r="B2122" s="2">
        <v>0.88227900000000004</v>
      </c>
      <c r="C2122" s="2">
        <v>0.748999999999999</v>
      </c>
    </row>
    <row r="2123" spans="1:3" x14ac:dyDescent="0.25">
      <c r="A2123" s="2">
        <v>-1.0999909999999899</v>
      </c>
      <c r="B2123" s="2">
        <v>0.88225600000000004</v>
      </c>
      <c r="C2123" s="2">
        <v>0.75062700000000004</v>
      </c>
    </row>
    <row r="2124" spans="1:3" x14ac:dyDescent="0.25">
      <c r="A2124" s="2">
        <v>-1.1007940000000001</v>
      </c>
      <c r="B2124" s="2">
        <v>0.882520999999999</v>
      </c>
      <c r="C2124" s="2">
        <v>0.75254500000000002</v>
      </c>
    </row>
    <row r="2125" spans="1:3" x14ac:dyDescent="0.25">
      <c r="A2125" s="2">
        <v>-1.10187999999999</v>
      </c>
      <c r="B2125" s="2">
        <v>0.88221400000000005</v>
      </c>
      <c r="C2125" s="2">
        <v>0.75436700000000001</v>
      </c>
    </row>
    <row r="2126" spans="1:3" x14ac:dyDescent="0.25">
      <c r="A2126" s="2">
        <v>-1.1028370000000001</v>
      </c>
      <c r="B2126" s="2">
        <v>0.88218799999999897</v>
      </c>
      <c r="C2126" s="2">
        <v>0.755969</v>
      </c>
    </row>
    <row r="2127" spans="1:3" x14ac:dyDescent="0.25">
      <c r="A2127" s="2">
        <v>-1.1036790000000001</v>
      </c>
      <c r="B2127" s="2">
        <v>0.88216499999999898</v>
      </c>
      <c r="C2127" s="2">
        <v>0.75756500000000004</v>
      </c>
    </row>
    <row r="2128" spans="1:3" x14ac:dyDescent="0.25">
      <c r="A2128" s="2">
        <v>-1.10489499999999</v>
      </c>
      <c r="B2128" s="2">
        <v>0.88224800000000003</v>
      </c>
      <c r="C2128" s="2">
        <v>0.75910999999999895</v>
      </c>
    </row>
    <row r="2129" spans="1:3" x14ac:dyDescent="0.25">
      <c r="A2129" s="2">
        <v>-1.1058269999999899</v>
      </c>
      <c r="B2129" s="2">
        <v>0.88226899999999897</v>
      </c>
      <c r="C2129" s="2">
        <v>0.76048700000000002</v>
      </c>
    </row>
    <row r="2130" spans="1:3" x14ac:dyDescent="0.25">
      <c r="A2130" s="2">
        <v>-1.1066119999999899</v>
      </c>
      <c r="B2130" s="2">
        <v>0.88226700000000002</v>
      </c>
      <c r="C2130" s="2">
        <v>0.76223200000000002</v>
      </c>
    </row>
    <row r="2131" spans="1:3" x14ac:dyDescent="0.25">
      <c r="A2131" s="2">
        <v>-1.10763199999999</v>
      </c>
      <c r="B2131" s="2">
        <v>0.88225699999999896</v>
      </c>
      <c r="C2131" s="2">
        <v>0.76382099999999897</v>
      </c>
    </row>
    <row r="2132" spans="1:3" x14ac:dyDescent="0.25">
      <c r="A2132" s="2">
        <v>-1.1086020000000001</v>
      </c>
      <c r="B2132" s="2">
        <v>0.88219599999999898</v>
      </c>
      <c r="C2132" s="2">
        <v>0.76529800000000003</v>
      </c>
    </row>
    <row r="2133" spans="1:3" x14ac:dyDescent="0.25">
      <c r="A2133" s="2">
        <v>-1.1086020000000001</v>
      </c>
      <c r="B2133" s="2">
        <v>0.88219599999999898</v>
      </c>
      <c r="C2133" s="2">
        <v>0.76529800000000003</v>
      </c>
    </row>
    <row r="2134" spans="1:3" x14ac:dyDescent="0.25">
      <c r="A2134" s="2">
        <v>-1.10933499999999</v>
      </c>
      <c r="B2134" s="2">
        <v>0.88222699999999898</v>
      </c>
      <c r="C2134" s="2">
        <v>0.76707400000000003</v>
      </c>
    </row>
    <row r="2135" spans="1:3" x14ac:dyDescent="0.25">
      <c r="A2135" s="2">
        <v>-1.1100920000000001</v>
      </c>
      <c r="B2135" s="2">
        <v>0.88230600000000003</v>
      </c>
      <c r="C2135" s="2">
        <v>0.76883599999999896</v>
      </c>
    </row>
    <row r="2136" spans="1:3" x14ac:dyDescent="0.25">
      <c r="A2136" s="2">
        <v>-1.1108499999999899</v>
      </c>
      <c r="B2136" s="2">
        <v>0.882130999999999</v>
      </c>
      <c r="C2136" s="2">
        <v>0.77053499999999897</v>
      </c>
    </row>
    <row r="2137" spans="1:3" x14ac:dyDescent="0.25">
      <c r="A2137" s="2">
        <v>-1.11188799999999</v>
      </c>
      <c r="B2137" s="2">
        <v>0.882018999999999</v>
      </c>
      <c r="C2137" s="2">
        <v>0.77200899999999895</v>
      </c>
    </row>
    <row r="2138" spans="1:3" x14ac:dyDescent="0.25">
      <c r="A2138" s="2">
        <v>-1.112724</v>
      </c>
      <c r="B2138" s="2">
        <v>0.88207800000000003</v>
      </c>
      <c r="C2138" s="2">
        <v>0.77370700000000003</v>
      </c>
    </row>
    <row r="2139" spans="1:3" x14ac:dyDescent="0.25">
      <c r="A2139" s="2">
        <v>-1.1132679999999899</v>
      </c>
      <c r="B2139" s="2">
        <v>0.88212500000000005</v>
      </c>
      <c r="C2139" s="2">
        <v>0.77520199999999895</v>
      </c>
    </row>
    <row r="2140" spans="1:3" x14ac:dyDescent="0.25">
      <c r="A2140" s="2">
        <v>-1.11410699999999</v>
      </c>
      <c r="B2140" s="2">
        <v>0.88196399999999897</v>
      </c>
      <c r="C2140" s="2">
        <v>0.77671599999999896</v>
      </c>
    </row>
    <row r="2141" spans="1:3" x14ac:dyDescent="0.25">
      <c r="A2141" s="2">
        <v>-1.1150150000000001</v>
      </c>
      <c r="B2141" s="2">
        <v>0.88210900000000003</v>
      </c>
      <c r="C2141" s="2">
        <v>0.77858700000000003</v>
      </c>
    </row>
    <row r="2142" spans="1:3" x14ac:dyDescent="0.25">
      <c r="A2142" s="2">
        <v>-1.1157710000000001</v>
      </c>
      <c r="B2142" s="2">
        <v>0.88199000000000005</v>
      </c>
      <c r="C2142" s="2">
        <v>0.780272999999999</v>
      </c>
    </row>
    <row r="2143" spans="1:3" x14ac:dyDescent="0.25">
      <c r="A2143" s="2">
        <v>-1.11653</v>
      </c>
      <c r="B2143" s="2">
        <v>0.88206099999999898</v>
      </c>
      <c r="C2143" s="2">
        <v>0.78185800000000005</v>
      </c>
    </row>
    <row r="2144" spans="1:3" x14ac:dyDescent="0.25">
      <c r="A2144" s="2">
        <v>-1.11653</v>
      </c>
      <c r="B2144" s="2">
        <v>0.88206099999999898</v>
      </c>
      <c r="C2144" s="2">
        <v>0.78185800000000005</v>
      </c>
    </row>
    <row r="2145" spans="1:3" x14ac:dyDescent="0.25">
      <c r="A2145" s="2">
        <v>-1.11729699999999</v>
      </c>
      <c r="B2145" s="2">
        <v>0.88219099999999895</v>
      </c>
      <c r="C2145" s="2">
        <v>0.78341499999999897</v>
      </c>
    </row>
    <row r="2146" spans="1:3" x14ac:dyDescent="0.25">
      <c r="A2146" s="2">
        <v>-1.117912</v>
      </c>
      <c r="B2146" s="2">
        <v>0.88193999999999895</v>
      </c>
      <c r="C2146" s="2">
        <v>0.78486999999999896</v>
      </c>
    </row>
    <row r="2147" spans="1:3" x14ac:dyDescent="0.25">
      <c r="A2147" s="2">
        <v>-1.11862499999999</v>
      </c>
      <c r="B2147" s="2">
        <v>0.88193100000000002</v>
      </c>
      <c r="C2147" s="2">
        <v>0.78645799999999899</v>
      </c>
    </row>
    <row r="2148" spans="1:3" x14ac:dyDescent="0.25">
      <c r="A2148" s="2">
        <v>-1.11941</v>
      </c>
      <c r="B2148" s="2">
        <v>0.881987999999999</v>
      </c>
      <c r="C2148" s="2">
        <v>0.78811900000000001</v>
      </c>
    </row>
    <row r="2149" spans="1:3" x14ac:dyDescent="0.25">
      <c r="A2149" s="2">
        <v>-1.12019299999999</v>
      </c>
      <c r="B2149" s="2">
        <v>0.88190500000000005</v>
      </c>
      <c r="C2149" s="2">
        <v>0.789358</v>
      </c>
    </row>
    <row r="2150" spans="1:3" x14ac:dyDescent="0.25">
      <c r="A2150" s="2">
        <v>-1.1206020000000001</v>
      </c>
      <c r="B2150" s="2">
        <v>0.88176900000000002</v>
      </c>
      <c r="C2150" s="2">
        <v>0.79110100000000005</v>
      </c>
    </row>
    <row r="2151" spans="1:3" x14ac:dyDescent="0.25">
      <c r="A2151" s="2">
        <v>-1.12125099999999</v>
      </c>
      <c r="B2151" s="2">
        <v>0.88190999999999897</v>
      </c>
      <c r="C2151" s="2">
        <v>0.79254500000000005</v>
      </c>
    </row>
    <row r="2152" spans="1:3" x14ac:dyDescent="0.25">
      <c r="A2152" s="2">
        <v>-1.121704</v>
      </c>
      <c r="B2152" s="2">
        <v>0.88195999999999897</v>
      </c>
      <c r="C2152" s="2">
        <v>0.79391900000000004</v>
      </c>
    </row>
    <row r="2153" spans="1:3" x14ac:dyDescent="0.25">
      <c r="A2153" s="2">
        <v>-1.1223259999999899</v>
      </c>
      <c r="B2153" s="2">
        <v>0.88167899999999899</v>
      </c>
      <c r="C2153" s="2">
        <v>0.79537899999999895</v>
      </c>
    </row>
    <row r="2154" spans="1:3" x14ac:dyDescent="0.25">
      <c r="A2154" s="2">
        <v>-1.1223259999999899</v>
      </c>
      <c r="B2154" s="2">
        <v>0.88167899999999899</v>
      </c>
      <c r="C2154" s="2">
        <v>0.79537899999999895</v>
      </c>
    </row>
    <row r="2155" spans="1:3" x14ac:dyDescent="0.25">
      <c r="A2155" s="2">
        <v>-1.1229750000000001</v>
      </c>
      <c r="B2155" s="2">
        <v>0.88173500000000005</v>
      </c>
      <c r="C2155" s="2">
        <v>0.79686800000000002</v>
      </c>
    </row>
    <row r="2156" spans="1:3" x14ac:dyDescent="0.25">
      <c r="A2156" s="2">
        <v>-1.12329199999999</v>
      </c>
      <c r="B2156" s="2">
        <v>0.88174699999999895</v>
      </c>
      <c r="C2156" s="2">
        <v>0.79840900000000004</v>
      </c>
    </row>
    <row r="2157" spans="1:3" x14ac:dyDescent="0.25">
      <c r="A2157" s="2">
        <v>-1.1237760000000001</v>
      </c>
      <c r="B2157" s="2">
        <v>0.88178400000000001</v>
      </c>
      <c r="C2157" s="2">
        <v>0.799812999999999</v>
      </c>
    </row>
    <row r="2158" spans="1:3" x14ac:dyDescent="0.25">
      <c r="A2158" s="2">
        <v>-1.12457099999999</v>
      </c>
      <c r="B2158" s="2">
        <v>0.88176200000000005</v>
      </c>
      <c r="C2158" s="2">
        <v>0.80111699999999897</v>
      </c>
    </row>
    <row r="2159" spans="1:3" x14ac:dyDescent="0.25">
      <c r="A2159" s="2">
        <v>-1.1250450000000001</v>
      </c>
      <c r="B2159" s="2">
        <v>0.881601999999999</v>
      </c>
      <c r="C2159" s="2">
        <v>0.80243600000000004</v>
      </c>
    </row>
    <row r="2160" spans="1:3" x14ac:dyDescent="0.25">
      <c r="A2160" s="2">
        <v>-1.1256139999999899</v>
      </c>
      <c r="B2160" s="2">
        <v>0.88165899999999897</v>
      </c>
      <c r="C2160" s="2">
        <v>0.803754999999999</v>
      </c>
    </row>
    <row r="2161" spans="1:3" x14ac:dyDescent="0.25">
      <c r="A2161" s="2">
        <v>-1.12588599999999</v>
      </c>
      <c r="B2161" s="2">
        <v>0.88146400000000003</v>
      </c>
      <c r="C2161" s="2">
        <v>0.80506500000000003</v>
      </c>
    </row>
    <row r="2162" spans="1:3" x14ac:dyDescent="0.25">
      <c r="A2162" s="2">
        <v>-1.1261840000000001</v>
      </c>
      <c r="B2162" s="2">
        <v>0.88139500000000004</v>
      </c>
      <c r="C2162" s="2">
        <v>0.80611699999999897</v>
      </c>
    </row>
    <row r="2163" spans="1:3" x14ac:dyDescent="0.25">
      <c r="A2163" s="2">
        <v>-1.12646599999999</v>
      </c>
      <c r="B2163" s="2">
        <v>0.88146100000000005</v>
      </c>
      <c r="C2163" s="2">
        <v>0.80741799999999897</v>
      </c>
    </row>
    <row r="2164" spans="1:3" x14ac:dyDescent="0.25">
      <c r="A2164" s="2">
        <v>-1.1268480000000001</v>
      </c>
      <c r="B2164" s="2">
        <v>0.88134699999999899</v>
      </c>
      <c r="C2164" s="2">
        <v>0.80872299999999897</v>
      </c>
    </row>
    <row r="2165" spans="1:3" x14ac:dyDescent="0.25">
      <c r="A2165" s="2">
        <v>-1.1268480000000001</v>
      </c>
      <c r="B2165" s="2">
        <v>0.88134699999999899</v>
      </c>
      <c r="C2165" s="2">
        <v>0.80872299999999897</v>
      </c>
    </row>
    <row r="2166" spans="1:3" x14ac:dyDescent="0.25">
      <c r="A2166" s="2">
        <v>-1.127248</v>
      </c>
      <c r="B2166" s="2">
        <v>0.88153899999999896</v>
      </c>
      <c r="C2166" s="2">
        <v>0.81021900000000002</v>
      </c>
    </row>
    <row r="2167" spans="1:3" x14ac:dyDescent="0.25">
      <c r="A2167" s="2">
        <v>-1.1273820000000001</v>
      </c>
      <c r="B2167" s="2">
        <v>0.88158099999999895</v>
      </c>
      <c r="C2167" s="2">
        <v>0.81143500000000002</v>
      </c>
    </row>
    <row r="2168" spans="1:3" x14ac:dyDescent="0.25">
      <c r="A2168" s="2">
        <v>-1.1276330000000001</v>
      </c>
      <c r="B2168" s="2">
        <v>0.88140399999999897</v>
      </c>
      <c r="C2168" s="2">
        <v>0.81232099999999896</v>
      </c>
    </row>
    <row r="2169" spans="1:3" x14ac:dyDescent="0.25">
      <c r="A2169" s="2">
        <v>-1.1282840000000001</v>
      </c>
      <c r="B2169" s="2">
        <v>0.88141899999999895</v>
      </c>
      <c r="C2169" s="2">
        <v>0.81371899999999897</v>
      </c>
    </row>
    <row r="2170" spans="1:3" x14ac:dyDescent="0.25">
      <c r="A2170" s="2">
        <v>-1.1286750000000001</v>
      </c>
      <c r="B2170" s="2">
        <v>0.88149100000000002</v>
      </c>
      <c r="C2170" s="2">
        <v>0.81475699999999895</v>
      </c>
    </row>
    <row r="2171" spans="1:3" x14ac:dyDescent="0.25">
      <c r="A2171" s="2">
        <v>-1.1289450000000001</v>
      </c>
      <c r="B2171" s="2">
        <v>0.88144699999999898</v>
      </c>
      <c r="C2171" s="2">
        <v>0.81567900000000004</v>
      </c>
    </row>
    <row r="2172" spans="1:3" x14ac:dyDescent="0.25">
      <c r="A2172" s="2">
        <v>-1.129024</v>
      </c>
      <c r="B2172" s="2">
        <v>0.881520999999999</v>
      </c>
      <c r="C2172" s="2">
        <v>0.81692399999999898</v>
      </c>
    </row>
    <row r="2173" spans="1:3" x14ac:dyDescent="0.25">
      <c r="A2173" s="2">
        <v>-1.12921</v>
      </c>
      <c r="B2173" s="2">
        <v>0.88143800000000005</v>
      </c>
      <c r="C2173" s="2">
        <v>0.81801999999999897</v>
      </c>
    </row>
    <row r="2174" spans="1:3" x14ac:dyDescent="0.25">
      <c r="A2174" s="2">
        <v>-1.1293310000000001</v>
      </c>
      <c r="B2174" s="2">
        <v>0.88126199999999899</v>
      </c>
      <c r="C2174" s="2">
        <v>0.81910099999999897</v>
      </c>
    </row>
    <row r="2175" spans="1:3" x14ac:dyDescent="0.25">
      <c r="A2175" s="2">
        <v>-1.129364</v>
      </c>
      <c r="B2175" s="2">
        <v>0.88143499999999897</v>
      </c>
      <c r="C2175" s="2">
        <v>0.81988799999999895</v>
      </c>
    </row>
    <row r="2176" spans="1:3" x14ac:dyDescent="0.25">
      <c r="A2176" s="2">
        <v>-1.129364</v>
      </c>
      <c r="B2176" s="2">
        <v>0.88143499999999897</v>
      </c>
      <c r="C2176" s="2">
        <v>0.81988799999999895</v>
      </c>
    </row>
    <row r="2177" spans="1:3" x14ac:dyDescent="0.25">
      <c r="A2177" s="2">
        <v>-1.1293820000000001</v>
      </c>
      <c r="B2177" s="2">
        <v>0.88125799999999899</v>
      </c>
      <c r="C2177" s="2">
        <v>0.82085799999999898</v>
      </c>
    </row>
    <row r="2178" spans="1:3" x14ac:dyDescent="0.25">
      <c r="A2178" s="2">
        <v>-1.129766</v>
      </c>
      <c r="B2178" s="2">
        <v>0.88127800000000001</v>
      </c>
      <c r="C2178" s="2">
        <v>0.82175699999999896</v>
      </c>
    </row>
    <row r="2179" spans="1:3" x14ac:dyDescent="0.25">
      <c r="A2179" s="2">
        <v>-1.1300650000000001</v>
      </c>
      <c r="B2179" s="2">
        <v>0.88117800000000002</v>
      </c>
      <c r="C2179" s="2">
        <v>0.82239499999999899</v>
      </c>
    </row>
    <row r="2180" spans="1:3" x14ac:dyDescent="0.25">
      <c r="A2180" s="2">
        <v>-1.1300479999999899</v>
      </c>
      <c r="B2180" s="2">
        <v>0.88107999999999898</v>
      </c>
      <c r="C2180" s="2">
        <v>0.82325999999999899</v>
      </c>
    </row>
    <row r="2181" spans="1:3" x14ac:dyDescent="0.25">
      <c r="A2181" s="2">
        <v>-1.13009899999999</v>
      </c>
      <c r="B2181" s="2">
        <v>0.88109599999999899</v>
      </c>
      <c r="C2181" s="2">
        <v>0.82426299999999897</v>
      </c>
    </row>
    <row r="2182" spans="1:3" x14ac:dyDescent="0.25">
      <c r="A2182" s="2">
        <v>-1.130646</v>
      </c>
      <c r="B2182" s="2">
        <v>0.88122500000000004</v>
      </c>
      <c r="C2182" s="2">
        <v>0.82513800000000004</v>
      </c>
    </row>
    <row r="2183" spans="1:3" x14ac:dyDescent="0.25">
      <c r="A2183" s="2">
        <v>-1.13097</v>
      </c>
      <c r="B2183" s="2">
        <v>0.88111600000000001</v>
      </c>
      <c r="C2183" s="2">
        <v>0.82596000000000003</v>
      </c>
    </row>
    <row r="2184" spans="1:3" x14ac:dyDescent="0.25">
      <c r="A2184" s="2">
        <v>-1.13099199999999</v>
      </c>
      <c r="B2184" s="2">
        <v>0.88122900000000004</v>
      </c>
      <c r="C2184" s="2">
        <v>0.82649600000000001</v>
      </c>
    </row>
    <row r="2185" spans="1:3" x14ac:dyDescent="0.25">
      <c r="A2185" s="2">
        <v>-1.1312009999999899</v>
      </c>
      <c r="B2185" s="2">
        <v>0.88121499999999897</v>
      </c>
      <c r="C2185" s="2">
        <v>0.82758699999999896</v>
      </c>
    </row>
    <row r="2186" spans="1:3" x14ac:dyDescent="0.25">
      <c r="A2186" s="2">
        <v>-1.1312009999999899</v>
      </c>
      <c r="B2186" s="2">
        <v>0.88121499999999897</v>
      </c>
      <c r="C2186" s="2">
        <v>0.82758699999999896</v>
      </c>
    </row>
    <row r="2187" spans="1:3" x14ac:dyDescent="0.25">
      <c r="A2187" s="2">
        <v>-1.131467</v>
      </c>
      <c r="B2187" s="2">
        <v>0.88123300000000004</v>
      </c>
      <c r="C2187" s="2">
        <v>0.82841699999999896</v>
      </c>
    </row>
    <row r="2188" spans="1:3" x14ac:dyDescent="0.25">
      <c r="A2188" s="2">
        <v>-1.131569</v>
      </c>
      <c r="B2188" s="2">
        <v>0.88119599999999898</v>
      </c>
      <c r="C2188" s="2">
        <v>0.82908999999999899</v>
      </c>
    </row>
    <row r="2189" spans="1:3" x14ac:dyDescent="0.25">
      <c r="A2189" s="2">
        <v>-1.13182899999999</v>
      </c>
      <c r="B2189" s="2">
        <v>0.88117900000000005</v>
      </c>
      <c r="C2189" s="2">
        <v>0.82979499999999895</v>
      </c>
    </row>
    <row r="2190" spans="1:3" x14ac:dyDescent="0.25">
      <c r="A2190" s="2">
        <v>-1.131861</v>
      </c>
      <c r="B2190" s="2">
        <v>0.88104199999999899</v>
      </c>
      <c r="C2190" s="2">
        <v>0.83043900000000004</v>
      </c>
    </row>
    <row r="2191" spans="1:3" x14ac:dyDescent="0.25">
      <c r="A2191" s="2">
        <v>-1.1317630000000001</v>
      </c>
      <c r="B2191" s="2">
        <v>0.880964999999999</v>
      </c>
      <c r="C2191" s="2">
        <v>0.83110399999999895</v>
      </c>
    </row>
    <row r="2192" spans="1:3" x14ac:dyDescent="0.25">
      <c r="A2192" s="2">
        <v>-1.1319779999999899</v>
      </c>
      <c r="B2192" s="2">
        <v>0.88096699999999895</v>
      </c>
      <c r="C2192" s="2">
        <v>0.83175200000000005</v>
      </c>
    </row>
    <row r="2193" spans="1:3" x14ac:dyDescent="0.25">
      <c r="A2193" s="2">
        <v>-1.1319319999999899</v>
      </c>
      <c r="B2193" s="2">
        <v>0.88105500000000003</v>
      </c>
      <c r="C2193" s="2">
        <v>0.83243500000000004</v>
      </c>
    </row>
    <row r="2194" spans="1:3" x14ac:dyDescent="0.25">
      <c r="A2194" s="2">
        <v>-1.131661</v>
      </c>
      <c r="B2194" s="2">
        <v>0.88082800000000006</v>
      </c>
      <c r="C2194" s="2">
        <v>0.83320000000000005</v>
      </c>
    </row>
    <row r="2195" spans="1:3" x14ac:dyDescent="0.25">
      <c r="A2195" s="2">
        <v>-1.1319509999999899</v>
      </c>
      <c r="B2195" s="2">
        <v>0.88089600000000001</v>
      </c>
      <c r="C2195" s="2">
        <v>0.83386899999999897</v>
      </c>
    </row>
    <row r="2196" spans="1:3" x14ac:dyDescent="0.25">
      <c r="A2196" s="2">
        <v>-1.1321570000000001</v>
      </c>
      <c r="B2196" s="2">
        <v>0.88088599999999895</v>
      </c>
      <c r="C2196" s="2">
        <v>0.83416400000000002</v>
      </c>
    </row>
    <row r="2197" spans="1:3" x14ac:dyDescent="0.25">
      <c r="A2197" s="2">
        <v>-1.1321570000000001</v>
      </c>
      <c r="B2197" s="2">
        <v>0.88088599999999895</v>
      </c>
      <c r="C2197" s="2">
        <v>0.83416400000000002</v>
      </c>
    </row>
    <row r="2198" spans="1:3" x14ac:dyDescent="0.25">
      <c r="A2198" s="2">
        <v>-1.132414</v>
      </c>
      <c r="B2198" s="2">
        <v>0.88094799999999895</v>
      </c>
      <c r="C2198" s="2">
        <v>0.83509599999999895</v>
      </c>
    </row>
    <row r="2199" spans="1:3" x14ac:dyDescent="0.25">
      <c r="A2199" s="2">
        <v>-1.1324019999999899</v>
      </c>
      <c r="B2199" s="2">
        <v>0.88107999999999898</v>
      </c>
      <c r="C2199" s="2">
        <v>0.835950999999999</v>
      </c>
    </row>
    <row r="2200" spans="1:3" x14ac:dyDescent="0.25">
      <c r="A2200" s="2">
        <v>-1.1323449999999899</v>
      </c>
      <c r="B2200" s="2">
        <v>0.88110200000000005</v>
      </c>
      <c r="C2200" s="2">
        <v>0.83656699999999895</v>
      </c>
    </row>
    <row r="2201" spans="1:3" x14ac:dyDescent="0.25">
      <c r="A2201" s="2">
        <v>-1.13230399999999</v>
      </c>
      <c r="B2201" s="2">
        <v>0.88106899999999899</v>
      </c>
      <c r="C2201" s="2">
        <v>0.837309999999999</v>
      </c>
    </row>
    <row r="2202" spans="1:3" x14ac:dyDescent="0.25">
      <c r="A2202" s="2">
        <v>-1.132854</v>
      </c>
      <c r="B2202" s="2">
        <v>0.88097199999999898</v>
      </c>
      <c r="C2202" s="2">
        <v>0.83818999999999899</v>
      </c>
    </row>
    <row r="2203" spans="1:3" x14ac:dyDescent="0.25">
      <c r="A2203" s="2">
        <v>-1.1325460000000001</v>
      </c>
      <c r="B2203" s="2">
        <v>0.880803</v>
      </c>
      <c r="C2203" s="2">
        <v>0.83905300000000005</v>
      </c>
    </row>
    <row r="2204" spans="1:3" x14ac:dyDescent="0.25">
      <c r="A2204" s="2">
        <v>-1.13278999999999</v>
      </c>
      <c r="B2204" s="2">
        <v>0.88085400000000003</v>
      </c>
      <c r="C2204" s="2">
        <v>0.83992699999999898</v>
      </c>
    </row>
    <row r="2205" spans="1:3" x14ac:dyDescent="0.25">
      <c r="A2205" s="2">
        <v>-1.1331439999999899</v>
      </c>
      <c r="B2205" s="2">
        <v>0.881054</v>
      </c>
      <c r="C2205" s="2">
        <v>0.84067599999999898</v>
      </c>
    </row>
    <row r="2206" spans="1:3" x14ac:dyDescent="0.25">
      <c r="A2206" s="2">
        <v>-1.133032</v>
      </c>
      <c r="B2206" s="2">
        <v>0.88082800000000006</v>
      </c>
      <c r="C2206" s="2">
        <v>0.841413999999999</v>
      </c>
    </row>
    <row r="2207" spans="1:3" x14ac:dyDescent="0.25">
      <c r="A2207" s="2">
        <v>-1.133032</v>
      </c>
      <c r="B2207" s="2">
        <v>0.88082800000000006</v>
      </c>
      <c r="C2207" s="2">
        <v>0.841413999999999</v>
      </c>
    </row>
    <row r="2208" spans="1:3" x14ac:dyDescent="0.25">
      <c r="A2208" s="2">
        <v>-1.1335360000000001</v>
      </c>
      <c r="B2208" s="2">
        <v>0.88078699999999899</v>
      </c>
      <c r="C2208" s="2">
        <v>0.84250100000000006</v>
      </c>
    </row>
    <row r="2209" spans="1:3" x14ac:dyDescent="0.25">
      <c r="A2209" s="2">
        <v>-1.133583</v>
      </c>
      <c r="B2209" s="2">
        <v>0.880659999999999</v>
      </c>
      <c r="C2209" s="2">
        <v>0.84358100000000003</v>
      </c>
    </row>
    <row r="2210" spans="1:3" x14ac:dyDescent="0.25">
      <c r="A2210" s="2">
        <v>-1.1340399999999899</v>
      </c>
      <c r="B2210" s="2">
        <v>0.88058499999999895</v>
      </c>
      <c r="C2210" s="2">
        <v>0.84504900000000005</v>
      </c>
    </row>
    <row r="2211" spans="1:3" x14ac:dyDescent="0.25">
      <c r="A2211" s="2">
        <v>-1.1339170000000001</v>
      </c>
      <c r="B2211" s="2">
        <v>0.88058899999999896</v>
      </c>
      <c r="C2211" s="2">
        <v>0.846633999999999</v>
      </c>
    </row>
    <row r="2212" spans="1:3" x14ac:dyDescent="0.25">
      <c r="A2212" s="2">
        <v>-1.133974</v>
      </c>
      <c r="B2212" s="2">
        <v>0.88069200000000003</v>
      </c>
      <c r="C2212" s="2">
        <v>0.84829299999999896</v>
      </c>
    </row>
    <row r="2213" spans="1:3" x14ac:dyDescent="0.25">
      <c r="A2213" s="2">
        <v>-1.13410999999999</v>
      </c>
      <c r="B2213" s="2">
        <v>0.88060000000000005</v>
      </c>
      <c r="C2213" s="2">
        <v>0.84987299999999899</v>
      </c>
    </row>
    <row r="2214" spans="1:3" x14ac:dyDescent="0.25">
      <c r="A2214" s="2">
        <v>-1.1342639999999899</v>
      </c>
      <c r="B2214" s="2">
        <v>0.88072300000000003</v>
      </c>
      <c r="C2214" s="2">
        <v>0.85142300000000004</v>
      </c>
    </row>
    <row r="2215" spans="1:3" x14ac:dyDescent="0.25">
      <c r="A2215" s="2">
        <v>-1.13427999999999</v>
      </c>
      <c r="B2215" s="2">
        <v>0.88094899999999898</v>
      </c>
      <c r="C2215" s="2">
        <v>0.853329</v>
      </c>
    </row>
    <row r="2216" spans="1:3" x14ac:dyDescent="0.25">
      <c r="A2216" s="2">
        <v>-1.133993</v>
      </c>
      <c r="B2216" s="2">
        <v>0.88063999999999898</v>
      </c>
      <c r="C2216" s="2">
        <v>0.855074</v>
      </c>
    </row>
    <row r="2217" spans="1:3" x14ac:dyDescent="0.25">
      <c r="A2217" s="2">
        <v>-1.134244</v>
      </c>
      <c r="B2217" s="2">
        <v>0.88058800000000004</v>
      </c>
      <c r="C2217" s="2">
        <v>0.85689700000000002</v>
      </c>
    </row>
    <row r="2218" spans="1:3" x14ac:dyDescent="0.25">
      <c r="A2218" s="2">
        <v>-1.134244</v>
      </c>
      <c r="B2218" s="2">
        <v>0.88058800000000004</v>
      </c>
      <c r="C2218" s="2">
        <v>0.85689700000000002</v>
      </c>
    </row>
    <row r="2219" spans="1:3" x14ac:dyDescent="0.25">
      <c r="A2219" s="2">
        <v>-1.1350469999999899</v>
      </c>
      <c r="B2219" s="2">
        <v>0.880910999999999</v>
      </c>
      <c r="C2219" s="2">
        <v>0.85863500000000004</v>
      </c>
    </row>
    <row r="2220" spans="1:3" x14ac:dyDescent="0.25">
      <c r="A2220" s="2">
        <v>-1.1352530000000001</v>
      </c>
      <c r="B2220" s="2">
        <v>0.88059399999999899</v>
      </c>
      <c r="C2220" s="2">
        <v>0.86063800000000001</v>
      </c>
    </row>
    <row r="2221" spans="1:3" x14ac:dyDescent="0.25">
      <c r="A2221" s="2">
        <v>-1.13530299999999</v>
      </c>
      <c r="B2221" s="2">
        <v>0.88044800000000001</v>
      </c>
      <c r="C2221" s="2">
        <v>0.86225200000000002</v>
      </c>
    </row>
    <row r="2222" spans="1:3" x14ac:dyDescent="0.25">
      <c r="A2222" s="2">
        <v>-1.1353629999999899</v>
      </c>
      <c r="B2222" s="2">
        <v>0.88030600000000003</v>
      </c>
      <c r="C2222" s="2">
        <v>0.86423000000000005</v>
      </c>
    </row>
    <row r="2223" spans="1:3" x14ac:dyDescent="0.25">
      <c r="A2223" s="2">
        <v>-1.135437</v>
      </c>
      <c r="B2223" s="2">
        <v>0.88042799999999899</v>
      </c>
      <c r="C2223" s="2">
        <v>0.86610200000000004</v>
      </c>
    </row>
    <row r="2224" spans="1:3" x14ac:dyDescent="0.25">
      <c r="A2224" s="2">
        <v>-1.13522999999999</v>
      </c>
      <c r="B2224" s="2">
        <v>0.88003699999999896</v>
      </c>
      <c r="C2224" s="2">
        <v>0.86839999999999895</v>
      </c>
    </row>
    <row r="2225" spans="1:3" x14ac:dyDescent="0.25">
      <c r="A2225" s="2">
        <v>-1.13542699999999</v>
      </c>
      <c r="B2225" s="2">
        <v>0.88031400000000004</v>
      </c>
      <c r="C2225" s="2">
        <v>0.87024299999999899</v>
      </c>
    </row>
    <row r="2226" spans="1:3" x14ac:dyDescent="0.25">
      <c r="A2226" s="2">
        <v>-1.1351519999999899</v>
      </c>
      <c r="B2226" s="2">
        <v>0.88000299999999898</v>
      </c>
      <c r="C2226" s="2">
        <v>0.87256599999999895</v>
      </c>
    </row>
    <row r="2227" spans="1:3" x14ac:dyDescent="0.25">
      <c r="A2227" s="2">
        <v>-1.1348</v>
      </c>
      <c r="B2227" s="2">
        <v>0.88003699999999896</v>
      </c>
      <c r="C2227" s="2">
        <v>0.87467899999999899</v>
      </c>
    </row>
    <row r="2228" spans="1:3" x14ac:dyDescent="0.25">
      <c r="A2228" s="2">
        <v>-1.1354070000000001</v>
      </c>
      <c r="B2228" s="2">
        <v>0.88025200000000003</v>
      </c>
      <c r="C2228" s="2">
        <v>0.87672499999999898</v>
      </c>
    </row>
    <row r="2229" spans="1:3" x14ac:dyDescent="0.25">
      <c r="A2229" s="2">
        <v>-1.1354070000000001</v>
      </c>
      <c r="B2229" s="2">
        <v>0.88025200000000003</v>
      </c>
      <c r="C2229" s="2">
        <v>0.87672499999999898</v>
      </c>
    </row>
    <row r="2230" spans="1:3" x14ac:dyDescent="0.25">
      <c r="A2230" s="2">
        <v>-1.13522699999999</v>
      </c>
      <c r="B2230" s="2">
        <v>0.88011499999999898</v>
      </c>
      <c r="C2230" s="2">
        <v>0.87924100000000005</v>
      </c>
    </row>
    <row r="2231" spans="1:3" x14ac:dyDescent="0.25">
      <c r="A2231" s="2">
        <v>-1.13484899999999</v>
      </c>
      <c r="B2231" s="2">
        <v>0.88007999999999897</v>
      </c>
      <c r="C2231" s="2">
        <v>0.88125200000000004</v>
      </c>
    </row>
    <row r="2232" spans="1:3" x14ac:dyDescent="0.25">
      <c r="A2232" s="2">
        <v>-1.134846</v>
      </c>
      <c r="B2232" s="2">
        <v>0.87983500000000003</v>
      </c>
      <c r="C2232" s="2">
        <v>0.88359600000000005</v>
      </c>
    </row>
    <row r="2233" spans="1:3" x14ac:dyDescent="0.25">
      <c r="A2233" s="2">
        <v>-1.1344240000000001</v>
      </c>
      <c r="B2233" s="2">
        <v>0.87974699999999895</v>
      </c>
      <c r="C2233" s="2">
        <v>0.88571100000000003</v>
      </c>
    </row>
    <row r="2234" spans="1:3" x14ac:dyDescent="0.25">
      <c r="A2234" s="2">
        <v>-1.13414999999999</v>
      </c>
      <c r="B2234" s="2">
        <v>0.87985500000000005</v>
      </c>
      <c r="C2234" s="2">
        <v>0.88782099999999897</v>
      </c>
    </row>
    <row r="2235" spans="1:3" x14ac:dyDescent="0.25">
      <c r="A2235" s="2">
        <v>-1.1340060000000001</v>
      </c>
      <c r="B2235" s="2">
        <v>0.88017500000000004</v>
      </c>
      <c r="C2235" s="2">
        <v>0.88996299999999895</v>
      </c>
    </row>
    <row r="2236" spans="1:3" x14ac:dyDescent="0.25">
      <c r="A2236" s="2">
        <v>-1.1336710000000001</v>
      </c>
      <c r="B2236" s="2">
        <v>0.88011200000000001</v>
      </c>
      <c r="C2236" s="2">
        <v>0.89179799999999898</v>
      </c>
    </row>
    <row r="2237" spans="1:3" x14ac:dyDescent="0.25">
      <c r="A2237" s="2">
        <v>-1.13346499999999</v>
      </c>
      <c r="B2237" s="2">
        <v>0.87999099999999897</v>
      </c>
      <c r="C2237" s="2">
        <v>0.89377700000000004</v>
      </c>
    </row>
    <row r="2238" spans="1:3" x14ac:dyDescent="0.25">
      <c r="A2238" s="2">
        <v>-1.13342399999999</v>
      </c>
      <c r="B2238" s="2">
        <v>0.88006200000000001</v>
      </c>
      <c r="C2238" s="2">
        <v>0.89543799999999896</v>
      </c>
    </row>
    <row r="2239" spans="1:3" x14ac:dyDescent="0.25">
      <c r="A2239" s="2">
        <v>-1.13342399999999</v>
      </c>
      <c r="B2239" s="2">
        <v>0.88006200000000001</v>
      </c>
      <c r="C2239" s="2">
        <v>0.89543799999999896</v>
      </c>
    </row>
    <row r="2240" spans="1:3" x14ac:dyDescent="0.25">
      <c r="A2240" s="2">
        <v>-1.1331530000000001</v>
      </c>
      <c r="B2240" s="2">
        <v>0.87989700000000004</v>
      </c>
      <c r="C2240" s="2">
        <v>0.89723900000000001</v>
      </c>
    </row>
    <row r="2241" spans="1:3" x14ac:dyDescent="0.25">
      <c r="A2241" s="2">
        <v>-1.132951</v>
      </c>
      <c r="B2241" s="2">
        <v>0.87989799999999896</v>
      </c>
      <c r="C2241" s="2">
        <v>0.89871299999999898</v>
      </c>
    </row>
    <row r="2242" spans="1:3" x14ac:dyDescent="0.25">
      <c r="A2242" s="2">
        <v>-1.1328100000000001</v>
      </c>
      <c r="B2242" s="2">
        <v>0.87979799999999897</v>
      </c>
      <c r="C2242" s="2">
        <v>0.90020199999999895</v>
      </c>
    </row>
    <row r="2243" spans="1:3" x14ac:dyDescent="0.25">
      <c r="A2243" s="2">
        <v>-1.1326529999999899</v>
      </c>
      <c r="B2243" s="2">
        <v>0.879906999999999</v>
      </c>
      <c r="C2243" s="2">
        <v>0.90179699999999896</v>
      </c>
    </row>
    <row r="2244" spans="1:3" x14ac:dyDescent="0.25">
      <c r="A2244" s="2">
        <v>-1.13261699999999</v>
      </c>
      <c r="B2244" s="2">
        <v>0.88006499999999899</v>
      </c>
      <c r="C2244" s="2">
        <v>0.90293000000000001</v>
      </c>
    </row>
    <row r="2245" spans="1:3" x14ac:dyDescent="0.25">
      <c r="A2245" s="2">
        <v>-1.1320680000000001</v>
      </c>
      <c r="B2245" s="2">
        <v>0.87986900000000001</v>
      </c>
      <c r="C2245" s="2">
        <v>0.90414700000000003</v>
      </c>
    </row>
    <row r="2246" spans="1:3" x14ac:dyDescent="0.25">
      <c r="A2246" s="2">
        <v>-1.1322639999999899</v>
      </c>
      <c r="B2246" s="2">
        <v>0.87983800000000001</v>
      </c>
      <c r="C2246" s="2">
        <v>0.90532800000000002</v>
      </c>
    </row>
    <row r="2247" spans="1:3" x14ac:dyDescent="0.25">
      <c r="A2247" s="2">
        <v>-1.131996</v>
      </c>
      <c r="B2247" s="2">
        <v>0.87975300000000001</v>
      </c>
      <c r="C2247" s="2">
        <v>0.90623699999999896</v>
      </c>
    </row>
    <row r="2248" spans="1:3" x14ac:dyDescent="0.25">
      <c r="A2248" s="2">
        <v>-1.1320079999999899</v>
      </c>
      <c r="B2248" s="2">
        <v>0.87973400000000002</v>
      </c>
      <c r="C2248" s="2">
        <v>0.90710299999999899</v>
      </c>
    </row>
    <row r="2249" spans="1:3" x14ac:dyDescent="0.25">
      <c r="A2249" s="2">
        <v>-1.13200699999999</v>
      </c>
      <c r="B2249" s="2">
        <v>0.87975999999999899</v>
      </c>
      <c r="C2249" s="2">
        <v>0.90793199999999896</v>
      </c>
    </row>
    <row r="2250" spans="1:3" x14ac:dyDescent="0.25">
      <c r="A2250" s="2">
        <v>-1.13200699999999</v>
      </c>
      <c r="B2250" s="2">
        <v>0.87975999999999899</v>
      </c>
      <c r="C2250" s="2">
        <v>0.90793199999999896</v>
      </c>
    </row>
    <row r="2251" spans="1:3" x14ac:dyDescent="0.25">
      <c r="A2251" s="2">
        <v>-1.131248</v>
      </c>
      <c r="B2251" s="2">
        <v>0.87998100000000001</v>
      </c>
      <c r="C2251" s="2">
        <v>0.90874500000000002</v>
      </c>
    </row>
    <row r="2252" spans="1:3" x14ac:dyDescent="0.25">
      <c r="A2252" s="2">
        <v>-1.1313489999999899</v>
      </c>
      <c r="B2252" s="2">
        <v>0.879852999999999</v>
      </c>
      <c r="C2252" s="2">
        <v>0.90979299999999896</v>
      </c>
    </row>
    <row r="2253" spans="1:3" x14ac:dyDescent="0.25">
      <c r="A2253" s="2">
        <v>-1.13131099999999</v>
      </c>
      <c r="B2253" s="2">
        <v>0.87984200000000001</v>
      </c>
      <c r="C2253" s="2">
        <v>0.91105400000000003</v>
      </c>
    </row>
    <row r="2254" spans="1:3" x14ac:dyDescent="0.25">
      <c r="A2254" s="2">
        <v>-1.1311359999999899</v>
      </c>
      <c r="B2254" s="2">
        <v>0.87985599999999897</v>
      </c>
      <c r="C2254" s="2">
        <v>0.91204300000000005</v>
      </c>
    </row>
    <row r="2255" spans="1:3" x14ac:dyDescent="0.25">
      <c r="A2255" s="2">
        <v>-1.13108399999999</v>
      </c>
      <c r="B2255" s="2">
        <v>0.87990900000000005</v>
      </c>
      <c r="C2255" s="2">
        <v>0.91319600000000001</v>
      </c>
    </row>
    <row r="2256" spans="1:3" x14ac:dyDescent="0.25">
      <c r="A2256" s="2">
        <v>-1.130843</v>
      </c>
      <c r="B2256" s="2">
        <v>0.87989700000000004</v>
      </c>
      <c r="C2256" s="2">
        <v>0.914461999999999</v>
      </c>
    </row>
    <row r="2257" spans="1:3" x14ac:dyDescent="0.25">
      <c r="A2257" s="2">
        <v>-1.1302160000000001</v>
      </c>
      <c r="B2257" s="2">
        <v>0.87981500000000001</v>
      </c>
      <c r="C2257" s="2">
        <v>0.91570700000000005</v>
      </c>
    </row>
    <row r="2258" spans="1:3" x14ac:dyDescent="0.25">
      <c r="A2258" s="2">
        <v>-1.12984799999999</v>
      </c>
      <c r="B2258" s="2">
        <v>0.87960099999999897</v>
      </c>
      <c r="C2258" s="2">
        <v>0.91718100000000002</v>
      </c>
    </row>
    <row r="2259" spans="1:3" x14ac:dyDescent="0.25">
      <c r="A2259" s="2">
        <v>-1.129564</v>
      </c>
      <c r="B2259" s="2">
        <v>0.87963599999999897</v>
      </c>
      <c r="C2259" s="2">
        <v>0.91844800000000004</v>
      </c>
    </row>
    <row r="2260" spans="1:3" x14ac:dyDescent="0.25">
      <c r="A2260" s="2">
        <v>-1.129564</v>
      </c>
      <c r="B2260" s="2">
        <v>0.87963599999999897</v>
      </c>
      <c r="C2260" s="2">
        <v>0.91844800000000004</v>
      </c>
    </row>
    <row r="2261" spans="1:3" x14ac:dyDescent="0.25">
      <c r="A2261" s="2">
        <v>-1.12897099999999</v>
      </c>
      <c r="B2261" s="2">
        <v>0.87961299999999898</v>
      </c>
      <c r="C2261" s="2">
        <v>0.91993100000000005</v>
      </c>
    </row>
    <row r="2262" spans="1:3" x14ac:dyDescent="0.25">
      <c r="A2262" s="2">
        <v>-1.1287160000000001</v>
      </c>
      <c r="B2262" s="2">
        <v>0.87967399999999896</v>
      </c>
      <c r="C2262" s="2">
        <v>0.921767</v>
      </c>
    </row>
    <row r="2263" spans="1:3" x14ac:dyDescent="0.25">
      <c r="A2263" s="2">
        <v>-1.1285240000000001</v>
      </c>
      <c r="B2263" s="2">
        <v>0.87975700000000001</v>
      </c>
      <c r="C2263" s="2">
        <v>0.92361700000000002</v>
      </c>
    </row>
    <row r="2264" spans="1:3" x14ac:dyDescent="0.25">
      <c r="A2264" s="2">
        <v>-1.1278729999999899</v>
      </c>
      <c r="B2264" s="2">
        <v>0.87964200000000003</v>
      </c>
      <c r="C2264" s="2">
        <v>0.92554899999999896</v>
      </c>
    </row>
    <row r="2265" spans="1:3" x14ac:dyDescent="0.25">
      <c r="A2265" s="2">
        <v>-1.127939</v>
      </c>
      <c r="B2265" s="2">
        <v>0.87968400000000002</v>
      </c>
      <c r="C2265" s="2">
        <v>0.92805400000000005</v>
      </c>
    </row>
    <row r="2266" spans="1:3" x14ac:dyDescent="0.25">
      <c r="A2266" s="2">
        <v>-1.1273839999999899</v>
      </c>
      <c r="B2266" s="2">
        <v>0.87970499999999896</v>
      </c>
      <c r="C2266" s="2">
        <v>0.93046600000000002</v>
      </c>
    </row>
    <row r="2267" spans="1:3" x14ac:dyDescent="0.25">
      <c r="A2267" s="2">
        <v>-1.1271500000000001</v>
      </c>
      <c r="B2267" s="2">
        <v>0.87943400000000005</v>
      </c>
      <c r="C2267" s="2">
        <v>0.93292900000000001</v>
      </c>
    </row>
    <row r="2268" spans="1:3" x14ac:dyDescent="0.25">
      <c r="A2268" s="2">
        <v>-1.1263749999999899</v>
      </c>
      <c r="B2268" s="2">
        <v>0.87969600000000003</v>
      </c>
      <c r="C2268" s="2">
        <v>0.93562500000000004</v>
      </c>
    </row>
    <row r="2269" spans="1:3" x14ac:dyDescent="0.25">
      <c r="A2269" s="2">
        <v>-1.1261019999999899</v>
      </c>
      <c r="B2269" s="2">
        <v>0.87965199999999899</v>
      </c>
      <c r="C2269" s="2">
        <v>0.93817099999999898</v>
      </c>
    </row>
    <row r="2270" spans="1:3" x14ac:dyDescent="0.25">
      <c r="A2270" s="2">
        <v>-1.1247100000000001</v>
      </c>
      <c r="B2270" s="2">
        <v>0.87943700000000002</v>
      </c>
      <c r="C2270" s="2">
        <v>0.94084599999999896</v>
      </c>
    </row>
    <row r="2271" spans="1:3" x14ac:dyDescent="0.25">
      <c r="A2271" s="2">
        <v>-1.1247100000000001</v>
      </c>
      <c r="B2271" s="2">
        <v>0.87943700000000002</v>
      </c>
      <c r="C2271" s="2">
        <v>0.94084599999999896</v>
      </c>
    </row>
    <row r="2272" spans="1:3" x14ac:dyDescent="0.25">
      <c r="A2272" s="2">
        <v>-1.1242460000000001</v>
      </c>
      <c r="B2272" s="2">
        <v>0.87936099999999895</v>
      </c>
      <c r="C2272" s="2">
        <v>0.94322499999999898</v>
      </c>
    </row>
    <row r="2273" spans="1:3" x14ac:dyDescent="0.25">
      <c r="A2273" s="2">
        <v>-1.123129</v>
      </c>
      <c r="B2273" s="2">
        <v>0.87958199999999898</v>
      </c>
      <c r="C2273" s="2">
        <v>0.94547400000000004</v>
      </c>
    </row>
    <row r="2274" spans="1:3" x14ac:dyDescent="0.25">
      <c r="A2274" s="2">
        <v>-1.12131</v>
      </c>
      <c r="B2274" s="2">
        <v>0.879659999999999</v>
      </c>
      <c r="C2274" s="2">
        <v>0.94712200000000002</v>
      </c>
    </row>
    <row r="2275" spans="1:3" x14ac:dyDescent="0.25">
      <c r="A2275" s="2">
        <v>-1.1198269999999899</v>
      </c>
      <c r="B2275" s="2">
        <v>0.87990199999999896</v>
      </c>
      <c r="C2275" s="2">
        <v>0.94943200000000005</v>
      </c>
    </row>
    <row r="2276" spans="1:3" x14ac:dyDescent="0.25">
      <c r="A2276" s="2">
        <v>-1.1182909999999899</v>
      </c>
      <c r="B2276" s="2">
        <v>0.88016399999999895</v>
      </c>
      <c r="C2276" s="2">
        <v>0.95103899999999897</v>
      </c>
    </row>
    <row r="2277" spans="1:3" x14ac:dyDescent="0.25">
      <c r="A2277" s="2">
        <v>-1.1174310000000001</v>
      </c>
      <c r="B2277" s="2">
        <v>0.88006700000000004</v>
      </c>
      <c r="C2277" s="2">
        <v>0.95265900000000003</v>
      </c>
    </row>
    <row r="2278" spans="1:3" x14ac:dyDescent="0.25">
      <c r="A2278" s="2">
        <v>-1.116079</v>
      </c>
      <c r="B2278" s="2">
        <v>0.87996700000000005</v>
      </c>
      <c r="C2278" s="2">
        <v>0.95441799999999899</v>
      </c>
    </row>
    <row r="2279" spans="1:3" x14ac:dyDescent="0.25">
      <c r="A2279" s="2">
        <v>-1.115909</v>
      </c>
      <c r="B2279" s="2">
        <v>0.88012999999999897</v>
      </c>
      <c r="C2279" s="2">
        <v>0.95620700000000003</v>
      </c>
    </row>
    <row r="2280" spans="1:3" x14ac:dyDescent="0.25">
      <c r="A2280" s="2">
        <v>-1.11528</v>
      </c>
      <c r="B2280" s="2">
        <v>0.87983500000000003</v>
      </c>
      <c r="C2280" s="2">
        <v>0.95786899999999897</v>
      </c>
    </row>
    <row r="2281" spans="1:3" x14ac:dyDescent="0.25">
      <c r="A2281" s="2">
        <v>-1.1150739999999899</v>
      </c>
      <c r="B2281" s="2">
        <v>0.87990500000000005</v>
      </c>
      <c r="C2281" s="2">
        <v>0.95996199999999898</v>
      </c>
    </row>
    <row r="2282" spans="1:3" x14ac:dyDescent="0.25">
      <c r="A2282" s="2">
        <v>-1.1150739999999899</v>
      </c>
      <c r="B2282" s="2">
        <v>0.87990500000000005</v>
      </c>
      <c r="C2282" s="2">
        <v>0.95996199999999898</v>
      </c>
    </row>
    <row r="2283" spans="1:3" x14ac:dyDescent="0.25">
      <c r="A2283" s="2">
        <v>-1.1146039999999899</v>
      </c>
      <c r="B2283" s="2">
        <v>0.87943000000000005</v>
      </c>
      <c r="C2283" s="2">
        <v>0.96177500000000005</v>
      </c>
    </row>
    <row r="2284" spans="1:3" x14ac:dyDescent="0.25">
      <c r="A2284" s="2">
        <v>-1.1140920000000001</v>
      </c>
      <c r="B2284" s="2">
        <v>0.87945099999999898</v>
      </c>
      <c r="C2284" s="2">
        <v>0.96357400000000004</v>
      </c>
    </row>
    <row r="2285" spans="1:3" x14ac:dyDescent="0.25">
      <c r="A2285" s="2">
        <v>-1.1132960000000001</v>
      </c>
      <c r="B2285" s="2">
        <v>0.87948300000000001</v>
      </c>
      <c r="C2285" s="2">
        <v>0.96547499999999897</v>
      </c>
    </row>
    <row r="2286" spans="1:3" x14ac:dyDescent="0.25">
      <c r="A2286" s="2">
        <v>-1.112962</v>
      </c>
      <c r="B2286" s="2">
        <v>0.87970599999999899</v>
      </c>
      <c r="C2286" s="2">
        <v>0.96702600000000005</v>
      </c>
    </row>
    <row r="2287" spans="1:3" x14ac:dyDescent="0.25">
      <c r="A2287" s="2">
        <v>-1.112357</v>
      </c>
      <c r="B2287" s="2">
        <v>0.87953199999999898</v>
      </c>
      <c r="C2287" s="2">
        <v>0.969243999999999</v>
      </c>
    </row>
    <row r="2288" spans="1:3" x14ac:dyDescent="0.25">
      <c r="A2288" s="2">
        <v>-1.111329</v>
      </c>
      <c r="B2288" s="2">
        <v>0.87939900000000004</v>
      </c>
      <c r="C2288" s="2">
        <v>0.97113899999999898</v>
      </c>
    </row>
    <row r="2289" spans="1:3" x14ac:dyDescent="0.25">
      <c r="A2289" s="2">
        <v>-1.1110469999999899</v>
      </c>
      <c r="B2289" s="2">
        <v>0.879251</v>
      </c>
      <c r="C2289" s="2">
        <v>0.97311599999999898</v>
      </c>
    </row>
    <row r="2290" spans="1:3" x14ac:dyDescent="0.25">
      <c r="A2290" s="2">
        <v>-1.110546</v>
      </c>
      <c r="B2290" s="2">
        <v>0.87928200000000001</v>
      </c>
      <c r="C2290" s="2">
        <v>0.97541599999999895</v>
      </c>
    </row>
    <row r="2291" spans="1:3" x14ac:dyDescent="0.25">
      <c r="A2291" s="2">
        <v>-1.11029299999999</v>
      </c>
      <c r="B2291" s="2">
        <v>0.87910299999999897</v>
      </c>
      <c r="C2291" s="2">
        <v>0.97728800000000005</v>
      </c>
    </row>
    <row r="2292" spans="1:3" x14ac:dyDescent="0.25">
      <c r="A2292" s="2">
        <v>-1.11029299999999</v>
      </c>
      <c r="B2292" s="2">
        <v>0.87910299999999897</v>
      </c>
      <c r="C2292" s="2">
        <v>0.97728800000000005</v>
      </c>
    </row>
    <row r="2293" spans="1:3" x14ac:dyDescent="0.25">
      <c r="A2293" s="2">
        <v>-1.109758</v>
      </c>
      <c r="B2293" s="2">
        <v>0.87919400000000003</v>
      </c>
      <c r="C2293" s="2">
        <v>0.97964399999999896</v>
      </c>
    </row>
    <row r="2294" spans="1:3" x14ac:dyDescent="0.25">
      <c r="A2294" s="2">
        <v>-1.1087929999999899</v>
      </c>
      <c r="B2294" s="2">
        <v>0.87895100000000004</v>
      </c>
      <c r="C2294" s="2">
        <v>0.98156600000000005</v>
      </c>
    </row>
    <row r="2295" spans="1:3" x14ac:dyDescent="0.25">
      <c r="A2295" s="2">
        <v>-1.108055</v>
      </c>
      <c r="B2295" s="2">
        <v>0.87895000000000001</v>
      </c>
      <c r="C2295" s="2">
        <v>0.98345199999999899</v>
      </c>
    </row>
    <row r="2296" spans="1:3" x14ac:dyDescent="0.25">
      <c r="A2296" s="2">
        <v>-1.1069310000000001</v>
      </c>
      <c r="B2296" s="2">
        <v>0.87890299999999899</v>
      </c>
      <c r="C2296" s="2">
        <v>0.985150999999999</v>
      </c>
    </row>
    <row r="2297" spans="1:3" x14ac:dyDescent="0.25">
      <c r="A2297" s="2">
        <v>-1.10552899999999</v>
      </c>
      <c r="B2297" s="2">
        <v>0.87911799999999896</v>
      </c>
      <c r="C2297" s="2">
        <v>0.98691700000000004</v>
      </c>
    </row>
    <row r="2298" spans="1:3" x14ac:dyDescent="0.25">
      <c r="A2298" s="2">
        <v>-1.104141</v>
      </c>
      <c r="B2298" s="2">
        <v>0.87884799999999896</v>
      </c>
      <c r="C2298" s="2">
        <v>0.98849299999999896</v>
      </c>
    </row>
    <row r="2299" spans="1:3" x14ac:dyDescent="0.25">
      <c r="A2299" s="2">
        <v>-1.1029249999999899</v>
      </c>
      <c r="B2299" s="2">
        <v>0.87902499999999895</v>
      </c>
      <c r="C2299" s="2">
        <v>0.99039699999999897</v>
      </c>
    </row>
    <row r="2300" spans="1:3" x14ac:dyDescent="0.25">
      <c r="A2300" s="2">
        <v>-1.101696</v>
      </c>
      <c r="B2300" s="2">
        <v>0.87886299999999895</v>
      </c>
      <c r="C2300" s="2">
        <v>0.99234800000000001</v>
      </c>
    </row>
    <row r="2301" spans="1:3" x14ac:dyDescent="0.25">
      <c r="A2301" s="2">
        <v>-1.101029</v>
      </c>
      <c r="B2301" s="2">
        <v>0.87902599999999897</v>
      </c>
      <c r="C2301" s="2">
        <v>0.99393600000000004</v>
      </c>
    </row>
    <row r="2302" spans="1:3" x14ac:dyDescent="0.25">
      <c r="A2302" s="2">
        <v>-1.0997840000000001</v>
      </c>
      <c r="B2302" s="2">
        <v>0.87869399999999898</v>
      </c>
      <c r="C2302" s="2">
        <v>0.99552499999999899</v>
      </c>
    </row>
    <row r="2303" spans="1:3" x14ac:dyDescent="0.25">
      <c r="A2303" s="2">
        <v>-1.0997840000000001</v>
      </c>
      <c r="B2303" s="2">
        <v>0.87869399999999898</v>
      </c>
      <c r="C2303" s="2">
        <v>0.99552499999999899</v>
      </c>
    </row>
    <row r="2304" spans="1:3" x14ac:dyDescent="0.25">
      <c r="A2304" s="2">
        <v>-1.09914299999999</v>
      </c>
      <c r="B2304" s="2">
        <v>0.87865099999999896</v>
      </c>
      <c r="C2304" s="2">
        <v>0.99743700000000002</v>
      </c>
    </row>
    <row r="2305" spans="1:3" x14ac:dyDescent="0.25">
      <c r="A2305" s="2">
        <v>-1.09842499999999</v>
      </c>
      <c r="B2305" s="2">
        <v>0.878749</v>
      </c>
      <c r="C2305" s="2">
        <v>0.999031</v>
      </c>
    </row>
    <row r="2306" spans="1:3" x14ac:dyDescent="0.25">
      <c r="A2306" s="2">
        <v>-1.097615</v>
      </c>
      <c r="B2306" s="2">
        <v>0.87848000000000004</v>
      </c>
      <c r="C2306" s="2">
        <v>1.00074499999999</v>
      </c>
    </row>
    <row r="2307" spans="1:3" x14ac:dyDescent="0.25">
      <c r="A2307" s="2">
        <v>-1.096403</v>
      </c>
      <c r="B2307" s="2">
        <v>0.87840300000000004</v>
      </c>
      <c r="C2307" s="2">
        <v>1.00244299999999</v>
      </c>
    </row>
    <row r="2308" spans="1:3" x14ac:dyDescent="0.25">
      <c r="A2308" s="2">
        <v>-1.09524299999999</v>
      </c>
      <c r="B2308" s="2">
        <v>0.878273999999999</v>
      </c>
      <c r="C2308" s="2">
        <v>1.004232</v>
      </c>
    </row>
    <row r="2309" spans="1:3" x14ac:dyDescent="0.25">
      <c r="A2309" s="2">
        <v>-1.0938049999999899</v>
      </c>
      <c r="B2309" s="2">
        <v>0.87841899999999895</v>
      </c>
      <c r="C2309" s="2">
        <v>1.0056719999999899</v>
      </c>
    </row>
    <row r="2310" spans="1:3" x14ac:dyDescent="0.25">
      <c r="A2310" s="2">
        <v>-1.0922019999999899</v>
      </c>
      <c r="B2310" s="2">
        <v>0.87829500000000005</v>
      </c>
      <c r="C2310" s="2">
        <v>1.0073179999999899</v>
      </c>
    </row>
    <row r="2311" spans="1:3" x14ac:dyDescent="0.25">
      <c r="A2311" s="2">
        <v>-1.090821</v>
      </c>
      <c r="B2311" s="2">
        <v>0.87834299999999899</v>
      </c>
      <c r="C2311" s="2">
        <v>1.008761</v>
      </c>
    </row>
    <row r="2312" spans="1:3" x14ac:dyDescent="0.25">
      <c r="A2312" s="2">
        <v>-1.08931299999999</v>
      </c>
      <c r="B2312" s="2">
        <v>0.87817999999999896</v>
      </c>
      <c r="C2312" s="2">
        <v>1.0104409999999899</v>
      </c>
    </row>
    <row r="2313" spans="1:3" x14ac:dyDescent="0.25">
      <c r="A2313" s="2">
        <v>-1.08931299999999</v>
      </c>
      <c r="B2313" s="2">
        <v>0.87817999999999896</v>
      </c>
      <c r="C2313" s="2">
        <v>1.0104409999999899</v>
      </c>
    </row>
    <row r="2314" spans="1:3" x14ac:dyDescent="0.25">
      <c r="A2314" s="2">
        <v>-1.0881130000000001</v>
      </c>
      <c r="B2314" s="2">
        <v>0.87850099999999898</v>
      </c>
      <c r="C2314" s="2">
        <v>1.01175999999999</v>
      </c>
    </row>
    <row r="2315" spans="1:3" x14ac:dyDescent="0.25">
      <c r="A2315" s="2">
        <v>-1.0868880000000001</v>
      </c>
      <c r="B2315" s="2">
        <v>0.87817599999999896</v>
      </c>
      <c r="C2315" s="2">
        <v>1.01359799999999</v>
      </c>
    </row>
    <row r="2316" spans="1:3" x14ac:dyDescent="0.25">
      <c r="A2316" s="2">
        <v>-1.0856600000000001</v>
      </c>
      <c r="B2316" s="2">
        <v>0.87854200000000005</v>
      </c>
      <c r="C2316" s="2">
        <v>1.01510999999999</v>
      </c>
    </row>
    <row r="2317" spans="1:3" x14ac:dyDescent="0.25">
      <c r="A2317" s="2">
        <v>-1.0840609999999899</v>
      </c>
      <c r="B2317" s="2">
        <v>0.87817299999999898</v>
      </c>
      <c r="C2317" s="2">
        <v>1.016885</v>
      </c>
    </row>
    <row r="2318" spans="1:3" x14ac:dyDescent="0.25">
      <c r="A2318" s="2">
        <v>-1.082565</v>
      </c>
      <c r="B2318" s="2">
        <v>0.87815500000000002</v>
      </c>
      <c r="C2318" s="2">
        <v>1.0182340000000001</v>
      </c>
    </row>
    <row r="2319" spans="1:3" x14ac:dyDescent="0.25">
      <c r="A2319" s="2">
        <v>-1.0813950000000001</v>
      </c>
      <c r="B2319" s="2">
        <v>0.87814499999999895</v>
      </c>
      <c r="C2319" s="2">
        <v>1.019965</v>
      </c>
    </row>
    <row r="2320" spans="1:3" x14ac:dyDescent="0.25">
      <c r="A2320" s="2">
        <v>-1.0798680000000001</v>
      </c>
      <c r="B2320" s="2">
        <v>0.87819100000000005</v>
      </c>
      <c r="C2320" s="2">
        <v>1.0213410000000001</v>
      </c>
    </row>
    <row r="2321" spans="1:3" x14ac:dyDescent="0.25">
      <c r="A2321" s="2">
        <v>-1.0788709999999899</v>
      </c>
      <c r="B2321" s="2">
        <v>0.87848599999999899</v>
      </c>
      <c r="C2321" s="2">
        <v>1.02228099999999</v>
      </c>
    </row>
    <row r="2322" spans="1:3" x14ac:dyDescent="0.25">
      <c r="A2322" s="2">
        <v>-1.0778650000000001</v>
      </c>
      <c r="B2322" s="2">
        <v>0.87829000000000002</v>
      </c>
      <c r="C2322" s="2">
        <v>1.0240149999999899</v>
      </c>
    </row>
    <row r="2323" spans="1:3" x14ac:dyDescent="0.25">
      <c r="A2323" s="2">
        <v>-1.0766290000000001</v>
      </c>
      <c r="B2323" s="2">
        <v>0.87814800000000004</v>
      </c>
      <c r="C2323" s="2">
        <v>1.025136</v>
      </c>
    </row>
    <row r="2324" spans="1:3" x14ac:dyDescent="0.25">
      <c r="A2324" s="2">
        <v>-1.0766290000000001</v>
      </c>
      <c r="B2324" s="2">
        <v>0.87814800000000004</v>
      </c>
      <c r="C2324" s="2">
        <v>1.025136</v>
      </c>
    </row>
    <row r="2325" spans="1:3" x14ac:dyDescent="0.25">
      <c r="A2325" s="2">
        <v>-1.0751090000000001</v>
      </c>
      <c r="B2325" s="2">
        <v>0.87794300000000003</v>
      </c>
      <c r="C2325" s="2">
        <v>1.0260469999999899</v>
      </c>
    </row>
    <row r="2326" spans="1:3" x14ac:dyDescent="0.25">
      <c r="A2326" s="2">
        <v>-1.0739570000000001</v>
      </c>
      <c r="B2326" s="2">
        <v>0.878081</v>
      </c>
      <c r="C2326" s="2">
        <v>1.0270999999999899</v>
      </c>
    </row>
    <row r="2327" spans="1:3" x14ac:dyDescent="0.25">
      <c r="A2327" s="2">
        <v>-1.07320499999999</v>
      </c>
      <c r="B2327" s="2">
        <v>0.87806499999999899</v>
      </c>
      <c r="C2327" s="2">
        <v>1.02805699999999</v>
      </c>
    </row>
    <row r="2328" spans="1:3" x14ac:dyDescent="0.25">
      <c r="A2328" s="2">
        <v>-1.07244899999999</v>
      </c>
      <c r="B2328" s="2">
        <v>0.87824800000000003</v>
      </c>
      <c r="C2328" s="2">
        <v>1.0291619999999899</v>
      </c>
    </row>
    <row r="2329" spans="1:3" x14ac:dyDescent="0.25">
      <c r="A2329" s="2">
        <v>-1.07151499999999</v>
      </c>
      <c r="B2329" s="2">
        <v>0.87809099999999896</v>
      </c>
      <c r="C2329" s="2">
        <v>1.030294</v>
      </c>
    </row>
    <row r="2330" spans="1:3" x14ac:dyDescent="0.25">
      <c r="A2330" s="2">
        <v>-1.07040599999999</v>
      </c>
      <c r="B2330" s="2">
        <v>0.87817100000000003</v>
      </c>
      <c r="C2330" s="2">
        <v>1.03085</v>
      </c>
    </row>
    <row r="2331" spans="1:3" x14ac:dyDescent="0.25">
      <c r="A2331" s="2">
        <v>-1.0694809999999899</v>
      </c>
      <c r="B2331" s="2">
        <v>0.87794399999999895</v>
      </c>
      <c r="C2331" s="2">
        <v>1.031622</v>
      </c>
    </row>
    <row r="2332" spans="1:3" x14ac:dyDescent="0.25">
      <c r="A2332" s="2">
        <v>-1.06902699999999</v>
      </c>
      <c r="B2332" s="2">
        <v>0.87793299999999896</v>
      </c>
      <c r="C2332" s="2">
        <v>1.0322480000000001</v>
      </c>
    </row>
    <row r="2333" spans="1:3" x14ac:dyDescent="0.25">
      <c r="A2333" s="2">
        <v>-1.068486</v>
      </c>
      <c r="B2333" s="2">
        <v>0.877946</v>
      </c>
      <c r="C2333" s="2">
        <v>1.0332380000000001</v>
      </c>
    </row>
    <row r="2334" spans="1:3" x14ac:dyDescent="0.25">
      <c r="A2334" s="2">
        <v>-1.06760699999999</v>
      </c>
      <c r="B2334" s="2">
        <v>0.87805699999999898</v>
      </c>
      <c r="C2334" s="2">
        <v>1.03388199999999</v>
      </c>
    </row>
    <row r="2335" spans="1:3" x14ac:dyDescent="0.25">
      <c r="A2335" s="2">
        <v>-1.06760699999999</v>
      </c>
      <c r="B2335" s="2">
        <v>0.87805699999999898</v>
      </c>
      <c r="C2335" s="2">
        <v>1.03388199999999</v>
      </c>
    </row>
    <row r="2336" spans="1:3" x14ac:dyDescent="0.25">
      <c r="A2336" s="2">
        <v>-1.06697299999999</v>
      </c>
      <c r="B2336" s="2">
        <v>0.87801700000000005</v>
      </c>
      <c r="C2336" s="2">
        <v>1.034513</v>
      </c>
    </row>
    <row r="2337" spans="1:3" x14ac:dyDescent="0.25">
      <c r="A2337" s="2">
        <v>-1.066308</v>
      </c>
      <c r="B2337" s="2">
        <v>0.87787700000000002</v>
      </c>
      <c r="C2337" s="2">
        <v>1.035093</v>
      </c>
    </row>
    <row r="2338" spans="1:3" x14ac:dyDescent="0.25">
      <c r="A2338" s="2">
        <v>-1.0658399999999899</v>
      </c>
      <c r="B2338" s="2">
        <v>0.87800599999999895</v>
      </c>
      <c r="C2338" s="2">
        <v>1.0357989999999899</v>
      </c>
    </row>
    <row r="2339" spans="1:3" x14ac:dyDescent="0.25">
      <c r="A2339" s="2">
        <v>-1.064351</v>
      </c>
      <c r="B2339" s="2">
        <v>0.87748700000000002</v>
      </c>
      <c r="C2339" s="2">
        <v>1.0361990000000001</v>
      </c>
    </row>
    <row r="2340" spans="1:3" x14ac:dyDescent="0.25">
      <c r="A2340" s="2">
        <v>-1.0637209999999899</v>
      </c>
      <c r="B2340" s="2">
        <v>0.87757700000000005</v>
      </c>
      <c r="C2340" s="2">
        <v>1.03675099999999</v>
      </c>
    </row>
    <row r="2341" spans="1:3" x14ac:dyDescent="0.25">
      <c r="A2341" s="2">
        <v>-1.0633919999999899</v>
      </c>
      <c r="B2341" s="2">
        <v>0.87780400000000003</v>
      </c>
      <c r="C2341" s="2">
        <v>1.0372920000000001</v>
      </c>
    </row>
    <row r="2342" spans="1:3" x14ac:dyDescent="0.25">
      <c r="A2342" s="2">
        <v>-1.06288</v>
      </c>
      <c r="B2342" s="2">
        <v>0.877798999999999</v>
      </c>
      <c r="C2342" s="2">
        <v>1.0377689999999899</v>
      </c>
    </row>
    <row r="2343" spans="1:3" x14ac:dyDescent="0.25">
      <c r="A2343" s="2">
        <v>-1.0624150000000001</v>
      </c>
      <c r="B2343" s="2">
        <v>0.87819499999999895</v>
      </c>
      <c r="C2343" s="2">
        <v>1.0378810000000001</v>
      </c>
    </row>
    <row r="2344" spans="1:3" x14ac:dyDescent="0.25">
      <c r="A2344" s="2">
        <v>-1.0617859999999899</v>
      </c>
      <c r="B2344" s="2">
        <v>0.87781600000000004</v>
      </c>
      <c r="C2344" s="2">
        <v>1.03885899999999</v>
      </c>
    </row>
    <row r="2345" spans="1:3" x14ac:dyDescent="0.25">
      <c r="A2345" s="2">
        <v>-1.0617859999999899</v>
      </c>
      <c r="B2345" s="2">
        <v>0.87781600000000004</v>
      </c>
      <c r="C2345" s="2">
        <v>1.03885899999999</v>
      </c>
    </row>
    <row r="2346" spans="1:3" x14ac:dyDescent="0.25">
      <c r="A2346" s="2">
        <v>-1.0608789999999899</v>
      </c>
      <c r="B2346" s="2">
        <v>0.87793100000000002</v>
      </c>
      <c r="C2346" s="2">
        <v>1.0394319999999899</v>
      </c>
    </row>
    <row r="2347" spans="1:3" x14ac:dyDescent="0.25">
      <c r="A2347" s="2">
        <v>-1.06027</v>
      </c>
      <c r="B2347" s="2">
        <v>0.87800500000000004</v>
      </c>
      <c r="C2347" s="2">
        <v>1.0400940000000001</v>
      </c>
    </row>
    <row r="2348" spans="1:3" x14ac:dyDescent="0.25">
      <c r="A2348" s="2">
        <v>-1.05967199999999</v>
      </c>
      <c r="B2348" s="2">
        <v>0.87790400000000002</v>
      </c>
      <c r="C2348" s="2">
        <v>1.0410060000000001</v>
      </c>
    </row>
    <row r="2349" spans="1:3" x14ac:dyDescent="0.25">
      <c r="A2349" s="2">
        <v>-1.058794</v>
      </c>
      <c r="B2349" s="2">
        <v>0.87785599999999897</v>
      </c>
      <c r="C2349" s="2">
        <v>1.0420229999999899</v>
      </c>
    </row>
    <row r="2350" spans="1:3" x14ac:dyDescent="0.25">
      <c r="A2350" s="2">
        <v>-1.057463</v>
      </c>
      <c r="B2350" s="2">
        <v>0.87771600000000005</v>
      </c>
      <c r="C2350" s="2">
        <v>1.04321799999999</v>
      </c>
    </row>
    <row r="2351" spans="1:3" x14ac:dyDescent="0.25">
      <c r="A2351" s="2">
        <v>-1.05646799999999</v>
      </c>
      <c r="B2351" s="2">
        <v>0.877417</v>
      </c>
      <c r="C2351" s="2">
        <v>1.0441240000000001</v>
      </c>
    </row>
    <row r="2352" spans="1:3" x14ac:dyDescent="0.25">
      <c r="A2352" s="2">
        <v>-1.05566599999999</v>
      </c>
      <c r="B2352" s="2">
        <v>0.87774700000000005</v>
      </c>
      <c r="C2352" s="2">
        <v>1.0454680000000001</v>
      </c>
    </row>
    <row r="2353" spans="1:3" x14ac:dyDescent="0.25">
      <c r="A2353" s="2">
        <v>-1.05439199999999</v>
      </c>
      <c r="B2353" s="2">
        <v>0.87768599999999897</v>
      </c>
      <c r="C2353" s="2">
        <v>1.0469170000000001</v>
      </c>
    </row>
    <row r="2354" spans="1:3" x14ac:dyDescent="0.25">
      <c r="A2354" s="2">
        <v>-1.0529999999999899</v>
      </c>
      <c r="B2354" s="2">
        <v>0.87741599999999897</v>
      </c>
      <c r="C2354" s="2">
        <v>1.04818199999999</v>
      </c>
    </row>
    <row r="2355" spans="1:3" x14ac:dyDescent="0.25">
      <c r="A2355" s="2">
        <v>-1.0514699999999899</v>
      </c>
      <c r="B2355" s="2">
        <v>0.877825999999999</v>
      </c>
      <c r="C2355" s="2">
        <v>1.0492870000000001</v>
      </c>
    </row>
    <row r="2356" spans="1:3" x14ac:dyDescent="0.25">
      <c r="A2356" s="2">
        <v>-1.0514699999999899</v>
      </c>
      <c r="B2356" s="2">
        <v>0.877825999999999</v>
      </c>
      <c r="C2356" s="2">
        <v>1.0492870000000001</v>
      </c>
    </row>
    <row r="2357" spans="1:3" x14ac:dyDescent="0.25">
      <c r="A2357" s="2">
        <v>-1.049922</v>
      </c>
      <c r="B2357" s="2">
        <v>0.87773699999999899</v>
      </c>
      <c r="C2357" s="2">
        <v>1.0506819999999899</v>
      </c>
    </row>
    <row r="2358" spans="1:3" x14ac:dyDescent="0.25">
      <c r="A2358" s="2">
        <v>-1.0482119999999899</v>
      </c>
      <c r="B2358" s="2">
        <v>0.87780400000000003</v>
      </c>
      <c r="C2358" s="2">
        <v>1.0520830000000001</v>
      </c>
    </row>
    <row r="2359" spans="1:3" x14ac:dyDescent="0.25">
      <c r="A2359" s="2">
        <v>-1.0463469999999899</v>
      </c>
      <c r="B2359" s="2">
        <v>0.87740099999999899</v>
      </c>
      <c r="C2359" s="2">
        <v>1.05336699999999</v>
      </c>
    </row>
    <row r="2360" spans="1:3" x14ac:dyDescent="0.25">
      <c r="A2360" s="2">
        <v>-1.0445690000000001</v>
      </c>
      <c r="B2360" s="2">
        <v>0.877659999999999</v>
      </c>
      <c r="C2360" s="2">
        <v>1.05492699999999</v>
      </c>
    </row>
    <row r="2361" spans="1:3" x14ac:dyDescent="0.25">
      <c r="A2361" s="2">
        <v>-1.04310499999999</v>
      </c>
      <c r="B2361" s="2">
        <v>0.87784099999999898</v>
      </c>
      <c r="C2361" s="2">
        <v>1.056127</v>
      </c>
    </row>
    <row r="2362" spans="1:3" x14ac:dyDescent="0.25">
      <c r="A2362" s="2">
        <v>-1.0411600000000001</v>
      </c>
      <c r="B2362" s="2">
        <v>0.87793100000000002</v>
      </c>
      <c r="C2362" s="2">
        <v>1.0573189999999899</v>
      </c>
    </row>
    <row r="2363" spans="1:3" x14ac:dyDescent="0.25">
      <c r="A2363" s="2">
        <v>-1.039649</v>
      </c>
      <c r="B2363" s="2">
        <v>0.87792400000000004</v>
      </c>
      <c r="C2363" s="2">
        <v>1.058297</v>
      </c>
    </row>
    <row r="2364" spans="1:3" x14ac:dyDescent="0.25">
      <c r="A2364" s="2">
        <v>-1.03745799999999</v>
      </c>
      <c r="B2364" s="2">
        <v>0.87766699999999898</v>
      </c>
      <c r="C2364" s="2">
        <v>1.059579</v>
      </c>
    </row>
    <row r="2365" spans="1:3" x14ac:dyDescent="0.25">
      <c r="A2365" s="2">
        <v>-1.0360050000000001</v>
      </c>
      <c r="B2365" s="2">
        <v>0.87766999999999895</v>
      </c>
      <c r="C2365" s="2">
        <v>1.0607230000000001</v>
      </c>
    </row>
    <row r="2366" spans="1:3" x14ac:dyDescent="0.25">
      <c r="A2366" s="2">
        <v>-1.0360050000000001</v>
      </c>
      <c r="B2366" s="2">
        <v>0.87766999999999895</v>
      </c>
      <c r="C2366" s="2">
        <v>1.0607230000000001</v>
      </c>
    </row>
    <row r="2367" spans="1:3" x14ac:dyDescent="0.25">
      <c r="A2367" s="2">
        <v>-1.0341309999999899</v>
      </c>
      <c r="B2367" s="2">
        <v>0.87743099999999896</v>
      </c>
      <c r="C2367" s="2">
        <v>1.062168</v>
      </c>
    </row>
    <row r="2368" spans="1:3" x14ac:dyDescent="0.25">
      <c r="A2368" s="2">
        <v>-1.0328299999999899</v>
      </c>
      <c r="B2368" s="2">
        <v>0.87777799999999895</v>
      </c>
      <c r="C2368" s="2">
        <v>1.063385</v>
      </c>
    </row>
    <row r="2369" spans="1:3" x14ac:dyDescent="0.25">
      <c r="A2369" s="2">
        <v>-1.03054</v>
      </c>
      <c r="B2369" s="2">
        <v>0.87752300000000005</v>
      </c>
      <c r="C2369" s="2">
        <v>1.0641419999999899</v>
      </c>
    </row>
    <row r="2370" spans="1:3" x14ac:dyDescent="0.25">
      <c r="A2370" s="2">
        <v>-1.02905</v>
      </c>
      <c r="B2370" s="2">
        <v>0.877637</v>
      </c>
      <c r="C2370" s="2">
        <v>1.06572599999999</v>
      </c>
    </row>
    <row r="2371" spans="1:3" x14ac:dyDescent="0.25">
      <c r="A2371" s="2">
        <v>-1.0271110000000001</v>
      </c>
      <c r="B2371" s="2">
        <v>0.87748999999999899</v>
      </c>
      <c r="C2371" s="2">
        <v>1.0671580000000001</v>
      </c>
    </row>
    <row r="2372" spans="1:3" x14ac:dyDescent="0.25">
      <c r="A2372" s="2">
        <v>-1.0255369999999899</v>
      </c>
      <c r="B2372" s="2">
        <v>0.87758899999999895</v>
      </c>
      <c r="C2372" s="2">
        <v>1.06814399999999</v>
      </c>
    </row>
    <row r="2373" spans="1:3" x14ac:dyDescent="0.25">
      <c r="A2373" s="2">
        <v>-1.023916</v>
      </c>
      <c r="B2373" s="2">
        <v>0.87742799999999899</v>
      </c>
      <c r="C2373" s="2">
        <v>1.06919399999999</v>
      </c>
    </row>
    <row r="2374" spans="1:3" x14ac:dyDescent="0.25">
      <c r="A2374" s="2">
        <v>-1.021943</v>
      </c>
      <c r="B2374" s="2">
        <v>0.877493999999999</v>
      </c>
      <c r="C2374" s="2">
        <v>1.0704990000000001</v>
      </c>
    </row>
    <row r="2375" spans="1:3" x14ac:dyDescent="0.25">
      <c r="A2375" s="2">
        <v>-1.0203880000000001</v>
      </c>
      <c r="B2375" s="2">
        <v>0.87720600000000004</v>
      </c>
      <c r="C2375" s="2">
        <v>1.07138299999999</v>
      </c>
    </row>
    <row r="2376" spans="1:3" x14ac:dyDescent="0.25">
      <c r="A2376" s="2">
        <v>-1.01889099999999</v>
      </c>
      <c r="B2376" s="2">
        <v>0.87757300000000005</v>
      </c>
      <c r="C2376" s="2">
        <v>1.0724940000000001</v>
      </c>
    </row>
    <row r="2377" spans="1:3" x14ac:dyDescent="0.25">
      <c r="A2377" s="2">
        <v>-1.01889099999999</v>
      </c>
      <c r="B2377" s="2">
        <v>0.87757300000000005</v>
      </c>
      <c r="C2377" s="2">
        <v>1.0724940000000001</v>
      </c>
    </row>
    <row r="2378" spans="1:3" x14ac:dyDescent="0.25">
      <c r="A2378" s="2">
        <v>-1.01735299999999</v>
      </c>
      <c r="B2378" s="2">
        <v>0.87709300000000001</v>
      </c>
      <c r="C2378" s="2">
        <v>1.073393</v>
      </c>
    </row>
    <row r="2379" spans="1:3" x14ac:dyDescent="0.25">
      <c r="A2379" s="2">
        <v>-1.01522</v>
      </c>
      <c r="B2379" s="2">
        <v>0.87703100000000001</v>
      </c>
      <c r="C2379" s="2">
        <v>1.074365</v>
      </c>
    </row>
    <row r="2380" spans="1:3" x14ac:dyDescent="0.25">
      <c r="A2380" s="2">
        <v>-1.0136149999999899</v>
      </c>
      <c r="B2380" s="2">
        <v>0.87699199999999899</v>
      </c>
      <c r="C2380" s="2">
        <v>1.074894</v>
      </c>
    </row>
    <row r="2381" spans="1:3" x14ac:dyDescent="0.25">
      <c r="A2381" s="2">
        <v>-1.01184899999999</v>
      </c>
      <c r="B2381" s="2">
        <v>0.87695500000000004</v>
      </c>
      <c r="C2381" s="2">
        <v>1.0762160000000001</v>
      </c>
    </row>
    <row r="2382" spans="1:3" x14ac:dyDescent="0.25">
      <c r="A2382" s="2">
        <v>-1.0109649999999899</v>
      </c>
      <c r="B2382" s="2">
        <v>0.87746999999999897</v>
      </c>
      <c r="C2382" s="2">
        <v>1.0768470000000001</v>
      </c>
    </row>
    <row r="2383" spans="1:3" x14ac:dyDescent="0.25">
      <c r="A2383" s="2">
        <v>-1.0094540000000001</v>
      </c>
      <c r="B2383" s="2">
        <v>0.87714499999999895</v>
      </c>
      <c r="C2383" s="2">
        <v>1.0771010000000001</v>
      </c>
    </row>
    <row r="2384" spans="1:3" x14ac:dyDescent="0.25">
      <c r="A2384" s="2">
        <v>-1.007398</v>
      </c>
      <c r="B2384" s="2">
        <v>0.87727500000000003</v>
      </c>
      <c r="C2384" s="2">
        <v>1.077798</v>
      </c>
    </row>
    <row r="2385" spans="1:3" x14ac:dyDescent="0.25">
      <c r="A2385" s="2">
        <v>-1.0065770000000001</v>
      </c>
      <c r="B2385" s="2">
        <v>0.876995999999999</v>
      </c>
      <c r="C2385" s="2">
        <v>1.0791409999999899</v>
      </c>
    </row>
    <row r="2386" spans="1:3" x14ac:dyDescent="0.25">
      <c r="A2386" s="2">
        <v>-1.00502899999999</v>
      </c>
      <c r="B2386" s="2">
        <v>0.87682199999999899</v>
      </c>
      <c r="C2386" s="2">
        <v>1.0791249999999899</v>
      </c>
    </row>
    <row r="2387" spans="1:3" x14ac:dyDescent="0.25">
      <c r="A2387" s="2">
        <v>-1.004394</v>
      </c>
      <c r="B2387" s="2">
        <v>0.87777300000000003</v>
      </c>
      <c r="C2387" s="2">
        <v>1.080222</v>
      </c>
    </row>
    <row r="2388" spans="1:3" x14ac:dyDescent="0.25">
      <c r="A2388" s="2">
        <v>-1.004394</v>
      </c>
      <c r="B2388" s="2">
        <v>0.87777300000000003</v>
      </c>
      <c r="C2388" s="2">
        <v>1.080222</v>
      </c>
    </row>
    <row r="2389" spans="1:3" x14ac:dyDescent="0.25">
      <c r="A2389" s="2">
        <v>-1.00302899999999</v>
      </c>
      <c r="B2389" s="2">
        <v>0.87727999999999895</v>
      </c>
      <c r="C2389" s="2">
        <v>1.0806500000000001</v>
      </c>
    </row>
    <row r="2390" spans="1:3" x14ac:dyDescent="0.25">
      <c r="A2390" s="2">
        <v>-1.0019499999999899</v>
      </c>
      <c r="B2390" s="2">
        <v>0.87736499999999895</v>
      </c>
      <c r="C2390" s="2">
        <v>1.08115399999999</v>
      </c>
    </row>
    <row r="2391" spans="1:3" x14ac:dyDescent="0.25">
      <c r="A2391" s="2">
        <v>-1.000677</v>
      </c>
      <c r="B2391" s="2">
        <v>0.87744100000000003</v>
      </c>
      <c r="C2391" s="2">
        <v>1.0815969999999899</v>
      </c>
    </row>
    <row r="2392" spans="1:3" x14ac:dyDescent="0.25">
      <c r="A2392" s="2">
        <v>-0.99971399999999899</v>
      </c>
      <c r="B2392" s="2">
        <v>0.87704300000000002</v>
      </c>
      <c r="C2392" s="2">
        <v>1.081901</v>
      </c>
    </row>
    <row r="2393" spans="1:3" x14ac:dyDescent="0.25">
      <c r="A2393" s="2">
        <v>-0.99892199999999898</v>
      </c>
      <c r="B2393" s="2">
        <v>0.87751999999999897</v>
      </c>
      <c r="C2393" s="2">
        <v>1.0828869999999899</v>
      </c>
    </row>
    <row r="2394" spans="1:3" x14ac:dyDescent="0.25">
      <c r="A2394" s="2">
        <v>-0.99708799999999898</v>
      </c>
      <c r="B2394" s="2">
        <v>0.87680000000000002</v>
      </c>
      <c r="C2394" s="2">
        <v>1.083531</v>
      </c>
    </row>
    <row r="2395" spans="1:3" x14ac:dyDescent="0.25">
      <c r="A2395" s="2">
        <v>-0.99630099999999899</v>
      </c>
      <c r="B2395" s="2">
        <v>0.87699499999999897</v>
      </c>
      <c r="C2395" s="2">
        <v>1.0837509999999899</v>
      </c>
    </row>
    <row r="2396" spans="1:3" x14ac:dyDescent="0.25">
      <c r="A2396" s="2">
        <v>-0.99443099999999895</v>
      </c>
      <c r="B2396" s="2">
        <v>0.87661900000000004</v>
      </c>
      <c r="C2396" s="2">
        <v>1.0842149999999899</v>
      </c>
    </row>
    <row r="2397" spans="1:3" x14ac:dyDescent="0.25">
      <c r="A2397" s="2">
        <v>-0.99337299999999895</v>
      </c>
      <c r="B2397" s="2">
        <v>0.87690100000000004</v>
      </c>
      <c r="C2397" s="2">
        <v>1.0851139999999899</v>
      </c>
    </row>
    <row r="2398" spans="1:3" x14ac:dyDescent="0.25">
      <c r="A2398" s="2">
        <v>-0.99337299999999895</v>
      </c>
      <c r="B2398" s="2">
        <v>0.87690100000000004</v>
      </c>
      <c r="C2398" s="2">
        <v>1.0851139999999899</v>
      </c>
    </row>
    <row r="2399" spans="1:3" x14ac:dyDescent="0.25">
      <c r="A2399" s="2">
        <v>-0.99181399999999897</v>
      </c>
      <c r="B2399" s="2">
        <v>0.876636999999999</v>
      </c>
      <c r="C2399" s="2">
        <v>1.085288</v>
      </c>
    </row>
    <row r="2400" spans="1:3" x14ac:dyDescent="0.25">
      <c r="A2400" s="2">
        <v>-0.99056200000000005</v>
      </c>
      <c r="B2400" s="2">
        <v>0.87712800000000002</v>
      </c>
      <c r="C2400" s="2">
        <v>1.086465</v>
      </c>
    </row>
    <row r="2401" spans="1:3" x14ac:dyDescent="0.25">
      <c r="A2401" s="2">
        <v>-0.98889000000000005</v>
      </c>
      <c r="B2401" s="2">
        <v>0.87624199999999897</v>
      </c>
      <c r="C2401" s="2">
        <v>1.0861080000000001</v>
      </c>
    </row>
    <row r="2402" spans="1:3" x14ac:dyDescent="0.25">
      <c r="A2402" s="2">
        <v>-0.98765199999999898</v>
      </c>
      <c r="B2402" s="2">
        <v>0.87720200000000004</v>
      </c>
      <c r="C2402" s="2">
        <v>1.08735599999999</v>
      </c>
    </row>
    <row r="2403" spans="1:3" x14ac:dyDescent="0.25">
      <c r="A2403" s="2">
        <v>-0.98579600000000001</v>
      </c>
      <c r="B2403" s="2">
        <v>0.87655499999999897</v>
      </c>
      <c r="C2403" s="2">
        <v>1.08743699999999</v>
      </c>
    </row>
    <row r="2404" spans="1:3" x14ac:dyDescent="0.25">
      <c r="A2404" s="2">
        <v>-0.98395600000000005</v>
      </c>
      <c r="B2404" s="2">
        <v>0.87653000000000003</v>
      </c>
      <c r="C2404" s="2">
        <v>1.087631</v>
      </c>
    </row>
    <row r="2405" spans="1:3" x14ac:dyDescent="0.25">
      <c r="A2405" s="2">
        <v>-0.98232200000000003</v>
      </c>
      <c r="B2405" s="2">
        <v>0.87661199999999895</v>
      </c>
      <c r="C2405" s="2">
        <v>1.08894</v>
      </c>
    </row>
    <row r="2406" spans="1:3" x14ac:dyDescent="0.25">
      <c r="A2406" s="2">
        <v>-0.98047799999999896</v>
      </c>
      <c r="B2406" s="2">
        <v>0.87689499999999898</v>
      </c>
      <c r="C2406" s="2">
        <v>1.089968</v>
      </c>
    </row>
    <row r="2407" spans="1:3" x14ac:dyDescent="0.25">
      <c r="A2407" s="2">
        <v>-0.97845300000000002</v>
      </c>
      <c r="B2407" s="2">
        <v>0.87659200000000004</v>
      </c>
      <c r="C2407" s="2">
        <v>1.09037899999999</v>
      </c>
    </row>
    <row r="2408" spans="1:3" x14ac:dyDescent="0.25">
      <c r="A2408" s="2">
        <v>-0.976019999999999</v>
      </c>
      <c r="B2408" s="2">
        <v>0.87613600000000003</v>
      </c>
      <c r="C2408" s="2">
        <v>1.091164</v>
      </c>
    </row>
    <row r="2409" spans="1:3" x14ac:dyDescent="0.25">
      <c r="A2409" s="2">
        <v>-0.976019999999999</v>
      </c>
      <c r="B2409" s="2">
        <v>0.87613600000000003</v>
      </c>
      <c r="C2409" s="2">
        <v>1.091164</v>
      </c>
    </row>
    <row r="2410" spans="1:3" x14ac:dyDescent="0.25">
      <c r="A2410" s="2">
        <v>-0.97431000000000001</v>
      </c>
      <c r="B2410" s="2">
        <v>0.87690000000000001</v>
      </c>
      <c r="C2410" s="2">
        <v>1.0916710000000001</v>
      </c>
    </row>
    <row r="2411" spans="1:3" x14ac:dyDescent="0.25">
      <c r="A2411" s="2">
        <v>-0.97213300000000002</v>
      </c>
      <c r="B2411" s="2">
        <v>0.876807</v>
      </c>
      <c r="C2411" s="2">
        <v>1.0922879999999899</v>
      </c>
    </row>
    <row r="2412" spans="1:3" x14ac:dyDescent="0.25">
      <c r="A2412" s="2">
        <v>-0.97030300000000003</v>
      </c>
      <c r="B2412" s="2">
        <v>0.87706200000000001</v>
      </c>
      <c r="C2412" s="2">
        <v>1.0932409999999899</v>
      </c>
    </row>
    <row r="2413" spans="1:3" x14ac:dyDescent="0.25">
      <c r="A2413" s="2">
        <v>-0.96820200000000001</v>
      </c>
      <c r="B2413" s="2">
        <v>0.87609800000000004</v>
      </c>
      <c r="C2413" s="2">
        <v>1.0933090000000001</v>
      </c>
    </row>
    <row r="2414" spans="1:3" x14ac:dyDescent="0.25">
      <c r="A2414" s="2">
        <v>-0.96659799999999896</v>
      </c>
      <c r="B2414" s="2">
        <v>0.87658100000000005</v>
      </c>
      <c r="C2414" s="2">
        <v>1.09392299999999</v>
      </c>
    </row>
    <row r="2415" spans="1:3" x14ac:dyDescent="0.25">
      <c r="A2415" s="2">
        <v>-0.96497599999999895</v>
      </c>
      <c r="B2415" s="2">
        <v>0.87607800000000002</v>
      </c>
      <c r="C2415" s="2">
        <v>1.0936889999999899</v>
      </c>
    </row>
    <row r="2416" spans="1:3" x14ac:dyDescent="0.25">
      <c r="A2416" s="2">
        <v>-0.96357300000000001</v>
      </c>
      <c r="B2416" s="2">
        <v>0.87649900000000003</v>
      </c>
      <c r="C2416" s="2">
        <v>1.0951949999999899</v>
      </c>
    </row>
    <row r="2417" spans="1:3" x14ac:dyDescent="0.25">
      <c r="A2417" s="2">
        <v>-0.96216299999999899</v>
      </c>
      <c r="B2417" s="2">
        <v>0.87607199999999896</v>
      </c>
      <c r="C2417" s="2">
        <v>1.0946849999999899</v>
      </c>
    </row>
    <row r="2418" spans="1:3" x14ac:dyDescent="0.25">
      <c r="A2418" s="2">
        <v>-0.96057999999999899</v>
      </c>
      <c r="B2418" s="2">
        <v>0.87643300000000002</v>
      </c>
      <c r="C2418" s="2">
        <v>1.095337</v>
      </c>
    </row>
    <row r="2419" spans="1:3" x14ac:dyDescent="0.25">
      <c r="A2419" s="2">
        <v>-0.95930899999999897</v>
      </c>
      <c r="B2419" s="2">
        <v>0.87618399999999896</v>
      </c>
      <c r="C2419" s="2">
        <v>1.0960920000000001</v>
      </c>
    </row>
    <row r="2420" spans="1:3" x14ac:dyDescent="0.25">
      <c r="A2420" s="2">
        <v>-0.95930899999999897</v>
      </c>
      <c r="B2420" s="2">
        <v>0.87618399999999896</v>
      </c>
      <c r="C2420" s="2">
        <v>1.0960920000000001</v>
      </c>
    </row>
    <row r="2421" spans="1:3" x14ac:dyDescent="0.25">
      <c r="A2421" s="2">
        <v>-0.958506999999999</v>
      </c>
      <c r="B2421" s="2">
        <v>0.87665700000000002</v>
      </c>
      <c r="C2421" s="2">
        <v>1.09603899999999</v>
      </c>
    </row>
    <row r="2422" spans="1:3" x14ac:dyDescent="0.25">
      <c r="A2422" s="2">
        <v>-0.95710799999999896</v>
      </c>
      <c r="B2422" s="2">
        <v>0.87623300000000004</v>
      </c>
      <c r="C2422" s="2">
        <v>1.095623</v>
      </c>
    </row>
    <row r="2423" spans="1:3" x14ac:dyDescent="0.25">
      <c r="A2423" s="2">
        <v>-0.95632600000000001</v>
      </c>
      <c r="B2423" s="2">
        <v>0.87673699999999899</v>
      </c>
      <c r="C2423" s="2">
        <v>1.0962810000000001</v>
      </c>
    </row>
    <row r="2424" spans="1:3" x14ac:dyDescent="0.25">
      <c r="A2424" s="2">
        <v>-0.95457199999999898</v>
      </c>
      <c r="B2424" s="2">
        <v>0.87627299999999897</v>
      </c>
      <c r="C2424" s="2">
        <v>1.0966689999999899</v>
      </c>
    </row>
    <row r="2425" spans="1:3" x14ac:dyDescent="0.25">
      <c r="A2425" s="2">
        <v>-0.95379400000000003</v>
      </c>
      <c r="B2425" s="2">
        <v>0.87657799999999897</v>
      </c>
      <c r="C2425" s="2">
        <v>1.09726999999999</v>
      </c>
    </row>
    <row r="2426" spans="1:3" x14ac:dyDescent="0.25">
      <c r="A2426" s="2">
        <v>-0.95335899999999896</v>
      </c>
      <c r="B2426" s="2">
        <v>0.876309</v>
      </c>
      <c r="C2426" s="2">
        <v>1.0972280000000001</v>
      </c>
    </row>
    <row r="2427" spans="1:3" x14ac:dyDescent="0.25">
      <c r="A2427" s="2">
        <v>-0.951546</v>
      </c>
      <c r="B2427" s="2">
        <v>0.87638099999999897</v>
      </c>
      <c r="C2427" s="2">
        <v>1.0964849999999899</v>
      </c>
    </row>
    <row r="2428" spans="1:3" x14ac:dyDescent="0.25">
      <c r="A2428" s="2">
        <v>-0.95096700000000001</v>
      </c>
      <c r="B2428" s="2">
        <v>0.87630200000000003</v>
      </c>
      <c r="C2428" s="2">
        <v>1.09716499999999</v>
      </c>
    </row>
    <row r="2429" spans="1:3" x14ac:dyDescent="0.25">
      <c r="A2429" s="2">
        <v>-0.95039799999999897</v>
      </c>
      <c r="B2429" s="2">
        <v>0.87648800000000004</v>
      </c>
      <c r="C2429" s="2">
        <v>1.097682</v>
      </c>
    </row>
    <row r="2430" spans="1:3" x14ac:dyDescent="0.25">
      <c r="A2430" s="2">
        <v>-0.95039799999999897</v>
      </c>
      <c r="B2430" s="2">
        <v>0.87648800000000004</v>
      </c>
      <c r="C2430" s="2">
        <v>1.097682</v>
      </c>
    </row>
    <row r="2431" spans="1:3" x14ac:dyDescent="0.25">
      <c r="A2431" s="2">
        <v>-0.94952999999999899</v>
      </c>
      <c r="B2431" s="2">
        <v>0.87595900000000004</v>
      </c>
      <c r="C2431" s="2">
        <v>1.09733499999999</v>
      </c>
    </row>
    <row r="2432" spans="1:3" x14ac:dyDescent="0.25">
      <c r="A2432" s="2">
        <v>-0.94955299999999898</v>
      </c>
      <c r="B2432" s="2">
        <v>0.87645600000000001</v>
      </c>
      <c r="C2432" s="2">
        <v>1.0976239999999899</v>
      </c>
    </row>
    <row r="2433" spans="1:3" x14ac:dyDescent="0.25">
      <c r="A2433" s="2">
        <v>-0.94813099999999895</v>
      </c>
      <c r="B2433" s="2">
        <v>0.87555899999999898</v>
      </c>
      <c r="C2433" s="2">
        <v>1.09720799999999</v>
      </c>
    </row>
    <row r="2434" spans="1:3" x14ac:dyDescent="0.25">
      <c r="A2434" s="2">
        <v>-0.94754000000000005</v>
      </c>
      <c r="B2434" s="2">
        <v>0.87603799999999898</v>
      </c>
      <c r="C2434" s="2">
        <v>1.0970230000000001</v>
      </c>
    </row>
    <row r="2435" spans="1:3" x14ac:dyDescent="0.25">
      <c r="A2435" s="2">
        <v>-0.94773600000000002</v>
      </c>
      <c r="B2435" s="2">
        <v>0.87570499999999896</v>
      </c>
      <c r="C2435" s="2">
        <v>1.09725899999999</v>
      </c>
    </row>
    <row r="2436" spans="1:3" x14ac:dyDescent="0.25">
      <c r="A2436" s="2">
        <v>-0.94708099999999895</v>
      </c>
      <c r="B2436" s="2">
        <v>0.87548599999999899</v>
      </c>
      <c r="C2436" s="2">
        <v>1.0977319999999899</v>
      </c>
    </row>
    <row r="2437" spans="1:3" x14ac:dyDescent="0.25">
      <c r="A2437" s="2">
        <v>-0.946765999999999</v>
      </c>
      <c r="B2437" s="2">
        <v>0.875385999999999</v>
      </c>
      <c r="C2437" s="2">
        <v>1.09734799999999</v>
      </c>
    </row>
    <row r="2438" spans="1:3" x14ac:dyDescent="0.25">
      <c r="A2438" s="2">
        <v>-0.946487999999999</v>
      </c>
      <c r="B2438" s="2">
        <v>0.87543099999999896</v>
      </c>
      <c r="C2438" s="2">
        <v>1.0975550000000001</v>
      </c>
    </row>
    <row r="2439" spans="1:3" x14ac:dyDescent="0.25">
      <c r="A2439" s="2">
        <v>-0.94610899999999898</v>
      </c>
      <c r="B2439" s="2">
        <v>0.87559299999999896</v>
      </c>
      <c r="C2439" s="2">
        <v>1.09770199999999</v>
      </c>
    </row>
    <row r="2440" spans="1:3" x14ac:dyDescent="0.25">
      <c r="A2440" s="2">
        <v>-0.94574199999999897</v>
      </c>
      <c r="B2440" s="2">
        <v>0.87558999999999898</v>
      </c>
      <c r="C2440" s="2">
        <v>1.0978619999999899</v>
      </c>
    </row>
    <row r="2441" spans="1:3" x14ac:dyDescent="0.25">
      <c r="A2441" s="2">
        <v>-0.94574199999999897</v>
      </c>
      <c r="B2441" s="2">
        <v>0.87558999999999898</v>
      </c>
      <c r="C2441" s="2">
        <v>1.0978619999999899</v>
      </c>
    </row>
    <row r="2442" spans="1:3" x14ac:dyDescent="0.25">
      <c r="A2442" s="2">
        <v>-0.94530899999999896</v>
      </c>
      <c r="B2442" s="2">
        <v>0.87567499999999898</v>
      </c>
      <c r="C2442" s="2">
        <v>1.0979760000000001</v>
      </c>
    </row>
    <row r="2443" spans="1:3" x14ac:dyDescent="0.25">
      <c r="A2443" s="2">
        <v>-0.94515199999999899</v>
      </c>
      <c r="B2443" s="2">
        <v>0.87613300000000005</v>
      </c>
      <c r="C2443" s="2">
        <v>1.0987009999999899</v>
      </c>
    </row>
    <row r="2444" spans="1:3" x14ac:dyDescent="0.25">
      <c r="A2444" s="2">
        <v>-0.94431100000000001</v>
      </c>
      <c r="B2444" s="2">
        <v>0.87591200000000002</v>
      </c>
      <c r="C2444" s="2">
        <v>1.0984689999999899</v>
      </c>
    </row>
    <row r="2445" spans="1:3" x14ac:dyDescent="0.25">
      <c r="A2445" s="2">
        <v>-0.94335000000000002</v>
      </c>
      <c r="B2445" s="2">
        <v>0.87603500000000001</v>
      </c>
      <c r="C2445" s="2">
        <v>1.0988290000000001</v>
      </c>
    </row>
    <row r="2446" spans="1:3" x14ac:dyDescent="0.25">
      <c r="A2446" s="2">
        <v>-0.94233999999999896</v>
      </c>
      <c r="B2446" s="2">
        <v>0.87576600000000004</v>
      </c>
      <c r="C2446" s="2">
        <v>1.0982339999999899</v>
      </c>
    </row>
    <row r="2447" spans="1:3" x14ac:dyDescent="0.25">
      <c r="A2447" s="2">
        <v>-0.94264199999999898</v>
      </c>
      <c r="B2447" s="2">
        <v>0.87515900000000002</v>
      </c>
      <c r="C2447" s="2">
        <v>1.09841699999999</v>
      </c>
    </row>
    <row r="2448" spans="1:3" x14ac:dyDescent="0.25">
      <c r="A2448" s="2">
        <v>-0.94228000000000001</v>
      </c>
      <c r="B2448" s="2">
        <v>0.87619599999999898</v>
      </c>
      <c r="C2448" s="2">
        <v>1.0984640000000001</v>
      </c>
    </row>
    <row r="2449" spans="1:3" x14ac:dyDescent="0.25">
      <c r="A2449" s="2">
        <v>-0.94073200000000001</v>
      </c>
      <c r="B2449" s="2">
        <v>0.87609300000000001</v>
      </c>
      <c r="C2449" s="2">
        <v>1.09853</v>
      </c>
    </row>
    <row r="2450" spans="1:3" x14ac:dyDescent="0.25">
      <c r="A2450" s="2">
        <v>-0.93985700000000005</v>
      </c>
      <c r="B2450" s="2">
        <v>0.87588999999999895</v>
      </c>
      <c r="C2450" s="2">
        <v>1.09866799999999</v>
      </c>
    </row>
    <row r="2451" spans="1:3" x14ac:dyDescent="0.25">
      <c r="A2451" s="2">
        <v>-0.93985700000000005</v>
      </c>
      <c r="B2451" s="2">
        <v>0.87588999999999895</v>
      </c>
      <c r="C2451" s="2">
        <v>1.09866799999999</v>
      </c>
    </row>
    <row r="2452" spans="1:3" x14ac:dyDescent="0.25">
      <c r="A2452" s="2">
        <v>-0.938993999999999</v>
      </c>
      <c r="B2452" s="2">
        <v>0.87618399999999896</v>
      </c>
      <c r="C2452" s="2">
        <v>1.099777</v>
      </c>
    </row>
    <row r="2453" spans="1:3" x14ac:dyDescent="0.25">
      <c r="A2453" s="2">
        <v>-0.93798400000000004</v>
      </c>
      <c r="B2453" s="2">
        <v>0.87587599999999899</v>
      </c>
      <c r="C2453" s="2">
        <v>1.0989100000000001</v>
      </c>
    </row>
    <row r="2454" spans="1:3" x14ac:dyDescent="0.25">
      <c r="A2454" s="2">
        <v>-0.93684400000000001</v>
      </c>
      <c r="B2454" s="2">
        <v>0.87545099999999898</v>
      </c>
      <c r="C2454" s="2">
        <v>1.099369</v>
      </c>
    </row>
    <row r="2455" spans="1:3" x14ac:dyDescent="0.25">
      <c r="A2455" s="2">
        <v>-0.93521299999999896</v>
      </c>
      <c r="B2455" s="2">
        <v>0.87561299999999898</v>
      </c>
      <c r="C2455" s="2">
        <v>1.09953199999999</v>
      </c>
    </row>
    <row r="2456" spans="1:3" x14ac:dyDescent="0.25">
      <c r="A2456" s="2">
        <v>-0.93417499999999898</v>
      </c>
      <c r="B2456" s="2">
        <v>0.87587300000000001</v>
      </c>
      <c r="C2456" s="2">
        <v>1.09957199999999</v>
      </c>
    </row>
    <row r="2457" spans="1:3" x14ac:dyDescent="0.25">
      <c r="A2457" s="2">
        <v>-0.93318400000000001</v>
      </c>
      <c r="B2457" s="2">
        <v>0.87604300000000002</v>
      </c>
      <c r="C2457" s="2">
        <v>1.0996109999999899</v>
      </c>
    </row>
    <row r="2458" spans="1:3" x14ac:dyDescent="0.25">
      <c r="A2458" s="2">
        <v>-0.93118100000000004</v>
      </c>
      <c r="B2458" s="2">
        <v>0.87575800000000004</v>
      </c>
      <c r="C2458" s="2">
        <v>1.09959899999999</v>
      </c>
    </row>
    <row r="2459" spans="1:3" x14ac:dyDescent="0.25">
      <c r="A2459" s="2">
        <v>-0.93025599999999897</v>
      </c>
      <c r="B2459" s="2">
        <v>0.87578</v>
      </c>
      <c r="C2459" s="2">
        <v>1.1000509999999899</v>
      </c>
    </row>
    <row r="2460" spans="1:3" x14ac:dyDescent="0.25">
      <c r="A2460" s="2">
        <v>-0.928866999999999</v>
      </c>
      <c r="B2460" s="2">
        <v>0.87562799999999896</v>
      </c>
      <c r="C2460" s="2">
        <v>1.1005609999999899</v>
      </c>
    </row>
    <row r="2461" spans="1:3" x14ac:dyDescent="0.25">
      <c r="A2461" s="2">
        <v>-0.926678</v>
      </c>
      <c r="B2461" s="2">
        <v>0.87509800000000004</v>
      </c>
      <c r="C2461" s="2">
        <v>1.1004940000000001</v>
      </c>
    </row>
    <row r="2462" spans="1:3" x14ac:dyDescent="0.25">
      <c r="A2462" s="2">
        <v>-0.926678</v>
      </c>
      <c r="B2462" s="2">
        <v>0.87509800000000004</v>
      </c>
      <c r="C2462" s="2">
        <v>1.1004940000000001</v>
      </c>
    </row>
    <row r="2463" spans="1:3" x14ac:dyDescent="0.25">
      <c r="A2463" s="2">
        <v>-0.92510400000000004</v>
      </c>
      <c r="B2463" s="2">
        <v>0.87547799999999898</v>
      </c>
      <c r="C2463" s="2">
        <v>1.1009119999999899</v>
      </c>
    </row>
    <row r="2464" spans="1:3" x14ac:dyDescent="0.25">
      <c r="A2464" s="2">
        <v>-0.92293000000000003</v>
      </c>
      <c r="B2464" s="2">
        <v>0.875771999999999</v>
      </c>
      <c r="C2464" s="2">
        <v>1.1008690000000001</v>
      </c>
    </row>
    <row r="2465" spans="1:3" x14ac:dyDescent="0.25">
      <c r="A2465" s="2">
        <v>-0.92170600000000003</v>
      </c>
      <c r="B2465" s="2">
        <v>0.87562600000000002</v>
      </c>
      <c r="C2465" s="2">
        <v>1.101194</v>
      </c>
    </row>
    <row r="2466" spans="1:3" x14ac:dyDescent="0.25">
      <c r="A2466" s="2">
        <v>-0.92007000000000005</v>
      </c>
      <c r="B2466" s="2">
        <v>0.87603399999999898</v>
      </c>
      <c r="C2466" s="2">
        <v>1.1010899999999899</v>
      </c>
    </row>
    <row r="2467" spans="1:3" x14ac:dyDescent="0.25">
      <c r="A2467" s="2">
        <v>-0.91777299999999895</v>
      </c>
      <c r="B2467" s="2">
        <v>0.87549999999999895</v>
      </c>
      <c r="C2467" s="2">
        <v>1.10100299999999</v>
      </c>
    </row>
    <row r="2468" spans="1:3" x14ac:dyDescent="0.25">
      <c r="A2468" s="2">
        <v>-0.91566099999999895</v>
      </c>
      <c r="B2468" s="2">
        <v>0.87540300000000004</v>
      </c>
      <c r="C2468" s="2">
        <v>1.10093799999999</v>
      </c>
    </row>
    <row r="2469" spans="1:3" x14ac:dyDescent="0.25">
      <c r="A2469" s="2">
        <v>-0.91300000000000003</v>
      </c>
      <c r="B2469" s="2">
        <v>0.87558899999999895</v>
      </c>
      <c r="C2469" s="2">
        <v>1.1016079999999899</v>
      </c>
    </row>
    <row r="2470" spans="1:3" x14ac:dyDescent="0.25">
      <c r="A2470" s="2">
        <v>-0.91134999999999899</v>
      </c>
      <c r="B2470" s="2">
        <v>0.87513300000000005</v>
      </c>
      <c r="C2470" s="2">
        <v>1.10177199999999</v>
      </c>
    </row>
    <row r="2471" spans="1:3" x14ac:dyDescent="0.25">
      <c r="A2471" s="2">
        <v>-0.90867399999999898</v>
      </c>
      <c r="B2471" s="2">
        <v>0.87597199999999897</v>
      </c>
      <c r="C2471" s="2">
        <v>1.101871</v>
      </c>
    </row>
    <row r="2472" spans="1:3" x14ac:dyDescent="0.25">
      <c r="A2472" s="2">
        <v>-0.90602799999999895</v>
      </c>
      <c r="B2472" s="2">
        <v>0.875775999999999</v>
      </c>
      <c r="C2472" s="2">
        <v>1.102403</v>
      </c>
    </row>
    <row r="2473" spans="1:3" x14ac:dyDescent="0.25">
      <c r="A2473" s="2">
        <v>-0.90602799999999895</v>
      </c>
      <c r="B2473" s="2">
        <v>0.875775999999999</v>
      </c>
      <c r="C2473" s="2">
        <v>1.102403</v>
      </c>
    </row>
    <row r="2474" spans="1:3" x14ac:dyDescent="0.25">
      <c r="A2474" s="2">
        <v>-0.90384200000000003</v>
      </c>
      <c r="B2474" s="2">
        <v>0.87648000000000004</v>
      </c>
      <c r="C2474" s="2">
        <v>1.1027</v>
      </c>
    </row>
    <row r="2475" spans="1:3" x14ac:dyDescent="0.25">
      <c r="A2475" s="2">
        <v>-0.90148200000000001</v>
      </c>
      <c r="B2475" s="2">
        <v>0.87630600000000003</v>
      </c>
      <c r="C2475" s="2">
        <v>1.1025450000000001</v>
      </c>
    </row>
    <row r="2476" spans="1:3" x14ac:dyDescent="0.25">
      <c r="A2476" s="2">
        <v>-0.89825200000000005</v>
      </c>
      <c r="B2476" s="2">
        <v>0.87612000000000001</v>
      </c>
      <c r="C2476" s="2">
        <v>1.1025210000000001</v>
      </c>
    </row>
    <row r="2477" spans="1:3" x14ac:dyDescent="0.25">
      <c r="A2477" s="2">
        <v>-0.89564500000000002</v>
      </c>
      <c r="B2477" s="2">
        <v>0.87615799999999899</v>
      </c>
      <c r="C2477" s="2">
        <v>1.102171</v>
      </c>
    </row>
    <row r="2478" spans="1:3" x14ac:dyDescent="0.25">
      <c r="A2478" s="2">
        <v>-0.89318200000000003</v>
      </c>
      <c r="B2478" s="2">
        <v>0.87617900000000004</v>
      </c>
      <c r="C2478" s="2">
        <v>1.101858</v>
      </c>
    </row>
    <row r="2479" spans="1:3" x14ac:dyDescent="0.25">
      <c r="A2479" s="2">
        <v>-0.890539999999999</v>
      </c>
      <c r="B2479" s="2">
        <v>0.87636999999999898</v>
      </c>
      <c r="C2479" s="2">
        <v>1.1020129999999899</v>
      </c>
    </row>
    <row r="2480" spans="1:3" x14ac:dyDescent="0.25">
      <c r="A2480" s="2">
        <v>-0.88833300000000004</v>
      </c>
      <c r="B2480" s="2">
        <v>0.87655700000000003</v>
      </c>
      <c r="C2480" s="2">
        <v>1.101704</v>
      </c>
    </row>
    <row r="2481" spans="1:3" x14ac:dyDescent="0.25">
      <c r="A2481" s="2">
        <v>-0.88549299999999898</v>
      </c>
      <c r="B2481" s="2">
        <v>0.87619599999999898</v>
      </c>
      <c r="C2481" s="2">
        <v>1.10162599999999</v>
      </c>
    </row>
    <row r="2482" spans="1:3" x14ac:dyDescent="0.25">
      <c r="A2482" s="2">
        <v>-0.88323200000000002</v>
      </c>
      <c r="B2482" s="2">
        <v>0.87643199999999899</v>
      </c>
      <c r="C2482" s="2">
        <v>1.1014409999999899</v>
      </c>
    </row>
    <row r="2483" spans="1:3" x14ac:dyDescent="0.25">
      <c r="A2483" s="2">
        <v>-0.88323200000000002</v>
      </c>
      <c r="B2483" s="2">
        <v>0.87643199999999899</v>
      </c>
      <c r="C2483" s="2">
        <v>1.1014409999999899</v>
      </c>
    </row>
    <row r="2484" spans="1:3" x14ac:dyDescent="0.25">
      <c r="A2484" s="2">
        <v>-0.88073900000000005</v>
      </c>
      <c r="B2484" s="2">
        <v>0.876578999999999</v>
      </c>
      <c r="C2484" s="2">
        <v>1.1011280000000001</v>
      </c>
    </row>
    <row r="2485" spans="1:3" x14ac:dyDescent="0.25">
      <c r="A2485" s="2">
        <v>-0.87847900000000001</v>
      </c>
      <c r="B2485" s="2">
        <v>0.87619599999999898</v>
      </c>
      <c r="C2485" s="2">
        <v>1.10074399999999</v>
      </c>
    </row>
    <row r="2486" spans="1:3" x14ac:dyDescent="0.25">
      <c r="A2486" s="2">
        <v>-0.87604300000000002</v>
      </c>
      <c r="B2486" s="2">
        <v>0.876578999999999</v>
      </c>
      <c r="C2486" s="2">
        <v>1.1007199999999899</v>
      </c>
    </row>
    <row r="2487" spans="1:3" x14ac:dyDescent="0.25">
      <c r="A2487" s="2">
        <v>-0.87317900000000004</v>
      </c>
      <c r="B2487" s="2">
        <v>0.876166</v>
      </c>
      <c r="C2487" s="2">
        <v>1.10039799999999</v>
      </c>
    </row>
    <row r="2488" spans="1:3" x14ac:dyDescent="0.25">
      <c r="A2488" s="2">
        <v>-0.871721999999999</v>
      </c>
      <c r="B2488" s="2">
        <v>0.87638099999999897</v>
      </c>
      <c r="C2488" s="2">
        <v>1.09953699999999</v>
      </c>
    </row>
    <row r="2489" spans="1:3" x14ac:dyDescent="0.25">
      <c r="A2489" s="2">
        <v>-0.86912</v>
      </c>
      <c r="B2489" s="2">
        <v>0.876448</v>
      </c>
      <c r="C2489" s="2">
        <v>1.099326</v>
      </c>
    </row>
    <row r="2490" spans="1:3" x14ac:dyDescent="0.25">
      <c r="A2490" s="2">
        <v>-0.86695599999999895</v>
      </c>
      <c r="B2490" s="2">
        <v>0.87642399999999898</v>
      </c>
      <c r="C2490" s="2">
        <v>1.0990519999999899</v>
      </c>
    </row>
    <row r="2491" spans="1:3" x14ac:dyDescent="0.25">
      <c r="A2491" s="2">
        <v>-0.86456999999999895</v>
      </c>
      <c r="B2491" s="2">
        <v>0.876278</v>
      </c>
      <c r="C2491" s="2">
        <v>1.09881899999999</v>
      </c>
    </row>
    <row r="2492" spans="1:3" x14ac:dyDescent="0.25">
      <c r="A2492" s="2">
        <v>-0.86240099999999897</v>
      </c>
      <c r="B2492" s="2">
        <v>0.87623300000000004</v>
      </c>
      <c r="C2492" s="2">
        <v>1.0984579999999899</v>
      </c>
    </row>
    <row r="2493" spans="1:3" x14ac:dyDescent="0.25">
      <c r="A2493" s="2">
        <v>-0.86036999999999897</v>
      </c>
      <c r="B2493" s="2">
        <v>0.87648099999999896</v>
      </c>
      <c r="C2493" s="2">
        <v>1.0981160000000001</v>
      </c>
    </row>
    <row r="2494" spans="1:3" x14ac:dyDescent="0.25">
      <c r="A2494" s="2">
        <v>-0.86036999999999897</v>
      </c>
      <c r="B2494" s="2">
        <v>0.87648099999999896</v>
      </c>
      <c r="C2494" s="2">
        <v>1.0981160000000001</v>
      </c>
    </row>
    <row r="2495" spans="1:3" x14ac:dyDescent="0.25">
      <c r="A2495" s="2">
        <v>-0.85794599999999899</v>
      </c>
      <c r="B2495" s="2">
        <v>0.87633000000000005</v>
      </c>
      <c r="C2495" s="2">
        <v>1.0979080000000001</v>
      </c>
    </row>
    <row r="2496" spans="1:3" x14ac:dyDescent="0.25">
      <c r="A2496" s="2">
        <v>-0.85627299999999895</v>
      </c>
      <c r="B2496" s="2">
        <v>0.87651699999999899</v>
      </c>
      <c r="C2496" s="2">
        <v>1.09733499999999</v>
      </c>
    </row>
    <row r="2497" spans="1:3" x14ac:dyDescent="0.25">
      <c r="A2497" s="2">
        <v>-0.85394700000000001</v>
      </c>
      <c r="B2497" s="2">
        <v>0.87645700000000004</v>
      </c>
      <c r="C2497" s="2">
        <v>1.0967579999999899</v>
      </c>
    </row>
    <row r="2498" spans="1:3" x14ac:dyDescent="0.25">
      <c r="A2498" s="2">
        <v>-0.85201899999999897</v>
      </c>
      <c r="B2498" s="2">
        <v>0.87643099999999896</v>
      </c>
      <c r="C2498" s="2">
        <v>1.09616299999999</v>
      </c>
    </row>
    <row r="2499" spans="1:3" x14ac:dyDescent="0.25">
      <c r="A2499" s="2">
        <v>-0.84995900000000002</v>
      </c>
      <c r="B2499" s="2">
        <v>0.876354999999999</v>
      </c>
      <c r="C2499" s="2">
        <v>1.09606899999999</v>
      </c>
    </row>
    <row r="2500" spans="1:3" x14ac:dyDescent="0.25">
      <c r="A2500" s="2">
        <v>-0.848194</v>
      </c>
      <c r="B2500" s="2">
        <v>0.87644500000000003</v>
      </c>
      <c r="C2500" s="2">
        <v>1.0956699999999899</v>
      </c>
    </row>
    <row r="2501" spans="1:3" x14ac:dyDescent="0.25">
      <c r="A2501" s="2">
        <v>-0.84662199999999899</v>
      </c>
      <c r="B2501" s="2">
        <v>0.87678800000000001</v>
      </c>
      <c r="C2501" s="2">
        <v>1.0951340000000001</v>
      </c>
    </row>
    <row r="2502" spans="1:3" x14ac:dyDescent="0.25">
      <c r="A2502" s="2">
        <v>-0.84455199999999897</v>
      </c>
      <c r="B2502" s="2">
        <v>0.87662399999999896</v>
      </c>
      <c r="C2502" s="2">
        <v>1.0950869999999899</v>
      </c>
    </row>
    <row r="2503" spans="1:3" x14ac:dyDescent="0.25">
      <c r="A2503" s="2">
        <v>-0.842525999999999</v>
      </c>
      <c r="B2503" s="2">
        <v>0.87658499999999895</v>
      </c>
      <c r="C2503" s="2">
        <v>1.0948709999999899</v>
      </c>
    </row>
    <row r="2504" spans="1:3" x14ac:dyDescent="0.25">
      <c r="A2504" s="2">
        <v>-0.842525999999999</v>
      </c>
      <c r="B2504" s="2">
        <v>0.87658499999999895</v>
      </c>
      <c r="C2504" s="2">
        <v>1.0948709999999899</v>
      </c>
    </row>
    <row r="2505" spans="1:3" x14ac:dyDescent="0.25">
      <c r="A2505" s="2">
        <v>-0.84137300000000004</v>
      </c>
      <c r="B2505" s="2">
        <v>0.87653800000000004</v>
      </c>
      <c r="C2505" s="2">
        <v>1.0943670000000001</v>
      </c>
    </row>
    <row r="2506" spans="1:3" x14ac:dyDescent="0.25">
      <c r="A2506" s="2">
        <v>-0.84020399999999895</v>
      </c>
      <c r="B2506" s="2">
        <v>0.87648000000000004</v>
      </c>
      <c r="C2506" s="2">
        <v>1.093812</v>
      </c>
    </row>
    <row r="2507" spans="1:3" x14ac:dyDescent="0.25">
      <c r="A2507" s="2">
        <v>-0.838924</v>
      </c>
      <c r="B2507" s="2">
        <v>0.87646000000000002</v>
      </c>
      <c r="C2507" s="2">
        <v>1.09345599999999</v>
      </c>
    </row>
    <row r="2508" spans="1:3" x14ac:dyDescent="0.25">
      <c r="A2508" s="2">
        <v>-0.83744200000000002</v>
      </c>
      <c r="B2508" s="2">
        <v>0.87634800000000002</v>
      </c>
      <c r="C2508" s="2">
        <v>1.093167</v>
      </c>
    </row>
    <row r="2509" spans="1:3" x14ac:dyDescent="0.25">
      <c r="A2509" s="2">
        <v>-0.83587699999999898</v>
      </c>
      <c r="B2509" s="2">
        <v>0.87614000000000003</v>
      </c>
      <c r="C2509" s="2">
        <v>1.092705</v>
      </c>
    </row>
    <row r="2510" spans="1:3" x14ac:dyDescent="0.25">
      <c r="A2510" s="2">
        <v>-0.83484499999999895</v>
      </c>
      <c r="B2510" s="2">
        <v>0.87626700000000002</v>
      </c>
      <c r="C2510" s="2">
        <v>1.0922289999999899</v>
      </c>
    </row>
    <row r="2511" spans="1:3" x14ac:dyDescent="0.25">
      <c r="A2511" s="2">
        <v>-0.83369300000000002</v>
      </c>
      <c r="B2511" s="2">
        <v>0.87633899999999898</v>
      </c>
      <c r="C2511" s="2">
        <v>1.09174199999999</v>
      </c>
    </row>
    <row r="2512" spans="1:3" x14ac:dyDescent="0.25">
      <c r="A2512" s="2">
        <v>-0.83222300000000005</v>
      </c>
      <c r="B2512" s="2">
        <v>0.87634299999999898</v>
      </c>
      <c r="C2512" s="2">
        <v>1.0917859999999899</v>
      </c>
    </row>
    <row r="2513" spans="1:3" x14ac:dyDescent="0.25">
      <c r="A2513" s="2">
        <v>-0.83132300000000003</v>
      </c>
      <c r="B2513" s="2">
        <v>0.87656400000000001</v>
      </c>
      <c r="C2513" s="2">
        <v>1.09081099999999</v>
      </c>
    </row>
    <row r="2514" spans="1:3" x14ac:dyDescent="0.25">
      <c r="A2514" s="2">
        <v>-0.82974400000000004</v>
      </c>
      <c r="B2514" s="2">
        <v>0.87648300000000001</v>
      </c>
      <c r="C2514" s="2">
        <v>1.0906830000000001</v>
      </c>
    </row>
    <row r="2515" spans="1:3" x14ac:dyDescent="0.25">
      <c r="A2515" s="2">
        <v>-0.82974400000000004</v>
      </c>
      <c r="B2515" s="2">
        <v>0.87648300000000001</v>
      </c>
      <c r="C2515" s="2">
        <v>1.0906830000000001</v>
      </c>
    </row>
    <row r="2516" spans="1:3" x14ac:dyDescent="0.25">
      <c r="A2516" s="2">
        <v>-0.82837300000000003</v>
      </c>
      <c r="B2516" s="2">
        <v>0.87648599999999899</v>
      </c>
      <c r="C2516" s="2">
        <v>1.090659</v>
      </c>
    </row>
    <row r="2517" spans="1:3" x14ac:dyDescent="0.25">
      <c r="A2517" s="2">
        <v>-0.82676300000000003</v>
      </c>
      <c r="B2517" s="2">
        <v>0.87583900000000003</v>
      </c>
      <c r="C2517" s="2">
        <v>1.0902350000000001</v>
      </c>
    </row>
    <row r="2518" spans="1:3" x14ac:dyDescent="0.25">
      <c r="A2518" s="2">
        <v>-0.82544200000000001</v>
      </c>
      <c r="B2518" s="2">
        <v>0.87631199999999898</v>
      </c>
      <c r="C2518" s="2">
        <v>1.0890759999999899</v>
      </c>
    </row>
    <row r="2519" spans="1:3" x14ac:dyDescent="0.25">
      <c r="A2519" s="2">
        <v>-0.82437000000000005</v>
      </c>
      <c r="B2519" s="2">
        <v>0.87661100000000003</v>
      </c>
      <c r="C2519" s="2">
        <v>1.088797</v>
      </c>
    </row>
    <row r="2520" spans="1:3" x14ac:dyDescent="0.25">
      <c r="A2520" s="2">
        <v>-0.82272599999999896</v>
      </c>
      <c r="B2520" s="2">
        <v>0.87608900000000001</v>
      </c>
      <c r="C2520" s="2">
        <v>1.0885990000000001</v>
      </c>
    </row>
    <row r="2521" spans="1:3" x14ac:dyDescent="0.25">
      <c r="A2521" s="2">
        <v>-0.82144600000000001</v>
      </c>
      <c r="B2521" s="2">
        <v>0.87637600000000004</v>
      </c>
      <c r="C2521" s="2">
        <v>1.0875300000000001</v>
      </c>
    </row>
    <row r="2522" spans="1:3" x14ac:dyDescent="0.25">
      <c r="A2522" s="2">
        <v>-0.82013599999999898</v>
      </c>
      <c r="B2522" s="2">
        <v>0.87638799999999895</v>
      </c>
      <c r="C2522" s="2">
        <v>1.087175</v>
      </c>
    </row>
    <row r="2523" spans="1:3" x14ac:dyDescent="0.25">
      <c r="A2523" s="2">
        <v>-0.81862900000000005</v>
      </c>
      <c r="B2523" s="2">
        <v>0.876632999999999</v>
      </c>
      <c r="C2523" s="2">
        <v>1.08652499999999</v>
      </c>
    </row>
    <row r="2524" spans="1:3" x14ac:dyDescent="0.25">
      <c r="A2524" s="2">
        <v>-0.81705099999999897</v>
      </c>
      <c r="B2524" s="2">
        <v>0.87623799999999896</v>
      </c>
      <c r="C2524" s="2">
        <v>1.085739</v>
      </c>
    </row>
    <row r="2525" spans="1:3" x14ac:dyDescent="0.25">
      <c r="A2525" s="2">
        <v>-0.81587699999999896</v>
      </c>
      <c r="B2525" s="2">
        <v>0.87648499999999896</v>
      </c>
      <c r="C2525" s="2">
        <v>1.084964</v>
      </c>
    </row>
    <row r="2526" spans="1:3" x14ac:dyDescent="0.25">
      <c r="A2526" s="2">
        <v>-0.81587699999999896</v>
      </c>
      <c r="B2526" s="2">
        <v>0.87648499999999896</v>
      </c>
      <c r="C2526" s="2">
        <v>1.084964</v>
      </c>
    </row>
    <row r="2527" spans="1:3" x14ac:dyDescent="0.25">
      <c r="A2527" s="2">
        <v>-0.81391199999999897</v>
      </c>
      <c r="B2527" s="2">
        <v>0.87625399999999898</v>
      </c>
      <c r="C2527" s="2">
        <v>1.0846499999999899</v>
      </c>
    </row>
    <row r="2528" spans="1:3" x14ac:dyDescent="0.25">
      <c r="A2528" s="2">
        <v>-0.812302999999999</v>
      </c>
      <c r="B2528" s="2">
        <v>0.87661</v>
      </c>
      <c r="C2528" s="2">
        <v>1.0837140000000001</v>
      </c>
    </row>
    <row r="2529" spans="1:3" x14ac:dyDescent="0.25">
      <c r="A2529" s="2">
        <v>-0.81048600000000004</v>
      </c>
      <c r="B2529" s="2">
        <v>0.87644100000000003</v>
      </c>
      <c r="C2529" s="2">
        <v>1.0830839999999899</v>
      </c>
    </row>
    <row r="2530" spans="1:3" x14ac:dyDescent="0.25">
      <c r="A2530" s="2">
        <v>-0.80900799999999895</v>
      </c>
      <c r="B2530" s="2">
        <v>0.87666599999999895</v>
      </c>
      <c r="C2530" s="2">
        <v>1.0819380000000001</v>
      </c>
    </row>
    <row r="2531" spans="1:3" x14ac:dyDescent="0.25">
      <c r="A2531" s="2">
        <v>-0.80652000000000001</v>
      </c>
      <c r="B2531" s="2">
        <v>0.87589799999999896</v>
      </c>
      <c r="C2531" s="2">
        <v>1.0816460000000001</v>
      </c>
    </row>
    <row r="2532" spans="1:3" x14ac:dyDescent="0.25">
      <c r="A2532" s="2">
        <v>-0.80588300000000002</v>
      </c>
      <c r="B2532" s="2">
        <v>0.87655300000000003</v>
      </c>
      <c r="C2532" s="2">
        <v>1.0808139999999899</v>
      </c>
    </row>
    <row r="2533" spans="1:3" x14ac:dyDescent="0.25">
      <c r="A2533" s="2">
        <v>-0.80418500000000004</v>
      </c>
      <c r="B2533" s="2">
        <v>0.87599700000000003</v>
      </c>
      <c r="C2533" s="2">
        <v>1.0804879999999899</v>
      </c>
    </row>
    <row r="2534" spans="1:3" x14ac:dyDescent="0.25">
      <c r="A2534" s="2">
        <v>-0.80229300000000003</v>
      </c>
      <c r="B2534" s="2">
        <v>0.87606899999999899</v>
      </c>
      <c r="C2534" s="2">
        <v>1.0798160000000001</v>
      </c>
    </row>
    <row r="2535" spans="1:3" x14ac:dyDescent="0.25">
      <c r="A2535" s="2">
        <v>-0.80077200000000004</v>
      </c>
      <c r="B2535" s="2">
        <v>0.87610500000000002</v>
      </c>
      <c r="C2535" s="2">
        <v>1.0789489999999899</v>
      </c>
    </row>
    <row r="2536" spans="1:3" x14ac:dyDescent="0.25">
      <c r="A2536" s="2">
        <v>-0.80077200000000004</v>
      </c>
      <c r="B2536" s="2">
        <v>0.87610500000000002</v>
      </c>
      <c r="C2536" s="2">
        <v>1.0789489999999899</v>
      </c>
    </row>
    <row r="2537" spans="1:3" x14ac:dyDescent="0.25">
      <c r="A2537" s="2">
        <v>-0.79936300000000005</v>
      </c>
      <c r="B2537" s="2">
        <v>0.87613300000000005</v>
      </c>
      <c r="C2537" s="2">
        <v>1.0780110000000001</v>
      </c>
    </row>
    <row r="2538" spans="1:3" x14ac:dyDescent="0.25">
      <c r="A2538" s="2">
        <v>-0.79768600000000001</v>
      </c>
      <c r="B2538" s="2">
        <v>0.87617400000000001</v>
      </c>
      <c r="C2538" s="2">
        <v>1.077245</v>
      </c>
    </row>
    <row r="2539" spans="1:3" x14ac:dyDescent="0.25">
      <c r="A2539" s="2">
        <v>-0.79644300000000001</v>
      </c>
      <c r="B2539" s="2">
        <v>0.87620500000000001</v>
      </c>
      <c r="C2539" s="2">
        <v>1.07651699999999</v>
      </c>
    </row>
    <row r="2540" spans="1:3" x14ac:dyDescent="0.25">
      <c r="A2540" s="2">
        <v>-0.794874999999999</v>
      </c>
      <c r="B2540" s="2">
        <v>0.87601700000000005</v>
      </c>
      <c r="C2540" s="2">
        <v>1.075393</v>
      </c>
    </row>
    <row r="2541" spans="1:3" x14ac:dyDescent="0.25">
      <c r="A2541" s="2">
        <v>-0.79336600000000002</v>
      </c>
      <c r="B2541" s="2">
        <v>0.87659399999999899</v>
      </c>
      <c r="C2541" s="2">
        <v>1.07420599999999</v>
      </c>
    </row>
    <row r="2542" spans="1:3" x14ac:dyDescent="0.25">
      <c r="A2542" s="2">
        <v>-0.79145699999999897</v>
      </c>
      <c r="B2542" s="2">
        <v>0.87623499999999899</v>
      </c>
      <c r="C2542" s="2">
        <v>1.073466</v>
      </c>
    </row>
    <row r="2543" spans="1:3" x14ac:dyDescent="0.25">
      <c r="A2543" s="2">
        <v>-0.78993999999999898</v>
      </c>
      <c r="B2543" s="2">
        <v>0.87613799999999897</v>
      </c>
      <c r="C2543" s="2">
        <v>1.0726309999999899</v>
      </c>
    </row>
    <row r="2544" spans="1:3" x14ac:dyDescent="0.25">
      <c r="A2544" s="2">
        <v>-0.78871500000000005</v>
      </c>
      <c r="B2544" s="2">
        <v>0.87620299999999895</v>
      </c>
      <c r="C2544" s="2">
        <v>1.0720080000000001</v>
      </c>
    </row>
    <row r="2545" spans="1:3" x14ac:dyDescent="0.25">
      <c r="A2545" s="2">
        <v>-0.78744899999999896</v>
      </c>
      <c r="B2545" s="2">
        <v>0.87651500000000004</v>
      </c>
      <c r="C2545" s="2">
        <v>1.0712660000000001</v>
      </c>
    </row>
    <row r="2546" spans="1:3" x14ac:dyDescent="0.25">
      <c r="A2546" s="2">
        <v>-0.78670799999999896</v>
      </c>
      <c r="B2546" s="2">
        <v>0.87658100000000005</v>
      </c>
      <c r="C2546" s="2">
        <v>1.07075399999999</v>
      </c>
    </row>
    <row r="2547" spans="1:3" x14ac:dyDescent="0.25">
      <c r="A2547" s="2">
        <v>-0.78670799999999896</v>
      </c>
      <c r="B2547" s="2">
        <v>0.87658100000000005</v>
      </c>
      <c r="C2547" s="2">
        <v>1.07075399999999</v>
      </c>
    </row>
    <row r="2548" spans="1:3" x14ac:dyDescent="0.25">
      <c r="A2548" s="2">
        <v>-0.78478499999999896</v>
      </c>
      <c r="B2548" s="2">
        <v>0.87618099999999899</v>
      </c>
      <c r="C2548" s="2">
        <v>1.06987399999999</v>
      </c>
    </row>
    <row r="2549" spans="1:3" x14ac:dyDescent="0.25">
      <c r="A2549" s="2">
        <v>-0.78399700000000005</v>
      </c>
      <c r="B2549" s="2">
        <v>0.87631599999999898</v>
      </c>
      <c r="C2549" s="2">
        <v>1.0690820000000001</v>
      </c>
    </row>
    <row r="2550" spans="1:3" x14ac:dyDescent="0.25">
      <c r="A2550" s="2">
        <v>-0.78226700000000005</v>
      </c>
      <c r="B2550" s="2">
        <v>0.87612299999999899</v>
      </c>
      <c r="C2550" s="2">
        <v>1.0682990000000001</v>
      </c>
    </row>
    <row r="2551" spans="1:3" x14ac:dyDescent="0.25">
      <c r="A2551" s="2">
        <v>-0.78160700000000005</v>
      </c>
      <c r="B2551" s="2">
        <v>0.87628399999999895</v>
      </c>
      <c r="C2551" s="2">
        <v>1.06745299999999</v>
      </c>
    </row>
    <row r="2552" spans="1:3" x14ac:dyDescent="0.25">
      <c r="A2552" s="2">
        <v>-0.780554999999999</v>
      </c>
      <c r="B2552" s="2">
        <v>0.87625200000000003</v>
      </c>
      <c r="C2552" s="2">
        <v>1.0668599999999899</v>
      </c>
    </row>
    <row r="2553" spans="1:3" x14ac:dyDescent="0.25">
      <c r="A2553" s="2">
        <v>-0.77980899999999898</v>
      </c>
      <c r="B2553" s="2">
        <v>0.87630399999999897</v>
      </c>
      <c r="C2553" s="2">
        <v>1.06624099999999</v>
      </c>
    </row>
    <row r="2554" spans="1:3" x14ac:dyDescent="0.25">
      <c r="A2554" s="2">
        <v>-0.77904700000000005</v>
      </c>
      <c r="B2554" s="2">
        <v>0.876529</v>
      </c>
      <c r="C2554" s="2">
        <v>1.0655140000000001</v>
      </c>
    </row>
    <row r="2555" spans="1:3" x14ac:dyDescent="0.25">
      <c r="A2555" s="2">
        <v>-0.77847200000000005</v>
      </c>
      <c r="B2555" s="2">
        <v>0.87621800000000005</v>
      </c>
      <c r="C2555" s="2">
        <v>1.0649420000000001</v>
      </c>
    </row>
    <row r="2556" spans="1:3" x14ac:dyDescent="0.25">
      <c r="A2556" s="2">
        <v>-0.77771500000000005</v>
      </c>
      <c r="B2556" s="2">
        <v>0.87642900000000001</v>
      </c>
      <c r="C2556" s="2">
        <v>1.064346</v>
      </c>
    </row>
    <row r="2557" spans="1:3" x14ac:dyDescent="0.25">
      <c r="A2557" s="2">
        <v>-0.77771500000000005</v>
      </c>
      <c r="B2557" s="2">
        <v>0.87642900000000001</v>
      </c>
      <c r="C2557" s="2">
        <v>1.064346</v>
      </c>
    </row>
    <row r="2558" spans="1:3" x14ac:dyDescent="0.25">
      <c r="A2558" s="2">
        <v>-0.77687499999999898</v>
      </c>
      <c r="B2558" s="2">
        <v>0.87660199999999899</v>
      </c>
      <c r="C2558" s="2">
        <v>1.06388499999999</v>
      </c>
    </row>
    <row r="2559" spans="1:3" x14ac:dyDescent="0.25">
      <c r="A2559" s="2">
        <v>-0.77617100000000006</v>
      </c>
      <c r="B2559" s="2">
        <v>0.87641999999999898</v>
      </c>
      <c r="C2559" s="2">
        <v>1.0631740000000001</v>
      </c>
    </row>
    <row r="2560" spans="1:3" x14ac:dyDescent="0.25">
      <c r="A2560" s="2">
        <v>-0.77527500000000005</v>
      </c>
      <c r="B2560" s="2">
        <v>0.876354999999999</v>
      </c>
      <c r="C2560" s="2">
        <v>1.0625150000000001</v>
      </c>
    </row>
    <row r="2561" spans="1:3" x14ac:dyDescent="0.25">
      <c r="A2561" s="2">
        <v>-0.77380800000000005</v>
      </c>
      <c r="B2561" s="2">
        <v>0.87631800000000004</v>
      </c>
      <c r="C2561" s="2">
        <v>1.06159599999999</v>
      </c>
    </row>
    <row r="2562" spans="1:3" x14ac:dyDescent="0.25">
      <c r="A2562" s="2">
        <v>-0.77326700000000004</v>
      </c>
      <c r="B2562" s="2">
        <v>0.87623799999999896</v>
      </c>
      <c r="C2562" s="2">
        <v>1.0611120000000001</v>
      </c>
    </row>
    <row r="2563" spans="1:3" x14ac:dyDescent="0.25">
      <c r="A2563" s="2">
        <v>-0.77228600000000003</v>
      </c>
      <c r="B2563" s="2">
        <v>0.87629199999999896</v>
      </c>
      <c r="C2563" s="2">
        <v>1.0601290000000001</v>
      </c>
    </row>
    <row r="2564" spans="1:3" x14ac:dyDescent="0.25">
      <c r="A2564" s="2">
        <v>-0.770625</v>
      </c>
      <c r="B2564" s="2">
        <v>0.87645600000000001</v>
      </c>
      <c r="C2564" s="2">
        <v>1.05956099999999</v>
      </c>
    </row>
    <row r="2565" spans="1:3" x14ac:dyDescent="0.25">
      <c r="A2565" s="2">
        <v>-0.76940699999999895</v>
      </c>
      <c r="B2565" s="2">
        <v>0.87622100000000003</v>
      </c>
      <c r="C2565" s="2">
        <v>1.0585770000000001</v>
      </c>
    </row>
    <row r="2566" spans="1:3" x14ac:dyDescent="0.25">
      <c r="A2566" s="2">
        <v>-0.76789200000000002</v>
      </c>
      <c r="B2566" s="2">
        <v>0.87640200000000001</v>
      </c>
      <c r="C2566" s="2">
        <v>1.05780099999999</v>
      </c>
    </row>
    <row r="2567" spans="1:3" x14ac:dyDescent="0.25">
      <c r="A2567" s="2">
        <v>-0.76632900000000004</v>
      </c>
      <c r="B2567" s="2">
        <v>0.87617199999999895</v>
      </c>
      <c r="C2567" s="2">
        <v>1.05673499999999</v>
      </c>
    </row>
    <row r="2568" spans="1:3" x14ac:dyDescent="0.25">
      <c r="A2568" s="2">
        <v>-0.76632900000000004</v>
      </c>
      <c r="B2568" s="2">
        <v>0.87617199999999895</v>
      </c>
      <c r="C2568" s="2">
        <v>1.05673499999999</v>
      </c>
    </row>
    <row r="2569" spans="1:3" x14ac:dyDescent="0.25">
      <c r="A2569" s="2">
        <v>-0.76487000000000005</v>
      </c>
      <c r="B2569" s="2">
        <v>0.87627999999999895</v>
      </c>
      <c r="C2569" s="2">
        <v>1.05548799999999</v>
      </c>
    </row>
    <row r="2570" spans="1:3" x14ac:dyDescent="0.25">
      <c r="A2570" s="2">
        <v>-0.76328799999999897</v>
      </c>
      <c r="B2570" s="2">
        <v>0.87726099999999896</v>
      </c>
      <c r="C2570" s="2">
        <v>1.0540719999999899</v>
      </c>
    </row>
    <row r="2571" spans="1:3" x14ac:dyDescent="0.25">
      <c r="A2571" s="2">
        <v>-0.76248400000000005</v>
      </c>
      <c r="B2571" s="2">
        <v>0.876529</v>
      </c>
      <c r="C2571" s="2">
        <v>1.053258</v>
      </c>
    </row>
    <row r="2572" spans="1:3" x14ac:dyDescent="0.25">
      <c r="A2572" s="2">
        <v>-0.76098900000000003</v>
      </c>
      <c r="B2572" s="2">
        <v>0.87639199999999895</v>
      </c>
      <c r="C2572" s="2">
        <v>1.0518749999999899</v>
      </c>
    </row>
    <row r="2573" spans="1:3" x14ac:dyDescent="0.25">
      <c r="A2573" s="2">
        <v>-0.75942799999999899</v>
      </c>
      <c r="B2573" s="2">
        <v>0.87646199999999896</v>
      </c>
      <c r="C2573" s="2">
        <v>1.05100199999999</v>
      </c>
    </row>
    <row r="2574" spans="1:3" x14ac:dyDescent="0.25">
      <c r="A2574" s="2">
        <v>-0.75782499999999897</v>
      </c>
      <c r="B2574" s="2">
        <v>0.87629500000000005</v>
      </c>
      <c r="C2574" s="2">
        <v>1.04963899999999</v>
      </c>
    </row>
    <row r="2575" spans="1:3" x14ac:dyDescent="0.25">
      <c r="A2575" s="2">
        <v>-0.75691600000000003</v>
      </c>
      <c r="B2575" s="2">
        <v>0.87648800000000004</v>
      </c>
      <c r="C2575" s="2">
        <v>1.0481560000000001</v>
      </c>
    </row>
    <row r="2576" spans="1:3" x14ac:dyDescent="0.25">
      <c r="A2576" s="2">
        <v>-0.75556999999999896</v>
      </c>
      <c r="B2576" s="2">
        <v>0.87665800000000005</v>
      </c>
      <c r="C2576" s="2">
        <v>1.047266</v>
      </c>
    </row>
    <row r="2577" spans="1:3" x14ac:dyDescent="0.25">
      <c r="A2577" s="2">
        <v>-0.75398100000000001</v>
      </c>
      <c r="B2577" s="2">
        <v>0.876659999999999</v>
      </c>
      <c r="C2577" s="2">
        <v>1.04598999999999</v>
      </c>
    </row>
    <row r="2578" spans="1:3" x14ac:dyDescent="0.25">
      <c r="A2578" s="2">
        <v>-0.75283299999999898</v>
      </c>
      <c r="B2578" s="2">
        <v>0.87679399999999896</v>
      </c>
      <c r="C2578" s="2">
        <v>1.0448550000000001</v>
      </c>
    </row>
    <row r="2579" spans="1:3" x14ac:dyDescent="0.25">
      <c r="A2579" s="2">
        <v>-0.75283299999999898</v>
      </c>
      <c r="B2579" s="2">
        <v>0.87679399999999896</v>
      </c>
      <c r="C2579" s="2">
        <v>1.0448550000000001</v>
      </c>
    </row>
    <row r="2580" spans="1:3" x14ac:dyDescent="0.25">
      <c r="A2580" s="2">
        <v>-0.751417</v>
      </c>
      <c r="B2580" s="2">
        <v>0.87631599999999898</v>
      </c>
      <c r="C2580" s="2">
        <v>1.044135</v>
      </c>
    </row>
    <row r="2581" spans="1:3" x14ac:dyDescent="0.25">
      <c r="A2581" s="2">
        <v>-0.75055400000000005</v>
      </c>
      <c r="B2581" s="2">
        <v>0.87654200000000004</v>
      </c>
      <c r="C2581" s="2">
        <v>1.043177</v>
      </c>
    </row>
    <row r="2582" spans="1:3" x14ac:dyDescent="0.25">
      <c r="A2582" s="2">
        <v>-0.74918499999999899</v>
      </c>
      <c r="B2582" s="2">
        <v>0.87656800000000001</v>
      </c>
      <c r="C2582" s="2">
        <v>1.0418750000000001</v>
      </c>
    </row>
    <row r="2583" spans="1:3" x14ac:dyDescent="0.25">
      <c r="A2583" s="2">
        <v>-0.74836100000000005</v>
      </c>
      <c r="B2583" s="2">
        <v>0.87700400000000001</v>
      </c>
      <c r="C2583" s="2">
        <v>1.0412969999999899</v>
      </c>
    </row>
    <row r="2584" spans="1:3" x14ac:dyDescent="0.25">
      <c r="A2584" s="2">
        <v>-0.74695199999999895</v>
      </c>
      <c r="B2584" s="2">
        <v>0.87654500000000002</v>
      </c>
      <c r="C2584" s="2">
        <v>1.0402279999999899</v>
      </c>
    </row>
    <row r="2585" spans="1:3" x14ac:dyDescent="0.25">
      <c r="A2585" s="2">
        <v>-0.74601399999999896</v>
      </c>
      <c r="B2585" s="2">
        <v>0.87660800000000005</v>
      </c>
      <c r="C2585" s="2">
        <v>1.039304</v>
      </c>
    </row>
    <row r="2586" spans="1:3" x14ac:dyDescent="0.25">
      <c r="A2586" s="2">
        <v>-0.74499499999999896</v>
      </c>
      <c r="B2586" s="2">
        <v>0.87696300000000005</v>
      </c>
      <c r="C2586" s="2">
        <v>1.037992</v>
      </c>
    </row>
    <row r="2587" spans="1:3" x14ac:dyDescent="0.25">
      <c r="A2587" s="2">
        <v>-0.74332399999999899</v>
      </c>
      <c r="B2587" s="2">
        <v>0.87639900000000004</v>
      </c>
      <c r="C2587" s="2">
        <v>1.037182</v>
      </c>
    </row>
    <row r="2588" spans="1:3" x14ac:dyDescent="0.25">
      <c r="A2588" s="2">
        <v>-0.74224299999999899</v>
      </c>
      <c r="B2588" s="2">
        <v>0.876915</v>
      </c>
      <c r="C2588" s="2">
        <v>1.035911</v>
      </c>
    </row>
    <row r="2589" spans="1:3" x14ac:dyDescent="0.25">
      <c r="A2589" s="2">
        <v>-0.74224299999999899</v>
      </c>
      <c r="B2589" s="2">
        <v>0.876915</v>
      </c>
      <c r="C2589" s="2">
        <v>1.035911</v>
      </c>
    </row>
    <row r="2590" spans="1:3" x14ac:dyDescent="0.25">
      <c r="A2590" s="2">
        <v>-0.74085400000000001</v>
      </c>
      <c r="B2590" s="2">
        <v>0.87671500000000002</v>
      </c>
      <c r="C2590" s="2">
        <v>1.0345819999999899</v>
      </c>
    </row>
    <row r="2591" spans="1:3" x14ac:dyDescent="0.25">
      <c r="A2591" s="2">
        <v>-0.73970899999999895</v>
      </c>
      <c r="B2591" s="2">
        <v>0.87671100000000002</v>
      </c>
      <c r="C2591" s="2">
        <v>1.0337240000000001</v>
      </c>
    </row>
    <row r="2592" spans="1:3" x14ac:dyDescent="0.25">
      <c r="A2592" s="2">
        <v>-0.73804400000000003</v>
      </c>
      <c r="B2592" s="2">
        <v>0.87635200000000002</v>
      </c>
      <c r="C2592" s="2">
        <v>1.0323800000000001</v>
      </c>
    </row>
    <row r="2593" spans="1:3" x14ac:dyDescent="0.25">
      <c r="A2593" s="2">
        <v>-0.73652499999999899</v>
      </c>
      <c r="B2593" s="2">
        <v>0.87671399999999899</v>
      </c>
      <c r="C2593" s="2">
        <v>1.0310090000000001</v>
      </c>
    </row>
    <row r="2594" spans="1:3" x14ac:dyDescent="0.25">
      <c r="A2594" s="2">
        <v>-0.73558100000000004</v>
      </c>
      <c r="B2594" s="2">
        <v>0.87665499999999896</v>
      </c>
      <c r="C2594" s="2">
        <v>1.02979299999999</v>
      </c>
    </row>
    <row r="2595" spans="1:3" x14ac:dyDescent="0.25">
      <c r="A2595" s="2">
        <v>-0.73420099999999899</v>
      </c>
      <c r="B2595" s="2">
        <v>0.87665400000000004</v>
      </c>
      <c r="C2595" s="2">
        <v>1.0284469999999899</v>
      </c>
    </row>
    <row r="2596" spans="1:3" x14ac:dyDescent="0.25">
      <c r="A2596" s="2">
        <v>-0.73241299999999898</v>
      </c>
      <c r="B2596" s="2">
        <v>0.87655400000000006</v>
      </c>
      <c r="C2596" s="2">
        <v>1.026877</v>
      </c>
    </row>
    <row r="2597" spans="1:3" x14ac:dyDescent="0.25">
      <c r="A2597" s="2">
        <v>-0.73161600000000004</v>
      </c>
      <c r="B2597" s="2">
        <v>0.87683699999999898</v>
      </c>
      <c r="C2597" s="2">
        <v>1.0256890000000001</v>
      </c>
    </row>
    <row r="2598" spans="1:3" x14ac:dyDescent="0.25">
      <c r="A2598" s="2">
        <v>-0.73009400000000002</v>
      </c>
      <c r="B2598" s="2">
        <v>0.87661800000000001</v>
      </c>
      <c r="C2598" s="2">
        <v>1.0240290000000001</v>
      </c>
    </row>
    <row r="2599" spans="1:3" x14ac:dyDescent="0.25">
      <c r="A2599" s="2">
        <v>-0.72917399999999899</v>
      </c>
      <c r="B2599" s="2">
        <v>0.87689899999999898</v>
      </c>
      <c r="C2599" s="2">
        <v>1.02284799999999</v>
      </c>
    </row>
    <row r="2600" spans="1:3" x14ac:dyDescent="0.25">
      <c r="A2600" s="2">
        <v>-0.72917399999999899</v>
      </c>
      <c r="B2600" s="2">
        <v>0.87689899999999898</v>
      </c>
      <c r="C2600" s="2">
        <v>1.02284799999999</v>
      </c>
    </row>
    <row r="2601" spans="1:3" x14ac:dyDescent="0.25">
      <c r="A2601" s="2">
        <v>-0.72743199999999897</v>
      </c>
      <c r="B2601" s="2">
        <v>0.87683599999999895</v>
      </c>
      <c r="C2601" s="2">
        <v>1.02103999999999</v>
      </c>
    </row>
    <row r="2602" spans="1:3" x14ac:dyDescent="0.25">
      <c r="A2602" s="2">
        <v>-0.726692</v>
      </c>
      <c r="B2602" s="2">
        <v>0.876825999999999</v>
      </c>
      <c r="C2602" s="2">
        <v>1.019401</v>
      </c>
    </row>
    <row r="2603" spans="1:3" x14ac:dyDescent="0.25">
      <c r="A2603" s="2">
        <v>-0.72536699999999898</v>
      </c>
      <c r="B2603" s="2">
        <v>0.87662399999999896</v>
      </c>
      <c r="C2603" s="2">
        <v>1.0177069999999899</v>
      </c>
    </row>
    <row r="2604" spans="1:3" x14ac:dyDescent="0.25">
      <c r="A2604" s="2">
        <v>-0.72400200000000003</v>
      </c>
      <c r="B2604" s="2">
        <v>0.87679499999999899</v>
      </c>
      <c r="C2604" s="2">
        <v>1.0166299999999899</v>
      </c>
    </row>
    <row r="2605" spans="1:3" x14ac:dyDescent="0.25">
      <c r="A2605" s="2">
        <v>-0.72281499999999899</v>
      </c>
      <c r="B2605" s="2">
        <v>0.87672700000000003</v>
      </c>
      <c r="C2605" s="2">
        <v>1.0151049999999899</v>
      </c>
    </row>
    <row r="2606" spans="1:3" x14ac:dyDescent="0.25">
      <c r="A2606" s="2">
        <v>-0.72205900000000001</v>
      </c>
      <c r="B2606" s="2">
        <v>0.87659600000000004</v>
      </c>
      <c r="C2606" s="2">
        <v>1.0137959999999899</v>
      </c>
    </row>
    <row r="2607" spans="1:3" x14ac:dyDescent="0.25">
      <c r="A2607" s="2">
        <v>-0.72055100000000005</v>
      </c>
      <c r="B2607" s="2">
        <v>0.87673000000000001</v>
      </c>
      <c r="C2607" s="2">
        <v>1.0126759999999899</v>
      </c>
    </row>
    <row r="2608" spans="1:3" x14ac:dyDescent="0.25">
      <c r="A2608" s="2">
        <v>-0.71938199999999897</v>
      </c>
      <c r="B2608" s="2">
        <v>0.87648599999999899</v>
      </c>
      <c r="C2608" s="2">
        <v>1.010804</v>
      </c>
    </row>
    <row r="2609" spans="1:3" x14ac:dyDescent="0.25">
      <c r="A2609" s="2">
        <v>-0.718220999999999</v>
      </c>
      <c r="B2609" s="2">
        <v>0.87660099999999896</v>
      </c>
      <c r="C2609" s="2">
        <v>1.00984399999999</v>
      </c>
    </row>
    <row r="2610" spans="1:3" x14ac:dyDescent="0.25">
      <c r="A2610" s="2">
        <v>-0.718220999999999</v>
      </c>
      <c r="B2610" s="2">
        <v>0.87660099999999896</v>
      </c>
      <c r="C2610" s="2">
        <v>1.00984399999999</v>
      </c>
    </row>
    <row r="2611" spans="1:3" x14ac:dyDescent="0.25">
      <c r="A2611" s="2">
        <v>-0.71740800000000005</v>
      </c>
      <c r="B2611" s="2">
        <v>0.87678</v>
      </c>
      <c r="C2611" s="2">
        <v>1.00832399999999</v>
      </c>
    </row>
    <row r="2612" spans="1:3" x14ac:dyDescent="0.25">
      <c r="A2612" s="2">
        <v>-0.71641500000000002</v>
      </c>
      <c r="B2612" s="2">
        <v>0.87666100000000002</v>
      </c>
      <c r="C2612" s="2">
        <v>1.0068429999999899</v>
      </c>
    </row>
    <row r="2613" spans="1:3" x14ac:dyDescent="0.25">
      <c r="A2613" s="2">
        <v>-0.71553699999999898</v>
      </c>
      <c r="B2613" s="2">
        <v>0.87663500000000005</v>
      </c>
      <c r="C2613" s="2">
        <v>1.0056689999999899</v>
      </c>
    </row>
    <row r="2614" spans="1:3" x14ac:dyDescent="0.25">
      <c r="A2614" s="2">
        <v>-0.71470500000000003</v>
      </c>
      <c r="B2614" s="2">
        <v>0.87654900000000002</v>
      </c>
      <c r="C2614" s="2">
        <v>1.00406499999999</v>
      </c>
    </row>
    <row r="2615" spans="1:3" x14ac:dyDescent="0.25">
      <c r="A2615" s="2">
        <v>-0.71356699999999895</v>
      </c>
      <c r="B2615" s="2">
        <v>0.87653999999999899</v>
      </c>
      <c r="C2615" s="2">
        <v>1.0028919999999899</v>
      </c>
    </row>
    <row r="2616" spans="1:3" x14ac:dyDescent="0.25">
      <c r="A2616" s="2">
        <v>-0.712839</v>
      </c>
      <c r="B2616" s="2">
        <v>0.87641000000000002</v>
      </c>
      <c r="C2616" s="2">
        <v>1.001492</v>
      </c>
    </row>
    <row r="2617" spans="1:3" x14ac:dyDescent="0.25">
      <c r="A2617" s="2">
        <v>-0.71161700000000006</v>
      </c>
      <c r="B2617" s="2">
        <v>0.87637799999999899</v>
      </c>
      <c r="C2617" s="2">
        <v>1.0000420000000001</v>
      </c>
    </row>
    <row r="2618" spans="1:3" x14ac:dyDescent="0.25">
      <c r="A2618" s="2">
        <v>-0.71070699999999898</v>
      </c>
      <c r="B2618" s="2">
        <v>0.87655700000000003</v>
      </c>
      <c r="C2618" s="2">
        <v>0.998717999999999</v>
      </c>
    </row>
    <row r="2619" spans="1:3" x14ac:dyDescent="0.25">
      <c r="A2619" s="2">
        <v>-0.71000200000000002</v>
      </c>
      <c r="B2619" s="2">
        <v>0.87663800000000003</v>
      </c>
      <c r="C2619" s="2">
        <v>0.99731199999999898</v>
      </c>
    </row>
    <row r="2620" spans="1:3" x14ac:dyDescent="0.25">
      <c r="A2620" s="2">
        <v>-0.70898499999999898</v>
      </c>
      <c r="B2620" s="2">
        <v>0.87646100000000005</v>
      </c>
      <c r="C2620" s="2">
        <v>0.99568500000000004</v>
      </c>
    </row>
    <row r="2621" spans="1:3" x14ac:dyDescent="0.25">
      <c r="A2621" s="2">
        <v>-0.70898499999999898</v>
      </c>
      <c r="B2621" s="2">
        <v>0.87646100000000005</v>
      </c>
      <c r="C2621" s="2">
        <v>0.99568500000000004</v>
      </c>
    </row>
    <row r="2622" spans="1:3" x14ac:dyDescent="0.25">
      <c r="A2622" s="2">
        <v>-0.70801499999999895</v>
      </c>
      <c r="B2622" s="2">
        <v>0.87636499999999895</v>
      </c>
      <c r="C2622" s="2">
        <v>0.99419800000000003</v>
      </c>
    </row>
    <row r="2623" spans="1:3" x14ac:dyDescent="0.25">
      <c r="A2623" s="2">
        <v>-0.70676300000000003</v>
      </c>
      <c r="B2623" s="2">
        <v>0.87657200000000002</v>
      </c>
      <c r="C2623" s="2">
        <v>0.99252600000000002</v>
      </c>
    </row>
    <row r="2624" spans="1:3" x14ac:dyDescent="0.25">
      <c r="A2624" s="2">
        <v>-0.706367999999999</v>
      </c>
      <c r="B2624" s="2">
        <v>0.87656900000000004</v>
      </c>
      <c r="C2624" s="2">
        <v>0.99095200000000006</v>
      </c>
    </row>
    <row r="2625" spans="1:3" x14ac:dyDescent="0.25">
      <c r="A2625" s="2">
        <v>-0.70540000000000003</v>
      </c>
      <c r="B2625" s="2">
        <v>0.87656199999999895</v>
      </c>
      <c r="C2625" s="2">
        <v>0.98956999999999895</v>
      </c>
    </row>
    <row r="2626" spans="1:3" x14ac:dyDescent="0.25">
      <c r="A2626" s="2">
        <v>-0.70466300000000004</v>
      </c>
      <c r="B2626" s="2">
        <v>0.87664900000000001</v>
      </c>
      <c r="C2626" s="2">
        <v>0.98813600000000001</v>
      </c>
    </row>
    <row r="2627" spans="1:3" x14ac:dyDescent="0.25">
      <c r="A2627" s="2">
        <v>-0.70401400000000003</v>
      </c>
      <c r="B2627" s="2">
        <v>0.87673000000000001</v>
      </c>
      <c r="C2627" s="2">
        <v>0.98649100000000001</v>
      </c>
    </row>
    <row r="2628" spans="1:3" x14ac:dyDescent="0.25">
      <c r="A2628" s="2">
        <v>-0.70302699999999896</v>
      </c>
      <c r="B2628" s="2">
        <v>0.87656900000000004</v>
      </c>
      <c r="C2628" s="2">
        <v>0.98478299999999896</v>
      </c>
    </row>
    <row r="2629" spans="1:3" x14ac:dyDescent="0.25">
      <c r="A2629" s="2">
        <v>-0.70203199999999899</v>
      </c>
      <c r="B2629" s="2">
        <v>0.87678</v>
      </c>
      <c r="C2629" s="2">
        <v>0.98330099999999898</v>
      </c>
    </row>
    <row r="2630" spans="1:3" x14ac:dyDescent="0.25">
      <c r="A2630" s="2">
        <v>-0.70122499999999899</v>
      </c>
      <c r="B2630" s="2">
        <v>0.87644999999999895</v>
      </c>
      <c r="C2630" s="2">
        <v>0.98179700000000003</v>
      </c>
    </row>
    <row r="2631" spans="1:3" x14ac:dyDescent="0.25">
      <c r="A2631" s="2">
        <v>-0.70001199999999897</v>
      </c>
      <c r="B2631" s="2">
        <v>0.87608699999999895</v>
      </c>
      <c r="C2631" s="2">
        <v>0.98042399999999896</v>
      </c>
    </row>
    <row r="2632" spans="1:3" x14ac:dyDescent="0.25">
      <c r="A2632" s="2">
        <v>-0.70001199999999897</v>
      </c>
      <c r="B2632" s="2">
        <v>0.87608699999999895</v>
      </c>
      <c r="C2632" s="2">
        <v>0.98042399999999896</v>
      </c>
    </row>
    <row r="2633" spans="1:3" x14ac:dyDescent="0.25">
      <c r="A2633" s="2">
        <v>-0.69967400000000002</v>
      </c>
      <c r="B2633" s="2">
        <v>0.87651199999999896</v>
      </c>
      <c r="C2633" s="2">
        <v>0.97883200000000004</v>
      </c>
    </row>
    <row r="2634" spans="1:3" x14ac:dyDescent="0.25">
      <c r="A2634" s="2">
        <v>-0.69875200000000004</v>
      </c>
      <c r="B2634" s="2">
        <v>0.87655700000000003</v>
      </c>
      <c r="C2634" s="2">
        <v>0.97722500000000001</v>
      </c>
    </row>
    <row r="2635" spans="1:3" x14ac:dyDescent="0.25">
      <c r="A2635" s="2">
        <v>-0.69786099999999895</v>
      </c>
      <c r="B2635" s="2">
        <v>0.87651000000000001</v>
      </c>
      <c r="C2635" s="2">
        <v>0.97588799999999898</v>
      </c>
    </row>
    <row r="2636" spans="1:3" x14ac:dyDescent="0.25">
      <c r="A2636" s="2">
        <v>-0.69734700000000005</v>
      </c>
      <c r="B2636" s="2">
        <v>0.87659200000000004</v>
      </c>
      <c r="C2636" s="2">
        <v>0.97442200000000001</v>
      </c>
    </row>
    <row r="2637" spans="1:3" x14ac:dyDescent="0.25">
      <c r="A2637" s="2">
        <v>-0.69678099999999898</v>
      </c>
      <c r="B2637" s="2">
        <v>0.876641</v>
      </c>
      <c r="C2637" s="2">
        <v>0.97299000000000002</v>
      </c>
    </row>
    <row r="2638" spans="1:3" x14ac:dyDescent="0.25">
      <c r="A2638" s="2">
        <v>-0.69611100000000004</v>
      </c>
      <c r="B2638" s="2">
        <v>0.87638899999999897</v>
      </c>
      <c r="C2638" s="2">
        <v>0.97163900000000003</v>
      </c>
    </row>
    <row r="2639" spans="1:3" x14ac:dyDescent="0.25">
      <c r="A2639" s="2">
        <v>-0.69585699999999895</v>
      </c>
      <c r="B2639" s="2">
        <v>0.87665300000000002</v>
      </c>
      <c r="C2639" s="2">
        <v>0.97073200000000004</v>
      </c>
    </row>
    <row r="2640" spans="1:3" x14ac:dyDescent="0.25">
      <c r="A2640" s="2">
        <v>-0.69547800000000004</v>
      </c>
      <c r="B2640" s="2">
        <v>0.87638099999999897</v>
      </c>
      <c r="C2640" s="2">
        <v>0.96948000000000001</v>
      </c>
    </row>
    <row r="2641" spans="1:3" x14ac:dyDescent="0.25">
      <c r="A2641" s="2">
        <v>-0.69478700000000004</v>
      </c>
      <c r="B2641" s="2">
        <v>0.876502</v>
      </c>
      <c r="C2641" s="2">
        <v>0.96834299999999895</v>
      </c>
    </row>
    <row r="2642" spans="1:3" x14ac:dyDescent="0.25">
      <c r="A2642" s="2">
        <v>-0.69478700000000004</v>
      </c>
      <c r="B2642" s="2">
        <v>0.876502</v>
      </c>
      <c r="C2642" s="2">
        <v>0.96834299999999895</v>
      </c>
    </row>
    <row r="2643" spans="1:3" x14ac:dyDescent="0.25">
      <c r="A2643" s="2">
        <v>-0.69459499999999896</v>
      </c>
      <c r="B2643" s="2">
        <v>0.87663000000000002</v>
      </c>
      <c r="C2643" s="2">
        <v>0.96766200000000002</v>
      </c>
    </row>
    <row r="2644" spans="1:3" x14ac:dyDescent="0.25">
      <c r="A2644" s="2">
        <v>-0.69448100000000001</v>
      </c>
      <c r="B2644" s="2">
        <v>0.87656400000000001</v>
      </c>
      <c r="C2644" s="2">
        <v>0.96679400000000004</v>
      </c>
    </row>
    <row r="2645" spans="1:3" x14ac:dyDescent="0.25">
      <c r="A2645" s="2">
        <v>-0.69406400000000001</v>
      </c>
      <c r="B2645" s="2">
        <v>0.876632999999999</v>
      </c>
      <c r="C2645" s="2">
        <v>0.96600200000000003</v>
      </c>
    </row>
    <row r="2646" spans="1:3" x14ac:dyDescent="0.25">
      <c r="A2646" s="2">
        <v>-0.69391000000000003</v>
      </c>
      <c r="B2646" s="2">
        <v>0.87691699999999895</v>
      </c>
      <c r="C2646" s="2">
        <v>0.96554600000000002</v>
      </c>
    </row>
    <row r="2647" spans="1:3" x14ac:dyDescent="0.25">
      <c r="A2647" s="2">
        <v>-0.69331100000000001</v>
      </c>
      <c r="B2647" s="2">
        <v>0.87638700000000003</v>
      </c>
      <c r="C2647" s="2">
        <v>0.96472500000000005</v>
      </c>
    </row>
    <row r="2648" spans="1:3" x14ac:dyDescent="0.25">
      <c r="A2648" s="2">
        <v>-0.69291700000000001</v>
      </c>
      <c r="B2648" s="2">
        <v>0.87635600000000002</v>
      </c>
      <c r="C2648" s="2">
        <v>0.96427600000000002</v>
      </c>
    </row>
    <row r="2649" spans="1:3" x14ac:dyDescent="0.25">
      <c r="A2649" s="2">
        <v>-0.69242700000000001</v>
      </c>
      <c r="B2649" s="2">
        <v>0.87635200000000002</v>
      </c>
      <c r="C2649" s="2">
        <v>0.96350400000000003</v>
      </c>
    </row>
    <row r="2650" spans="1:3" x14ac:dyDescent="0.25">
      <c r="A2650" s="2">
        <v>-0.69231200000000004</v>
      </c>
      <c r="B2650" s="2">
        <v>0.87654600000000005</v>
      </c>
      <c r="C2650" s="2">
        <v>0.96292900000000003</v>
      </c>
    </row>
    <row r="2651" spans="1:3" x14ac:dyDescent="0.25">
      <c r="A2651" s="2">
        <v>-0.69203199999999898</v>
      </c>
      <c r="B2651" s="2">
        <v>0.87655400000000006</v>
      </c>
      <c r="C2651" s="2">
        <v>0.96236900000000003</v>
      </c>
    </row>
    <row r="2652" spans="1:3" x14ac:dyDescent="0.25">
      <c r="A2652" s="2">
        <v>-0.691881999999999</v>
      </c>
      <c r="B2652" s="2">
        <v>0.87667899999999899</v>
      </c>
      <c r="C2652" s="2">
        <v>0.96185600000000004</v>
      </c>
    </row>
    <row r="2653" spans="1:3" x14ac:dyDescent="0.25">
      <c r="A2653" s="2">
        <v>-0.691881999999999</v>
      </c>
      <c r="B2653" s="2">
        <v>0.87667899999999899</v>
      </c>
      <c r="C2653" s="2">
        <v>0.96185600000000004</v>
      </c>
    </row>
    <row r="2654" spans="1:3" x14ac:dyDescent="0.25">
      <c r="A2654" s="2">
        <v>-0.69161600000000001</v>
      </c>
      <c r="B2654" s="2">
        <v>0.87673199999999896</v>
      </c>
      <c r="C2654" s="2">
        <v>0.96121299999999898</v>
      </c>
    </row>
    <row r="2655" spans="1:3" x14ac:dyDescent="0.25">
      <c r="A2655" s="2">
        <v>-0.69129099999999899</v>
      </c>
      <c r="B2655" s="2">
        <v>0.87668900000000005</v>
      </c>
      <c r="C2655" s="2">
        <v>0.96055000000000001</v>
      </c>
    </row>
    <row r="2656" spans="1:3" x14ac:dyDescent="0.25">
      <c r="A2656" s="2">
        <v>-0.69095700000000004</v>
      </c>
      <c r="B2656" s="2">
        <v>0.87654600000000005</v>
      </c>
      <c r="C2656" s="2">
        <v>0.96013599999999899</v>
      </c>
    </row>
    <row r="2657" spans="1:3" x14ac:dyDescent="0.25">
      <c r="A2657" s="2">
        <v>-0.69106299999999898</v>
      </c>
      <c r="B2657" s="2">
        <v>0.87673800000000002</v>
      </c>
      <c r="C2657" s="2">
        <v>0.95956600000000003</v>
      </c>
    </row>
    <row r="2658" spans="1:3" x14ac:dyDescent="0.25">
      <c r="A2658" s="2">
        <v>-0.69068200000000002</v>
      </c>
      <c r="B2658" s="2">
        <v>0.87667899999999899</v>
      </c>
      <c r="C2658" s="2">
        <v>0.95912699999999895</v>
      </c>
    </row>
    <row r="2659" spans="1:3" x14ac:dyDescent="0.25">
      <c r="A2659" s="2">
        <v>-0.69057900000000005</v>
      </c>
      <c r="B2659" s="2">
        <v>0.876695</v>
      </c>
      <c r="C2659" s="2">
        <v>0.958533999999999</v>
      </c>
    </row>
    <row r="2660" spans="1:3" x14ac:dyDescent="0.25">
      <c r="A2660" s="2">
        <v>-0.690437999999999</v>
      </c>
      <c r="B2660" s="2">
        <v>0.87670899999999896</v>
      </c>
      <c r="C2660" s="2">
        <v>0.95791700000000002</v>
      </c>
    </row>
    <row r="2661" spans="1:3" x14ac:dyDescent="0.25">
      <c r="A2661" s="2">
        <v>-0.69022700000000003</v>
      </c>
      <c r="B2661" s="2">
        <v>0.87666599999999895</v>
      </c>
      <c r="C2661" s="2">
        <v>0.95723599999999898</v>
      </c>
    </row>
    <row r="2662" spans="1:3" x14ac:dyDescent="0.25">
      <c r="A2662" s="2">
        <v>-0.68960600000000005</v>
      </c>
      <c r="B2662" s="2">
        <v>0.87665499999999896</v>
      </c>
      <c r="C2662" s="2">
        <v>0.95663399999999899</v>
      </c>
    </row>
    <row r="2663" spans="1:3" x14ac:dyDescent="0.25">
      <c r="A2663" s="2">
        <v>-0.68928299999999898</v>
      </c>
      <c r="B2663" s="2">
        <v>0.87667300000000004</v>
      </c>
      <c r="C2663" s="2">
        <v>0.95587599999999895</v>
      </c>
    </row>
    <row r="2664" spans="1:3" x14ac:dyDescent="0.25">
      <c r="A2664" s="2">
        <v>-0.68928299999999898</v>
      </c>
      <c r="B2664" s="2">
        <v>0.87667300000000004</v>
      </c>
      <c r="C2664" s="2">
        <v>0.95587599999999895</v>
      </c>
    </row>
    <row r="2665" spans="1:3" x14ac:dyDescent="0.25">
      <c r="A2665" s="2">
        <v>-0.68914600000000004</v>
      </c>
      <c r="B2665" s="2">
        <v>0.87675800000000004</v>
      </c>
      <c r="C2665" s="2">
        <v>0.95510200000000001</v>
      </c>
    </row>
    <row r="2666" spans="1:3" x14ac:dyDescent="0.25">
      <c r="A2666" s="2">
        <v>-0.68889299999999898</v>
      </c>
      <c r="B2666" s="2">
        <v>0.87661800000000001</v>
      </c>
      <c r="C2666" s="2">
        <v>0.95407299999999895</v>
      </c>
    </row>
    <row r="2667" spans="1:3" x14ac:dyDescent="0.25">
      <c r="A2667" s="2">
        <v>-0.68859899999999896</v>
      </c>
      <c r="B2667" s="2">
        <v>0.87668500000000005</v>
      </c>
      <c r="C2667" s="2">
        <v>0.95313800000000004</v>
      </c>
    </row>
    <row r="2668" spans="1:3" x14ac:dyDescent="0.25">
      <c r="A2668" s="2">
        <v>-0.68840299999999899</v>
      </c>
      <c r="B2668" s="2">
        <v>0.87667600000000001</v>
      </c>
      <c r="C2668" s="2">
        <v>0.951963</v>
      </c>
    </row>
    <row r="2669" spans="1:3" x14ac:dyDescent="0.25">
      <c r="A2669" s="2">
        <v>-0.68791100000000005</v>
      </c>
      <c r="B2669" s="2">
        <v>0.87678699999999898</v>
      </c>
      <c r="C2669" s="2">
        <v>0.95083799999999896</v>
      </c>
    </row>
    <row r="2670" spans="1:3" x14ac:dyDescent="0.25">
      <c r="A2670" s="2">
        <v>-0.68746799999999897</v>
      </c>
      <c r="B2670" s="2">
        <v>0.87660099999999896</v>
      </c>
      <c r="C2670" s="2">
        <v>0.949738999999999</v>
      </c>
    </row>
    <row r="2671" spans="1:3" x14ac:dyDescent="0.25">
      <c r="A2671" s="2">
        <v>-0.68708599999999898</v>
      </c>
      <c r="B2671" s="2">
        <v>0.87665199999999899</v>
      </c>
      <c r="C2671" s="2">
        <v>0.94847999999999899</v>
      </c>
    </row>
    <row r="2672" spans="1:3" x14ac:dyDescent="0.25">
      <c r="A2672" s="2">
        <v>-0.68629799999999896</v>
      </c>
      <c r="B2672" s="2">
        <v>0.876632999999999</v>
      </c>
      <c r="C2672" s="2">
        <v>0.94702299999999895</v>
      </c>
    </row>
    <row r="2673" spans="1:3" x14ac:dyDescent="0.25">
      <c r="A2673" s="2">
        <v>-0.68551399999999896</v>
      </c>
      <c r="B2673" s="2">
        <v>0.87642200000000003</v>
      </c>
      <c r="C2673" s="2">
        <v>0.94573700000000005</v>
      </c>
    </row>
    <row r="2674" spans="1:3" x14ac:dyDescent="0.25">
      <c r="A2674" s="2">
        <v>-0.68551399999999896</v>
      </c>
      <c r="B2674" s="2">
        <v>0.87642200000000003</v>
      </c>
      <c r="C2674" s="2">
        <v>0.94573700000000005</v>
      </c>
    </row>
    <row r="2675" spans="1:3" x14ac:dyDescent="0.25">
      <c r="A2675" s="2">
        <v>-0.68531900000000001</v>
      </c>
      <c r="B2675" s="2">
        <v>0.876529</v>
      </c>
      <c r="C2675" s="2">
        <v>0.94428299999999898</v>
      </c>
    </row>
    <row r="2676" spans="1:3" x14ac:dyDescent="0.25">
      <c r="A2676" s="2">
        <v>-0.68465699999999896</v>
      </c>
      <c r="B2676" s="2">
        <v>0.87660000000000005</v>
      </c>
      <c r="C2676" s="2">
        <v>0.94259400000000004</v>
      </c>
    </row>
    <row r="2677" spans="1:3" x14ac:dyDescent="0.25">
      <c r="A2677" s="2">
        <v>-0.68435800000000002</v>
      </c>
      <c r="B2677" s="2">
        <v>0.87657300000000005</v>
      </c>
      <c r="C2677" s="2">
        <v>0.94117300000000004</v>
      </c>
    </row>
    <row r="2678" spans="1:3" x14ac:dyDescent="0.25">
      <c r="A2678" s="2">
        <v>-0.68408500000000005</v>
      </c>
      <c r="B2678" s="2">
        <v>0.87672799999999895</v>
      </c>
      <c r="C2678" s="2">
        <v>0.93954700000000002</v>
      </c>
    </row>
    <row r="2679" spans="1:3" x14ac:dyDescent="0.25">
      <c r="A2679" s="2">
        <v>-0.68330000000000002</v>
      </c>
      <c r="B2679" s="2">
        <v>0.87670499999999896</v>
      </c>
      <c r="C2679" s="2">
        <v>0.93781800000000004</v>
      </c>
    </row>
    <row r="2680" spans="1:3" x14ac:dyDescent="0.25">
      <c r="A2680" s="2">
        <v>-0.68290899999999899</v>
      </c>
      <c r="B2680" s="2">
        <v>0.87680100000000005</v>
      </c>
      <c r="C2680" s="2">
        <v>0.93619799999999898</v>
      </c>
    </row>
    <row r="2681" spans="1:3" x14ac:dyDescent="0.25">
      <c r="A2681" s="2">
        <v>-0.68255500000000002</v>
      </c>
      <c r="B2681" s="2">
        <v>0.87685400000000002</v>
      </c>
      <c r="C2681" s="2">
        <v>0.93472599999999895</v>
      </c>
    </row>
    <row r="2682" spans="1:3" x14ac:dyDescent="0.25">
      <c r="A2682" s="2">
        <v>-0.68213199999999896</v>
      </c>
      <c r="B2682" s="2">
        <v>0.87687099999999896</v>
      </c>
      <c r="C2682" s="2">
        <v>0.93332099999999896</v>
      </c>
    </row>
    <row r="2683" spans="1:3" x14ac:dyDescent="0.25">
      <c r="A2683" s="2">
        <v>-0.68164599999999897</v>
      </c>
      <c r="B2683" s="2">
        <v>0.87654900000000002</v>
      </c>
      <c r="C2683" s="2">
        <v>0.931647</v>
      </c>
    </row>
    <row r="2684" spans="1:3" x14ac:dyDescent="0.25">
      <c r="A2684" s="2">
        <v>-0.68134499999999898</v>
      </c>
      <c r="B2684" s="2">
        <v>0.87689899999999898</v>
      </c>
      <c r="C2684" s="2">
        <v>0.93022199999999899</v>
      </c>
    </row>
    <row r="2685" spans="1:3" x14ac:dyDescent="0.25">
      <c r="A2685" s="2">
        <v>-0.68134499999999898</v>
      </c>
      <c r="B2685" s="2">
        <v>0.87689899999999898</v>
      </c>
      <c r="C2685" s="2">
        <v>0.93022199999999899</v>
      </c>
    </row>
    <row r="2686" spans="1:3" x14ac:dyDescent="0.25">
      <c r="A2686" s="2">
        <v>-0.68077399999999899</v>
      </c>
      <c r="B2686" s="2">
        <v>0.87694899999999898</v>
      </c>
      <c r="C2686" s="2">
        <v>0.92869599999999897</v>
      </c>
    </row>
    <row r="2687" spans="1:3" x14ac:dyDescent="0.25">
      <c r="A2687" s="2">
        <v>-0.68025400000000003</v>
      </c>
      <c r="B2687" s="2">
        <v>0.87712299999999899</v>
      </c>
      <c r="C2687" s="2">
        <v>0.92706699999999898</v>
      </c>
    </row>
    <row r="2688" spans="1:3" x14ac:dyDescent="0.25">
      <c r="A2688" s="2">
        <v>-0.68013800000000002</v>
      </c>
      <c r="B2688" s="2">
        <v>0.87714400000000003</v>
      </c>
      <c r="C2688" s="2">
        <v>0.92537100000000005</v>
      </c>
    </row>
    <row r="2689" spans="1:3" x14ac:dyDescent="0.25">
      <c r="A2689" s="2">
        <v>-0.68003499999999895</v>
      </c>
      <c r="B2689" s="2">
        <v>0.87714099999999895</v>
      </c>
      <c r="C2689" s="2">
        <v>0.92371599999999898</v>
      </c>
    </row>
    <row r="2690" spans="1:3" x14ac:dyDescent="0.25">
      <c r="A2690" s="2">
        <v>-0.67962699999999898</v>
      </c>
      <c r="B2690" s="2">
        <v>0.87720799999999899</v>
      </c>
      <c r="C2690" s="2">
        <v>0.92193099999999895</v>
      </c>
    </row>
    <row r="2691" spans="1:3" x14ac:dyDescent="0.25">
      <c r="A2691" s="2">
        <v>-0.67894500000000002</v>
      </c>
      <c r="B2691" s="2">
        <v>0.87722500000000003</v>
      </c>
      <c r="C2691" s="2">
        <v>0.92034700000000003</v>
      </c>
    </row>
    <row r="2692" spans="1:3" x14ac:dyDescent="0.25">
      <c r="A2692" s="2">
        <v>-0.67840400000000001</v>
      </c>
      <c r="B2692" s="2">
        <v>0.87699899999999897</v>
      </c>
      <c r="C2692" s="2">
        <v>0.91861000000000004</v>
      </c>
    </row>
    <row r="2693" spans="1:3" x14ac:dyDescent="0.25">
      <c r="A2693" s="2">
        <v>-0.67820400000000003</v>
      </c>
      <c r="B2693" s="2">
        <v>0.87715900000000002</v>
      </c>
      <c r="C2693" s="2">
        <v>0.91677600000000004</v>
      </c>
    </row>
    <row r="2694" spans="1:3" x14ac:dyDescent="0.25">
      <c r="A2694" s="2">
        <v>-0.677705</v>
      </c>
      <c r="B2694" s="2">
        <v>0.87729199999999896</v>
      </c>
      <c r="C2694" s="2">
        <v>0.91486900000000004</v>
      </c>
    </row>
    <row r="2695" spans="1:3" x14ac:dyDescent="0.25">
      <c r="A2695" s="2">
        <v>-0.677705</v>
      </c>
      <c r="B2695" s="2">
        <v>0.87729199999999896</v>
      </c>
      <c r="C2695" s="2">
        <v>0.91486900000000004</v>
      </c>
    </row>
    <row r="2696" spans="1:3" x14ac:dyDescent="0.25">
      <c r="A2696" s="2">
        <v>-0.67758799999999897</v>
      </c>
      <c r="B2696" s="2">
        <v>0.87709999999999899</v>
      </c>
      <c r="C2696" s="2">
        <v>0.91300800000000004</v>
      </c>
    </row>
    <row r="2697" spans="1:3" x14ac:dyDescent="0.25">
      <c r="A2697" s="2">
        <v>-0.676902</v>
      </c>
      <c r="B2697" s="2">
        <v>0.87716400000000005</v>
      </c>
      <c r="C2697" s="2">
        <v>0.91079600000000005</v>
      </c>
    </row>
    <row r="2698" spans="1:3" x14ac:dyDescent="0.25">
      <c r="A2698" s="2">
        <v>-0.67693000000000003</v>
      </c>
      <c r="B2698" s="2">
        <v>0.87734100000000004</v>
      </c>
      <c r="C2698" s="2">
        <v>0.90894900000000001</v>
      </c>
    </row>
    <row r="2699" spans="1:3" x14ac:dyDescent="0.25">
      <c r="A2699" s="2">
        <v>-0.676507999999999</v>
      </c>
      <c r="B2699" s="2">
        <v>0.87731099999999895</v>
      </c>
      <c r="C2699" s="2">
        <v>0.90699399999999897</v>
      </c>
    </row>
    <row r="2700" spans="1:3" x14ac:dyDescent="0.25">
      <c r="A2700" s="2">
        <v>-0.67634499999999897</v>
      </c>
      <c r="B2700" s="2">
        <v>0.87732100000000002</v>
      </c>
      <c r="C2700" s="2">
        <v>0.90504300000000004</v>
      </c>
    </row>
    <row r="2701" spans="1:3" x14ac:dyDescent="0.25">
      <c r="A2701" s="2">
        <v>-0.67600099999999896</v>
      </c>
      <c r="B2701" s="2">
        <v>0.87730799999999898</v>
      </c>
      <c r="C2701" s="2">
        <v>0.90303299999999898</v>
      </c>
    </row>
    <row r="2702" spans="1:3" x14ac:dyDescent="0.25">
      <c r="A2702" s="2">
        <v>-0.67564100000000005</v>
      </c>
      <c r="B2702" s="2">
        <v>0.87714099999999895</v>
      </c>
      <c r="C2702" s="2">
        <v>0.90071900000000005</v>
      </c>
    </row>
    <row r="2703" spans="1:3" x14ac:dyDescent="0.25">
      <c r="A2703" s="2">
        <v>-0.67518100000000003</v>
      </c>
      <c r="B2703" s="2">
        <v>0.877251</v>
      </c>
      <c r="C2703" s="2">
        <v>0.89878899999999895</v>
      </c>
    </row>
    <row r="2704" spans="1:3" x14ac:dyDescent="0.25">
      <c r="A2704" s="2">
        <v>-0.675063999999999</v>
      </c>
      <c r="B2704" s="2">
        <v>0.87721300000000002</v>
      </c>
      <c r="C2704" s="2">
        <v>0.89620900000000003</v>
      </c>
    </row>
    <row r="2705" spans="1:3" x14ac:dyDescent="0.25">
      <c r="A2705" s="2">
        <v>-0.674646999999999</v>
      </c>
      <c r="B2705" s="2">
        <v>0.87726700000000002</v>
      </c>
      <c r="C2705" s="2">
        <v>0.89427800000000002</v>
      </c>
    </row>
    <row r="2706" spans="1:3" x14ac:dyDescent="0.25">
      <c r="A2706" s="2">
        <v>-0.674646999999999</v>
      </c>
      <c r="B2706" s="2">
        <v>0.87726700000000002</v>
      </c>
      <c r="C2706" s="2">
        <v>0.89427800000000002</v>
      </c>
    </row>
    <row r="2707" spans="1:3" x14ac:dyDescent="0.25">
      <c r="A2707" s="2">
        <v>-0.67460100000000001</v>
      </c>
      <c r="B2707" s="2">
        <v>0.87741800000000003</v>
      </c>
      <c r="C2707" s="2">
        <v>0.89202999999999899</v>
      </c>
    </row>
    <row r="2708" spans="1:3" x14ac:dyDescent="0.25">
      <c r="A2708" s="2">
        <v>-0.67457999999999896</v>
      </c>
      <c r="B2708" s="2">
        <v>0.87755700000000003</v>
      </c>
      <c r="C2708" s="2">
        <v>0.88958700000000002</v>
      </c>
    </row>
    <row r="2709" spans="1:3" x14ac:dyDescent="0.25">
      <c r="A2709" s="2">
        <v>-0.674377</v>
      </c>
      <c r="B2709" s="2">
        <v>0.87756000000000001</v>
      </c>
      <c r="C2709" s="2">
        <v>0.88733799999999896</v>
      </c>
    </row>
    <row r="2710" spans="1:3" x14ac:dyDescent="0.25">
      <c r="A2710" s="2">
        <v>-0.67401100000000003</v>
      </c>
      <c r="B2710" s="2">
        <v>0.87728499999999898</v>
      </c>
      <c r="C2710" s="2">
        <v>0.88523499999999899</v>
      </c>
    </row>
    <row r="2711" spans="1:3" x14ac:dyDescent="0.25">
      <c r="A2711" s="2">
        <v>-0.67376499999999895</v>
      </c>
      <c r="B2711" s="2">
        <v>0.87728700000000004</v>
      </c>
      <c r="C2711" s="2">
        <v>0.88308600000000004</v>
      </c>
    </row>
    <row r="2712" spans="1:3" x14ac:dyDescent="0.25">
      <c r="A2712" s="2">
        <v>-0.67342999999999897</v>
      </c>
      <c r="B2712" s="2">
        <v>0.87724100000000005</v>
      </c>
      <c r="C2712" s="2">
        <v>0.88129400000000002</v>
      </c>
    </row>
    <row r="2713" spans="1:3" x14ac:dyDescent="0.25">
      <c r="A2713" s="2">
        <v>-0.67271999999999899</v>
      </c>
      <c r="B2713" s="2">
        <v>0.87718200000000002</v>
      </c>
      <c r="C2713" s="2">
        <v>0.87898399999999899</v>
      </c>
    </row>
    <row r="2714" spans="1:3" x14ac:dyDescent="0.25">
      <c r="A2714" s="2">
        <v>-0.67266000000000004</v>
      </c>
      <c r="B2714" s="2">
        <v>0.87711899999999898</v>
      </c>
      <c r="C2714" s="2">
        <v>0.876856999999999</v>
      </c>
    </row>
    <row r="2715" spans="1:3" x14ac:dyDescent="0.25">
      <c r="A2715" s="2">
        <v>-0.67226600000000003</v>
      </c>
      <c r="B2715" s="2">
        <v>0.87700999999999896</v>
      </c>
      <c r="C2715" s="2">
        <v>0.87450600000000001</v>
      </c>
    </row>
    <row r="2716" spans="1:3" x14ac:dyDescent="0.25">
      <c r="A2716" s="2">
        <v>-0.672319</v>
      </c>
      <c r="B2716" s="2">
        <v>0.87705599999999895</v>
      </c>
      <c r="C2716" s="2">
        <v>0.87206099999999898</v>
      </c>
    </row>
    <row r="2717" spans="1:3" x14ac:dyDescent="0.25">
      <c r="A2717" s="2">
        <v>-0.672319</v>
      </c>
      <c r="B2717" s="2">
        <v>0.87705599999999895</v>
      </c>
      <c r="C2717" s="2">
        <v>0.87206099999999898</v>
      </c>
    </row>
    <row r="2718" spans="1:3" x14ac:dyDescent="0.25">
      <c r="A2718" s="2">
        <v>-0.67282500000000001</v>
      </c>
      <c r="B2718" s="2">
        <v>0.87719499999999895</v>
      </c>
      <c r="C2718" s="2">
        <v>0.86977800000000005</v>
      </c>
    </row>
    <row r="2719" spans="1:3" x14ac:dyDescent="0.25">
      <c r="A2719" s="2">
        <v>-0.67291100000000004</v>
      </c>
      <c r="B2719" s="2">
        <v>0.87726800000000005</v>
      </c>
      <c r="C2719" s="2">
        <v>0.86770199999999897</v>
      </c>
    </row>
    <row r="2720" spans="1:3" x14ac:dyDescent="0.25">
      <c r="A2720" s="2">
        <v>-0.67313900000000004</v>
      </c>
      <c r="B2720" s="2">
        <v>0.87741499999999895</v>
      </c>
      <c r="C2720" s="2">
        <v>0.86551999999999896</v>
      </c>
    </row>
    <row r="2721" spans="1:3" x14ac:dyDescent="0.25">
      <c r="A2721" s="2">
        <v>-0.67339099999999896</v>
      </c>
      <c r="B2721" s="2">
        <v>0.87749500000000002</v>
      </c>
      <c r="C2721" s="2">
        <v>0.86338000000000004</v>
      </c>
    </row>
    <row r="2722" spans="1:3" x14ac:dyDescent="0.25">
      <c r="A2722" s="2">
        <v>-0.67347800000000002</v>
      </c>
      <c r="B2722" s="2">
        <v>0.87739699999999898</v>
      </c>
      <c r="C2722" s="2">
        <v>0.86150499999999897</v>
      </c>
    </row>
    <row r="2723" spans="1:3" x14ac:dyDescent="0.25">
      <c r="A2723" s="2">
        <v>-0.67335100000000003</v>
      </c>
      <c r="B2723" s="2">
        <v>0.87752200000000002</v>
      </c>
      <c r="C2723" s="2">
        <v>0.859599</v>
      </c>
    </row>
    <row r="2724" spans="1:3" x14ac:dyDescent="0.25">
      <c r="A2724" s="2">
        <v>-0.67336399999999896</v>
      </c>
      <c r="B2724" s="2">
        <v>0.87757399999999897</v>
      </c>
      <c r="C2724" s="2">
        <v>0.85764399999999896</v>
      </c>
    </row>
    <row r="2725" spans="1:3" x14ac:dyDescent="0.25">
      <c r="A2725" s="2">
        <v>-0.67340500000000003</v>
      </c>
      <c r="B2725" s="2">
        <v>0.87746900000000005</v>
      </c>
      <c r="C2725" s="2">
        <v>0.85546800000000001</v>
      </c>
    </row>
    <row r="2726" spans="1:3" x14ac:dyDescent="0.25">
      <c r="A2726" s="2">
        <v>-0.67354199999999897</v>
      </c>
      <c r="B2726" s="2">
        <v>0.87753099999999895</v>
      </c>
      <c r="C2726" s="2">
        <v>0.85345499999999896</v>
      </c>
    </row>
    <row r="2727" spans="1:3" x14ac:dyDescent="0.25">
      <c r="A2727" s="2">
        <v>-0.67354199999999897</v>
      </c>
      <c r="B2727" s="2">
        <v>0.87753099999999895</v>
      </c>
      <c r="C2727" s="2">
        <v>0.85345499999999896</v>
      </c>
    </row>
    <row r="2728" spans="1:3" x14ac:dyDescent="0.25">
      <c r="A2728" s="2">
        <v>-0.67374999999999896</v>
      </c>
      <c r="B2728" s="2">
        <v>0.87754399999999899</v>
      </c>
      <c r="C2728" s="2">
        <v>0.85168999999999895</v>
      </c>
    </row>
    <row r="2729" spans="1:3" x14ac:dyDescent="0.25">
      <c r="A2729" s="2">
        <v>-0.67374299999999898</v>
      </c>
      <c r="B2729" s="2">
        <v>0.87734500000000004</v>
      </c>
      <c r="C2729" s="2">
        <v>0.84963699999999898</v>
      </c>
    </row>
    <row r="2730" spans="1:3" x14ac:dyDescent="0.25">
      <c r="A2730" s="2">
        <v>-0.67424700000000004</v>
      </c>
      <c r="B2730" s="2">
        <v>0.87728200000000001</v>
      </c>
      <c r="C2730" s="2">
        <v>0.84769000000000005</v>
      </c>
    </row>
    <row r="2731" spans="1:3" x14ac:dyDescent="0.25">
      <c r="A2731" s="2">
        <v>-0.67425500000000005</v>
      </c>
      <c r="B2731" s="2">
        <v>0.87746299999999899</v>
      </c>
      <c r="C2731" s="2">
        <v>0.84592900000000004</v>
      </c>
    </row>
    <row r="2732" spans="1:3" x14ac:dyDescent="0.25">
      <c r="A2732" s="2">
        <v>-0.67490600000000001</v>
      </c>
      <c r="B2732" s="2">
        <v>0.87755300000000003</v>
      </c>
      <c r="C2732" s="2">
        <v>0.84465400000000002</v>
      </c>
    </row>
    <row r="2733" spans="1:3" x14ac:dyDescent="0.25">
      <c r="A2733" s="2">
        <v>-0.67481999999999898</v>
      </c>
      <c r="B2733" s="2">
        <v>0.87782700000000002</v>
      </c>
      <c r="C2733" s="2">
        <v>0.84266600000000003</v>
      </c>
    </row>
    <row r="2734" spans="1:3" x14ac:dyDescent="0.25">
      <c r="A2734" s="2">
        <v>-0.67533100000000001</v>
      </c>
      <c r="B2734" s="2">
        <v>0.87784600000000002</v>
      </c>
      <c r="C2734" s="2">
        <v>0.84124100000000002</v>
      </c>
    </row>
    <row r="2735" spans="1:3" x14ac:dyDescent="0.25">
      <c r="A2735" s="2">
        <v>-0.675153</v>
      </c>
      <c r="B2735" s="2">
        <v>0.87772700000000003</v>
      </c>
      <c r="C2735" s="2">
        <v>0.83924299999999896</v>
      </c>
    </row>
    <row r="2736" spans="1:3" x14ac:dyDescent="0.25">
      <c r="A2736" s="2">
        <v>-0.67528900000000003</v>
      </c>
      <c r="B2736" s="2">
        <v>0.87744100000000003</v>
      </c>
      <c r="C2736" s="2">
        <v>0.83757499999999896</v>
      </c>
    </row>
    <row r="2737" spans="1:3" x14ac:dyDescent="0.25">
      <c r="A2737" s="2">
        <v>-0.67580300000000004</v>
      </c>
      <c r="B2737" s="2">
        <v>0.87762600000000002</v>
      </c>
      <c r="C2737" s="2">
        <v>0.83602900000000002</v>
      </c>
    </row>
    <row r="2738" spans="1:3" x14ac:dyDescent="0.25">
      <c r="A2738" s="2">
        <v>-0.67580300000000004</v>
      </c>
      <c r="B2738" s="2">
        <v>0.87762600000000002</v>
      </c>
      <c r="C2738" s="2">
        <v>0.83602900000000002</v>
      </c>
    </row>
    <row r="2739" spans="1:3" x14ac:dyDescent="0.25">
      <c r="A2739" s="2">
        <v>-0.67625800000000003</v>
      </c>
      <c r="B2739" s="2">
        <v>0.877605999999999</v>
      </c>
      <c r="C2739" s="2">
        <v>0.83418300000000001</v>
      </c>
    </row>
    <row r="2740" spans="1:3" x14ac:dyDescent="0.25">
      <c r="A2740" s="2">
        <v>-0.67656899999999898</v>
      </c>
      <c r="B2740" s="2">
        <v>0.87775899999999896</v>
      </c>
      <c r="C2740" s="2">
        <v>0.83241600000000004</v>
      </c>
    </row>
    <row r="2741" spans="1:3" x14ac:dyDescent="0.25">
      <c r="A2741" s="2">
        <v>-0.67657400000000001</v>
      </c>
      <c r="B2741" s="2">
        <v>0.87761400000000001</v>
      </c>
      <c r="C2741" s="2">
        <v>0.83067100000000005</v>
      </c>
    </row>
    <row r="2742" spans="1:3" x14ac:dyDescent="0.25">
      <c r="A2742" s="2">
        <v>-0.67722700000000002</v>
      </c>
      <c r="B2742" s="2">
        <v>0.87755300000000003</v>
      </c>
      <c r="C2742" s="2">
        <v>0.82881199999999899</v>
      </c>
    </row>
    <row r="2743" spans="1:3" x14ac:dyDescent="0.25">
      <c r="A2743" s="2">
        <v>-0.67748299999999895</v>
      </c>
      <c r="B2743" s="2">
        <v>0.87751699999999899</v>
      </c>
      <c r="C2743" s="2">
        <v>0.82686599999999899</v>
      </c>
    </row>
    <row r="2744" spans="1:3" x14ac:dyDescent="0.25">
      <c r="A2744" s="2">
        <v>-0.67793599999999898</v>
      </c>
      <c r="B2744" s="2">
        <v>0.87742200000000004</v>
      </c>
      <c r="C2744" s="2">
        <v>0.82530700000000001</v>
      </c>
    </row>
    <row r="2745" spans="1:3" x14ac:dyDescent="0.25">
      <c r="A2745" s="2">
        <v>-0.67865799999999898</v>
      </c>
      <c r="B2745" s="2">
        <v>0.87776600000000005</v>
      </c>
      <c r="C2745" s="2">
        <v>0.82277999999999896</v>
      </c>
    </row>
    <row r="2746" spans="1:3" x14ac:dyDescent="0.25">
      <c r="A2746" s="2">
        <v>-0.67929200000000001</v>
      </c>
      <c r="B2746" s="2">
        <v>0.87771100000000002</v>
      </c>
      <c r="C2746" s="2">
        <v>0.82092900000000002</v>
      </c>
    </row>
    <row r="2747" spans="1:3" x14ac:dyDescent="0.25">
      <c r="A2747" s="2">
        <v>-0.67956700000000003</v>
      </c>
      <c r="B2747" s="2">
        <v>0.87783999999999895</v>
      </c>
      <c r="C2747" s="2">
        <v>0.81841699999999895</v>
      </c>
    </row>
    <row r="2748" spans="1:3" x14ac:dyDescent="0.25">
      <c r="A2748" s="2">
        <v>-0.67956700000000003</v>
      </c>
      <c r="B2748" s="2">
        <v>0.87783999999999895</v>
      </c>
      <c r="C2748" s="2">
        <v>0.81841699999999895</v>
      </c>
    </row>
    <row r="2749" spans="1:3" x14ac:dyDescent="0.25">
      <c r="A2749" s="2">
        <v>-0.68054899999999896</v>
      </c>
      <c r="B2749" s="2">
        <v>0.87803600000000004</v>
      </c>
      <c r="C2749" s="2">
        <v>0.81608599999999898</v>
      </c>
    </row>
    <row r="2750" spans="1:3" x14ac:dyDescent="0.25">
      <c r="A2750" s="2">
        <v>-0.681288</v>
      </c>
      <c r="B2750" s="2">
        <v>0.87787700000000002</v>
      </c>
      <c r="C2750" s="2">
        <v>0.81370100000000001</v>
      </c>
    </row>
    <row r="2751" spans="1:3" x14ac:dyDescent="0.25">
      <c r="A2751" s="2">
        <v>-0.682037</v>
      </c>
      <c r="B2751" s="2">
        <v>0.877883999999999</v>
      </c>
      <c r="C2751" s="2">
        <v>0.81127199999999899</v>
      </c>
    </row>
    <row r="2752" spans="1:3" x14ac:dyDescent="0.25">
      <c r="A2752" s="2">
        <v>-0.68249199999999899</v>
      </c>
      <c r="B2752" s="2">
        <v>0.87790999999999897</v>
      </c>
      <c r="C2752" s="2">
        <v>0.80902399999999897</v>
      </c>
    </row>
    <row r="2753" spans="1:3" x14ac:dyDescent="0.25">
      <c r="A2753" s="2">
        <v>-0.68321799999999899</v>
      </c>
      <c r="B2753" s="2">
        <v>0.87801799999999897</v>
      </c>
      <c r="C2753" s="2">
        <v>0.80684699999999898</v>
      </c>
    </row>
    <row r="2754" spans="1:3" x14ac:dyDescent="0.25">
      <c r="A2754" s="2">
        <v>-0.68357800000000002</v>
      </c>
      <c r="B2754" s="2">
        <v>0.87780499999999895</v>
      </c>
      <c r="C2754" s="2">
        <v>0.80437499999999895</v>
      </c>
    </row>
    <row r="2755" spans="1:3" x14ac:dyDescent="0.25">
      <c r="A2755" s="2">
        <v>-0.68367699999999898</v>
      </c>
      <c r="B2755" s="2">
        <v>0.87776299999999896</v>
      </c>
      <c r="C2755" s="2">
        <v>0.80185700000000004</v>
      </c>
    </row>
    <row r="2756" spans="1:3" x14ac:dyDescent="0.25">
      <c r="A2756" s="2">
        <v>-0.68413599999999897</v>
      </c>
      <c r="B2756" s="2">
        <v>0.87765499999999896</v>
      </c>
      <c r="C2756" s="2">
        <v>0.79962900000000003</v>
      </c>
    </row>
    <row r="2757" spans="1:3" x14ac:dyDescent="0.25">
      <c r="A2757" s="2">
        <v>-0.68492500000000001</v>
      </c>
      <c r="B2757" s="2">
        <v>0.87770599999999899</v>
      </c>
      <c r="C2757" s="2">
        <v>0.79725699999999899</v>
      </c>
    </row>
    <row r="2758" spans="1:3" x14ac:dyDescent="0.25">
      <c r="A2758" s="2">
        <v>-0.68569999999999898</v>
      </c>
      <c r="B2758" s="2">
        <v>0.87778199999999895</v>
      </c>
      <c r="C2758" s="2">
        <v>0.79479900000000003</v>
      </c>
    </row>
    <row r="2759" spans="1:3" x14ac:dyDescent="0.25">
      <c r="A2759" s="2">
        <v>-0.68569999999999898</v>
      </c>
      <c r="B2759" s="2">
        <v>0.87778199999999895</v>
      </c>
      <c r="C2759" s="2">
        <v>0.79479900000000003</v>
      </c>
    </row>
    <row r="2760" spans="1:3" x14ac:dyDescent="0.25">
      <c r="A2760" s="2">
        <v>-0.68684000000000001</v>
      </c>
      <c r="B2760" s="2">
        <v>0.87798100000000001</v>
      </c>
      <c r="C2760" s="2">
        <v>0.79295000000000004</v>
      </c>
    </row>
    <row r="2761" spans="1:3" x14ac:dyDescent="0.25">
      <c r="A2761" s="2">
        <v>-0.68791400000000003</v>
      </c>
      <c r="B2761" s="2">
        <v>0.87783299999999898</v>
      </c>
      <c r="C2761" s="2">
        <v>0.79118500000000003</v>
      </c>
    </row>
    <row r="2762" spans="1:3" x14ac:dyDescent="0.25">
      <c r="A2762" s="2">
        <v>-0.68906299999999898</v>
      </c>
      <c r="B2762" s="2">
        <v>0.87825299999999895</v>
      </c>
      <c r="C2762" s="2">
        <v>0.78935699999999898</v>
      </c>
    </row>
    <row r="2763" spans="1:3" x14ac:dyDescent="0.25">
      <c r="A2763" s="2">
        <v>-0.68997399999999898</v>
      </c>
      <c r="B2763" s="2">
        <v>0.87809899999999896</v>
      </c>
      <c r="C2763" s="2">
        <v>0.78793199999999897</v>
      </c>
    </row>
    <row r="2764" spans="1:3" x14ac:dyDescent="0.25">
      <c r="A2764" s="2">
        <v>-0.69031100000000001</v>
      </c>
      <c r="B2764" s="2">
        <v>0.87796099999999899</v>
      </c>
      <c r="C2764" s="2">
        <v>0.786053</v>
      </c>
    </row>
    <row r="2765" spans="1:3" x14ac:dyDescent="0.25">
      <c r="A2765" s="2">
        <v>-0.69100899999999899</v>
      </c>
      <c r="B2765" s="2">
        <v>0.87821899999999897</v>
      </c>
      <c r="C2765" s="2">
        <v>0.78459100000000004</v>
      </c>
    </row>
    <row r="2766" spans="1:3" x14ac:dyDescent="0.25">
      <c r="A2766" s="2">
        <v>-0.69198199999999899</v>
      </c>
      <c r="B2766" s="2">
        <v>0.87813200000000002</v>
      </c>
      <c r="C2766" s="2">
        <v>0.78296299999999897</v>
      </c>
    </row>
    <row r="2767" spans="1:3" x14ac:dyDescent="0.25">
      <c r="A2767" s="2">
        <v>-0.69261700000000004</v>
      </c>
      <c r="B2767" s="2">
        <v>0.87817900000000004</v>
      </c>
      <c r="C2767" s="2">
        <v>0.78149299999999899</v>
      </c>
    </row>
    <row r="2768" spans="1:3" x14ac:dyDescent="0.25">
      <c r="A2768" s="2">
        <v>-0.69297299999999895</v>
      </c>
      <c r="B2768" s="2">
        <v>0.87812800000000002</v>
      </c>
      <c r="C2768" s="2">
        <v>0.77958700000000003</v>
      </c>
    </row>
    <row r="2769" spans="1:3" x14ac:dyDescent="0.25">
      <c r="A2769" s="2">
        <v>-0.69354899999999897</v>
      </c>
      <c r="B2769" s="2">
        <v>0.87807199999999896</v>
      </c>
      <c r="C2769" s="2">
        <v>0.77797499999999897</v>
      </c>
    </row>
    <row r="2770" spans="1:3" x14ac:dyDescent="0.25">
      <c r="A2770" s="2">
        <v>-0.69354899999999897</v>
      </c>
      <c r="B2770" s="2">
        <v>0.87807199999999896</v>
      </c>
      <c r="C2770" s="2">
        <v>0.77797499999999897</v>
      </c>
    </row>
    <row r="2771" spans="1:3" x14ac:dyDescent="0.25">
      <c r="A2771" s="2">
        <v>-0.69452899999999895</v>
      </c>
      <c r="B2771" s="2">
        <v>0.87826800000000005</v>
      </c>
      <c r="C2771" s="2">
        <v>0.77634800000000004</v>
      </c>
    </row>
    <row r="2772" spans="1:3" x14ac:dyDescent="0.25">
      <c r="A2772" s="2">
        <v>-0.69500899999999899</v>
      </c>
      <c r="B2772" s="2">
        <v>0.87815799999999899</v>
      </c>
      <c r="C2772" s="2">
        <v>0.77478800000000003</v>
      </c>
    </row>
    <row r="2773" spans="1:3" x14ac:dyDescent="0.25">
      <c r="A2773" s="2">
        <v>-0.69591800000000004</v>
      </c>
      <c r="B2773" s="2">
        <v>0.87820399999999899</v>
      </c>
      <c r="C2773" s="2">
        <v>0.77322299999999899</v>
      </c>
    </row>
    <row r="2774" spans="1:3" x14ac:dyDescent="0.25">
      <c r="A2774" s="2">
        <v>-0.696994</v>
      </c>
      <c r="B2774" s="2">
        <v>0.87828899999999899</v>
      </c>
      <c r="C2774" s="2">
        <v>0.77169100000000002</v>
      </c>
    </row>
    <row r="2775" spans="1:3" x14ac:dyDescent="0.25">
      <c r="A2775" s="2">
        <v>-0.69755400000000001</v>
      </c>
      <c r="B2775" s="2">
        <v>0.87846900000000006</v>
      </c>
      <c r="C2775" s="2">
        <v>0.76999600000000001</v>
      </c>
    </row>
    <row r="2776" spans="1:3" x14ac:dyDescent="0.25">
      <c r="A2776" s="2">
        <v>-0.69840000000000002</v>
      </c>
      <c r="B2776" s="2">
        <v>0.87843700000000002</v>
      </c>
      <c r="C2776" s="2">
        <v>0.768571</v>
      </c>
    </row>
    <row r="2777" spans="1:3" x14ac:dyDescent="0.25">
      <c r="A2777" s="2">
        <v>-0.70000499999999899</v>
      </c>
      <c r="B2777" s="2">
        <v>0.87855099999999897</v>
      </c>
      <c r="C2777" s="2">
        <v>0.76674699999999896</v>
      </c>
    </row>
    <row r="2778" spans="1:3" x14ac:dyDescent="0.25">
      <c r="A2778" s="2">
        <v>-0.70064099999999896</v>
      </c>
      <c r="B2778" s="2">
        <v>0.87836800000000004</v>
      </c>
      <c r="C2778" s="2">
        <v>0.76484399999999897</v>
      </c>
    </row>
    <row r="2779" spans="1:3" x14ac:dyDescent="0.25">
      <c r="A2779" s="2">
        <v>-0.70147099999999896</v>
      </c>
      <c r="B2779" s="2">
        <v>0.87817199999999895</v>
      </c>
      <c r="C2779" s="2">
        <v>0.76301699999999895</v>
      </c>
    </row>
    <row r="2780" spans="1:3" x14ac:dyDescent="0.25">
      <c r="A2780" s="2">
        <v>-0.70147099999999896</v>
      </c>
      <c r="B2780" s="2">
        <v>0.87817199999999895</v>
      </c>
      <c r="C2780" s="2">
        <v>0.76301699999999895</v>
      </c>
    </row>
    <row r="2781" spans="1:3" x14ac:dyDescent="0.25">
      <c r="A2781" s="2">
        <v>-0.70261600000000002</v>
      </c>
      <c r="B2781" s="2">
        <v>0.87844100000000003</v>
      </c>
      <c r="C2781" s="2">
        <v>0.76089200000000001</v>
      </c>
    </row>
    <row r="2782" spans="1:3" x14ac:dyDescent="0.25">
      <c r="A2782" s="2">
        <v>-0.70309999999999895</v>
      </c>
      <c r="B2782" s="2">
        <v>0.87834699999999899</v>
      </c>
      <c r="C2782" s="2">
        <v>0.75881399999999899</v>
      </c>
    </row>
    <row r="2783" spans="1:3" x14ac:dyDescent="0.25">
      <c r="A2783" s="2">
        <v>-0.70382400000000001</v>
      </c>
      <c r="B2783" s="2">
        <v>0.87809099999999896</v>
      </c>
      <c r="C2783" s="2">
        <v>0.75666500000000003</v>
      </c>
    </row>
    <row r="2784" spans="1:3" x14ac:dyDescent="0.25">
      <c r="A2784" s="2">
        <v>-0.70478799999999897</v>
      </c>
      <c r="B2784" s="2">
        <v>0.87839400000000001</v>
      </c>
      <c r="C2784" s="2">
        <v>0.75499499999999897</v>
      </c>
    </row>
    <row r="2785" spans="1:3" x14ac:dyDescent="0.25">
      <c r="A2785" s="2">
        <v>-0.70571499999999898</v>
      </c>
      <c r="B2785" s="2">
        <v>0.878161999999999</v>
      </c>
      <c r="C2785" s="2">
        <v>0.75277799999999895</v>
      </c>
    </row>
    <row r="2786" spans="1:3" x14ac:dyDescent="0.25">
      <c r="A2786" s="2">
        <v>-0.70711900000000005</v>
      </c>
      <c r="B2786" s="2">
        <v>0.87824000000000002</v>
      </c>
      <c r="C2786" s="2">
        <v>0.75120100000000001</v>
      </c>
    </row>
    <row r="2787" spans="1:3" x14ac:dyDescent="0.25">
      <c r="A2787" s="2">
        <v>-0.70820700000000003</v>
      </c>
      <c r="B2787" s="2">
        <v>0.87827699999999898</v>
      </c>
      <c r="C2787" s="2">
        <v>0.749533</v>
      </c>
    </row>
    <row r="2788" spans="1:3" x14ac:dyDescent="0.25">
      <c r="A2788" s="2">
        <v>-0.70964799999999895</v>
      </c>
      <c r="B2788" s="2">
        <v>0.87850499999999898</v>
      </c>
      <c r="C2788" s="2">
        <v>0.74775400000000003</v>
      </c>
    </row>
    <row r="2789" spans="1:3" x14ac:dyDescent="0.25">
      <c r="A2789" s="2">
        <v>-0.711287</v>
      </c>
      <c r="B2789" s="2">
        <v>0.87858099999999895</v>
      </c>
      <c r="C2789" s="2">
        <v>0.74619100000000005</v>
      </c>
    </row>
    <row r="2790" spans="1:3" x14ac:dyDescent="0.25">
      <c r="A2790" s="2">
        <v>-0.712363999999999</v>
      </c>
      <c r="B2790" s="2">
        <v>0.87888599999999895</v>
      </c>
      <c r="C2790" s="2">
        <v>0.74453199999999897</v>
      </c>
    </row>
    <row r="2791" spans="1:3" x14ac:dyDescent="0.25">
      <c r="A2791" s="2">
        <v>-0.712363999999999</v>
      </c>
      <c r="B2791" s="2">
        <v>0.87888599999999895</v>
      </c>
      <c r="C2791" s="2">
        <v>0.74453199999999897</v>
      </c>
    </row>
    <row r="2792" spans="1:3" x14ac:dyDescent="0.25">
      <c r="A2792" s="2">
        <v>-0.71333000000000002</v>
      </c>
      <c r="B2792" s="2">
        <v>0.87868299999999899</v>
      </c>
      <c r="C2792" s="2">
        <v>0.74270800000000003</v>
      </c>
    </row>
    <row r="2793" spans="1:3" x14ac:dyDescent="0.25">
      <c r="A2793" s="2">
        <v>-0.71474400000000005</v>
      </c>
      <c r="B2793" s="2">
        <v>0.87868500000000005</v>
      </c>
      <c r="C2793" s="2">
        <v>0.74109700000000001</v>
      </c>
    </row>
    <row r="2794" spans="1:3" x14ac:dyDescent="0.25">
      <c r="A2794" s="2">
        <v>-0.71583300000000005</v>
      </c>
      <c r="B2794" s="2">
        <v>0.87862600000000002</v>
      </c>
      <c r="C2794" s="2">
        <v>0.73914999999999897</v>
      </c>
    </row>
    <row r="2795" spans="1:3" x14ac:dyDescent="0.25">
      <c r="A2795" s="2">
        <v>-0.71666700000000005</v>
      </c>
      <c r="B2795" s="2">
        <v>0.87841999999999898</v>
      </c>
      <c r="C2795" s="2">
        <v>0.73735799999999896</v>
      </c>
    </row>
    <row r="2796" spans="1:3" x14ac:dyDescent="0.25">
      <c r="A2796" s="2">
        <v>-0.71804500000000004</v>
      </c>
      <c r="B2796" s="2">
        <v>0.87864399999999898</v>
      </c>
      <c r="C2796" s="2">
        <v>0.73553800000000003</v>
      </c>
    </row>
    <row r="2797" spans="1:3" x14ac:dyDescent="0.25">
      <c r="A2797" s="2">
        <v>-0.71893300000000004</v>
      </c>
      <c r="B2797" s="2">
        <v>0.87875700000000001</v>
      </c>
      <c r="C2797" s="2">
        <v>0.73382700000000001</v>
      </c>
    </row>
    <row r="2798" spans="1:3" x14ac:dyDescent="0.25">
      <c r="A2798" s="2">
        <v>-0.720467999999999</v>
      </c>
      <c r="B2798" s="2">
        <v>0.87858000000000003</v>
      </c>
      <c r="C2798" s="2">
        <v>0.73204400000000003</v>
      </c>
    </row>
    <row r="2799" spans="1:3" x14ac:dyDescent="0.25">
      <c r="A2799" s="2">
        <v>-0.721889</v>
      </c>
      <c r="B2799" s="2">
        <v>0.87889200000000001</v>
      </c>
      <c r="C2799" s="2">
        <v>0.73043999999999898</v>
      </c>
    </row>
    <row r="2800" spans="1:3" x14ac:dyDescent="0.25">
      <c r="A2800" s="2">
        <v>-0.72328300000000001</v>
      </c>
      <c r="B2800" s="2">
        <v>0.87877400000000006</v>
      </c>
      <c r="C2800" s="2">
        <v>0.72902800000000001</v>
      </c>
    </row>
    <row r="2801" spans="1:3" x14ac:dyDescent="0.25">
      <c r="A2801" s="2">
        <v>-0.72328300000000001</v>
      </c>
      <c r="B2801" s="2">
        <v>0.87877400000000006</v>
      </c>
      <c r="C2801" s="2">
        <v>0.72902800000000001</v>
      </c>
    </row>
    <row r="2802" spans="1:3" x14ac:dyDescent="0.25">
      <c r="A2802" s="2">
        <v>-0.72445199999999899</v>
      </c>
      <c r="B2802" s="2">
        <v>0.87886399999999898</v>
      </c>
      <c r="C2802" s="2">
        <v>0.72767899999999897</v>
      </c>
    </row>
    <row r="2803" spans="1:3" x14ac:dyDescent="0.25">
      <c r="A2803" s="2">
        <v>-0.72614999999999896</v>
      </c>
      <c r="B2803" s="2">
        <v>0.87922100000000003</v>
      </c>
      <c r="C2803" s="2">
        <v>0.72619900000000004</v>
      </c>
    </row>
    <row r="2804" spans="1:3" x14ac:dyDescent="0.25">
      <c r="A2804" s="2">
        <v>-0.72720700000000005</v>
      </c>
      <c r="B2804" s="2">
        <v>0.87919099999999895</v>
      </c>
      <c r="C2804" s="2">
        <v>0.72464700000000004</v>
      </c>
    </row>
    <row r="2805" spans="1:3" x14ac:dyDescent="0.25">
      <c r="A2805" s="2">
        <v>-0.72826000000000002</v>
      </c>
      <c r="B2805" s="2">
        <v>0.878973</v>
      </c>
      <c r="C2805" s="2">
        <v>0.72312200000000004</v>
      </c>
    </row>
    <row r="2806" spans="1:3" x14ac:dyDescent="0.25">
      <c r="A2806" s="2">
        <v>-0.72943599999999897</v>
      </c>
      <c r="B2806" s="2">
        <v>0.87907299999999899</v>
      </c>
      <c r="C2806" s="2">
        <v>0.72180100000000003</v>
      </c>
    </row>
    <row r="2807" spans="1:3" x14ac:dyDescent="0.25">
      <c r="A2807" s="2">
        <v>-0.73091499999999898</v>
      </c>
      <c r="B2807" s="2">
        <v>0.87914199999999898</v>
      </c>
      <c r="C2807" s="2">
        <v>0.72017699999999896</v>
      </c>
    </row>
    <row r="2808" spans="1:3" x14ac:dyDescent="0.25">
      <c r="A2808" s="2">
        <v>-0.73170299999999899</v>
      </c>
      <c r="B2808" s="2">
        <v>0.87914999999999899</v>
      </c>
      <c r="C2808" s="2">
        <v>0.71882400000000002</v>
      </c>
    </row>
    <row r="2809" spans="1:3" x14ac:dyDescent="0.25">
      <c r="A2809" s="2">
        <v>-0.73263599999999895</v>
      </c>
      <c r="B2809" s="2">
        <v>0.87905100000000003</v>
      </c>
      <c r="C2809" s="2">
        <v>0.71738999999999897</v>
      </c>
    </row>
    <row r="2810" spans="1:3" x14ac:dyDescent="0.25">
      <c r="A2810" s="2">
        <v>-0.73383799999999899</v>
      </c>
      <c r="B2810" s="2">
        <v>0.87912999999999897</v>
      </c>
      <c r="C2810" s="2">
        <v>0.71606400000000003</v>
      </c>
    </row>
    <row r="2811" spans="1:3" x14ac:dyDescent="0.25">
      <c r="A2811" s="2">
        <v>-0.73497199999999896</v>
      </c>
      <c r="B2811" s="2">
        <v>0.87923399999999896</v>
      </c>
      <c r="C2811" s="2">
        <v>0.71488399999999896</v>
      </c>
    </row>
    <row r="2812" spans="1:3" x14ac:dyDescent="0.25">
      <c r="A2812" s="2">
        <v>-0.73497199999999896</v>
      </c>
      <c r="B2812" s="2">
        <v>0.87923399999999896</v>
      </c>
      <c r="C2812" s="2">
        <v>0.71488399999999896</v>
      </c>
    </row>
    <row r="2813" spans="1:3" x14ac:dyDescent="0.25">
      <c r="A2813" s="2">
        <v>-0.73618300000000003</v>
      </c>
      <c r="B2813" s="2">
        <v>0.87934000000000001</v>
      </c>
      <c r="C2813" s="2">
        <v>0.71399800000000002</v>
      </c>
    </row>
    <row r="2814" spans="1:3" x14ac:dyDescent="0.25">
      <c r="A2814" s="2">
        <v>-0.736926999999999</v>
      </c>
      <c r="B2814" s="2">
        <v>0.87922</v>
      </c>
      <c r="C2814" s="2">
        <v>0.71300600000000003</v>
      </c>
    </row>
    <row r="2815" spans="1:3" x14ac:dyDescent="0.25">
      <c r="A2815" s="2">
        <v>-0.73751699999999898</v>
      </c>
      <c r="B2815" s="2">
        <v>0.87936000000000003</v>
      </c>
      <c r="C2815" s="2">
        <v>0.71200600000000003</v>
      </c>
    </row>
    <row r="2816" spans="1:3" x14ac:dyDescent="0.25">
      <c r="A2816" s="2">
        <v>-0.73874200000000001</v>
      </c>
      <c r="B2816" s="2">
        <v>0.87909599999999899</v>
      </c>
      <c r="C2816" s="2">
        <v>0.71082100000000004</v>
      </c>
    </row>
    <row r="2817" spans="1:3" x14ac:dyDescent="0.25">
      <c r="A2817" s="2">
        <v>-0.73992100000000005</v>
      </c>
      <c r="B2817" s="2">
        <v>0.87927200000000005</v>
      </c>
      <c r="C2817" s="2">
        <v>0.71013899999999897</v>
      </c>
    </row>
    <row r="2818" spans="1:3" x14ac:dyDescent="0.25">
      <c r="A2818" s="2">
        <v>-0.74082300000000001</v>
      </c>
      <c r="B2818" s="2">
        <v>0.87936000000000003</v>
      </c>
      <c r="C2818" s="2">
        <v>0.70924200000000004</v>
      </c>
    </row>
    <row r="2819" spans="1:3" x14ac:dyDescent="0.25">
      <c r="A2819" s="2">
        <v>-0.74186099999999899</v>
      </c>
      <c r="B2819" s="2">
        <v>0.87934999999999897</v>
      </c>
      <c r="C2819" s="2">
        <v>0.70827399999999896</v>
      </c>
    </row>
    <row r="2820" spans="1:3" x14ac:dyDescent="0.25">
      <c r="A2820" s="2">
        <v>-0.74290999999999896</v>
      </c>
      <c r="B2820" s="2">
        <v>0.87937200000000004</v>
      </c>
      <c r="C2820" s="2">
        <v>0.70717200000000002</v>
      </c>
    </row>
    <row r="2821" spans="1:3" x14ac:dyDescent="0.25">
      <c r="A2821" s="2">
        <v>-0.74387199999999898</v>
      </c>
      <c r="B2821" s="2">
        <v>0.87924199999999897</v>
      </c>
      <c r="C2821" s="2">
        <v>0.70633000000000001</v>
      </c>
    </row>
    <row r="2822" spans="1:3" x14ac:dyDescent="0.25">
      <c r="A2822" s="2">
        <v>-0.74455000000000005</v>
      </c>
      <c r="B2822" s="2">
        <v>0.87926800000000005</v>
      </c>
      <c r="C2822" s="2">
        <v>0.70546399999999898</v>
      </c>
    </row>
    <row r="2823" spans="1:3" x14ac:dyDescent="0.25">
      <c r="A2823" s="2">
        <v>-0.74455000000000005</v>
      </c>
      <c r="B2823" s="2">
        <v>0.87926800000000005</v>
      </c>
      <c r="C2823" s="2">
        <v>0.70546399999999898</v>
      </c>
    </row>
    <row r="2824" spans="1:3" x14ac:dyDescent="0.25">
      <c r="A2824" s="2">
        <v>-0.74570499999999895</v>
      </c>
      <c r="B2824" s="2">
        <v>0.87933399999999895</v>
      </c>
      <c r="C2824" s="2">
        <v>0.70474800000000004</v>
      </c>
    </row>
    <row r="2825" spans="1:3" x14ac:dyDescent="0.25">
      <c r="A2825" s="2">
        <v>-0.74658999999999898</v>
      </c>
      <c r="B2825" s="2">
        <v>0.87948899999999897</v>
      </c>
      <c r="C2825" s="2">
        <v>0.70380699999999896</v>
      </c>
    </row>
    <row r="2826" spans="1:3" x14ac:dyDescent="0.25">
      <c r="A2826" s="2">
        <v>-0.747999999999999</v>
      </c>
      <c r="B2826" s="2">
        <v>0.87940600000000002</v>
      </c>
      <c r="C2826" s="2">
        <v>0.70287699999999897</v>
      </c>
    </row>
    <row r="2827" spans="1:3" x14ac:dyDescent="0.25">
      <c r="A2827" s="2">
        <v>-0.74850799999999895</v>
      </c>
      <c r="B2827" s="2">
        <v>0.87929199999999896</v>
      </c>
      <c r="C2827" s="2">
        <v>0.70210300000000003</v>
      </c>
    </row>
    <row r="2828" spans="1:3" x14ac:dyDescent="0.25">
      <c r="A2828" s="2">
        <v>-0.749502</v>
      </c>
      <c r="B2828" s="2">
        <v>0.87920799999999899</v>
      </c>
      <c r="C2828" s="2">
        <v>0.70083799999999896</v>
      </c>
    </row>
    <row r="2829" spans="1:3" x14ac:dyDescent="0.25">
      <c r="A2829" s="2">
        <v>-0.75085400000000002</v>
      </c>
      <c r="B2829" s="2">
        <v>0.87939299999999898</v>
      </c>
      <c r="C2829" s="2">
        <v>0.70019900000000002</v>
      </c>
    </row>
    <row r="2830" spans="1:3" x14ac:dyDescent="0.25">
      <c r="A2830" s="2">
        <v>-0.75229800000000002</v>
      </c>
      <c r="B2830" s="2">
        <v>0.87966999999999895</v>
      </c>
      <c r="C2830" s="2">
        <v>0.69980299999999895</v>
      </c>
    </row>
    <row r="2831" spans="1:3" x14ac:dyDescent="0.25">
      <c r="A2831" s="2">
        <v>-0.75320299999999896</v>
      </c>
      <c r="B2831" s="2">
        <v>0.87963999999999898</v>
      </c>
      <c r="C2831" s="2">
        <v>0.69853799999999899</v>
      </c>
    </row>
    <row r="2832" spans="1:3" x14ac:dyDescent="0.25">
      <c r="A2832" s="2">
        <v>-0.75468400000000002</v>
      </c>
      <c r="B2832" s="2">
        <v>0.87997899999999896</v>
      </c>
      <c r="C2832" s="2">
        <v>0.69776199999999899</v>
      </c>
    </row>
    <row r="2833" spans="1:3" x14ac:dyDescent="0.25">
      <c r="A2833" s="2">
        <v>-0.75468400000000002</v>
      </c>
      <c r="B2833" s="2">
        <v>0.87997899999999896</v>
      </c>
      <c r="C2833" s="2">
        <v>0.69776199999999899</v>
      </c>
    </row>
    <row r="2834" spans="1:3" x14ac:dyDescent="0.25">
      <c r="A2834" s="2">
        <v>-0.75566599999999895</v>
      </c>
      <c r="B2834" s="2">
        <v>0.87960899999999898</v>
      </c>
      <c r="C2834" s="2">
        <v>0.69655100000000003</v>
      </c>
    </row>
    <row r="2835" spans="1:3" x14ac:dyDescent="0.25">
      <c r="A2835" s="2">
        <v>-0.75712100000000004</v>
      </c>
      <c r="B2835" s="2">
        <v>0.87957300000000005</v>
      </c>
      <c r="C2835" s="2">
        <v>0.69549700000000003</v>
      </c>
    </row>
    <row r="2836" spans="1:3" x14ac:dyDescent="0.25">
      <c r="A2836" s="2">
        <v>-0.75866800000000001</v>
      </c>
      <c r="B2836" s="2">
        <v>0.879771999999999</v>
      </c>
      <c r="C2836" s="2">
        <v>0.69436500000000001</v>
      </c>
    </row>
    <row r="2837" spans="1:3" x14ac:dyDescent="0.25">
      <c r="A2837" s="2">
        <v>-0.75961199999999895</v>
      </c>
      <c r="B2837" s="2">
        <v>0.87953899999999896</v>
      </c>
      <c r="C2837" s="2">
        <v>0.69322799999999896</v>
      </c>
    </row>
    <row r="2838" spans="1:3" x14ac:dyDescent="0.25">
      <c r="A2838" s="2">
        <v>-0.76095900000000005</v>
      </c>
      <c r="B2838" s="2">
        <v>0.87968199999999896</v>
      </c>
      <c r="C2838" s="2">
        <v>0.69198000000000004</v>
      </c>
    </row>
    <row r="2839" spans="1:3" x14ac:dyDescent="0.25">
      <c r="A2839" s="2">
        <v>-0.76227699999999898</v>
      </c>
      <c r="B2839" s="2">
        <v>0.87959500000000002</v>
      </c>
      <c r="C2839" s="2">
        <v>0.69073799999999896</v>
      </c>
    </row>
    <row r="2840" spans="1:3" x14ac:dyDescent="0.25">
      <c r="A2840" s="2">
        <v>-0.76344000000000001</v>
      </c>
      <c r="B2840" s="2">
        <v>0.87950499999999898</v>
      </c>
      <c r="C2840" s="2">
        <v>0.68974000000000002</v>
      </c>
    </row>
    <row r="2841" spans="1:3" x14ac:dyDescent="0.25">
      <c r="A2841" s="2">
        <v>-0.76508900000000002</v>
      </c>
      <c r="B2841" s="2">
        <v>0.87976699999999897</v>
      </c>
      <c r="C2841" s="2">
        <v>0.68838999999999895</v>
      </c>
    </row>
    <row r="2842" spans="1:3" x14ac:dyDescent="0.25">
      <c r="A2842" s="2">
        <v>-0.76691200000000004</v>
      </c>
      <c r="B2842" s="2">
        <v>0.87988599999999895</v>
      </c>
      <c r="C2842" s="2">
        <v>0.68747100000000005</v>
      </c>
    </row>
    <row r="2843" spans="1:3" x14ac:dyDescent="0.25">
      <c r="A2843" s="2">
        <v>-0.76874799999999899</v>
      </c>
      <c r="B2843" s="2">
        <v>0.87985000000000002</v>
      </c>
      <c r="C2843" s="2">
        <v>0.68585799999999897</v>
      </c>
    </row>
    <row r="2844" spans="1:3" x14ac:dyDescent="0.25">
      <c r="A2844" s="2">
        <v>-0.76874799999999899</v>
      </c>
      <c r="B2844" s="2">
        <v>0.87985000000000002</v>
      </c>
      <c r="C2844" s="2">
        <v>0.68585799999999897</v>
      </c>
    </row>
    <row r="2845" spans="1:3" x14ac:dyDescent="0.25">
      <c r="A2845" s="2">
        <v>-0.77024899999999896</v>
      </c>
      <c r="B2845" s="2">
        <v>0.87988100000000002</v>
      </c>
      <c r="C2845" s="2">
        <v>0.68501699999999899</v>
      </c>
    </row>
    <row r="2846" spans="1:3" x14ac:dyDescent="0.25">
      <c r="A2846" s="2">
        <v>-0.77148000000000005</v>
      </c>
      <c r="B2846" s="2">
        <v>0.87975499999999895</v>
      </c>
      <c r="C2846" s="2">
        <v>0.68363399999999896</v>
      </c>
    </row>
    <row r="2847" spans="1:3" x14ac:dyDescent="0.25">
      <c r="A2847" s="2">
        <v>-0.77305800000000002</v>
      </c>
      <c r="B2847" s="2">
        <v>0.87965000000000004</v>
      </c>
      <c r="C2847" s="2">
        <v>0.68283300000000002</v>
      </c>
    </row>
    <row r="2848" spans="1:3" x14ac:dyDescent="0.25">
      <c r="A2848" s="2">
        <v>-0.77482200000000001</v>
      </c>
      <c r="B2848" s="2">
        <v>0.87977700000000003</v>
      </c>
      <c r="C2848" s="2">
        <v>0.68128900000000003</v>
      </c>
    </row>
    <row r="2849" spans="1:3" x14ac:dyDescent="0.25">
      <c r="A2849" s="2">
        <v>-0.776168999999999</v>
      </c>
      <c r="B2849" s="2">
        <v>0.87975999999999899</v>
      </c>
      <c r="C2849" s="2">
        <v>0.68031399999999898</v>
      </c>
    </row>
    <row r="2850" spans="1:3" x14ac:dyDescent="0.25">
      <c r="A2850" s="2">
        <v>-0.77718200000000004</v>
      </c>
      <c r="B2850" s="2">
        <v>0.87970800000000005</v>
      </c>
      <c r="C2850" s="2">
        <v>0.67941300000000004</v>
      </c>
    </row>
    <row r="2851" spans="1:3" x14ac:dyDescent="0.25">
      <c r="A2851" s="2">
        <v>-0.77891699999999897</v>
      </c>
      <c r="B2851" s="2">
        <v>0.879803</v>
      </c>
      <c r="C2851" s="2">
        <v>0.67818199999999895</v>
      </c>
    </row>
    <row r="2852" spans="1:3" x14ac:dyDescent="0.25">
      <c r="A2852" s="2">
        <v>-0.78061700000000001</v>
      </c>
      <c r="B2852" s="2">
        <v>0.87961299999999898</v>
      </c>
      <c r="C2852" s="2">
        <v>0.67711100000000002</v>
      </c>
    </row>
    <row r="2853" spans="1:3" x14ac:dyDescent="0.25">
      <c r="A2853" s="2">
        <v>-0.78182300000000005</v>
      </c>
      <c r="B2853" s="2">
        <v>0.87996799999999897</v>
      </c>
      <c r="C2853" s="2">
        <v>0.67649300000000001</v>
      </c>
    </row>
    <row r="2854" spans="1:3" x14ac:dyDescent="0.25">
      <c r="A2854" s="2">
        <v>-0.78182300000000005</v>
      </c>
      <c r="B2854" s="2">
        <v>0.87996799999999897</v>
      </c>
      <c r="C2854" s="2">
        <v>0.67649300000000001</v>
      </c>
    </row>
    <row r="2855" spans="1:3" x14ac:dyDescent="0.25">
      <c r="A2855" s="2">
        <v>-0.78303199999999895</v>
      </c>
      <c r="B2855" s="2">
        <v>0.87980100000000006</v>
      </c>
      <c r="C2855" s="2">
        <v>0.67557</v>
      </c>
    </row>
    <row r="2856" spans="1:3" x14ac:dyDescent="0.25">
      <c r="A2856" s="2">
        <v>-0.78415199999999896</v>
      </c>
      <c r="B2856" s="2">
        <v>0.87981600000000004</v>
      </c>
      <c r="C2856" s="2">
        <v>0.67511500000000002</v>
      </c>
    </row>
    <row r="2857" spans="1:3" x14ac:dyDescent="0.25">
      <c r="A2857" s="2">
        <v>-0.78559299999999899</v>
      </c>
      <c r="B2857" s="2">
        <v>0.88008900000000001</v>
      </c>
      <c r="C2857" s="2">
        <v>0.67458300000000004</v>
      </c>
    </row>
    <row r="2858" spans="1:3" x14ac:dyDescent="0.25">
      <c r="A2858" s="2">
        <v>-0.78656499999999896</v>
      </c>
      <c r="B2858" s="2">
        <v>0.87997999999999899</v>
      </c>
      <c r="C2858" s="2">
        <v>0.67405400000000004</v>
      </c>
    </row>
    <row r="2859" spans="1:3" x14ac:dyDescent="0.25">
      <c r="A2859" s="2">
        <v>-0.787412</v>
      </c>
      <c r="B2859" s="2">
        <v>0.87995699999999899</v>
      </c>
      <c r="C2859" s="2">
        <v>0.67358799999999897</v>
      </c>
    </row>
    <row r="2860" spans="1:3" x14ac:dyDescent="0.25">
      <c r="A2860" s="2">
        <v>-0.78890199999999899</v>
      </c>
      <c r="B2860" s="2">
        <v>0.88005800000000001</v>
      </c>
      <c r="C2860" s="2">
        <v>0.67270700000000005</v>
      </c>
    </row>
    <row r="2861" spans="1:3" x14ac:dyDescent="0.25">
      <c r="A2861" s="2">
        <v>-0.79000999999999899</v>
      </c>
      <c r="B2861" s="2">
        <v>0.88033300000000003</v>
      </c>
      <c r="C2861" s="2">
        <v>0.67215599999999898</v>
      </c>
    </row>
    <row r="2862" spans="1:3" x14ac:dyDescent="0.25">
      <c r="A2862" s="2">
        <v>-0.79110800000000003</v>
      </c>
      <c r="B2862" s="2">
        <v>0.87985899999999895</v>
      </c>
      <c r="C2862" s="2">
        <v>0.671821</v>
      </c>
    </row>
    <row r="2863" spans="1:3" x14ac:dyDescent="0.25">
      <c r="A2863" s="2">
        <v>-0.791995</v>
      </c>
      <c r="B2863" s="2">
        <v>0.87994600000000001</v>
      </c>
      <c r="C2863" s="2">
        <v>0.67104900000000001</v>
      </c>
    </row>
    <row r="2864" spans="1:3" x14ac:dyDescent="0.25">
      <c r="A2864" s="2">
        <v>-0.793022</v>
      </c>
      <c r="B2864" s="2">
        <v>0.88013600000000003</v>
      </c>
      <c r="C2864" s="2">
        <v>0.67046399999999895</v>
      </c>
    </row>
    <row r="2865" spans="1:3" x14ac:dyDescent="0.25">
      <c r="A2865" s="2">
        <v>-0.793022</v>
      </c>
      <c r="B2865" s="2">
        <v>0.88013600000000003</v>
      </c>
      <c r="C2865" s="2">
        <v>0.67046399999999895</v>
      </c>
    </row>
    <row r="2866" spans="1:3" x14ac:dyDescent="0.25">
      <c r="A2866" s="2">
        <v>-0.79407700000000003</v>
      </c>
      <c r="B2866" s="2">
        <v>0.87997899999999896</v>
      </c>
      <c r="C2866" s="2">
        <v>0.669704999999999</v>
      </c>
    </row>
    <row r="2867" spans="1:3" x14ac:dyDescent="0.25">
      <c r="A2867" s="2">
        <v>-0.795516</v>
      </c>
      <c r="B2867" s="2">
        <v>0.88005900000000004</v>
      </c>
      <c r="C2867" s="2">
        <v>0.66885899999999898</v>
      </c>
    </row>
    <row r="2868" spans="1:3" x14ac:dyDescent="0.25">
      <c r="A2868" s="2">
        <v>-0.79684200000000005</v>
      </c>
      <c r="B2868" s="2">
        <v>0.880103999999999</v>
      </c>
      <c r="C2868" s="2">
        <v>0.66819799999999896</v>
      </c>
    </row>
    <row r="2869" spans="1:3" x14ac:dyDescent="0.25">
      <c r="A2869" s="2">
        <v>-0.79812000000000005</v>
      </c>
      <c r="B2869" s="2">
        <v>0.88023899999999899</v>
      </c>
      <c r="C2869" s="2">
        <v>0.66770300000000005</v>
      </c>
    </row>
    <row r="2870" spans="1:3" x14ac:dyDescent="0.25">
      <c r="A2870" s="2">
        <v>-0.79946799999999896</v>
      </c>
      <c r="B2870" s="2">
        <v>0.88028300000000004</v>
      </c>
      <c r="C2870" s="2">
        <v>0.66728799999999899</v>
      </c>
    </row>
    <row r="2871" spans="1:3" x14ac:dyDescent="0.25">
      <c r="A2871" s="2">
        <v>-0.800678</v>
      </c>
      <c r="B2871" s="2">
        <v>0.88038700000000003</v>
      </c>
      <c r="C2871" s="2">
        <v>0.66613299999999898</v>
      </c>
    </row>
    <row r="2872" spans="1:3" x14ac:dyDescent="0.25">
      <c r="A2872" s="2">
        <v>-0.80232300000000001</v>
      </c>
      <c r="B2872" s="2">
        <v>0.87991399999999897</v>
      </c>
      <c r="C2872" s="2">
        <v>0.66546000000000005</v>
      </c>
    </row>
    <row r="2873" spans="1:3" x14ac:dyDescent="0.25">
      <c r="A2873" s="2">
        <v>-0.80372299999999897</v>
      </c>
      <c r="B2873" s="2">
        <v>0.88032200000000005</v>
      </c>
      <c r="C2873" s="2">
        <v>0.66472399999999898</v>
      </c>
    </row>
    <row r="2874" spans="1:3" x14ac:dyDescent="0.25">
      <c r="A2874" s="2">
        <v>-0.80501699999999898</v>
      </c>
      <c r="B2874" s="2">
        <v>0.88020399999999899</v>
      </c>
      <c r="C2874" s="2">
        <v>0.66418999999999895</v>
      </c>
    </row>
    <row r="2875" spans="1:3" x14ac:dyDescent="0.25">
      <c r="A2875" s="2">
        <v>-0.80666199999999899</v>
      </c>
      <c r="B2875" s="2">
        <v>0.88043499999999897</v>
      </c>
      <c r="C2875" s="2">
        <v>0.66389299999999896</v>
      </c>
    </row>
    <row r="2876" spans="1:3" x14ac:dyDescent="0.25">
      <c r="A2876" s="2">
        <v>-0.80666199999999899</v>
      </c>
      <c r="B2876" s="2">
        <v>0.88043499999999897</v>
      </c>
      <c r="C2876" s="2">
        <v>0.66389299999999896</v>
      </c>
    </row>
    <row r="2877" spans="1:3" x14ac:dyDescent="0.25">
      <c r="A2877" s="2">
        <v>-0.80822300000000002</v>
      </c>
      <c r="B2877" s="2">
        <v>0.88044500000000003</v>
      </c>
      <c r="C2877" s="2">
        <v>0.66279999999999895</v>
      </c>
    </row>
    <row r="2878" spans="1:3" x14ac:dyDescent="0.25">
      <c r="A2878" s="2">
        <v>-0.81004699999999896</v>
      </c>
      <c r="B2878" s="2">
        <v>0.88060799999999895</v>
      </c>
      <c r="C2878" s="2">
        <v>0.66179699999999897</v>
      </c>
    </row>
    <row r="2879" spans="1:3" x14ac:dyDescent="0.25">
      <c r="A2879" s="2">
        <v>-0.81104100000000001</v>
      </c>
      <c r="B2879" s="2">
        <v>0.88012500000000005</v>
      </c>
      <c r="C2879" s="2">
        <v>0.66124799999999895</v>
      </c>
    </row>
    <row r="2880" spans="1:3" x14ac:dyDescent="0.25">
      <c r="A2880" s="2">
        <v>-0.81303800000000004</v>
      </c>
      <c r="B2880" s="2">
        <v>0.88050799999999896</v>
      </c>
      <c r="C2880" s="2">
        <v>0.660326999999999</v>
      </c>
    </row>
    <row r="2881" spans="1:3" x14ac:dyDescent="0.25">
      <c r="A2881" s="2">
        <v>-0.81463099999999899</v>
      </c>
      <c r="B2881" s="2">
        <v>0.88012599999999896</v>
      </c>
      <c r="C2881" s="2">
        <v>0.65967100000000001</v>
      </c>
    </row>
    <row r="2882" spans="1:3" x14ac:dyDescent="0.25">
      <c r="A2882" s="2">
        <v>-0.81676400000000005</v>
      </c>
      <c r="B2882" s="2">
        <v>0.88061699999999898</v>
      </c>
      <c r="C2882" s="2">
        <v>0.65871199999999897</v>
      </c>
    </row>
    <row r="2883" spans="1:3" x14ac:dyDescent="0.25">
      <c r="A2883" s="2">
        <v>-0.81812700000000005</v>
      </c>
      <c r="B2883" s="2">
        <v>0.88073299999999899</v>
      </c>
      <c r="C2883" s="2">
        <v>0.65836499999999898</v>
      </c>
    </row>
    <row r="2884" spans="1:3" x14ac:dyDescent="0.25">
      <c r="A2884" s="2">
        <v>-0.82013199999999897</v>
      </c>
      <c r="B2884" s="2">
        <v>0.88049900000000003</v>
      </c>
      <c r="C2884" s="2">
        <v>0.65764699999999898</v>
      </c>
    </row>
    <row r="2885" spans="1:3" x14ac:dyDescent="0.25">
      <c r="A2885" s="2">
        <v>-0.82186400000000004</v>
      </c>
      <c r="B2885" s="2">
        <v>0.88055600000000001</v>
      </c>
      <c r="C2885" s="2">
        <v>0.65745299999999895</v>
      </c>
    </row>
    <row r="2886" spans="1:3" x14ac:dyDescent="0.25">
      <c r="A2886" s="2">
        <v>-0.82186400000000004</v>
      </c>
      <c r="B2886" s="2">
        <v>0.88055600000000001</v>
      </c>
      <c r="C2886" s="2">
        <v>0.65745299999999895</v>
      </c>
    </row>
    <row r="2887" spans="1:3" x14ac:dyDescent="0.25">
      <c r="A2887" s="2">
        <v>-0.822823999999999</v>
      </c>
      <c r="B2887" s="2">
        <v>0.88076699999999897</v>
      </c>
      <c r="C2887" s="2">
        <v>0.65721099999999899</v>
      </c>
    </row>
    <row r="2888" spans="1:3" x14ac:dyDescent="0.25">
      <c r="A2888" s="2">
        <v>-0.82494000000000001</v>
      </c>
      <c r="B2888" s="2">
        <v>0.88081299999999896</v>
      </c>
      <c r="C2888" s="2">
        <v>0.65633600000000003</v>
      </c>
    </row>
    <row r="2889" spans="1:3" x14ac:dyDescent="0.25">
      <c r="A2889" s="2">
        <v>-0.82566600000000001</v>
      </c>
      <c r="B2889" s="2">
        <v>0.88027299999999897</v>
      </c>
      <c r="C2889" s="2">
        <v>0.65597000000000005</v>
      </c>
    </row>
    <row r="2890" spans="1:3" x14ac:dyDescent="0.25">
      <c r="A2890" s="2">
        <v>-0.82696999999999898</v>
      </c>
      <c r="B2890" s="2">
        <v>0.88049500000000003</v>
      </c>
      <c r="C2890" s="2">
        <v>0.65561499999999895</v>
      </c>
    </row>
    <row r="2891" spans="1:3" x14ac:dyDescent="0.25">
      <c r="A2891" s="2">
        <v>-0.82806999999999897</v>
      </c>
      <c r="B2891" s="2">
        <v>0.88040300000000005</v>
      </c>
      <c r="C2891" s="2">
        <v>0.65456000000000003</v>
      </c>
    </row>
    <row r="2892" spans="1:3" x14ac:dyDescent="0.25">
      <c r="A2892" s="2">
        <v>-0.82909900000000003</v>
      </c>
      <c r="B2892" s="2">
        <v>0.88021799999999895</v>
      </c>
      <c r="C2892" s="2">
        <v>0.65425500000000003</v>
      </c>
    </row>
    <row r="2893" spans="1:3" x14ac:dyDescent="0.25">
      <c r="A2893" s="2">
        <v>-0.83031299999999897</v>
      </c>
      <c r="B2893" s="2">
        <v>0.88019099999999895</v>
      </c>
      <c r="C2893" s="2">
        <v>0.65380899999999897</v>
      </c>
    </row>
    <row r="2894" spans="1:3" x14ac:dyDescent="0.25">
      <c r="A2894" s="2">
        <v>-0.83165999999999896</v>
      </c>
      <c r="B2894" s="2">
        <v>0.88050099999999898</v>
      </c>
      <c r="C2894" s="2">
        <v>0.65332999999999897</v>
      </c>
    </row>
    <row r="2895" spans="1:3" x14ac:dyDescent="0.25">
      <c r="A2895" s="2">
        <v>-0.83298499999999898</v>
      </c>
      <c r="B2895" s="2">
        <v>0.88064299999999895</v>
      </c>
      <c r="C2895" s="2">
        <v>0.65293599999999896</v>
      </c>
    </row>
    <row r="2896" spans="1:3" x14ac:dyDescent="0.25">
      <c r="A2896" s="2">
        <v>-0.83416999999999897</v>
      </c>
      <c r="B2896" s="2">
        <v>0.88077300000000003</v>
      </c>
      <c r="C2896" s="2">
        <v>0.65237800000000001</v>
      </c>
    </row>
    <row r="2897" spans="1:3" x14ac:dyDescent="0.25">
      <c r="A2897" s="2">
        <v>-0.83416999999999897</v>
      </c>
      <c r="B2897" s="2">
        <v>0.88077300000000003</v>
      </c>
      <c r="C2897" s="2">
        <v>0.65237800000000001</v>
      </c>
    </row>
    <row r="2898" spans="1:3" x14ac:dyDescent="0.25">
      <c r="A2898" s="2">
        <v>-0.83515399999999895</v>
      </c>
      <c r="B2898" s="2">
        <v>0.880242999999999</v>
      </c>
      <c r="C2898" s="2">
        <v>0.65216600000000002</v>
      </c>
    </row>
    <row r="2899" spans="1:3" x14ac:dyDescent="0.25">
      <c r="A2899" s="2">
        <v>-0.83666700000000005</v>
      </c>
      <c r="B2899" s="2">
        <v>0.88052699999999895</v>
      </c>
      <c r="C2899" s="2">
        <v>0.65217499999999895</v>
      </c>
    </row>
    <row r="2900" spans="1:3" x14ac:dyDescent="0.25">
      <c r="A2900" s="2">
        <v>-0.83796000000000004</v>
      </c>
      <c r="B2900" s="2">
        <v>0.88085400000000003</v>
      </c>
      <c r="C2900" s="2">
        <v>0.65198400000000001</v>
      </c>
    </row>
    <row r="2901" spans="1:3" x14ac:dyDescent="0.25">
      <c r="A2901" s="2">
        <v>-0.83892900000000004</v>
      </c>
      <c r="B2901" s="2">
        <v>0.88039500000000004</v>
      </c>
      <c r="C2901" s="2">
        <v>0.65144500000000005</v>
      </c>
    </row>
    <row r="2902" spans="1:3" x14ac:dyDescent="0.25">
      <c r="A2902" s="2">
        <v>-0.84009800000000001</v>
      </c>
      <c r="B2902" s="2">
        <v>0.88050700000000004</v>
      </c>
      <c r="C2902" s="2">
        <v>0.65078400000000003</v>
      </c>
    </row>
    <row r="2903" spans="1:3" x14ac:dyDescent="0.25">
      <c r="A2903" s="2">
        <v>-0.84201700000000002</v>
      </c>
      <c r="B2903" s="2">
        <v>0.880798999999999</v>
      </c>
      <c r="C2903" s="2">
        <v>0.65037900000000004</v>
      </c>
    </row>
    <row r="2904" spans="1:3" x14ac:dyDescent="0.25">
      <c r="A2904" s="2">
        <v>-0.84332799999999897</v>
      </c>
      <c r="B2904" s="2">
        <v>0.88044</v>
      </c>
      <c r="C2904" s="2">
        <v>0.650258</v>
      </c>
    </row>
    <row r="2905" spans="1:3" x14ac:dyDescent="0.25">
      <c r="A2905" s="2">
        <v>-0.84470500000000004</v>
      </c>
      <c r="B2905" s="2">
        <v>0.88075700000000001</v>
      </c>
      <c r="C2905" s="2">
        <v>0.64975000000000005</v>
      </c>
    </row>
    <row r="2906" spans="1:3" x14ac:dyDescent="0.25">
      <c r="A2906" s="2">
        <v>-0.846835</v>
      </c>
      <c r="B2906" s="2">
        <v>0.88080700000000001</v>
      </c>
      <c r="C2906" s="2">
        <v>0.64917000000000002</v>
      </c>
    </row>
    <row r="2907" spans="1:3" x14ac:dyDescent="0.25">
      <c r="A2907" s="2">
        <v>-0.846835</v>
      </c>
      <c r="B2907" s="2">
        <v>0.88080700000000001</v>
      </c>
      <c r="C2907" s="2">
        <v>0.64917000000000002</v>
      </c>
    </row>
    <row r="2908" spans="1:3" x14ac:dyDescent="0.25">
      <c r="A2908" s="2">
        <v>-0.84882400000000002</v>
      </c>
      <c r="B2908" s="2">
        <v>0.88080199999999897</v>
      </c>
      <c r="C2908" s="2">
        <v>0.64871299999999898</v>
      </c>
    </row>
    <row r="2909" spans="1:3" x14ac:dyDescent="0.25">
      <c r="A2909" s="2">
        <v>-0.85032399999999897</v>
      </c>
      <c r="B2909" s="2">
        <v>0.88072799999999896</v>
      </c>
      <c r="C2909" s="2">
        <v>0.64815999999999896</v>
      </c>
    </row>
    <row r="2910" spans="1:3" x14ac:dyDescent="0.25">
      <c r="A2910" s="2">
        <v>-0.85201300000000002</v>
      </c>
      <c r="B2910" s="2">
        <v>0.88076100000000002</v>
      </c>
      <c r="C2910" s="2">
        <v>0.64741199999999899</v>
      </c>
    </row>
    <row r="2911" spans="1:3" x14ac:dyDescent="0.25">
      <c r="A2911" s="2">
        <v>-0.853271</v>
      </c>
      <c r="B2911" s="2">
        <v>0.88046899999999895</v>
      </c>
      <c r="C2911" s="2">
        <v>0.64674799999999899</v>
      </c>
    </row>
    <row r="2912" spans="1:3" x14ac:dyDescent="0.25">
      <c r="A2912" s="2">
        <v>-0.855015999999999</v>
      </c>
      <c r="B2912" s="2">
        <v>0.88055000000000005</v>
      </c>
      <c r="C2912" s="2">
        <v>0.64645600000000003</v>
      </c>
    </row>
    <row r="2913" spans="1:3" x14ac:dyDescent="0.25">
      <c r="A2913" s="2">
        <v>-0.85652600000000001</v>
      </c>
      <c r="B2913" s="2">
        <v>0.88050700000000004</v>
      </c>
      <c r="C2913" s="2">
        <v>0.64543499999999898</v>
      </c>
    </row>
    <row r="2914" spans="1:3" x14ac:dyDescent="0.25">
      <c r="A2914" s="2">
        <v>-0.85838300000000001</v>
      </c>
      <c r="B2914" s="2">
        <v>0.88055399999999895</v>
      </c>
      <c r="C2914" s="2">
        <v>0.64523900000000001</v>
      </c>
    </row>
    <row r="2915" spans="1:3" x14ac:dyDescent="0.25">
      <c r="A2915" s="2">
        <v>-0.85988500000000001</v>
      </c>
      <c r="B2915" s="2">
        <v>0.88060300000000002</v>
      </c>
      <c r="C2915" s="2">
        <v>0.64474399999999898</v>
      </c>
    </row>
    <row r="2916" spans="1:3" x14ac:dyDescent="0.25">
      <c r="A2916" s="2">
        <v>-0.86164200000000002</v>
      </c>
      <c r="B2916" s="2">
        <v>0.88055399999999895</v>
      </c>
      <c r="C2916" s="2">
        <v>0.64450600000000002</v>
      </c>
    </row>
    <row r="2917" spans="1:3" x14ac:dyDescent="0.25">
      <c r="A2917" s="2">
        <v>-0.86382300000000001</v>
      </c>
      <c r="B2917" s="2">
        <v>0.88075099999999895</v>
      </c>
      <c r="C2917" s="2">
        <v>0.64468199999999898</v>
      </c>
    </row>
    <row r="2918" spans="1:3" x14ac:dyDescent="0.25">
      <c r="A2918" s="2">
        <v>-0.86382300000000001</v>
      </c>
      <c r="B2918" s="2">
        <v>0.88075099999999895</v>
      </c>
      <c r="C2918" s="2">
        <v>0.64468199999999898</v>
      </c>
    </row>
    <row r="2919" spans="1:3" x14ac:dyDescent="0.25">
      <c r="A2919" s="2">
        <v>-0.86564399999999897</v>
      </c>
      <c r="B2919" s="2">
        <v>0.88024500000000006</v>
      </c>
      <c r="C2919" s="2">
        <v>0.64464299999999897</v>
      </c>
    </row>
    <row r="2920" spans="1:3" x14ac:dyDescent="0.25">
      <c r="A2920" s="2">
        <v>-0.86762399999999895</v>
      </c>
      <c r="B2920" s="2">
        <v>0.88067099999999898</v>
      </c>
      <c r="C2920" s="2">
        <v>0.644396999999999</v>
      </c>
    </row>
    <row r="2921" spans="1:3" x14ac:dyDescent="0.25">
      <c r="A2921" s="2">
        <v>-0.86922200000000005</v>
      </c>
      <c r="B2921" s="2">
        <v>0.88044900000000004</v>
      </c>
      <c r="C2921" s="2">
        <v>0.64469900000000002</v>
      </c>
    </row>
    <row r="2922" spans="1:3" x14ac:dyDescent="0.25">
      <c r="A2922" s="2">
        <v>-0.87088600000000005</v>
      </c>
      <c r="B2922" s="2">
        <v>0.88069600000000003</v>
      </c>
      <c r="C2922" s="2">
        <v>0.64402700000000002</v>
      </c>
    </row>
    <row r="2923" spans="1:3" x14ac:dyDescent="0.25">
      <c r="A2923" s="2">
        <v>-0.87232900000000002</v>
      </c>
      <c r="B2923" s="2">
        <v>0.88065700000000002</v>
      </c>
      <c r="C2923" s="2">
        <v>0.64407599999999898</v>
      </c>
    </row>
    <row r="2924" spans="1:3" x14ac:dyDescent="0.25">
      <c r="A2924" s="2">
        <v>-0.87376699999999896</v>
      </c>
      <c r="B2924" s="2">
        <v>0.88043199999999899</v>
      </c>
      <c r="C2924" s="2">
        <v>0.644060999999999</v>
      </c>
    </row>
    <row r="2925" spans="1:3" x14ac:dyDescent="0.25">
      <c r="A2925" s="2">
        <v>-0.87543899999999897</v>
      </c>
      <c r="B2925" s="2">
        <v>0.88052799999999898</v>
      </c>
      <c r="C2925" s="2">
        <v>0.64352500000000001</v>
      </c>
    </row>
    <row r="2926" spans="1:3" x14ac:dyDescent="0.25">
      <c r="A2926" s="2">
        <v>-0.87640899999999899</v>
      </c>
      <c r="B2926" s="2">
        <v>0.88023300000000004</v>
      </c>
      <c r="C2926" s="2">
        <v>0.64340699999999895</v>
      </c>
    </row>
    <row r="2927" spans="1:3" x14ac:dyDescent="0.25">
      <c r="A2927" s="2">
        <v>-0.877749</v>
      </c>
      <c r="B2927" s="2">
        <v>0.88099000000000005</v>
      </c>
      <c r="C2927" s="2">
        <v>0.64318399999999898</v>
      </c>
    </row>
    <row r="2928" spans="1:3" x14ac:dyDescent="0.25">
      <c r="A2928" s="2">
        <v>-0.87910100000000002</v>
      </c>
      <c r="B2928" s="2">
        <v>0.88066100000000003</v>
      </c>
      <c r="C2928" s="2">
        <v>0.64302899999999896</v>
      </c>
    </row>
    <row r="2929" spans="1:3" x14ac:dyDescent="0.25">
      <c r="A2929" s="2">
        <v>-0.87910100000000002</v>
      </c>
      <c r="B2929" s="2">
        <v>0.88066100000000003</v>
      </c>
      <c r="C2929" s="2">
        <v>0.64302899999999896</v>
      </c>
    </row>
    <row r="2930" spans="1:3" x14ac:dyDescent="0.25">
      <c r="A2930" s="2">
        <v>-0.88008500000000001</v>
      </c>
      <c r="B2930" s="2">
        <v>0.88081299999999896</v>
      </c>
      <c r="C2930" s="2">
        <v>0.643064999999999</v>
      </c>
    </row>
    <row r="2931" spans="1:3" x14ac:dyDescent="0.25">
      <c r="A2931" s="2">
        <v>-0.880888</v>
      </c>
      <c r="B2931" s="2">
        <v>0.88070499999999896</v>
      </c>
      <c r="C2931" s="2">
        <v>0.64312199999999897</v>
      </c>
    </row>
    <row r="2932" spans="1:3" x14ac:dyDescent="0.25">
      <c r="A2932" s="2">
        <v>-0.88177399999999895</v>
      </c>
      <c r="B2932" s="2">
        <v>0.88046999999999898</v>
      </c>
      <c r="C2932" s="2">
        <v>0.64276999999999895</v>
      </c>
    </row>
    <row r="2933" spans="1:3" x14ac:dyDescent="0.25">
      <c r="A2933" s="2">
        <v>-0.88269900000000001</v>
      </c>
      <c r="B2933" s="2">
        <v>0.88031199999999898</v>
      </c>
      <c r="C2933" s="2">
        <v>0.64256500000000005</v>
      </c>
    </row>
    <row r="2934" spans="1:3" x14ac:dyDescent="0.25">
      <c r="A2934" s="2">
        <v>-0.88376200000000005</v>
      </c>
      <c r="B2934" s="2">
        <v>0.88025200000000003</v>
      </c>
      <c r="C2934" s="2">
        <v>0.64271500000000004</v>
      </c>
    </row>
    <row r="2935" spans="1:3" x14ac:dyDescent="0.25">
      <c r="A2935" s="2">
        <v>1.267741</v>
      </c>
      <c r="B2935" s="2">
        <v>0.85529599999999895</v>
      </c>
      <c r="C2935" s="2">
        <v>2.4377200000000001</v>
      </c>
    </row>
    <row r="2936" spans="1:3" x14ac:dyDescent="0.25">
      <c r="A2936" s="2">
        <v>1.267784</v>
      </c>
      <c r="B2936" s="2">
        <v>0.85533499999999896</v>
      </c>
      <c r="C2936" s="2">
        <v>2.4375759999999902</v>
      </c>
    </row>
    <row r="2937" spans="1:3" x14ac:dyDescent="0.25">
      <c r="A2937" s="2">
        <v>1.26750099999999</v>
      </c>
      <c r="B2937" s="2">
        <v>0.85542799999999897</v>
      </c>
      <c r="C2937" s="2">
        <v>2.4376190000000002</v>
      </c>
    </row>
    <row r="2938" spans="1:3" x14ac:dyDescent="0.25">
      <c r="A2938" s="2">
        <v>1.2673700000000001</v>
      </c>
      <c r="B2938" s="2">
        <v>0.85531599999999897</v>
      </c>
      <c r="C2938" s="2">
        <v>2.4376389999999901</v>
      </c>
    </row>
    <row r="2939" spans="1:3" x14ac:dyDescent="0.25">
      <c r="A2939" s="2">
        <v>1.26716099999999</v>
      </c>
      <c r="B2939" s="2">
        <v>0.85543000000000002</v>
      </c>
      <c r="C2939" s="2">
        <v>2.4375819999999901</v>
      </c>
    </row>
    <row r="2940" spans="1:3" x14ac:dyDescent="0.25">
      <c r="A2940" s="2">
        <v>1.26716099999999</v>
      </c>
      <c r="B2940" s="2">
        <v>0.85543000000000002</v>
      </c>
      <c r="C2940" s="2">
        <v>2.4375819999999901</v>
      </c>
    </row>
    <row r="2941" spans="1:3" x14ac:dyDescent="0.25">
      <c r="A2941" s="2">
        <v>1.266885</v>
      </c>
      <c r="B2941" s="2">
        <v>0.85540099999999897</v>
      </c>
      <c r="C2941" s="2">
        <v>2.437656</v>
      </c>
    </row>
    <row r="2942" spans="1:3" x14ac:dyDescent="0.25">
      <c r="A2942" s="2">
        <v>1.2667040000000001</v>
      </c>
      <c r="B2942" s="2">
        <v>0.85538499999999895</v>
      </c>
      <c r="C2942" s="2">
        <v>2.4376000000000002</v>
      </c>
    </row>
    <row r="2943" spans="1:3" x14ac:dyDescent="0.25">
      <c r="A2943" s="2">
        <v>1.2666710000000001</v>
      </c>
      <c r="B2943" s="2">
        <v>0.85557300000000003</v>
      </c>
      <c r="C2943" s="2">
        <v>2.43775899999999</v>
      </c>
    </row>
    <row r="2944" spans="1:3" x14ac:dyDescent="0.25">
      <c r="A2944" s="2">
        <v>1.26633499999999</v>
      </c>
      <c r="B2944" s="2">
        <v>0.85558400000000001</v>
      </c>
      <c r="C2944" s="2">
        <v>2.437802</v>
      </c>
    </row>
    <row r="2945" spans="1:3" x14ac:dyDescent="0.25">
      <c r="A2945" s="2">
        <v>1.26595199999999</v>
      </c>
      <c r="B2945" s="2">
        <v>0.85548299999999899</v>
      </c>
      <c r="C2945" s="2">
        <v>2.437767</v>
      </c>
    </row>
    <row r="2946" spans="1:3" x14ac:dyDescent="0.25">
      <c r="A2946" s="2">
        <v>1.2658400000000001</v>
      </c>
      <c r="B2946" s="2">
        <v>0.85553999999999897</v>
      </c>
      <c r="C2946" s="2">
        <v>2.4379140000000001</v>
      </c>
    </row>
    <row r="2947" spans="1:3" x14ac:dyDescent="0.25">
      <c r="A2947" s="2">
        <v>1.265387</v>
      </c>
      <c r="B2947" s="2">
        <v>0.85545300000000002</v>
      </c>
      <c r="C2947" s="2">
        <v>2.4378359999999901</v>
      </c>
    </row>
    <row r="2948" spans="1:3" x14ac:dyDescent="0.25">
      <c r="A2948" s="2">
        <v>1.265055</v>
      </c>
      <c r="B2948" s="2">
        <v>0.85540799999999895</v>
      </c>
      <c r="C2948" s="2">
        <v>2.4380209999999898</v>
      </c>
    </row>
    <row r="2949" spans="1:3" x14ac:dyDescent="0.25">
      <c r="A2949" s="2">
        <v>1.2645949999999899</v>
      </c>
      <c r="B2949" s="2">
        <v>0.85550700000000002</v>
      </c>
      <c r="C2949" s="2">
        <v>2.437767</v>
      </c>
    </row>
    <row r="2950" spans="1:3" x14ac:dyDescent="0.25">
      <c r="A2950" s="2">
        <v>1.263981</v>
      </c>
      <c r="B2950" s="2">
        <v>0.85537099999999899</v>
      </c>
      <c r="C2950" s="2">
        <v>2.4378039999999901</v>
      </c>
    </row>
    <row r="2951" spans="1:3" x14ac:dyDescent="0.25">
      <c r="A2951" s="2">
        <v>1.263981</v>
      </c>
      <c r="B2951" s="2">
        <v>0.85537099999999899</v>
      </c>
      <c r="C2951" s="2">
        <v>2.4378039999999901</v>
      </c>
    </row>
    <row r="2952" spans="1:3" x14ac:dyDescent="0.25">
      <c r="A2952" s="2">
        <v>1.26346899999999</v>
      </c>
      <c r="B2952" s="2">
        <v>0.85543199999999897</v>
      </c>
      <c r="C2952" s="2">
        <v>2.4378109999999902</v>
      </c>
    </row>
    <row r="2953" spans="1:3" x14ac:dyDescent="0.25">
      <c r="A2953" s="2">
        <v>1.262982</v>
      </c>
      <c r="B2953" s="2">
        <v>0.85536199999999896</v>
      </c>
      <c r="C2953" s="2">
        <v>2.4380549999999901</v>
      </c>
    </row>
    <row r="2954" spans="1:3" x14ac:dyDescent="0.25">
      <c r="A2954" s="2">
        <v>1.26229499999999</v>
      </c>
      <c r="B2954" s="2">
        <v>0.85535099999999897</v>
      </c>
      <c r="C2954" s="2">
        <v>2.4381550000000001</v>
      </c>
    </row>
    <row r="2955" spans="1:3" x14ac:dyDescent="0.25">
      <c r="A2955" s="2">
        <v>1.2615620000000001</v>
      </c>
      <c r="B2955" s="2">
        <v>0.85534100000000002</v>
      </c>
      <c r="C2955" s="2">
        <v>2.437786</v>
      </c>
    </row>
    <row r="2956" spans="1:3" x14ac:dyDescent="0.25">
      <c r="A2956" s="2">
        <v>1.2609079999999899</v>
      </c>
      <c r="B2956" s="2">
        <v>0.85533199999999898</v>
      </c>
      <c r="C2956" s="2">
        <v>2.4378489999999902</v>
      </c>
    </row>
    <row r="2957" spans="1:3" x14ac:dyDescent="0.25">
      <c r="A2957" s="2">
        <v>1.260197</v>
      </c>
      <c r="B2957" s="2">
        <v>0.85524599999999895</v>
      </c>
      <c r="C2957" s="2">
        <v>2.4381789999999901</v>
      </c>
    </row>
    <row r="2958" spans="1:3" x14ac:dyDescent="0.25">
      <c r="A2958" s="2">
        <v>1.25942799999999</v>
      </c>
      <c r="B2958" s="2">
        <v>0.85530700000000004</v>
      </c>
      <c r="C2958" s="2">
        <v>2.4383140000000001</v>
      </c>
    </row>
    <row r="2959" spans="1:3" x14ac:dyDescent="0.25">
      <c r="A2959" s="2">
        <v>1.258596</v>
      </c>
      <c r="B2959" s="2">
        <v>0.85531900000000005</v>
      </c>
      <c r="C2959" s="2">
        <v>2.4383189999999901</v>
      </c>
    </row>
    <row r="2960" spans="1:3" x14ac:dyDescent="0.25">
      <c r="A2960" s="2">
        <v>1.25776299999999</v>
      </c>
      <c r="B2960" s="2">
        <v>0.85539600000000005</v>
      </c>
      <c r="C2960" s="2">
        <v>2.4384529999999902</v>
      </c>
    </row>
    <row r="2961" spans="1:3" x14ac:dyDescent="0.25">
      <c r="A2961" s="2">
        <v>1.25776299999999</v>
      </c>
      <c r="B2961" s="2">
        <v>0.85539600000000005</v>
      </c>
      <c r="C2961" s="2">
        <v>2.4384529999999902</v>
      </c>
    </row>
    <row r="2962" spans="1:3" x14ac:dyDescent="0.25">
      <c r="A2962" s="2">
        <v>1.256834</v>
      </c>
      <c r="B2962" s="2">
        <v>0.85548800000000003</v>
      </c>
      <c r="C2962" s="2">
        <v>2.4385750000000002</v>
      </c>
    </row>
    <row r="2963" spans="1:3" x14ac:dyDescent="0.25">
      <c r="A2963" s="2">
        <v>1.2559340000000001</v>
      </c>
      <c r="B2963" s="2">
        <v>0.85544200000000004</v>
      </c>
      <c r="C2963" s="2">
        <v>2.4387430000000001</v>
      </c>
    </row>
    <row r="2964" spans="1:3" x14ac:dyDescent="0.25">
      <c r="A2964" s="2">
        <v>1.2548109999999899</v>
      </c>
      <c r="B2964" s="2">
        <v>0.85563800000000001</v>
      </c>
      <c r="C2964" s="2">
        <v>2.438555</v>
      </c>
    </row>
    <row r="2965" spans="1:3" x14ac:dyDescent="0.25">
      <c r="A2965" s="2">
        <v>1.25392999999999</v>
      </c>
      <c r="B2965" s="2">
        <v>0.85548199999999897</v>
      </c>
      <c r="C2965" s="2">
        <v>2.4387110000000001</v>
      </c>
    </row>
    <row r="2966" spans="1:3" x14ac:dyDescent="0.25">
      <c r="A2966" s="2">
        <v>1.2528140000000001</v>
      </c>
      <c r="B2966" s="2">
        <v>0.85543400000000003</v>
      </c>
      <c r="C2966" s="2">
        <v>2.4390779999999901</v>
      </c>
    </row>
    <row r="2967" spans="1:3" x14ac:dyDescent="0.25">
      <c r="A2967" s="2">
        <v>1.251657</v>
      </c>
      <c r="B2967" s="2">
        <v>0.855518</v>
      </c>
      <c r="C2967" s="2">
        <v>2.4390849999999902</v>
      </c>
    </row>
    <row r="2968" spans="1:3" x14ac:dyDescent="0.25">
      <c r="A2968" s="2">
        <v>1.25030799999999</v>
      </c>
      <c r="B2968" s="2">
        <v>0.85540099999999897</v>
      </c>
      <c r="C2968" s="2">
        <v>2.4393630000000002</v>
      </c>
    </row>
    <row r="2969" spans="1:3" x14ac:dyDescent="0.25">
      <c r="A2969" s="2">
        <v>1.24926</v>
      </c>
      <c r="B2969" s="2">
        <v>0.85529699999999897</v>
      </c>
      <c r="C2969" s="2">
        <v>2.43937299999999</v>
      </c>
    </row>
    <row r="2970" spans="1:3" x14ac:dyDescent="0.25">
      <c r="A2970" s="2">
        <v>1.2482279999999899</v>
      </c>
      <c r="B2970" s="2">
        <v>0.85550199999999899</v>
      </c>
      <c r="C2970" s="2">
        <v>2.43975099999999</v>
      </c>
    </row>
    <row r="2971" spans="1:3" x14ac:dyDescent="0.25">
      <c r="A2971" s="2">
        <v>1.2472030000000001</v>
      </c>
      <c r="B2971" s="2">
        <v>0.85547200000000001</v>
      </c>
      <c r="C2971" s="2">
        <v>2.4398059999999901</v>
      </c>
    </row>
    <row r="2972" spans="1:3" x14ac:dyDescent="0.25">
      <c r="A2972" s="2">
        <v>1.2472030000000001</v>
      </c>
      <c r="B2972" s="2">
        <v>0.85547200000000001</v>
      </c>
      <c r="C2972" s="2">
        <v>2.4398059999999901</v>
      </c>
    </row>
    <row r="2973" spans="1:3" x14ac:dyDescent="0.25">
      <c r="A2973" s="2">
        <v>1.2459899999999899</v>
      </c>
      <c r="B2973" s="2">
        <v>0.85556600000000005</v>
      </c>
      <c r="C2973" s="2">
        <v>2.439756</v>
      </c>
    </row>
    <row r="2974" spans="1:3" x14ac:dyDescent="0.25">
      <c r="A2974" s="2">
        <v>1.244866</v>
      </c>
      <c r="B2974" s="2">
        <v>0.855567999999999</v>
      </c>
      <c r="C2974" s="2">
        <v>2.4398859999999898</v>
      </c>
    </row>
    <row r="2975" spans="1:3" x14ac:dyDescent="0.25">
      <c r="A2975" s="2">
        <v>1.2436750000000001</v>
      </c>
      <c r="B2975" s="2">
        <v>0.85560999999999898</v>
      </c>
      <c r="C2975" s="2">
        <v>2.4401730000000001</v>
      </c>
    </row>
    <row r="2976" spans="1:3" x14ac:dyDescent="0.25">
      <c r="A2976" s="2">
        <v>1.24246999999999</v>
      </c>
      <c r="B2976" s="2">
        <v>0.85560400000000003</v>
      </c>
      <c r="C2976" s="2">
        <v>2.4403329999999901</v>
      </c>
    </row>
    <row r="2977" spans="1:3" x14ac:dyDescent="0.25">
      <c r="A2977" s="2">
        <v>1.2413940000000001</v>
      </c>
      <c r="B2977" s="2">
        <v>0.85555400000000004</v>
      </c>
      <c r="C2977" s="2">
        <v>2.4407209999999901</v>
      </c>
    </row>
    <row r="2978" spans="1:3" x14ac:dyDescent="0.25">
      <c r="A2978" s="2">
        <v>1.24029699999999</v>
      </c>
      <c r="B2978" s="2">
        <v>0.85554399999999897</v>
      </c>
      <c r="C2978" s="2">
        <v>2.441014</v>
      </c>
    </row>
    <row r="2979" spans="1:3" x14ac:dyDescent="0.25">
      <c r="A2979" s="2">
        <v>1.2390559999999899</v>
      </c>
      <c r="B2979" s="2">
        <v>0.85556500000000002</v>
      </c>
      <c r="C2979" s="2">
        <v>2.4410609999999902</v>
      </c>
    </row>
    <row r="2980" spans="1:3" x14ac:dyDescent="0.25">
      <c r="A2980" s="2">
        <v>1.2379709999999899</v>
      </c>
      <c r="B2980" s="2">
        <v>0.85555599999999898</v>
      </c>
      <c r="C2980" s="2">
        <v>2.441227</v>
      </c>
    </row>
    <row r="2981" spans="1:3" x14ac:dyDescent="0.25">
      <c r="A2981" s="2">
        <v>1.23673699999999</v>
      </c>
      <c r="B2981" s="2">
        <v>0.85555800000000004</v>
      </c>
      <c r="C2981" s="2">
        <v>2.4412739999999902</v>
      </c>
    </row>
    <row r="2982" spans="1:3" x14ac:dyDescent="0.25">
      <c r="A2982" s="2">
        <v>1.23673699999999</v>
      </c>
      <c r="B2982" s="2">
        <v>0.85555800000000004</v>
      </c>
      <c r="C2982" s="2">
        <v>2.4412739999999902</v>
      </c>
    </row>
    <row r="2983" spans="1:3" x14ac:dyDescent="0.25">
      <c r="A2983" s="2">
        <v>1.2355640000000001</v>
      </c>
      <c r="B2983" s="2">
        <v>0.85567300000000002</v>
      </c>
      <c r="C2983" s="2">
        <v>2.44147299999999</v>
      </c>
    </row>
    <row r="2984" spans="1:3" x14ac:dyDescent="0.25">
      <c r="A2984" s="2">
        <v>1.23437299999999</v>
      </c>
      <c r="B2984" s="2">
        <v>0.85571900000000001</v>
      </c>
      <c r="C2984" s="2">
        <v>2.4416259999999901</v>
      </c>
    </row>
    <row r="2985" spans="1:3" x14ac:dyDescent="0.25">
      <c r="A2985" s="2">
        <v>1.2332829999999899</v>
      </c>
      <c r="B2985" s="2">
        <v>0.85575299999999899</v>
      </c>
      <c r="C2985" s="2">
        <v>2.4418359999999901</v>
      </c>
    </row>
    <row r="2986" spans="1:3" x14ac:dyDescent="0.25">
      <c r="A2986" s="2">
        <v>1.23214</v>
      </c>
      <c r="B2986" s="2">
        <v>0.85570599999999897</v>
      </c>
      <c r="C2986" s="2">
        <v>2.44222299999999</v>
      </c>
    </row>
    <row r="2987" spans="1:3" x14ac:dyDescent="0.25">
      <c r="A2987" s="2">
        <v>1.23103099999999</v>
      </c>
      <c r="B2987" s="2">
        <v>0.85564799999999896</v>
      </c>
      <c r="C2987" s="2">
        <v>2.44252799999999</v>
      </c>
    </row>
    <row r="2988" spans="1:3" x14ac:dyDescent="0.25">
      <c r="A2988" s="2">
        <v>1.2298020000000001</v>
      </c>
      <c r="B2988" s="2">
        <v>0.85566299999999895</v>
      </c>
      <c r="C2988" s="2">
        <v>2.4428700000000001</v>
      </c>
    </row>
    <row r="2989" spans="1:3" x14ac:dyDescent="0.25">
      <c r="A2989" s="2">
        <v>1.228742</v>
      </c>
      <c r="B2989" s="2">
        <v>0.85567800000000005</v>
      </c>
      <c r="C2989" s="2">
        <v>2.44324899999999</v>
      </c>
    </row>
    <row r="2990" spans="1:3" x14ac:dyDescent="0.25">
      <c r="A2990" s="2">
        <v>1.227665</v>
      </c>
      <c r="B2990" s="2">
        <v>0.85581799999999897</v>
      </c>
      <c r="C2990" s="2">
        <v>2.4431349999999901</v>
      </c>
    </row>
    <row r="2991" spans="1:3" x14ac:dyDescent="0.25">
      <c r="A2991" s="2">
        <v>1.22669099999999</v>
      </c>
      <c r="B2991" s="2">
        <v>0.85577300000000001</v>
      </c>
      <c r="C2991" s="2">
        <v>2.4433169999999902</v>
      </c>
    </row>
    <row r="2992" spans="1:3" x14ac:dyDescent="0.25">
      <c r="A2992" s="2">
        <v>1.2254959999999899</v>
      </c>
      <c r="B2992" s="2">
        <v>0.85575199999999896</v>
      </c>
      <c r="C2992" s="2">
        <v>2.4436409999999902</v>
      </c>
    </row>
    <row r="2993" spans="1:3" x14ac:dyDescent="0.25">
      <c r="A2993" s="2">
        <v>1.2254959999999899</v>
      </c>
      <c r="B2993" s="2">
        <v>0.85575199999999896</v>
      </c>
      <c r="C2993" s="2">
        <v>2.4436409999999902</v>
      </c>
    </row>
    <row r="2994" spans="1:3" x14ac:dyDescent="0.25">
      <c r="A2994" s="2">
        <v>1.22437799999999</v>
      </c>
      <c r="B2994" s="2">
        <v>0.85576399999999897</v>
      </c>
      <c r="C2994" s="2">
        <v>2.4438089999999901</v>
      </c>
    </row>
    <row r="2995" spans="1:3" x14ac:dyDescent="0.25">
      <c r="A2995" s="2">
        <v>1.2232890000000001</v>
      </c>
      <c r="B2995" s="2">
        <v>0.85577400000000003</v>
      </c>
      <c r="C2995" s="2">
        <v>2.4441139999999901</v>
      </c>
    </row>
    <row r="2996" spans="1:3" x14ac:dyDescent="0.25">
      <c r="A2996" s="2">
        <v>1.2223550000000001</v>
      </c>
      <c r="B2996" s="2">
        <v>0.85573600000000005</v>
      </c>
      <c r="C2996" s="2">
        <v>2.4443450000000002</v>
      </c>
    </row>
    <row r="2997" spans="1:3" x14ac:dyDescent="0.25">
      <c r="A2997" s="2">
        <v>1.2212890000000001</v>
      </c>
      <c r="B2997" s="2">
        <v>0.85565800000000003</v>
      </c>
      <c r="C2997" s="2">
        <v>2.44468199999999</v>
      </c>
    </row>
    <row r="2998" spans="1:3" x14ac:dyDescent="0.25">
      <c r="A2998" s="2">
        <v>1.2202550000000001</v>
      </c>
      <c r="B2998" s="2">
        <v>0.85584099999999896</v>
      </c>
      <c r="C2998" s="2">
        <v>2.4450319999999901</v>
      </c>
    </row>
    <row r="2999" spans="1:3" x14ac:dyDescent="0.25">
      <c r="A2999" s="2">
        <v>1.2194290000000001</v>
      </c>
      <c r="B2999" s="2">
        <v>0.85613899999999898</v>
      </c>
      <c r="C2999" s="2">
        <v>2.4453330000000002</v>
      </c>
    </row>
    <row r="3000" spans="1:3" x14ac:dyDescent="0.25">
      <c r="A3000" s="2">
        <v>1.21834799999999</v>
      </c>
      <c r="B3000" s="2">
        <v>0.85572099999999895</v>
      </c>
      <c r="C3000" s="2">
        <v>2.44563199999999</v>
      </c>
    </row>
    <row r="3001" spans="1:3" x14ac:dyDescent="0.25">
      <c r="A3001" s="2">
        <v>1.21728499999999</v>
      </c>
      <c r="B3001" s="2">
        <v>0.85579099999999897</v>
      </c>
      <c r="C3001" s="2">
        <v>2.4458470000000001</v>
      </c>
    </row>
    <row r="3002" spans="1:3" x14ac:dyDescent="0.25">
      <c r="A3002" s="2">
        <v>1.2163820000000001</v>
      </c>
      <c r="B3002" s="2">
        <v>0.85575699999999899</v>
      </c>
      <c r="C3002" s="2">
        <v>2.4460169999999901</v>
      </c>
    </row>
    <row r="3003" spans="1:3" x14ac:dyDescent="0.25">
      <c r="A3003" s="2">
        <v>1.2151730000000001</v>
      </c>
      <c r="B3003" s="2">
        <v>0.85592400000000002</v>
      </c>
      <c r="C3003" s="2">
        <v>2.4464350000000001</v>
      </c>
    </row>
    <row r="3004" spans="1:3" x14ac:dyDescent="0.25">
      <c r="A3004" s="2">
        <v>1.2151730000000001</v>
      </c>
      <c r="B3004" s="2">
        <v>0.85592400000000002</v>
      </c>
      <c r="C3004" s="2">
        <v>2.4464350000000001</v>
      </c>
    </row>
    <row r="3005" spans="1:3" x14ac:dyDescent="0.25">
      <c r="A3005" s="2">
        <v>1.21421299999999</v>
      </c>
      <c r="B3005" s="2">
        <v>0.855827</v>
      </c>
      <c r="C3005" s="2">
        <v>2.446609</v>
      </c>
    </row>
    <row r="3006" spans="1:3" x14ac:dyDescent="0.25">
      <c r="A3006" s="2">
        <v>1.2132559999999899</v>
      </c>
      <c r="B3006" s="2">
        <v>0.85574899999999898</v>
      </c>
      <c r="C3006" s="2">
        <v>2.4468649999999901</v>
      </c>
    </row>
    <row r="3007" spans="1:3" x14ac:dyDescent="0.25">
      <c r="A3007" s="2">
        <v>1.2121500000000001</v>
      </c>
      <c r="B3007" s="2">
        <v>0.85572800000000004</v>
      </c>
      <c r="C3007" s="2">
        <v>2.4471699999999901</v>
      </c>
    </row>
    <row r="3008" spans="1:3" x14ac:dyDescent="0.25">
      <c r="A3008" s="2">
        <v>1.21104199999999</v>
      </c>
      <c r="B3008" s="2">
        <v>0.85575900000000005</v>
      </c>
      <c r="C3008" s="2">
        <v>2.4475560000000001</v>
      </c>
    </row>
    <row r="3009" spans="1:3" x14ac:dyDescent="0.25">
      <c r="A3009" s="2">
        <v>1.2099800000000001</v>
      </c>
      <c r="B3009" s="2">
        <v>0.85578100000000001</v>
      </c>
      <c r="C3009" s="2">
        <v>2.4478339999999901</v>
      </c>
    </row>
    <row r="3010" spans="1:3" x14ac:dyDescent="0.25">
      <c r="A3010" s="2">
        <v>1.2092229999999899</v>
      </c>
      <c r="B3010" s="2">
        <v>0.85582000000000003</v>
      </c>
      <c r="C3010" s="2">
        <v>2.44823399999999</v>
      </c>
    </row>
    <row r="3011" spans="1:3" x14ac:dyDescent="0.25">
      <c r="A3011" s="2">
        <v>1.2083330000000001</v>
      </c>
      <c r="B3011" s="2">
        <v>0.855818999999999</v>
      </c>
      <c r="C3011" s="2">
        <v>2.4486059999999901</v>
      </c>
    </row>
    <row r="3012" spans="1:3" x14ac:dyDescent="0.25">
      <c r="A3012" s="2">
        <v>1.2073370000000001</v>
      </c>
      <c r="B3012" s="2">
        <v>0.85605799999999899</v>
      </c>
      <c r="C3012" s="2">
        <v>2.44912999999999</v>
      </c>
    </row>
    <row r="3013" spans="1:3" x14ac:dyDescent="0.25">
      <c r="A3013" s="2">
        <v>1.20647499999999</v>
      </c>
      <c r="B3013" s="2">
        <v>0.855872999999999</v>
      </c>
      <c r="C3013" s="2">
        <v>2.4492210000000001</v>
      </c>
    </row>
    <row r="3014" spans="1:3" x14ac:dyDescent="0.25">
      <c r="A3014" s="2">
        <v>1.20647499999999</v>
      </c>
      <c r="B3014" s="2">
        <v>0.855872999999999</v>
      </c>
      <c r="C3014" s="2">
        <v>2.4492210000000001</v>
      </c>
    </row>
    <row r="3015" spans="1:3" x14ac:dyDescent="0.25">
      <c r="A3015" s="2">
        <v>1.205573</v>
      </c>
      <c r="B3015" s="2">
        <v>0.85583600000000004</v>
      </c>
      <c r="C3015" s="2">
        <v>2.4496850000000001</v>
      </c>
    </row>
    <row r="3016" spans="1:3" x14ac:dyDescent="0.25">
      <c r="A3016" s="2">
        <v>1.2047239999999899</v>
      </c>
      <c r="B3016" s="2">
        <v>0.85578600000000005</v>
      </c>
      <c r="C3016" s="2">
        <v>2.4498959999999901</v>
      </c>
    </row>
    <row r="3017" spans="1:3" x14ac:dyDescent="0.25">
      <c r="A3017" s="2">
        <v>1.20381</v>
      </c>
      <c r="B3017" s="2">
        <v>0.85592699999999899</v>
      </c>
      <c r="C3017" s="2">
        <v>2.4501200000000001</v>
      </c>
    </row>
    <row r="3018" spans="1:3" x14ac:dyDescent="0.25">
      <c r="A3018" s="2">
        <v>1.2026600000000001</v>
      </c>
      <c r="B3018" s="2">
        <v>0.85609999999999897</v>
      </c>
      <c r="C3018" s="2">
        <v>2.4505289999999902</v>
      </c>
    </row>
    <row r="3019" spans="1:3" x14ac:dyDescent="0.25">
      <c r="A3019" s="2">
        <v>1.20162999999999</v>
      </c>
      <c r="B3019" s="2">
        <v>0.85576700000000006</v>
      </c>
      <c r="C3019" s="2">
        <v>2.4505059999999901</v>
      </c>
    </row>
    <row r="3020" spans="1:3" x14ac:dyDescent="0.25">
      <c r="A3020" s="2">
        <v>1.2004459999999899</v>
      </c>
      <c r="B3020" s="2">
        <v>0.85589000000000004</v>
      </c>
      <c r="C3020" s="2">
        <v>2.4511500000000002</v>
      </c>
    </row>
    <row r="3021" spans="1:3" x14ac:dyDescent="0.25">
      <c r="A3021" s="2">
        <v>1.19922799999999</v>
      </c>
      <c r="B3021" s="2">
        <v>0.85597000000000001</v>
      </c>
      <c r="C3021" s="2">
        <v>2.4517579999999901</v>
      </c>
    </row>
    <row r="3022" spans="1:3" x14ac:dyDescent="0.25">
      <c r="A3022" s="2">
        <v>1.1981580000000001</v>
      </c>
      <c r="B3022" s="2">
        <v>0.85587800000000003</v>
      </c>
      <c r="C3022" s="2">
        <v>2.4523239999999902</v>
      </c>
    </row>
    <row r="3023" spans="1:3" x14ac:dyDescent="0.25">
      <c r="A3023" s="2">
        <v>1.197249</v>
      </c>
      <c r="B3023" s="2">
        <v>0.85601400000000005</v>
      </c>
      <c r="C3023" s="2">
        <v>2.4526050000000001</v>
      </c>
    </row>
    <row r="3024" spans="1:3" x14ac:dyDescent="0.25">
      <c r="A3024" s="2">
        <v>1.196304</v>
      </c>
      <c r="B3024" s="2">
        <v>0.85620099999999899</v>
      </c>
      <c r="C3024" s="2">
        <v>2.453284</v>
      </c>
    </row>
    <row r="3025" spans="1:3" x14ac:dyDescent="0.25">
      <c r="A3025" s="2">
        <v>1.196304</v>
      </c>
      <c r="B3025" s="2">
        <v>0.85620099999999899</v>
      </c>
      <c r="C3025" s="2">
        <v>2.453284</v>
      </c>
    </row>
    <row r="3026" spans="1:3" x14ac:dyDescent="0.25">
      <c r="A3026" s="2">
        <v>1.19540899999999</v>
      </c>
      <c r="B3026" s="2">
        <v>0.85619599999999896</v>
      </c>
      <c r="C3026" s="2">
        <v>2.4537100000000001</v>
      </c>
    </row>
    <row r="3027" spans="1:3" x14ac:dyDescent="0.25">
      <c r="A3027" s="2">
        <v>1.19437199999999</v>
      </c>
      <c r="B3027" s="2">
        <v>0.85595100000000002</v>
      </c>
      <c r="C3027" s="2">
        <v>2.45384799999999</v>
      </c>
    </row>
    <row r="3028" spans="1:3" x14ac:dyDescent="0.25">
      <c r="A3028" s="2">
        <v>1.1933339999999899</v>
      </c>
      <c r="B3028" s="2">
        <v>0.855854</v>
      </c>
      <c r="C3028" s="2">
        <v>2.4540500000000001</v>
      </c>
    </row>
    <row r="3029" spans="1:3" x14ac:dyDescent="0.25">
      <c r="A3029" s="2">
        <v>1.192442</v>
      </c>
      <c r="B3029" s="2">
        <v>0.85607999999999895</v>
      </c>
      <c r="C3029" s="2">
        <v>2.454412</v>
      </c>
    </row>
    <row r="3030" spans="1:3" x14ac:dyDescent="0.25">
      <c r="A3030" s="2">
        <v>1.1919230000000001</v>
      </c>
      <c r="B3030" s="2">
        <v>0.85618499999999897</v>
      </c>
      <c r="C3030" s="2">
        <v>2.4547859999999901</v>
      </c>
    </row>
    <row r="3031" spans="1:3" x14ac:dyDescent="0.25">
      <c r="A3031" s="2">
        <v>1.191022</v>
      </c>
      <c r="B3031" s="2">
        <v>0.855993</v>
      </c>
      <c r="C3031" s="2">
        <v>2.4551039999999902</v>
      </c>
    </row>
    <row r="3032" spans="1:3" x14ac:dyDescent="0.25">
      <c r="A3032" s="2">
        <v>1.190266</v>
      </c>
      <c r="B3032" s="2">
        <v>0.85578399999999899</v>
      </c>
      <c r="C3032" s="2">
        <v>2.4554589999999901</v>
      </c>
    </row>
    <row r="3033" spans="1:3" x14ac:dyDescent="0.25">
      <c r="A3033" s="2">
        <v>1.18957</v>
      </c>
      <c r="B3033" s="2">
        <v>0.85575999999999897</v>
      </c>
      <c r="C3033" s="2">
        <v>2.4555549999999902</v>
      </c>
    </row>
    <row r="3034" spans="1:3" x14ac:dyDescent="0.25">
      <c r="A3034" s="2">
        <v>1.1889860000000001</v>
      </c>
      <c r="B3034" s="2">
        <v>0.85579799999999895</v>
      </c>
      <c r="C3034" s="2">
        <v>2.4559199999999901</v>
      </c>
    </row>
    <row r="3035" spans="1:3" x14ac:dyDescent="0.25">
      <c r="A3035" s="2">
        <v>1.1889860000000001</v>
      </c>
      <c r="B3035" s="2">
        <v>0.85579799999999895</v>
      </c>
      <c r="C3035" s="2">
        <v>2.4559199999999901</v>
      </c>
    </row>
    <row r="3036" spans="1:3" x14ac:dyDescent="0.25">
      <c r="A3036" s="2">
        <v>1.1884699999999899</v>
      </c>
      <c r="B3036" s="2">
        <v>0.85627699999999896</v>
      </c>
      <c r="C3036" s="2">
        <v>2.4562560000000002</v>
      </c>
    </row>
    <row r="3037" spans="1:3" x14ac:dyDescent="0.25">
      <c r="A3037" s="2">
        <v>1.187786</v>
      </c>
      <c r="B3037" s="2">
        <v>0.856186</v>
      </c>
      <c r="C3037" s="2">
        <v>2.4562849999999901</v>
      </c>
    </row>
    <row r="3038" spans="1:3" x14ac:dyDescent="0.25">
      <c r="A3038" s="2">
        <v>1.1874579999999899</v>
      </c>
      <c r="B3038" s="2">
        <v>0.85611599999999899</v>
      </c>
      <c r="C3038" s="2">
        <v>2.4566530000000002</v>
      </c>
    </row>
    <row r="3039" spans="1:3" x14ac:dyDescent="0.25">
      <c r="A3039" s="2">
        <v>1.1868939999999899</v>
      </c>
      <c r="B3039" s="2">
        <v>0.85607100000000003</v>
      </c>
      <c r="C3039" s="2">
        <v>2.4568850000000002</v>
      </c>
    </row>
    <row r="3040" spans="1:3" x14ac:dyDescent="0.25">
      <c r="A3040" s="2">
        <v>1.1861950000000001</v>
      </c>
      <c r="B3040" s="2">
        <v>0.85583299999999896</v>
      </c>
      <c r="C3040" s="2">
        <v>2.4571269999999901</v>
      </c>
    </row>
    <row r="3041" spans="1:3" x14ac:dyDescent="0.25">
      <c r="A3041" s="2">
        <v>1.1856450000000001</v>
      </c>
      <c r="B3041" s="2">
        <v>0.85576399999999897</v>
      </c>
      <c r="C3041" s="2">
        <v>2.4573429999999901</v>
      </c>
    </row>
    <row r="3042" spans="1:3" x14ac:dyDescent="0.25">
      <c r="A3042" s="2">
        <v>1.1851020000000001</v>
      </c>
      <c r="B3042" s="2">
        <v>0.85606300000000002</v>
      </c>
      <c r="C3042" s="2">
        <v>2.4577759999999902</v>
      </c>
    </row>
    <row r="3043" spans="1:3" x14ac:dyDescent="0.25">
      <c r="A3043" s="2">
        <v>1.1845920000000001</v>
      </c>
      <c r="B3043" s="2">
        <v>0.85610399999999898</v>
      </c>
      <c r="C3043" s="2">
        <v>2.4580150000000001</v>
      </c>
    </row>
    <row r="3044" spans="1:3" x14ac:dyDescent="0.25">
      <c r="A3044" s="2">
        <v>1.1840409999999899</v>
      </c>
      <c r="B3044" s="2">
        <v>0.85627399999999898</v>
      </c>
      <c r="C3044" s="2">
        <v>2.4582079999999902</v>
      </c>
    </row>
    <row r="3045" spans="1:3" x14ac:dyDescent="0.25">
      <c r="A3045" s="2">
        <v>1.18343799999999</v>
      </c>
      <c r="B3045" s="2">
        <v>0.85623400000000005</v>
      </c>
      <c r="C3045" s="2">
        <v>2.4584199999999901</v>
      </c>
    </row>
    <row r="3046" spans="1:3" x14ac:dyDescent="0.25">
      <c r="A3046" s="2">
        <v>1.18343799999999</v>
      </c>
      <c r="B3046" s="2">
        <v>0.85623400000000005</v>
      </c>
      <c r="C3046" s="2">
        <v>2.4584199999999901</v>
      </c>
    </row>
    <row r="3047" spans="1:3" x14ac:dyDescent="0.25">
      <c r="A3047" s="2">
        <v>1.1827669999999899</v>
      </c>
      <c r="B3047" s="2">
        <v>0.85603300000000004</v>
      </c>
      <c r="C3047" s="2">
        <v>2.4586570000000001</v>
      </c>
    </row>
    <row r="3048" spans="1:3" x14ac:dyDescent="0.25">
      <c r="A3048" s="2">
        <v>1.18203999999999</v>
      </c>
      <c r="B3048" s="2">
        <v>0.855876999999999</v>
      </c>
      <c r="C3048" s="2">
        <v>2.4588580000000002</v>
      </c>
    </row>
    <row r="3049" spans="1:3" x14ac:dyDescent="0.25">
      <c r="A3049" s="2">
        <v>1.181324</v>
      </c>
      <c r="B3049" s="2">
        <v>0.85581300000000005</v>
      </c>
      <c r="C3049" s="2">
        <v>2.4591440000000002</v>
      </c>
    </row>
    <row r="3050" spans="1:3" x14ac:dyDescent="0.25">
      <c r="A3050" s="2">
        <v>1.18037499999999</v>
      </c>
      <c r="B3050" s="2">
        <v>0.85590699999999897</v>
      </c>
      <c r="C3050" s="2">
        <v>2.4596610000000001</v>
      </c>
    </row>
    <row r="3051" spans="1:3" x14ac:dyDescent="0.25">
      <c r="A3051" s="2">
        <v>1.1798599999999899</v>
      </c>
      <c r="B3051" s="2">
        <v>0.85608899999999899</v>
      </c>
      <c r="C3051" s="2">
        <v>2.4598110000000002</v>
      </c>
    </row>
    <row r="3052" spans="1:3" x14ac:dyDescent="0.25">
      <c r="A3052" s="2">
        <v>1.1789190000000001</v>
      </c>
      <c r="B3052" s="2">
        <v>0.85631999999999897</v>
      </c>
      <c r="C3052" s="2">
        <v>2.4602330000000001</v>
      </c>
    </row>
    <row r="3053" spans="1:3" x14ac:dyDescent="0.25">
      <c r="A3053" s="2">
        <v>1.17789999999999</v>
      </c>
      <c r="B3053" s="2">
        <v>0.85591899999999899</v>
      </c>
      <c r="C3053" s="2">
        <v>2.4607519999999901</v>
      </c>
    </row>
    <row r="3054" spans="1:3" x14ac:dyDescent="0.25">
      <c r="A3054" s="2">
        <v>1.177068</v>
      </c>
      <c r="B3054" s="2">
        <v>0.855688</v>
      </c>
      <c r="C3054" s="2">
        <v>2.46148899999999</v>
      </c>
    </row>
    <row r="3055" spans="1:3" x14ac:dyDescent="0.25">
      <c r="A3055" s="2">
        <v>1.17589999999999</v>
      </c>
      <c r="B3055" s="2">
        <v>0.85600799999999899</v>
      </c>
      <c r="C3055" s="2">
        <v>2.4618410000000002</v>
      </c>
    </row>
    <row r="3056" spans="1:3" x14ac:dyDescent="0.25">
      <c r="A3056" s="2">
        <v>1.17589999999999</v>
      </c>
      <c r="B3056" s="2">
        <v>0.85600799999999899</v>
      </c>
      <c r="C3056" s="2">
        <v>2.4618410000000002</v>
      </c>
    </row>
    <row r="3057" spans="1:3" x14ac:dyDescent="0.25">
      <c r="A3057" s="2">
        <v>1.17517899999999</v>
      </c>
      <c r="B3057" s="2">
        <v>0.85628899999999897</v>
      </c>
      <c r="C3057" s="2">
        <v>2.4623089999999901</v>
      </c>
    </row>
    <row r="3058" spans="1:3" x14ac:dyDescent="0.25">
      <c r="A3058" s="2">
        <v>1.173624</v>
      </c>
      <c r="B3058" s="2">
        <v>0.855688</v>
      </c>
      <c r="C3058" s="2">
        <v>2.4630309999999902</v>
      </c>
    </row>
    <row r="3059" spans="1:3" x14ac:dyDescent="0.25">
      <c r="A3059" s="2">
        <v>1.1725410000000001</v>
      </c>
      <c r="B3059" s="2">
        <v>0.85614400000000002</v>
      </c>
      <c r="C3059" s="2">
        <v>2.4636339999999901</v>
      </c>
    </row>
    <row r="3060" spans="1:3" x14ac:dyDescent="0.25">
      <c r="A3060" s="2">
        <v>1.1711910000000001</v>
      </c>
      <c r="B3060" s="2">
        <v>0.85605100000000001</v>
      </c>
      <c r="C3060" s="2">
        <v>2.4642300000000001</v>
      </c>
    </row>
    <row r="3061" spans="1:3" x14ac:dyDescent="0.25">
      <c r="A3061" s="2">
        <v>1.169794</v>
      </c>
      <c r="B3061" s="2">
        <v>0.85612100000000002</v>
      </c>
      <c r="C3061" s="2">
        <v>2.4648319999999901</v>
      </c>
    </row>
    <row r="3062" spans="1:3" x14ac:dyDescent="0.25">
      <c r="A3062" s="2">
        <v>1.1680140000000001</v>
      </c>
      <c r="B3062" s="2">
        <v>0.85590599999999895</v>
      </c>
      <c r="C3062" s="2">
        <v>2.4654829999999901</v>
      </c>
    </row>
    <row r="3063" spans="1:3" x14ac:dyDescent="0.25">
      <c r="A3063" s="2">
        <v>1.1669240000000001</v>
      </c>
      <c r="B3063" s="2">
        <v>0.85589899999999897</v>
      </c>
      <c r="C3063" s="2">
        <v>2.466269</v>
      </c>
    </row>
    <row r="3064" spans="1:3" x14ac:dyDescent="0.25">
      <c r="A3064" s="2">
        <v>1.16595</v>
      </c>
      <c r="B3064" s="2">
        <v>0.85572000000000004</v>
      </c>
      <c r="C3064" s="2">
        <v>2.4671820000000002</v>
      </c>
    </row>
    <row r="3065" spans="1:3" x14ac:dyDescent="0.25">
      <c r="A3065" s="2">
        <v>1.1641870000000001</v>
      </c>
      <c r="B3065" s="2">
        <v>0.85609999999999897</v>
      </c>
      <c r="C3065" s="2">
        <v>2.46805899999999</v>
      </c>
    </row>
    <row r="3066" spans="1:3" x14ac:dyDescent="0.25">
      <c r="A3066" s="2">
        <v>1.1632039999999899</v>
      </c>
      <c r="B3066" s="2">
        <v>0.85599000000000003</v>
      </c>
      <c r="C3066" s="2">
        <v>2.4688069999999902</v>
      </c>
    </row>
    <row r="3067" spans="1:3" x14ac:dyDescent="0.25">
      <c r="A3067" s="2">
        <v>1.1632039999999899</v>
      </c>
      <c r="B3067" s="2">
        <v>0.85599000000000003</v>
      </c>
      <c r="C3067" s="2">
        <v>2.4688069999999902</v>
      </c>
    </row>
    <row r="3068" spans="1:3" x14ac:dyDescent="0.25">
      <c r="A3068" s="2">
        <v>1.1619060000000001</v>
      </c>
      <c r="B3068" s="2">
        <v>0.85598399999999897</v>
      </c>
      <c r="C3068" s="2">
        <v>2.4694690000000001</v>
      </c>
    </row>
    <row r="3069" spans="1:3" x14ac:dyDescent="0.25">
      <c r="A3069" s="2">
        <v>1.1604760000000001</v>
      </c>
      <c r="B3069" s="2">
        <v>0.85608300000000004</v>
      </c>
      <c r="C3069" s="2">
        <v>2.4701610000000001</v>
      </c>
    </row>
    <row r="3070" spans="1:3" x14ac:dyDescent="0.25">
      <c r="A3070" s="2">
        <v>1.1592420000000001</v>
      </c>
      <c r="B3070" s="2">
        <v>0.85613499999999898</v>
      </c>
      <c r="C3070" s="2">
        <v>2.4710670000000001</v>
      </c>
    </row>
    <row r="3071" spans="1:3" x14ac:dyDescent="0.25">
      <c r="A3071" s="2">
        <v>1.1582030000000001</v>
      </c>
      <c r="B3071" s="2">
        <v>0.85605900000000001</v>
      </c>
      <c r="C3071" s="2">
        <v>2.4717660000000001</v>
      </c>
    </row>
    <row r="3072" spans="1:3" x14ac:dyDescent="0.25">
      <c r="A3072" s="2">
        <v>1.1565240000000001</v>
      </c>
      <c r="B3072" s="2">
        <v>0.85599099999999895</v>
      </c>
      <c r="C3072" s="2">
        <v>2.4727130000000002</v>
      </c>
    </row>
    <row r="3073" spans="1:3" x14ac:dyDescent="0.25">
      <c r="A3073" s="2">
        <v>1.1553519999999899</v>
      </c>
      <c r="B3073" s="2">
        <v>0.85600100000000001</v>
      </c>
      <c r="C3073" s="2">
        <v>2.4734899999999902</v>
      </c>
    </row>
    <row r="3074" spans="1:3" x14ac:dyDescent="0.25">
      <c r="A3074" s="2">
        <v>1.1541380000000001</v>
      </c>
      <c r="B3074" s="2">
        <v>0.85594300000000001</v>
      </c>
      <c r="C3074" s="2">
        <v>2.474558</v>
      </c>
    </row>
    <row r="3075" spans="1:3" x14ac:dyDescent="0.25">
      <c r="A3075" s="2">
        <v>1.153054</v>
      </c>
      <c r="B3075" s="2">
        <v>0.85613899999999898</v>
      </c>
      <c r="C3075" s="2">
        <v>2.4752320000000001</v>
      </c>
    </row>
    <row r="3076" spans="1:3" x14ac:dyDescent="0.25">
      <c r="A3076" s="2">
        <v>1.151969</v>
      </c>
      <c r="B3076" s="2">
        <v>0.85616599999999898</v>
      </c>
      <c r="C3076" s="2">
        <v>2.475692</v>
      </c>
    </row>
    <row r="3077" spans="1:3" x14ac:dyDescent="0.25">
      <c r="A3077" s="2">
        <v>1.1510670000000001</v>
      </c>
      <c r="B3077" s="2">
        <v>0.85599700000000001</v>
      </c>
      <c r="C3077" s="2">
        <v>2.4765470000000001</v>
      </c>
    </row>
    <row r="3078" spans="1:3" x14ac:dyDescent="0.25">
      <c r="A3078" s="2">
        <v>1.1510670000000001</v>
      </c>
      <c r="B3078" s="2">
        <v>0.85599700000000001</v>
      </c>
      <c r="C3078" s="2">
        <v>2.4765470000000001</v>
      </c>
    </row>
    <row r="3079" spans="1:3" x14ac:dyDescent="0.25">
      <c r="A3079" s="2">
        <v>1.1498440000000001</v>
      </c>
      <c r="B3079" s="2">
        <v>0.85626400000000003</v>
      </c>
      <c r="C3079" s="2">
        <v>2.4771079999999901</v>
      </c>
    </row>
    <row r="3080" spans="1:3" x14ac:dyDescent="0.25">
      <c r="A3080" s="2">
        <v>1.1487750000000001</v>
      </c>
      <c r="B3080" s="2">
        <v>0.85616899999999896</v>
      </c>
      <c r="C3080" s="2">
        <v>2.477897</v>
      </c>
    </row>
    <row r="3081" spans="1:3" x14ac:dyDescent="0.25">
      <c r="A3081" s="2">
        <v>1.1477470000000001</v>
      </c>
      <c r="B3081" s="2">
        <v>0.85604599999999897</v>
      </c>
      <c r="C3081" s="2">
        <v>2.47810199999999</v>
      </c>
    </row>
    <row r="3082" spans="1:3" x14ac:dyDescent="0.25">
      <c r="A3082" s="2">
        <v>1.147078</v>
      </c>
      <c r="B3082" s="2">
        <v>0.85612999999999895</v>
      </c>
      <c r="C3082" s="2">
        <v>2.4790220000000001</v>
      </c>
    </row>
    <row r="3083" spans="1:3" x14ac:dyDescent="0.25">
      <c r="A3083" s="2">
        <v>1.14608299999999</v>
      </c>
      <c r="B3083" s="2">
        <v>0.85599199999999898</v>
      </c>
      <c r="C3083" s="2">
        <v>2.4796</v>
      </c>
    </row>
    <row r="3084" spans="1:3" x14ac:dyDescent="0.25">
      <c r="A3084" s="2">
        <v>1.14505999999999</v>
      </c>
      <c r="B3084" s="2">
        <v>0.85598600000000002</v>
      </c>
      <c r="C3084" s="2">
        <v>2.4805589999999902</v>
      </c>
    </row>
    <row r="3085" spans="1:3" x14ac:dyDescent="0.25">
      <c r="A3085" s="2">
        <v>1.14450899999999</v>
      </c>
      <c r="B3085" s="2">
        <v>0.85614800000000002</v>
      </c>
      <c r="C3085" s="2">
        <v>2.4809879999999902</v>
      </c>
    </row>
    <row r="3086" spans="1:3" x14ac:dyDescent="0.25">
      <c r="A3086" s="2">
        <v>1.14376999999999</v>
      </c>
      <c r="B3086" s="2">
        <v>0.85595399999999899</v>
      </c>
      <c r="C3086" s="2">
        <v>2.4819680000000002</v>
      </c>
    </row>
    <row r="3087" spans="1:3" x14ac:dyDescent="0.25">
      <c r="A3087" s="2">
        <v>1.1426320000000001</v>
      </c>
      <c r="B3087" s="2">
        <v>0.85621999999999898</v>
      </c>
      <c r="C3087" s="2">
        <v>2.48246399999999</v>
      </c>
    </row>
    <row r="3088" spans="1:3" x14ac:dyDescent="0.25">
      <c r="A3088" s="2">
        <v>1.1426320000000001</v>
      </c>
      <c r="B3088" s="2">
        <v>0.85621999999999898</v>
      </c>
      <c r="C3088" s="2">
        <v>2.48246399999999</v>
      </c>
    </row>
    <row r="3089" spans="1:3" x14ac:dyDescent="0.25">
      <c r="A3089" s="2">
        <v>1.141791</v>
      </c>
      <c r="B3089" s="2">
        <v>0.855966</v>
      </c>
      <c r="C3089" s="2">
        <v>2.4828800000000002</v>
      </c>
    </row>
    <row r="3090" spans="1:3" x14ac:dyDescent="0.25">
      <c r="A3090" s="2">
        <v>1.1408210000000001</v>
      </c>
      <c r="B3090" s="2">
        <v>0.85608499999999899</v>
      </c>
      <c r="C3090" s="2">
        <v>2.4832629999999898</v>
      </c>
    </row>
    <row r="3091" spans="1:3" x14ac:dyDescent="0.25">
      <c r="A3091" s="2">
        <v>1.1399410000000001</v>
      </c>
      <c r="B3091" s="2">
        <v>0.85586200000000001</v>
      </c>
      <c r="C3091" s="2">
        <v>2.4840550000000001</v>
      </c>
    </row>
    <row r="3092" spans="1:3" x14ac:dyDescent="0.25">
      <c r="A3092" s="2">
        <v>1.13909799999999</v>
      </c>
      <c r="B3092" s="2">
        <v>0.85607900000000003</v>
      </c>
      <c r="C3092" s="2">
        <v>2.4846629999999901</v>
      </c>
    </row>
    <row r="3093" spans="1:3" x14ac:dyDescent="0.25">
      <c r="A3093" s="2">
        <v>1.1381619999999899</v>
      </c>
      <c r="B3093" s="2">
        <v>0.856101</v>
      </c>
      <c r="C3093" s="2">
        <v>2.48527899999999</v>
      </c>
    </row>
    <row r="3094" spans="1:3" x14ac:dyDescent="0.25">
      <c r="A3094" s="2">
        <v>1.13728399999999</v>
      </c>
      <c r="B3094" s="2">
        <v>0.85608899999999899</v>
      </c>
      <c r="C3094" s="2">
        <v>2.48593999999999</v>
      </c>
    </row>
    <row r="3095" spans="1:3" x14ac:dyDescent="0.25">
      <c r="A3095" s="2">
        <v>1.1362650000000001</v>
      </c>
      <c r="B3095" s="2">
        <v>0.85608799999999896</v>
      </c>
      <c r="C3095" s="2">
        <v>2.4868290000000002</v>
      </c>
    </row>
    <row r="3096" spans="1:3" x14ac:dyDescent="0.25">
      <c r="A3096" s="2">
        <v>1.13516799999999</v>
      </c>
      <c r="B3096" s="2">
        <v>0.85611700000000002</v>
      </c>
      <c r="C3096" s="2">
        <v>2.487689</v>
      </c>
    </row>
    <row r="3097" spans="1:3" x14ac:dyDescent="0.25">
      <c r="A3097" s="2">
        <v>1.1345400000000001</v>
      </c>
      <c r="B3097" s="2">
        <v>0.855823</v>
      </c>
      <c r="C3097" s="2">
        <v>2.4885109999999901</v>
      </c>
    </row>
    <row r="3098" spans="1:3" x14ac:dyDescent="0.25">
      <c r="A3098" s="2">
        <v>1.1334569999999899</v>
      </c>
      <c r="B3098" s="2">
        <v>0.85608899999999899</v>
      </c>
      <c r="C3098" s="2">
        <v>2.4891619999999901</v>
      </c>
    </row>
    <row r="3099" spans="1:3" x14ac:dyDescent="0.25">
      <c r="A3099" s="2">
        <v>1.1334569999999899</v>
      </c>
      <c r="B3099" s="2">
        <v>0.85608899999999899</v>
      </c>
      <c r="C3099" s="2">
        <v>2.4891619999999901</v>
      </c>
    </row>
    <row r="3100" spans="1:3" x14ac:dyDescent="0.25">
      <c r="A3100" s="2">
        <v>1.13232599999999</v>
      </c>
      <c r="B3100" s="2">
        <v>0.85604000000000002</v>
      </c>
      <c r="C3100" s="2">
        <v>2.4899490000000002</v>
      </c>
    </row>
    <row r="3101" spans="1:3" x14ac:dyDescent="0.25">
      <c r="A3101" s="2">
        <v>1.1312500000000001</v>
      </c>
      <c r="B3101" s="2">
        <v>0.85589899999999897</v>
      </c>
      <c r="C3101" s="2">
        <v>2.4905460000000001</v>
      </c>
    </row>
    <row r="3102" spans="1:3" x14ac:dyDescent="0.25">
      <c r="A3102" s="2">
        <v>1.1301319999999899</v>
      </c>
      <c r="B3102" s="2">
        <v>0.855849999999999</v>
      </c>
      <c r="C3102" s="2">
        <v>2.4913349999999901</v>
      </c>
    </row>
    <row r="3103" spans="1:3" x14ac:dyDescent="0.25">
      <c r="A3103" s="2">
        <v>1.1289670000000001</v>
      </c>
      <c r="B3103" s="2">
        <v>0.85581799999999897</v>
      </c>
      <c r="C3103" s="2">
        <v>2.4922140000000002</v>
      </c>
    </row>
    <row r="3104" spans="1:3" x14ac:dyDescent="0.25">
      <c r="A3104" s="2">
        <v>1.1278870000000001</v>
      </c>
      <c r="B3104" s="2">
        <v>0.85601499999999897</v>
      </c>
      <c r="C3104" s="2">
        <v>2.4931760000000001</v>
      </c>
    </row>
    <row r="3105" spans="1:3" x14ac:dyDescent="0.25">
      <c r="A3105" s="2">
        <v>1.1269020000000001</v>
      </c>
      <c r="B3105" s="2">
        <v>0.85597500000000004</v>
      </c>
      <c r="C3105" s="2">
        <v>2.4942139999999902</v>
      </c>
    </row>
    <row r="3106" spans="1:3" x14ac:dyDescent="0.25">
      <c r="A3106" s="2">
        <v>1.12566399999999</v>
      </c>
      <c r="B3106" s="2">
        <v>0.85578299999999896</v>
      </c>
      <c r="C3106" s="2">
        <v>2.49537899999999</v>
      </c>
    </row>
    <row r="3107" spans="1:3" x14ac:dyDescent="0.25">
      <c r="A3107" s="2">
        <v>1.1245069999999899</v>
      </c>
      <c r="B3107" s="2">
        <v>0.855908</v>
      </c>
      <c r="C3107" s="2">
        <v>2.4964550000000001</v>
      </c>
    </row>
    <row r="3108" spans="1:3" x14ac:dyDescent="0.25">
      <c r="A3108" s="2">
        <v>1.1233359999999899</v>
      </c>
      <c r="B3108" s="2">
        <v>0.85589000000000004</v>
      </c>
      <c r="C3108" s="2">
        <v>2.4975510000000001</v>
      </c>
    </row>
    <row r="3109" spans="1:3" x14ac:dyDescent="0.25">
      <c r="A3109" s="2">
        <v>1.1233359999999899</v>
      </c>
      <c r="B3109" s="2">
        <v>0.85589000000000004</v>
      </c>
      <c r="C3109" s="2">
        <v>2.4975510000000001</v>
      </c>
    </row>
    <row r="3110" spans="1:3" x14ac:dyDescent="0.25">
      <c r="A3110" s="2">
        <v>1.1223209999999899</v>
      </c>
      <c r="B3110" s="2">
        <v>0.85577700000000001</v>
      </c>
      <c r="C3110" s="2">
        <v>2.49867999999999</v>
      </c>
    </row>
    <row r="3111" spans="1:3" x14ac:dyDescent="0.25">
      <c r="A3111" s="2">
        <v>1.1206389999999899</v>
      </c>
      <c r="B3111" s="2">
        <v>0.85608600000000001</v>
      </c>
      <c r="C3111" s="2">
        <v>2.49959499999999</v>
      </c>
    </row>
    <row r="3112" spans="1:3" x14ac:dyDescent="0.25">
      <c r="A3112" s="2">
        <v>1.1194980000000001</v>
      </c>
      <c r="B3112" s="2">
        <v>0.85584000000000005</v>
      </c>
      <c r="C3112" s="2">
        <v>2.50077699999999</v>
      </c>
    </row>
    <row r="3113" spans="1:3" x14ac:dyDescent="0.25">
      <c r="A3113" s="2">
        <v>1.1182989999999899</v>
      </c>
      <c r="B3113" s="2">
        <v>0.85572999999999899</v>
      </c>
      <c r="C3113" s="2">
        <v>2.5021100000000001</v>
      </c>
    </row>
    <row r="3114" spans="1:3" x14ac:dyDescent="0.25">
      <c r="A3114" s="2">
        <v>1.1171329999999899</v>
      </c>
      <c r="B3114" s="2">
        <v>0.85579300000000003</v>
      </c>
      <c r="C3114" s="2">
        <v>2.503336</v>
      </c>
    </row>
    <row r="3115" spans="1:3" x14ac:dyDescent="0.25">
      <c r="A3115" s="2">
        <v>1.1155870000000001</v>
      </c>
      <c r="B3115" s="2">
        <v>0.85603200000000002</v>
      </c>
      <c r="C3115" s="2">
        <v>2.5045239999999902</v>
      </c>
    </row>
    <row r="3116" spans="1:3" x14ac:dyDescent="0.25">
      <c r="A3116" s="2">
        <v>1.11446599999999</v>
      </c>
      <c r="B3116" s="2">
        <v>0.85605200000000004</v>
      </c>
      <c r="C3116" s="2">
        <v>2.50569499999999</v>
      </c>
    </row>
    <row r="3117" spans="1:3" x14ac:dyDescent="0.25">
      <c r="A3117" s="2">
        <v>1.1135660000000001</v>
      </c>
      <c r="B3117" s="2">
        <v>0.85580599999999896</v>
      </c>
      <c r="C3117" s="2">
        <v>2.5073699999999901</v>
      </c>
    </row>
    <row r="3118" spans="1:3" x14ac:dyDescent="0.25">
      <c r="A3118" s="2">
        <v>1.112222</v>
      </c>
      <c r="B3118" s="2">
        <v>0.85581099999999899</v>
      </c>
      <c r="C3118" s="2">
        <v>2.508826</v>
      </c>
    </row>
    <row r="3119" spans="1:3" x14ac:dyDescent="0.25">
      <c r="A3119" s="2">
        <v>1.1110420000000001</v>
      </c>
      <c r="B3119" s="2">
        <v>0.85586499999999899</v>
      </c>
      <c r="C3119" s="2">
        <v>2.5097979999999902</v>
      </c>
    </row>
    <row r="3120" spans="1:3" x14ac:dyDescent="0.25">
      <c r="A3120" s="2">
        <v>1.1110420000000001</v>
      </c>
      <c r="B3120" s="2">
        <v>0.85586499999999899</v>
      </c>
      <c r="C3120" s="2">
        <v>2.5097979999999902</v>
      </c>
    </row>
    <row r="3121" spans="1:3" x14ac:dyDescent="0.25">
      <c r="A3121" s="2">
        <v>1.10994499999999</v>
      </c>
      <c r="B3121" s="2">
        <v>0.85589899999999897</v>
      </c>
      <c r="C3121" s="2">
        <v>2.5109430000000001</v>
      </c>
    </row>
    <row r="3122" spans="1:3" x14ac:dyDescent="0.25">
      <c r="A3122" s="2">
        <v>1.10886799999999</v>
      </c>
      <c r="B3122" s="2">
        <v>0.85589300000000001</v>
      </c>
      <c r="C3122" s="2">
        <v>2.5122990000000001</v>
      </c>
    </row>
    <row r="3123" spans="1:3" x14ac:dyDescent="0.25">
      <c r="A3123" s="2">
        <v>1.1075349999999899</v>
      </c>
      <c r="B3123" s="2">
        <v>0.85592699999999899</v>
      </c>
      <c r="C3123" s="2">
        <v>2.513468</v>
      </c>
    </row>
    <row r="3124" spans="1:3" x14ac:dyDescent="0.25">
      <c r="A3124" s="2">
        <v>1.1061300000000001</v>
      </c>
      <c r="B3124" s="2">
        <v>0.85590599999999895</v>
      </c>
      <c r="C3124" s="2">
        <v>2.5146009999999901</v>
      </c>
    </row>
    <row r="3125" spans="1:3" x14ac:dyDescent="0.25">
      <c r="A3125" s="2">
        <v>1.1056140000000001</v>
      </c>
      <c r="B3125" s="2">
        <v>0.85574899999999898</v>
      </c>
      <c r="C3125" s="2">
        <v>2.5159570000000002</v>
      </c>
    </row>
    <row r="3126" spans="1:3" x14ac:dyDescent="0.25">
      <c r="A3126" s="2">
        <v>1.1041639999999899</v>
      </c>
      <c r="B3126" s="2">
        <v>0.85576300000000005</v>
      </c>
      <c r="C3126" s="2">
        <v>2.5173529999999902</v>
      </c>
    </row>
    <row r="3127" spans="1:3" x14ac:dyDescent="0.25">
      <c r="A3127" s="2">
        <v>1.1032219999999899</v>
      </c>
      <c r="B3127" s="2">
        <v>0.85578399999999899</v>
      </c>
      <c r="C3127" s="2">
        <v>2.5184459999999902</v>
      </c>
    </row>
    <row r="3128" spans="1:3" x14ac:dyDescent="0.25">
      <c r="A3128" s="2">
        <v>1.10237399999999</v>
      </c>
      <c r="B3128" s="2">
        <v>0.85593600000000003</v>
      </c>
      <c r="C3128" s="2">
        <v>2.5194730000000001</v>
      </c>
    </row>
    <row r="3129" spans="1:3" x14ac:dyDescent="0.25">
      <c r="A3129" s="2">
        <v>1.101415</v>
      </c>
      <c r="B3129" s="2">
        <v>0.85584499999999897</v>
      </c>
      <c r="C3129" s="2">
        <v>2.520556</v>
      </c>
    </row>
    <row r="3130" spans="1:3" x14ac:dyDescent="0.25">
      <c r="A3130" s="2">
        <v>1.1003350000000001</v>
      </c>
      <c r="B3130" s="2">
        <v>0.85586899999999899</v>
      </c>
      <c r="C3130" s="2">
        <v>2.5215320000000001</v>
      </c>
    </row>
    <row r="3131" spans="1:3" x14ac:dyDescent="0.25">
      <c r="A3131" s="2">
        <v>1.1003350000000001</v>
      </c>
      <c r="B3131" s="2">
        <v>0.85586899999999899</v>
      </c>
      <c r="C3131" s="2">
        <v>2.5215320000000001</v>
      </c>
    </row>
    <row r="3132" spans="1:3" x14ac:dyDescent="0.25">
      <c r="A3132" s="2">
        <v>1.099585</v>
      </c>
      <c r="B3132" s="2">
        <v>0.85580699999999899</v>
      </c>
      <c r="C3132" s="2">
        <v>2.522993</v>
      </c>
    </row>
    <row r="3133" spans="1:3" x14ac:dyDescent="0.25">
      <c r="A3133" s="2">
        <v>1.0984229999999899</v>
      </c>
      <c r="B3133" s="2">
        <v>0.85567199999999899</v>
      </c>
      <c r="C3133" s="2">
        <v>2.5242930000000001</v>
      </c>
    </row>
    <row r="3134" spans="1:3" x14ac:dyDescent="0.25">
      <c r="A3134" s="2">
        <v>1.0974250000000001</v>
      </c>
      <c r="B3134" s="2">
        <v>0.85571799999999898</v>
      </c>
      <c r="C3134" s="2">
        <v>2.5255149999999902</v>
      </c>
    </row>
    <row r="3135" spans="1:3" x14ac:dyDescent="0.25">
      <c r="A3135" s="2">
        <v>1.0961970000000001</v>
      </c>
      <c r="B3135" s="2">
        <v>0.85587000000000002</v>
      </c>
      <c r="C3135" s="2">
        <v>2.5264880000000001</v>
      </c>
    </row>
    <row r="3136" spans="1:3" x14ac:dyDescent="0.25">
      <c r="A3136" s="2">
        <v>1.0952660000000001</v>
      </c>
      <c r="B3136" s="2">
        <v>0.85574300000000003</v>
      </c>
      <c r="C3136" s="2">
        <v>2.5279240000000001</v>
      </c>
    </row>
    <row r="3137" spans="1:3" x14ac:dyDescent="0.25">
      <c r="A3137" s="2">
        <v>1.0946769999999899</v>
      </c>
      <c r="B3137" s="2">
        <v>0.85579099999999897</v>
      </c>
      <c r="C3137" s="2">
        <v>2.5290829999999902</v>
      </c>
    </row>
    <row r="3138" spans="1:3" x14ac:dyDescent="0.25">
      <c r="A3138" s="2">
        <v>1.09386099999999</v>
      </c>
      <c r="B3138" s="2">
        <v>0.85579799999999895</v>
      </c>
      <c r="C3138" s="2">
        <v>2.5301260000000001</v>
      </c>
    </row>
    <row r="3139" spans="1:3" x14ac:dyDescent="0.25">
      <c r="A3139" s="2">
        <v>1.0926910000000001</v>
      </c>
      <c r="B3139" s="2">
        <v>0.85569799999999896</v>
      </c>
      <c r="C3139" s="2">
        <v>2.5315910000000001</v>
      </c>
    </row>
    <row r="3140" spans="1:3" x14ac:dyDescent="0.25">
      <c r="A3140" s="2">
        <v>1.09192599999999</v>
      </c>
      <c r="B3140" s="2">
        <v>0.85581700000000005</v>
      </c>
      <c r="C3140" s="2">
        <v>2.532753</v>
      </c>
    </row>
    <row r="3141" spans="1:3" x14ac:dyDescent="0.25">
      <c r="A3141" s="2">
        <v>1.09192599999999</v>
      </c>
      <c r="B3141" s="2">
        <v>0.85581700000000005</v>
      </c>
      <c r="C3141" s="2">
        <v>2.532753</v>
      </c>
    </row>
    <row r="3142" spans="1:3" x14ac:dyDescent="0.25">
      <c r="A3142" s="2">
        <v>1.0912329999999899</v>
      </c>
      <c r="B3142" s="2">
        <v>0.85582000000000003</v>
      </c>
      <c r="C3142" s="2">
        <v>2.5337230000000002</v>
      </c>
    </row>
    <row r="3143" spans="1:3" x14ac:dyDescent="0.25">
      <c r="A3143" s="2">
        <v>1.09023899999999</v>
      </c>
      <c r="B3143" s="2">
        <v>0.85567000000000004</v>
      </c>
      <c r="C3143" s="2">
        <v>2.5350760000000001</v>
      </c>
    </row>
    <row r="3144" spans="1:3" x14ac:dyDescent="0.25">
      <c r="A3144" s="2">
        <v>1.08951299999999</v>
      </c>
      <c r="B3144" s="2">
        <v>0.85578900000000002</v>
      </c>
      <c r="C3144" s="2">
        <v>2.5359470000000002</v>
      </c>
    </row>
    <row r="3145" spans="1:3" x14ac:dyDescent="0.25">
      <c r="A3145" s="2">
        <v>1.088319</v>
      </c>
      <c r="B3145" s="2">
        <v>0.85561299999999896</v>
      </c>
      <c r="C3145" s="2">
        <v>2.5373950000000001</v>
      </c>
    </row>
    <row r="3146" spans="1:3" x14ac:dyDescent="0.25">
      <c r="A3146" s="2">
        <v>1.0879589999999899</v>
      </c>
      <c r="B3146" s="2">
        <v>0.85564600000000002</v>
      </c>
      <c r="C3146" s="2">
        <v>2.5383539999999898</v>
      </c>
    </row>
    <row r="3147" spans="1:3" x14ac:dyDescent="0.25">
      <c r="A3147" s="2">
        <v>1.0869519999999899</v>
      </c>
      <c r="B3147" s="2">
        <v>0.85575900000000005</v>
      </c>
      <c r="C3147" s="2">
        <v>2.5396990000000002</v>
      </c>
    </row>
    <row r="3148" spans="1:3" x14ac:dyDescent="0.25">
      <c r="A3148" s="2">
        <v>1.0860209999999899</v>
      </c>
      <c r="B3148" s="2">
        <v>0.85563699999999898</v>
      </c>
      <c r="C3148" s="2">
        <v>2.5407950000000001</v>
      </c>
    </row>
    <row r="3149" spans="1:3" x14ac:dyDescent="0.25">
      <c r="A3149" s="2">
        <v>1.0853619999999899</v>
      </c>
      <c r="B3149" s="2">
        <v>0.85571900000000001</v>
      </c>
      <c r="C3149" s="2">
        <v>2.5418859999999901</v>
      </c>
    </row>
    <row r="3150" spans="1:3" x14ac:dyDescent="0.25">
      <c r="A3150" s="2">
        <v>1.0846709999999899</v>
      </c>
      <c r="B3150" s="2">
        <v>0.85556399999999899</v>
      </c>
      <c r="C3150" s="2">
        <v>2.543196</v>
      </c>
    </row>
    <row r="3151" spans="1:3" x14ac:dyDescent="0.25">
      <c r="A3151" s="2">
        <v>1.0834779999999899</v>
      </c>
      <c r="B3151" s="2">
        <v>0.85566600000000004</v>
      </c>
      <c r="C3151" s="2">
        <v>2.5445959999999901</v>
      </c>
    </row>
    <row r="3152" spans="1:3" x14ac:dyDescent="0.25">
      <c r="A3152" s="2">
        <v>1.0834779999999899</v>
      </c>
      <c r="B3152" s="2">
        <v>0.85566600000000004</v>
      </c>
      <c r="C3152" s="2">
        <v>2.5445959999999901</v>
      </c>
    </row>
    <row r="3153" spans="1:3" x14ac:dyDescent="0.25">
      <c r="A3153" s="2">
        <v>1.08283499999999</v>
      </c>
      <c r="B3153" s="2">
        <v>0.85583500000000001</v>
      </c>
      <c r="C3153" s="2">
        <v>2.5457740000000002</v>
      </c>
    </row>
    <row r="3154" spans="1:3" x14ac:dyDescent="0.25">
      <c r="A3154" s="2">
        <v>1.082114</v>
      </c>
      <c r="B3154" s="2">
        <v>0.85576300000000005</v>
      </c>
      <c r="C3154" s="2">
        <v>2.5470619999999902</v>
      </c>
    </row>
    <row r="3155" spans="1:3" x14ac:dyDescent="0.25">
      <c r="A3155" s="2">
        <v>1.081099</v>
      </c>
      <c r="B3155" s="2">
        <v>0.85563500000000003</v>
      </c>
      <c r="C3155" s="2">
        <v>2.5483039999999901</v>
      </c>
    </row>
    <row r="3156" spans="1:3" x14ac:dyDescent="0.25">
      <c r="A3156" s="2">
        <v>1.0806880000000001</v>
      </c>
      <c r="B3156" s="2">
        <v>0.85562099999999897</v>
      </c>
      <c r="C3156" s="2">
        <v>2.5494870000000001</v>
      </c>
    </row>
    <row r="3157" spans="1:3" x14ac:dyDescent="0.25">
      <c r="A3157" s="2">
        <v>1.0799160000000001</v>
      </c>
      <c r="B3157" s="2">
        <v>0.85562000000000005</v>
      </c>
      <c r="C3157" s="2">
        <v>2.550767</v>
      </c>
    </row>
    <row r="3158" spans="1:3" x14ac:dyDescent="0.25">
      <c r="A3158" s="2">
        <v>1.0790900000000001</v>
      </c>
      <c r="B3158" s="2">
        <v>0.85569799999999896</v>
      </c>
      <c r="C3158" s="2">
        <v>2.5521430000000001</v>
      </c>
    </row>
    <row r="3159" spans="1:3" x14ac:dyDescent="0.25">
      <c r="A3159" s="2">
        <v>1.0784750000000001</v>
      </c>
      <c r="B3159" s="2">
        <v>0.85570000000000002</v>
      </c>
      <c r="C3159" s="2">
        <v>2.5532099999999902</v>
      </c>
    </row>
    <row r="3160" spans="1:3" x14ac:dyDescent="0.25">
      <c r="A3160" s="2">
        <v>1.07754799999999</v>
      </c>
      <c r="B3160" s="2">
        <v>0.85547300000000004</v>
      </c>
      <c r="C3160" s="2">
        <v>2.5544479999999901</v>
      </c>
    </row>
    <row r="3161" spans="1:3" x14ac:dyDescent="0.25">
      <c r="A3161" s="2">
        <v>1.07686999999999</v>
      </c>
      <c r="B3161" s="2">
        <v>0.85547399999999896</v>
      </c>
      <c r="C3161" s="2">
        <v>2.5556239999999901</v>
      </c>
    </row>
    <row r="3162" spans="1:3" x14ac:dyDescent="0.25">
      <c r="A3162" s="2">
        <v>1.07686999999999</v>
      </c>
      <c r="B3162" s="2">
        <v>0.85547399999999896</v>
      </c>
      <c r="C3162" s="2">
        <v>2.5556239999999901</v>
      </c>
    </row>
    <row r="3163" spans="1:3" x14ac:dyDescent="0.25">
      <c r="A3163" s="2">
        <v>1.0760860000000001</v>
      </c>
      <c r="B3163" s="2">
        <v>0.85542099999999899</v>
      </c>
      <c r="C3163" s="2">
        <v>2.5569489999999901</v>
      </c>
    </row>
    <row r="3164" spans="1:3" x14ac:dyDescent="0.25">
      <c r="A3164" s="2">
        <v>1.07552</v>
      </c>
      <c r="B3164" s="2">
        <v>0.855652999999999</v>
      </c>
      <c r="C3164" s="2">
        <v>2.5582340000000001</v>
      </c>
    </row>
    <row r="3165" spans="1:3" x14ac:dyDescent="0.25">
      <c r="A3165" s="2">
        <v>1.0748070000000001</v>
      </c>
      <c r="B3165" s="2">
        <v>0.85547700000000004</v>
      </c>
      <c r="C3165" s="2">
        <v>2.5597780000000001</v>
      </c>
    </row>
    <row r="3166" spans="1:3" x14ac:dyDescent="0.25">
      <c r="A3166" s="2">
        <v>1.074192</v>
      </c>
      <c r="B3166" s="2">
        <v>0.85546599999999895</v>
      </c>
      <c r="C3166" s="2">
        <v>2.56128</v>
      </c>
    </row>
    <row r="3167" spans="1:3" x14ac:dyDescent="0.25">
      <c r="A3167" s="2">
        <v>1.073536</v>
      </c>
      <c r="B3167" s="2">
        <v>0.85553699999999899</v>
      </c>
      <c r="C3167" s="2">
        <v>2.56248899999999</v>
      </c>
    </row>
    <row r="3168" spans="1:3" x14ac:dyDescent="0.25">
      <c r="A3168" s="2">
        <v>1.07292399999999</v>
      </c>
      <c r="B3168" s="2">
        <v>0.85545800000000005</v>
      </c>
      <c r="C3168" s="2">
        <v>2.5636429999999901</v>
      </c>
    </row>
    <row r="3169" spans="1:3" x14ac:dyDescent="0.25">
      <c r="A3169" s="2">
        <v>1.07247899999999</v>
      </c>
      <c r="B3169" s="2">
        <v>0.85546999999999895</v>
      </c>
      <c r="C3169" s="2">
        <v>2.5649510000000002</v>
      </c>
    </row>
    <row r="3170" spans="1:3" x14ac:dyDescent="0.25">
      <c r="A3170" s="2">
        <v>1.07167199999999</v>
      </c>
      <c r="B3170" s="2">
        <v>0.855383</v>
      </c>
      <c r="C3170" s="2">
        <v>2.5659190000000001</v>
      </c>
    </row>
    <row r="3171" spans="1:3" x14ac:dyDescent="0.25">
      <c r="A3171" s="2">
        <v>1.0712219999999899</v>
      </c>
      <c r="B3171" s="2">
        <v>0.85558900000000004</v>
      </c>
      <c r="C3171" s="2">
        <v>2.5671020000000002</v>
      </c>
    </row>
    <row r="3172" spans="1:3" x14ac:dyDescent="0.25">
      <c r="A3172" s="2">
        <v>1.070397</v>
      </c>
      <c r="B3172" s="2">
        <v>0.85530300000000004</v>
      </c>
      <c r="C3172" s="2">
        <v>2.5682819999999902</v>
      </c>
    </row>
    <row r="3173" spans="1:3" x14ac:dyDescent="0.25">
      <c r="A3173" s="2">
        <v>1.070397</v>
      </c>
      <c r="B3173" s="2">
        <v>0.85530300000000004</v>
      </c>
      <c r="C3173" s="2">
        <v>2.5682819999999902</v>
      </c>
    </row>
    <row r="3174" spans="1:3" x14ac:dyDescent="0.25">
      <c r="A3174" s="2">
        <v>1.069674</v>
      </c>
      <c r="B3174" s="2">
        <v>0.85525899999999899</v>
      </c>
      <c r="C3174" s="2">
        <v>2.5691540000000002</v>
      </c>
    </row>
    <row r="3175" spans="1:3" x14ac:dyDescent="0.25">
      <c r="A3175" s="2">
        <v>1.06936699999999</v>
      </c>
      <c r="B3175" s="2">
        <v>0.85539200000000004</v>
      </c>
      <c r="C3175" s="2">
        <v>2.5703670000000001</v>
      </c>
    </row>
    <row r="3176" spans="1:3" x14ac:dyDescent="0.25">
      <c r="A3176" s="2">
        <v>1.06901</v>
      </c>
      <c r="B3176" s="2">
        <v>0.85542600000000002</v>
      </c>
      <c r="C3176" s="2">
        <v>2.5718879999999902</v>
      </c>
    </row>
    <row r="3177" spans="1:3" x14ac:dyDescent="0.25">
      <c r="A3177" s="2">
        <v>1.0685480000000001</v>
      </c>
      <c r="B3177" s="2">
        <v>0.85545300000000002</v>
      </c>
      <c r="C3177" s="2">
        <v>2.5729069999999901</v>
      </c>
    </row>
    <row r="3178" spans="1:3" x14ac:dyDescent="0.25">
      <c r="A3178" s="2">
        <v>1.06802299999999</v>
      </c>
      <c r="B3178" s="2">
        <v>0.85538700000000001</v>
      </c>
      <c r="C3178" s="2">
        <v>2.5738099999999902</v>
      </c>
    </row>
    <row r="3179" spans="1:3" x14ac:dyDescent="0.25">
      <c r="A3179" s="2">
        <v>1.067647</v>
      </c>
      <c r="B3179" s="2">
        <v>0.85549200000000003</v>
      </c>
      <c r="C3179" s="2">
        <v>2.5748329999999902</v>
      </c>
    </row>
    <row r="3180" spans="1:3" x14ac:dyDescent="0.25">
      <c r="A3180" s="2">
        <v>1.0672280000000001</v>
      </c>
      <c r="B3180" s="2">
        <v>0.85536000000000001</v>
      </c>
      <c r="C3180" s="2">
        <v>2.5757669999999901</v>
      </c>
    </row>
    <row r="3181" spans="1:3" x14ac:dyDescent="0.25">
      <c r="A3181" s="2">
        <v>1.0666690000000001</v>
      </c>
      <c r="B3181" s="2">
        <v>0.85544900000000001</v>
      </c>
      <c r="C3181" s="2">
        <v>2.5762179999999901</v>
      </c>
    </row>
    <row r="3182" spans="1:3" x14ac:dyDescent="0.25">
      <c r="A3182" s="2">
        <v>1.0660689999999899</v>
      </c>
      <c r="B3182" s="2">
        <v>0.85536199999999896</v>
      </c>
      <c r="C3182" s="2">
        <v>2.57721499999999</v>
      </c>
    </row>
    <row r="3183" spans="1:3" x14ac:dyDescent="0.25">
      <c r="A3183" s="2">
        <v>1.0659510000000001</v>
      </c>
      <c r="B3183" s="2">
        <v>0.85548500000000005</v>
      </c>
      <c r="C3183" s="2">
        <v>2.5780180000000001</v>
      </c>
    </row>
    <row r="3184" spans="1:3" x14ac:dyDescent="0.25">
      <c r="A3184" s="2">
        <v>1.0659510000000001</v>
      </c>
      <c r="B3184" s="2">
        <v>0.85548500000000005</v>
      </c>
      <c r="C3184" s="2">
        <v>2.5780180000000001</v>
      </c>
    </row>
    <row r="3185" spans="1:3" x14ac:dyDescent="0.25">
      <c r="A3185" s="2">
        <v>1.06533199999999</v>
      </c>
      <c r="B3185" s="2">
        <v>0.85547300000000004</v>
      </c>
      <c r="C3185" s="2">
        <v>2.5790630000000001</v>
      </c>
    </row>
    <row r="3186" spans="1:3" x14ac:dyDescent="0.25">
      <c r="A3186" s="2">
        <v>1.06479199999999</v>
      </c>
      <c r="B3186" s="2">
        <v>0.85515699999999895</v>
      </c>
      <c r="C3186" s="2">
        <v>2.5801889999999901</v>
      </c>
    </row>
    <row r="3187" spans="1:3" x14ac:dyDescent="0.25">
      <c r="A3187" s="2">
        <v>1.0642210000000001</v>
      </c>
      <c r="B3187" s="2">
        <v>0.85542499999999899</v>
      </c>
      <c r="C3187" s="2">
        <v>2.5813220000000001</v>
      </c>
    </row>
    <row r="3188" spans="1:3" x14ac:dyDescent="0.25">
      <c r="A3188" s="2">
        <v>1.063844</v>
      </c>
      <c r="B3188" s="2">
        <v>0.85537700000000005</v>
      </c>
      <c r="C3188" s="2">
        <v>2.5822600000000002</v>
      </c>
    </row>
    <row r="3189" spans="1:3" x14ac:dyDescent="0.25">
      <c r="A3189" s="2">
        <v>1.0635220000000001</v>
      </c>
      <c r="B3189" s="2">
        <v>0.85523199999999899</v>
      </c>
      <c r="C3189" s="2">
        <v>2.5834719999999902</v>
      </c>
    </row>
    <row r="3190" spans="1:3" x14ac:dyDescent="0.25">
      <c r="A3190" s="2">
        <v>1.062988</v>
      </c>
      <c r="B3190" s="2">
        <v>0.85541599999999895</v>
      </c>
      <c r="C3190" s="2">
        <v>2.5843889999999901</v>
      </c>
    </row>
    <row r="3191" spans="1:3" x14ac:dyDescent="0.25">
      <c r="A3191" s="2">
        <v>1.06266499999999</v>
      </c>
      <c r="B3191" s="2">
        <v>0.85530200000000001</v>
      </c>
      <c r="C3191" s="2">
        <v>2.5853440000000001</v>
      </c>
    </row>
    <row r="3192" spans="1:3" x14ac:dyDescent="0.25">
      <c r="A3192" s="2">
        <v>1.0625629999999899</v>
      </c>
      <c r="B3192" s="2">
        <v>0.85531000000000001</v>
      </c>
      <c r="C3192" s="2">
        <v>2.5864470000000002</v>
      </c>
    </row>
    <row r="3193" spans="1:3" x14ac:dyDescent="0.25">
      <c r="A3193" s="2">
        <v>1.06191199999999</v>
      </c>
      <c r="B3193" s="2">
        <v>0.85533800000000004</v>
      </c>
      <c r="C3193" s="2">
        <v>2.5874470000000001</v>
      </c>
    </row>
    <row r="3194" spans="1:3" x14ac:dyDescent="0.25">
      <c r="A3194" s="2">
        <v>1.06191199999999</v>
      </c>
      <c r="B3194" s="2">
        <v>0.85533800000000004</v>
      </c>
      <c r="C3194" s="2">
        <v>2.5874470000000001</v>
      </c>
    </row>
    <row r="3195" spans="1:3" x14ac:dyDescent="0.25">
      <c r="A3195" s="2">
        <v>1.06142599999999</v>
      </c>
      <c r="B3195" s="2">
        <v>0.85543599999999897</v>
      </c>
      <c r="C3195" s="2">
        <v>2.5885560000000001</v>
      </c>
    </row>
    <row r="3196" spans="1:3" x14ac:dyDescent="0.25">
      <c r="A3196" s="2">
        <v>1.0611520000000001</v>
      </c>
      <c r="B3196" s="2">
        <v>0.85546699999999898</v>
      </c>
      <c r="C3196" s="2">
        <v>2.5898229999999902</v>
      </c>
    </row>
    <row r="3197" spans="1:3" x14ac:dyDescent="0.25">
      <c r="A3197" s="2">
        <v>1.0605850000000001</v>
      </c>
      <c r="B3197" s="2">
        <v>0.85541999999999896</v>
      </c>
      <c r="C3197" s="2">
        <v>2.5910009999999901</v>
      </c>
    </row>
    <row r="3198" spans="1:3" x14ac:dyDescent="0.25">
      <c r="A3198" s="2">
        <v>1.05998999999999</v>
      </c>
      <c r="B3198" s="2">
        <v>0.85520399999999897</v>
      </c>
      <c r="C3198" s="2">
        <v>2.5924849999999902</v>
      </c>
    </row>
    <row r="3199" spans="1:3" x14ac:dyDescent="0.25">
      <c r="A3199" s="2">
        <v>1.0596300000000001</v>
      </c>
      <c r="B3199" s="2">
        <v>0.85519599999999896</v>
      </c>
      <c r="C3199" s="2">
        <v>2.5936620000000001</v>
      </c>
    </row>
    <row r="3200" spans="1:3" x14ac:dyDescent="0.25">
      <c r="A3200" s="2">
        <v>1.059077</v>
      </c>
      <c r="B3200" s="2">
        <v>0.85519400000000001</v>
      </c>
      <c r="C3200" s="2">
        <v>2.5951249999999901</v>
      </c>
    </row>
    <row r="3201" spans="1:3" x14ac:dyDescent="0.25">
      <c r="A3201" s="2">
        <v>1.058602</v>
      </c>
      <c r="B3201" s="2">
        <v>0.85530200000000001</v>
      </c>
      <c r="C3201" s="2">
        <v>2.5963859999999901</v>
      </c>
    </row>
    <row r="3202" spans="1:3" x14ac:dyDescent="0.25">
      <c r="A3202" s="2">
        <v>1.0582069999999899</v>
      </c>
      <c r="B3202" s="2">
        <v>0.85529500000000003</v>
      </c>
      <c r="C3202" s="2">
        <v>2.59783099999999</v>
      </c>
    </row>
    <row r="3203" spans="1:3" x14ac:dyDescent="0.25">
      <c r="A3203" s="2">
        <v>1.057903</v>
      </c>
      <c r="B3203" s="2">
        <v>0.85515699999999895</v>
      </c>
      <c r="C3203" s="2">
        <v>2.5991550000000001</v>
      </c>
    </row>
    <row r="3204" spans="1:3" x14ac:dyDescent="0.25">
      <c r="A3204" s="2">
        <v>1.0574239999999899</v>
      </c>
      <c r="B3204" s="2">
        <v>0.85521100000000005</v>
      </c>
      <c r="C3204" s="2">
        <v>2.6005600000000002</v>
      </c>
    </row>
    <row r="3205" spans="1:3" x14ac:dyDescent="0.25">
      <c r="A3205" s="2">
        <v>1.0574239999999899</v>
      </c>
      <c r="B3205" s="2">
        <v>0.85521100000000005</v>
      </c>
      <c r="C3205" s="2">
        <v>2.6005600000000002</v>
      </c>
    </row>
    <row r="3206" spans="1:3" x14ac:dyDescent="0.25">
      <c r="A3206" s="2">
        <v>1.056937</v>
      </c>
      <c r="B3206" s="2">
        <v>0.85519299999999898</v>
      </c>
      <c r="C3206" s="2">
        <v>2.60199299999999</v>
      </c>
    </row>
    <row r="3207" spans="1:3" x14ac:dyDescent="0.25">
      <c r="A3207" s="2">
        <v>1.0564640000000001</v>
      </c>
      <c r="B3207" s="2">
        <v>0.85511400000000004</v>
      </c>
      <c r="C3207" s="2">
        <v>2.6034359999999901</v>
      </c>
    </row>
    <row r="3208" spans="1:3" x14ac:dyDescent="0.25">
      <c r="A3208" s="2">
        <v>1.055914</v>
      </c>
      <c r="B3208" s="2">
        <v>0.855208999999999</v>
      </c>
      <c r="C3208" s="2">
        <v>2.6048659999999901</v>
      </c>
    </row>
    <row r="3209" spans="1:3" x14ac:dyDescent="0.25">
      <c r="A3209" s="2">
        <v>1.055566</v>
      </c>
      <c r="B3209" s="2">
        <v>0.85517500000000002</v>
      </c>
      <c r="C3209" s="2">
        <v>2.6061100000000001</v>
      </c>
    </row>
    <row r="3210" spans="1:3" x14ac:dyDescent="0.25">
      <c r="A3210" s="2">
        <v>1.0550520000000001</v>
      </c>
      <c r="B3210" s="2">
        <v>0.85505200000000003</v>
      </c>
      <c r="C3210" s="2">
        <v>2.607593</v>
      </c>
    </row>
    <row r="3211" spans="1:3" x14ac:dyDescent="0.25">
      <c r="A3211" s="2">
        <v>1.054597</v>
      </c>
      <c r="B3211" s="2">
        <v>0.85512500000000002</v>
      </c>
      <c r="C3211" s="2">
        <v>2.609016</v>
      </c>
    </row>
    <row r="3212" spans="1:3" x14ac:dyDescent="0.25">
      <c r="A3212" s="2">
        <v>1.054346</v>
      </c>
      <c r="B3212" s="2">
        <v>0.85506099999999896</v>
      </c>
      <c r="C3212" s="2">
        <v>2.6104690000000002</v>
      </c>
    </row>
    <row r="3213" spans="1:3" x14ac:dyDescent="0.25">
      <c r="A3213" s="2">
        <v>1.05378199999999</v>
      </c>
      <c r="B3213" s="2">
        <v>0.85502199999999895</v>
      </c>
      <c r="C3213" s="2">
        <v>2.6119699999999901</v>
      </c>
    </row>
    <row r="3214" spans="1:3" x14ac:dyDescent="0.25">
      <c r="A3214" s="2">
        <v>1.05349899999999</v>
      </c>
      <c r="B3214" s="2">
        <v>0.85517399999999899</v>
      </c>
      <c r="C3214" s="2">
        <v>2.613372</v>
      </c>
    </row>
    <row r="3215" spans="1:3" x14ac:dyDescent="0.25">
      <c r="A3215" s="2">
        <v>1.05349899999999</v>
      </c>
      <c r="B3215" s="2">
        <v>0.85517399999999899</v>
      </c>
      <c r="C3215" s="2">
        <v>2.613372</v>
      </c>
    </row>
    <row r="3216" spans="1:3" x14ac:dyDescent="0.25">
      <c r="A3216" s="2">
        <v>1.053115</v>
      </c>
      <c r="B3216" s="2">
        <v>0.85517399999999899</v>
      </c>
      <c r="C3216" s="2">
        <v>2.6148530000000001</v>
      </c>
    </row>
    <row r="3217" spans="1:3" x14ac:dyDescent="0.25">
      <c r="A3217" s="2">
        <v>1.053112</v>
      </c>
      <c r="B3217" s="2">
        <v>0.85497599999999896</v>
      </c>
      <c r="C3217" s="2">
        <v>2.6162230000000002</v>
      </c>
    </row>
    <row r="3218" spans="1:3" x14ac:dyDescent="0.25">
      <c r="A3218" s="2">
        <v>1.0529580000000001</v>
      </c>
      <c r="B3218" s="2">
        <v>0.85506899999999897</v>
      </c>
      <c r="C3218" s="2">
        <v>2.6174200000000001</v>
      </c>
    </row>
    <row r="3219" spans="1:3" x14ac:dyDescent="0.25">
      <c r="A3219" s="2">
        <v>1.0523769999999899</v>
      </c>
      <c r="B3219" s="2">
        <v>0.85501000000000005</v>
      </c>
      <c r="C3219" s="2">
        <v>2.6189019999999901</v>
      </c>
    </row>
    <row r="3220" spans="1:3" x14ac:dyDescent="0.25">
      <c r="A3220" s="2">
        <v>1.05192499999999</v>
      </c>
      <c r="B3220" s="2">
        <v>0.85506899999999897</v>
      </c>
      <c r="C3220" s="2">
        <v>2.62016299999999</v>
      </c>
    </row>
    <row r="3221" spans="1:3" x14ac:dyDescent="0.25">
      <c r="A3221" s="2">
        <v>1.0516239999999899</v>
      </c>
      <c r="B3221" s="2">
        <v>0.85504800000000003</v>
      </c>
      <c r="C3221" s="2">
        <v>2.6220069999999902</v>
      </c>
    </row>
    <row r="3222" spans="1:3" x14ac:dyDescent="0.25">
      <c r="A3222" s="2">
        <v>1.0510390000000001</v>
      </c>
      <c r="B3222" s="2">
        <v>0.85482400000000003</v>
      </c>
      <c r="C3222" s="2">
        <v>2.6235189999999902</v>
      </c>
    </row>
    <row r="3223" spans="1:3" x14ac:dyDescent="0.25">
      <c r="A3223" s="2">
        <v>1.05083199999999</v>
      </c>
      <c r="B3223" s="2">
        <v>0.85484000000000004</v>
      </c>
      <c r="C3223" s="2">
        <v>2.6251310000000001</v>
      </c>
    </row>
    <row r="3224" spans="1:3" x14ac:dyDescent="0.25">
      <c r="A3224" s="2">
        <v>1.05028999999999</v>
      </c>
      <c r="B3224" s="2">
        <v>0.85494999999999899</v>
      </c>
      <c r="C3224" s="2">
        <v>2.6266579999999902</v>
      </c>
    </row>
    <row r="3225" spans="1:3" x14ac:dyDescent="0.25">
      <c r="A3225" s="2">
        <v>1.05032499999999</v>
      </c>
      <c r="B3225" s="2">
        <v>0.85490600000000005</v>
      </c>
      <c r="C3225" s="2">
        <v>2.6280079999999901</v>
      </c>
    </row>
    <row r="3226" spans="1:3" x14ac:dyDescent="0.25">
      <c r="A3226" s="2">
        <v>1.05032499999999</v>
      </c>
      <c r="B3226" s="2">
        <v>0.85490600000000005</v>
      </c>
      <c r="C3226" s="2">
        <v>2.6280079999999901</v>
      </c>
    </row>
    <row r="3227" spans="1:3" x14ac:dyDescent="0.25">
      <c r="A3227" s="2">
        <v>1.049865</v>
      </c>
      <c r="B3227" s="2">
        <v>0.85492699999999899</v>
      </c>
      <c r="C3227" s="2">
        <v>2.6294200000000001</v>
      </c>
    </row>
    <row r="3228" spans="1:3" x14ac:dyDescent="0.25">
      <c r="A3228" s="2">
        <v>1.0496129999999899</v>
      </c>
      <c r="B3228" s="2">
        <v>0.85478299999999896</v>
      </c>
      <c r="C3228" s="2">
        <v>2.6309309999999901</v>
      </c>
    </row>
    <row r="3229" spans="1:3" x14ac:dyDescent="0.25">
      <c r="A3229" s="2">
        <v>1.049512</v>
      </c>
      <c r="B3229" s="2">
        <v>0.85489000000000004</v>
      </c>
      <c r="C3229" s="2">
        <v>2.63241399999999</v>
      </c>
    </row>
    <row r="3230" spans="1:3" x14ac:dyDescent="0.25">
      <c r="A3230" s="2">
        <v>1.0493060000000001</v>
      </c>
      <c r="B3230" s="2">
        <v>0.854854</v>
      </c>
      <c r="C3230" s="2">
        <v>2.6338910000000002</v>
      </c>
    </row>
    <row r="3231" spans="1:3" x14ac:dyDescent="0.25">
      <c r="A3231" s="2">
        <v>1.0488040000000001</v>
      </c>
      <c r="B3231" s="2">
        <v>0.85488299999999895</v>
      </c>
      <c r="C3231" s="2">
        <v>2.635297</v>
      </c>
    </row>
    <row r="3232" spans="1:3" x14ac:dyDescent="0.25">
      <c r="A3232" s="2">
        <v>1.0482419999999899</v>
      </c>
      <c r="B3232" s="2">
        <v>0.85457099999999897</v>
      </c>
      <c r="C3232" s="2">
        <v>2.63674099999999</v>
      </c>
    </row>
    <row r="3233" spans="1:3" x14ac:dyDescent="0.25">
      <c r="A3233" s="2">
        <v>1.0482800000000001</v>
      </c>
      <c r="B3233" s="2">
        <v>0.85457099999999897</v>
      </c>
      <c r="C3233" s="2">
        <v>2.6384759999999901</v>
      </c>
    </row>
    <row r="3234" spans="1:3" x14ac:dyDescent="0.25">
      <c r="A3234" s="2">
        <v>1.04818999999999</v>
      </c>
      <c r="B3234" s="2">
        <v>0.854688</v>
      </c>
      <c r="C3234" s="2">
        <v>2.64002299999999</v>
      </c>
    </row>
    <row r="3235" spans="1:3" x14ac:dyDescent="0.25">
      <c r="A3235" s="2">
        <v>1.047617</v>
      </c>
      <c r="B3235" s="2">
        <v>0.85466200000000003</v>
      </c>
      <c r="C3235" s="2">
        <v>2.6415169999999901</v>
      </c>
    </row>
    <row r="3236" spans="1:3" x14ac:dyDescent="0.25">
      <c r="A3236" s="2">
        <v>1.04735299999999</v>
      </c>
      <c r="B3236" s="2">
        <v>0.85468200000000005</v>
      </c>
      <c r="C3236" s="2">
        <v>2.643078</v>
      </c>
    </row>
    <row r="3237" spans="1:3" x14ac:dyDescent="0.25">
      <c r="A3237" s="2">
        <v>1.04735299999999</v>
      </c>
      <c r="B3237" s="2">
        <v>0.85468200000000005</v>
      </c>
      <c r="C3237" s="2">
        <v>2.643078</v>
      </c>
    </row>
    <row r="3238" spans="1:3" x14ac:dyDescent="0.25">
      <c r="A3238" s="2">
        <v>1.0472999999999899</v>
      </c>
      <c r="B3238" s="2">
        <v>0.854567999999999</v>
      </c>
      <c r="C3238" s="2">
        <v>2.6447020000000001</v>
      </c>
    </row>
    <row r="3239" spans="1:3" x14ac:dyDescent="0.25">
      <c r="A3239" s="2">
        <v>1.0470649999999899</v>
      </c>
      <c r="B3239" s="2">
        <v>0.85448299999999899</v>
      </c>
      <c r="C3239" s="2">
        <v>2.6461149999999898</v>
      </c>
    </row>
    <row r="3240" spans="1:3" x14ac:dyDescent="0.25">
      <c r="A3240" s="2">
        <v>1.04682399999999</v>
      </c>
      <c r="B3240" s="2">
        <v>0.85444200000000003</v>
      </c>
      <c r="C3240" s="2">
        <v>2.6474329999999902</v>
      </c>
    </row>
    <row r="3241" spans="1:3" x14ac:dyDescent="0.25">
      <c r="A3241" s="2">
        <v>1.0465420000000001</v>
      </c>
      <c r="B3241" s="2">
        <v>0.85433099999999895</v>
      </c>
      <c r="C3241" s="2">
        <v>2.6489310000000001</v>
      </c>
    </row>
    <row r="3242" spans="1:3" x14ac:dyDescent="0.25">
      <c r="A3242" s="2">
        <v>1.04652999999999</v>
      </c>
      <c r="B3242" s="2">
        <v>0.85434100000000002</v>
      </c>
      <c r="C3242" s="2">
        <v>2.6502590000000001</v>
      </c>
    </row>
    <row r="3243" spans="1:3" x14ac:dyDescent="0.25">
      <c r="A3243" s="2">
        <v>1.04661099999999</v>
      </c>
      <c r="B3243" s="2">
        <v>0.85487000000000002</v>
      </c>
      <c r="C3243" s="2">
        <v>2.6514410000000002</v>
      </c>
    </row>
    <row r="3244" spans="1:3" x14ac:dyDescent="0.25">
      <c r="A3244" s="2">
        <v>1.04639999999999</v>
      </c>
      <c r="B3244" s="2">
        <v>0.85480599999999896</v>
      </c>
      <c r="C3244" s="2">
        <v>2.6528890000000001</v>
      </c>
    </row>
    <row r="3245" spans="1:3" x14ac:dyDescent="0.25">
      <c r="A3245" s="2">
        <v>1.046273</v>
      </c>
      <c r="B3245" s="2">
        <v>0.85456900000000002</v>
      </c>
      <c r="C3245" s="2">
        <v>2.654595</v>
      </c>
    </row>
    <row r="3246" spans="1:3" x14ac:dyDescent="0.25">
      <c r="A3246" s="2">
        <v>1.0463070000000001</v>
      </c>
      <c r="B3246" s="2">
        <v>0.85438400000000003</v>
      </c>
      <c r="C3246" s="2">
        <v>2.6558269999999902</v>
      </c>
    </row>
    <row r="3247" spans="1:3" x14ac:dyDescent="0.25">
      <c r="A3247" s="2">
        <v>1.0463070000000001</v>
      </c>
      <c r="B3247" s="2">
        <v>0.85438400000000003</v>
      </c>
      <c r="C3247" s="2">
        <v>2.6558269999999902</v>
      </c>
    </row>
    <row r="3248" spans="1:3" x14ac:dyDescent="0.25">
      <c r="A3248" s="2">
        <v>1.046062</v>
      </c>
      <c r="B3248" s="2">
        <v>0.85454200000000002</v>
      </c>
      <c r="C3248" s="2">
        <v>2.6574010000000001</v>
      </c>
    </row>
    <row r="3249" spans="1:3" x14ac:dyDescent="0.25">
      <c r="A3249" s="2">
        <v>1.046089</v>
      </c>
      <c r="B3249" s="2">
        <v>0.85452499999999898</v>
      </c>
      <c r="C3249" s="2">
        <v>2.6585469999999898</v>
      </c>
    </row>
    <row r="3250" spans="1:3" x14ac:dyDescent="0.25">
      <c r="A3250" s="2">
        <v>1.04609499999999</v>
      </c>
      <c r="B3250" s="2">
        <v>0.85470900000000005</v>
      </c>
      <c r="C3250" s="2">
        <v>2.6598579999999901</v>
      </c>
    </row>
    <row r="3251" spans="1:3" x14ac:dyDescent="0.25">
      <c r="A3251" s="2">
        <v>1.04569299999999</v>
      </c>
      <c r="B3251" s="2">
        <v>0.85444100000000001</v>
      </c>
      <c r="C3251" s="2">
        <v>2.6612990000000001</v>
      </c>
    </row>
    <row r="3252" spans="1:3" x14ac:dyDescent="0.25">
      <c r="A3252" s="2">
        <v>1.0457479999999899</v>
      </c>
      <c r="B3252" s="2">
        <v>0.85431100000000004</v>
      </c>
      <c r="C3252" s="2">
        <v>2.6629059999999898</v>
      </c>
    </row>
    <row r="3253" spans="1:3" x14ac:dyDescent="0.25">
      <c r="A3253" s="2">
        <v>1.0457799999999899</v>
      </c>
      <c r="B3253" s="2">
        <v>0.85435300000000003</v>
      </c>
      <c r="C3253" s="2">
        <v>2.66391499999999</v>
      </c>
    </row>
    <row r="3254" spans="1:3" x14ac:dyDescent="0.25">
      <c r="A3254" s="2">
        <v>1.0456780000000001</v>
      </c>
      <c r="B3254" s="2">
        <v>0.85437600000000002</v>
      </c>
      <c r="C3254" s="2">
        <v>2.66517299999999</v>
      </c>
    </row>
    <row r="3255" spans="1:3" x14ac:dyDescent="0.25">
      <c r="A3255" s="2">
        <v>1.0456909999999899</v>
      </c>
      <c r="B3255" s="2">
        <v>0.85431400000000002</v>
      </c>
      <c r="C3255" s="2">
        <v>2.66658699999999</v>
      </c>
    </row>
    <row r="3256" spans="1:3" x14ac:dyDescent="0.25">
      <c r="A3256" s="2">
        <v>1.04575799999999</v>
      </c>
      <c r="B3256" s="2">
        <v>0.85433700000000001</v>
      </c>
      <c r="C3256" s="2">
        <v>2.6677940000000002</v>
      </c>
    </row>
    <row r="3257" spans="1:3" x14ac:dyDescent="0.25">
      <c r="A3257" s="2">
        <v>1.045552</v>
      </c>
      <c r="B3257" s="2">
        <v>0.85416400000000003</v>
      </c>
      <c r="C3257" s="2">
        <v>2.6692439999999902</v>
      </c>
    </row>
    <row r="3258" spans="1:3" x14ac:dyDescent="0.25">
      <c r="A3258" s="2">
        <v>1.045552</v>
      </c>
      <c r="B3258" s="2">
        <v>0.85416400000000003</v>
      </c>
      <c r="C3258" s="2">
        <v>2.6692439999999902</v>
      </c>
    </row>
    <row r="3259" spans="1:3" x14ac:dyDescent="0.25">
      <c r="A3259" s="2">
        <v>1.046003</v>
      </c>
      <c r="B3259" s="2">
        <v>0.854459999999999</v>
      </c>
      <c r="C3259" s="2">
        <v>2.6702680000000001</v>
      </c>
    </row>
    <row r="3260" spans="1:3" x14ac:dyDescent="0.25">
      <c r="A3260" s="2">
        <v>1.04590899999999</v>
      </c>
      <c r="B3260" s="2">
        <v>0.85446800000000001</v>
      </c>
      <c r="C3260" s="2">
        <v>2.6712609999999901</v>
      </c>
    </row>
    <row r="3261" spans="1:3" x14ac:dyDescent="0.25">
      <c r="A3261" s="2">
        <v>1.045706</v>
      </c>
      <c r="B3261" s="2">
        <v>0.85454799999999898</v>
      </c>
      <c r="C3261" s="2">
        <v>2.6726429999999901</v>
      </c>
    </row>
    <row r="3262" spans="1:3" x14ac:dyDescent="0.25">
      <c r="A3262" s="2">
        <v>1.04587699999999</v>
      </c>
      <c r="B3262" s="2">
        <v>0.85438599999999898</v>
      </c>
      <c r="C3262" s="2">
        <v>2.6735289999999901</v>
      </c>
    </row>
    <row r="3263" spans="1:3" x14ac:dyDescent="0.25">
      <c r="A3263" s="2">
        <v>1.045625</v>
      </c>
      <c r="B3263" s="2">
        <v>0.85427500000000001</v>
      </c>
      <c r="C3263" s="2">
        <v>2.674671</v>
      </c>
    </row>
    <row r="3264" spans="1:3" x14ac:dyDescent="0.25">
      <c r="A3264" s="2">
        <v>1.0453570000000001</v>
      </c>
      <c r="B3264" s="2">
        <v>0.854186</v>
      </c>
      <c r="C3264" s="2">
        <v>2.6758739999999901</v>
      </c>
    </row>
    <row r="3265" spans="1:3" x14ac:dyDescent="0.25">
      <c r="A3265" s="2">
        <v>1.045587</v>
      </c>
      <c r="B3265" s="2">
        <v>0.85431500000000005</v>
      </c>
      <c r="C3265" s="2">
        <v>2.6770019999999901</v>
      </c>
    </row>
    <row r="3266" spans="1:3" x14ac:dyDescent="0.25">
      <c r="A3266" s="2">
        <v>1.0455829999999899</v>
      </c>
      <c r="B3266" s="2">
        <v>0.854347999999999</v>
      </c>
      <c r="C3266" s="2">
        <v>2.6780080000000002</v>
      </c>
    </row>
    <row r="3267" spans="1:3" x14ac:dyDescent="0.25">
      <c r="A3267" s="2">
        <v>1.0454380000000001</v>
      </c>
      <c r="B3267" s="2">
        <v>0.85419</v>
      </c>
      <c r="C3267" s="2">
        <v>2.6791209999999901</v>
      </c>
    </row>
    <row r="3268" spans="1:3" x14ac:dyDescent="0.25">
      <c r="A3268" s="2">
        <v>1.0454380000000001</v>
      </c>
      <c r="B3268" s="2">
        <v>0.85419</v>
      </c>
      <c r="C3268" s="2">
        <v>2.6791209999999901</v>
      </c>
    </row>
    <row r="3269" spans="1:3" x14ac:dyDescent="0.25">
      <c r="A3269" s="2">
        <v>1.045879</v>
      </c>
      <c r="B3269" s="2">
        <v>0.85436400000000001</v>
      </c>
      <c r="C3269" s="2">
        <v>2.6799400000000002</v>
      </c>
    </row>
    <row r="3270" spans="1:3" x14ac:dyDescent="0.25">
      <c r="A3270" s="2">
        <v>1.0460100000000001</v>
      </c>
      <c r="B3270" s="2">
        <v>0.85434699999999897</v>
      </c>
      <c r="C3270" s="2">
        <v>2.6810879999999901</v>
      </c>
    </row>
    <row r="3271" spans="1:3" x14ac:dyDescent="0.25">
      <c r="A3271" s="2">
        <v>1.0461210000000001</v>
      </c>
      <c r="B3271" s="2">
        <v>0.85440099999999897</v>
      </c>
      <c r="C3271" s="2">
        <v>2.6817989999999901</v>
      </c>
    </row>
    <row r="3272" spans="1:3" x14ac:dyDescent="0.25">
      <c r="A3272" s="2">
        <v>1.04564999999999</v>
      </c>
      <c r="B3272" s="2">
        <v>0.85436699999999899</v>
      </c>
      <c r="C3272" s="2">
        <v>2.682868</v>
      </c>
    </row>
    <row r="3273" spans="1:3" x14ac:dyDescent="0.25">
      <c r="A3273" s="2">
        <v>1.045749</v>
      </c>
      <c r="B3273" s="2">
        <v>0.85429900000000003</v>
      </c>
      <c r="C3273" s="2">
        <v>2.6837919999999902</v>
      </c>
    </row>
    <row r="3274" spans="1:3" x14ac:dyDescent="0.25">
      <c r="A3274" s="2">
        <v>1.0460449999999899</v>
      </c>
      <c r="B3274" s="2">
        <v>0.85417399999999899</v>
      </c>
      <c r="C3274" s="2">
        <v>2.6849270000000001</v>
      </c>
    </row>
    <row r="3275" spans="1:3" x14ac:dyDescent="0.25">
      <c r="A3275" s="2">
        <v>1.0461020000000001</v>
      </c>
      <c r="B3275" s="2">
        <v>0.85416599999999898</v>
      </c>
      <c r="C3275" s="2">
        <v>2.6859229999999901</v>
      </c>
    </row>
    <row r="3276" spans="1:3" x14ac:dyDescent="0.25">
      <c r="A3276" s="2">
        <v>1.0461050000000001</v>
      </c>
      <c r="B3276" s="2">
        <v>0.85406800000000005</v>
      </c>
      <c r="C3276" s="2">
        <v>2.6868280000000002</v>
      </c>
    </row>
    <row r="3277" spans="1:3" x14ac:dyDescent="0.25">
      <c r="A3277" s="2">
        <v>1.04607399999999</v>
      </c>
      <c r="B3277" s="2">
        <v>0.85406499999999896</v>
      </c>
      <c r="C3277" s="2">
        <v>2.6879059999999901</v>
      </c>
    </row>
    <row r="3278" spans="1:3" x14ac:dyDescent="0.25">
      <c r="A3278" s="2">
        <v>1.046143</v>
      </c>
      <c r="B3278" s="2">
        <v>0.854051</v>
      </c>
      <c r="C3278" s="2">
        <v>2.6888100000000001</v>
      </c>
    </row>
    <row r="3279" spans="1:3" x14ac:dyDescent="0.25">
      <c r="A3279" s="2">
        <v>1.046143</v>
      </c>
      <c r="B3279" s="2">
        <v>0.854051</v>
      </c>
      <c r="C3279" s="2">
        <v>2.6888100000000001</v>
      </c>
    </row>
    <row r="3280" spans="1:3" x14ac:dyDescent="0.25">
      <c r="A3280" s="2">
        <v>1.0461739999999899</v>
      </c>
      <c r="B3280" s="2">
        <v>0.854432999999999</v>
      </c>
      <c r="C3280" s="2">
        <v>2.6900249999999901</v>
      </c>
    </row>
    <row r="3281" spans="1:3" x14ac:dyDescent="0.25">
      <c r="A3281" s="2">
        <v>1.0463309999999899</v>
      </c>
      <c r="B3281" s="2">
        <v>0.85422500000000001</v>
      </c>
      <c r="C3281" s="2">
        <v>2.6909619999999901</v>
      </c>
    </row>
    <row r="3282" spans="1:3" x14ac:dyDescent="0.25">
      <c r="A3282" s="2">
        <v>1.04645399999999</v>
      </c>
      <c r="B3282" s="2">
        <v>0.85418799999999895</v>
      </c>
      <c r="C3282" s="2">
        <v>2.6921170000000001</v>
      </c>
    </row>
    <row r="3283" spans="1:3" x14ac:dyDescent="0.25">
      <c r="A3283" s="2">
        <v>1.0462480000000001</v>
      </c>
      <c r="B3283" s="2">
        <v>0.85416999999999899</v>
      </c>
      <c r="C3283" s="2">
        <v>2.69302999999999</v>
      </c>
    </row>
    <row r="3284" spans="1:3" x14ac:dyDescent="0.25">
      <c r="A3284" s="2">
        <v>1.0464100000000001</v>
      </c>
      <c r="B3284" s="2">
        <v>0.85397900000000004</v>
      </c>
      <c r="C3284" s="2">
        <v>2.694315</v>
      </c>
    </row>
    <row r="3285" spans="1:3" x14ac:dyDescent="0.25">
      <c r="A3285" s="2">
        <v>1.04653799999999</v>
      </c>
      <c r="B3285" s="2">
        <v>0.85396099999999897</v>
      </c>
      <c r="C3285" s="2">
        <v>2.695608</v>
      </c>
    </row>
    <row r="3286" spans="1:3" x14ac:dyDescent="0.25">
      <c r="A3286" s="2">
        <v>1.04657299999999</v>
      </c>
      <c r="B3286" s="2">
        <v>0.85405900000000001</v>
      </c>
      <c r="C3286" s="2">
        <v>2.6968649999999901</v>
      </c>
    </row>
    <row r="3287" spans="1:3" x14ac:dyDescent="0.25">
      <c r="A3287" s="2">
        <v>1.04688599999999</v>
      </c>
      <c r="B3287" s="2">
        <v>0.85390999999999895</v>
      </c>
      <c r="C3287" s="2">
        <v>2.6980919999999902</v>
      </c>
    </row>
    <row r="3288" spans="1:3" x14ac:dyDescent="0.25">
      <c r="A3288" s="2">
        <v>1.046875</v>
      </c>
      <c r="B3288" s="2">
        <v>0.85393799999999898</v>
      </c>
      <c r="C3288" s="2">
        <v>2.6994030000000002</v>
      </c>
    </row>
    <row r="3289" spans="1:3" x14ac:dyDescent="0.25">
      <c r="A3289" s="2">
        <v>1.0471299999999899</v>
      </c>
      <c r="B3289" s="2">
        <v>0.85393200000000002</v>
      </c>
      <c r="C3289" s="2">
        <v>2.7008000000000001</v>
      </c>
    </row>
    <row r="3290" spans="1:3" x14ac:dyDescent="0.25">
      <c r="A3290" s="2">
        <v>1.0471299999999899</v>
      </c>
      <c r="B3290" s="2">
        <v>0.85393200000000002</v>
      </c>
      <c r="C3290" s="2">
        <v>2.7008000000000001</v>
      </c>
    </row>
    <row r="3291" spans="1:3" x14ac:dyDescent="0.25">
      <c r="A3291" s="2">
        <v>1.04745599999999</v>
      </c>
      <c r="B3291" s="2">
        <v>0.85380100000000003</v>
      </c>
      <c r="C3291" s="2">
        <v>2.7022330000000001</v>
      </c>
    </row>
    <row r="3292" spans="1:3" x14ac:dyDescent="0.25">
      <c r="A3292" s="2">
        <v>1.0475840000000001</v>
      </c>
      <c r="B3292" s="2">
        <v>0.85389099999999896</v>
      </c>
      <c r="C3292" s="2">
        <v>2.7035550000000002</v>
      </c>
    </row>
    <row r="3293" spans="1:3" x14ac:dyDescent="0.25">
      <c r="A3293" s="2">
        <v>1.0478940000000001</v>
      </c>
      <c r="B3293" s="2">
        <v>0.85386799999999896</v>
      </c>
      <c r="C3293" s="2">
        <v>2.704828</v>
      </c>
    </row>
    <row r="3294" spans="1:3" x14ac:dyDescent="0.25">
      <c r="A3294" s="2">
        <v>1.0482</v>
      </c>
      <c r="B3294" s="2">
        <v>0.85391700000000004</v>
      </c>
      <c r="C3294" s="2">
        <v>2.7063839999999901</v>
      </c>
    </row>
    <row r="3295" spans="1:3" x14ac:dyDescent="0.25">
      <c r="A3295" s="2">
        <v>1.0482830000000001</v>
      </c>
      <c r="B3295" s="2">
        <v>0.85398399999999897</v>
      </c>
      <c r="C3295" s="2">
        <v>2.7078030000000002</v>
      </c>
    </row>
    <row r="3296" spans="1:3" x14ac:dyDescent="0.25">
      <c r="A3296" s="2">
        <v>1.0485059999999899</v>
      </c>
      <c r="B3296" s="2">
        <v>0.85394899999999896</v>
      </c>
      <c r="C3296" s="2">
        <v>2.7091769999999902</v>
      </c>
    </row>
    <row r="3297" spans="1:3" x14ac:dyDescent="0.25">
      <c r="A3297" s="2">
        <v>1.0490090000000001</v>
      </c>
      <c r="B3297" s="2">
        <v>0.85392000000000001</v>
      </c>
      <c r="C3297" s="2">
        <v>2.710515</v>
      </c>
    </row>
    <row r="3298" spans="1:3" x14ac:dyDescent="0.25">
      <c r="A3298" s="2">
        <v>1.04932899999999</v>
      </c>
      <c r="B3298" s="2">
        <v>0.85386300000000004</v>
      </c>
      <c r="C3298" s="2">
        <v>2.712018</v>
      </c>
    </row>
    <row r="3299" spans="1:3" x14ac:dyDescent="0.25">
      <c r="A3299" s="2">
        <v>1.0495380000000001</v>
      </c>
      <c r="B3299" s="2">
        <v>0.85402599999999895</v>
      </c>
      <c r="C3299" s="2">
        <v>2.7133319999999901</v>
      </c>
    </row>
    <row r="3300" spans="1:3" x14ac:dyDescent="0.25">
      <c r="A3300" s="2">
        <v>1.0495380000000001</v>
      </c>
      <c r="B3300" s="2">
        <v>0.85402599999999895</v>
      </c>
      <c r="C3300" s="2">
        <v>2.7133319999999901</v>
      </c>
    </row>
    <row r="3301" spans="1:3" x14ac:dyDescent="0.25">
      <c r="A3301" s="2">
        <v>1.0497559999999899</v>
      </c>
      <c r="B3301" s="2">
        <v>0.85400399999999899</v>
      </c>
      <c r="C3301" s="2">
        <v>2.7144189999999901</v>
      </c>
    </row>
    <row r="3302" spans="1:3" x14ac:dyDescent="0.25">
      <c r="A3302" s="2">
        <v>1.0497939999999899</v>
      </c>
      <c r="B3302" s="2">
        <v>0.85407100000000002</v>
      </c>
      <c r="C3302" s="2">
        <v>2.71556499999999</v>
      </c>
    </row>
    <row r="3303" spans="1:3" x14ac:dyDescent="0.25">
      <c r="A3303" s="2">
        <v>1.0499830000000001</v>
      </c>
      <c r="B3303" s="2">
        <v>0.85399400000000003</v>
      </c>
      <c r="C3303" s="2">
        <v>2.7169189999999901</v>
      </c>
    </row>
    <row r="3304" spans="1:3" x14ac:dyDescent="0.25">
      <c r="A3304" s="2">
        <v>1.0502320000000001</v>
      </c>
      <c r="B3304" s="2">
        <v>0.85385900000000003</v>
      </c>
      <c r="C3304" s="2">
        <v>2.7177679999999902</v>
      </c>
    </row>
    <row r="3305" spans="1:3" x14ac:dyDescent="0.25">
      <c r="A3305" s="2">
        <v>1.050421</v>
      </c>
      <c r="B3305" s="2">
        <v>0.85386700000000004</v>
      </c>
      <c r="C3305" s="2">
        <v>2.7187209999999902</v>
      </c>
    </row>
    <row r="3306" spans="1:3" x14ac:dyDescent="0.25">
      <c r="A3306" s="2">
        <v>1.0506260000000001</v>
      </c>
      <c r="B3306" s="2">
        <v>0.85380900000000004</v>
      </c>
      <c r="C3306" s="2">
        <v>2.7196549999999902</v>
      </c>
    </row>
    <row r="3307" spans="1:3" x14ac:dyDescent="0.25">
      <c r="A3307" s="2">
        <v>1.0508299999999899</v>
      </c>
      <c r="B3307" s="2">
        <v>0.85393799999999898</v>
      </c>
      <c r="C3307" s="2">
        <v>2.7208329999999901</v>
      </c>
    </row>
    <row r="3308" spans="1:3" x14ac:dyDescent="0.25">
      <c r="A3308" s="2">
        <v>1.05089399999999</v>
      </c>
      <c r="B3308" s="2">
        <v>0.85381600000000002</v>
      </c>
      <c r="C3308" s="2">
        <v>2.7215989999999901</v>
      </c>
    </row>
    <row r="3309" spans="1:3" x14ac:dyDescent="0.25">
      <c r="A3309" s="2">
        <v>1.0512330000000001</v>
      </c>
      <c r="B3309" s="2">
        <v>0.85380800000000001</v>
      </c>
      <c r="C3309" s="2">
        <v>2.7221890000000002</v>
      </c>
    </row>
    <row r="3310" spans="1:3" x14ac:dyDescent="0.25">
      <c r="A3310" s="2">
        <v>1.0517049999999899</v>
      </c>
      <c r="B3310" s="2">
        <v>0.85389400000000004</v>
      </c>
      <c r="C3310" s="2">
        <v>2.7229230000000002</v>
      </c>
    </row>
    <row r="3311" spans="1:3" x14ac:dyDescent="0.25">
      <c r="A3311" s="2">
        <v>1.0517049999999899</v>
      </c>
      <c r="B3311" s="2">
        <v>0.85389400000000004</v>
      </c>
      <c r="C3311" s="2">
        <v>2.7229230000000002</v>
      </c>
    </row>
    <row r="3312" spans="1:3" x14ac:dyDescent="0.25">
      <c r="A3312" s="2">
        <v>1.051771</v>
      </c>
      <c r="B3312" s="2">
        <v>0.85385299999999897</v>
      </c>
      <c r="C3312" s="2">
        <v>2.72367299999999</v>
      </c>
    </row>
    <row r="3313" spans="1:3" x14ac:dyDescent="0.25">
      <c r="A3313" s="2">
        <v>1.0519259999999899</v>
      </c>
      <c r="B3313" s="2">
        <v>0.85376700000000005</v>
      </c>
      <c r="C3313" s="2">
        <v>2.72458799999999</v>
      </c>
    </row>
    <row r="3314" spans="1:3" x14ac:dyDescent="0.25">
      <c r="A3314" s="2">
        <v>1.05204399999999</v>
      </c>
      <c r="B3314" s="2">
        <v>0.85382899999999895</v>
      </c>
      <c r="C3314" s="2">
        <v>2.7253639999999901</v>
      </c>
    </row>
    <row r="3315" spans="1:3" x14ac:dyDescent="0.25">
      <c r="A3315" s="2">
        <v>1.05207399999999</v>
      </c>
      <c r="B3315" s="2">
        <v>0.85377499999999895</v>
      </c>
      <c r="C3315" s="2">
        <v>2.725921</v>
      </c>
    </row>
    <row r="3316" spans="1:3" x14ac:dyDescent="0.25">
      <c r="A3316" s="2">
        <v>1.0523389999999899</v>
      </c>
      <c r="B3316" s="2">
        <v>0.85396499999999897</v>
      </c>
      <c r="C3316" s="2">
        <v>2.7262659999999901</v>
      </c>
    </row>
    <row r="3317" spans="1:3" x14ac:dyDescent="0.25">
      <c r="A3317" s="2">
        <v>1.0526880000000001</v>
      </c>
      <c r="B3317" s="2">
        <v>0.853939</v>
      </c>
      <c r="C3317" s="2">
        <v>2.7267429999999901</v>
      </c>
    </row>
    <row r="3318" spans="1:3" x14ac:dyDescent="0.25">
      <c r="A3318" s="2">
        <v>1.05287799999999</v>
      </c>
      <c r="B3318" s="2">
        <v>0.85392599999999896</v>
      </c>
      <c r="C3318" s="2">
        <v>2.7271580000000002</v>
      </c>
    </row>
    <row r="3319" spans="1:3" x14ac:dyDescent="0.25">
      <c r="A3319" s="2">
        <v>1.0529740000000001</v>
      </c>
      <c r="B3319" s="2">
        <v>0.85400299999999896</v>
      </c>
      <c r="C3319" s="2">
        <v>2.7276799999999901</v>
      </c>
    </row>
    <row r="3320" spans="1:3" x14ac:dyDescent="0.25">
      <c r="A3320" s="2">
        <v>1.05319399999999</v>
      </c>
      <c r="B3320" s="2">
        <v>0.85394999999999899</v>
      </c>
      <c r="C3320" s="2">
        <v>2.7280160000000002</v>
      </c>
    </row>
    <row r="3321" spans="1:3" x14ac:dyDescent="0.25">
      <c r="A3321" s="2">
        <v>1.05319399999999</v>
      </c>
      <c r="B3321" s="2">
        <v>0.85394999999999899</v>
      </c>
      <c r="C3321" s="2">
        <v>2.7280160000000002</v>
      </c>
    </row>
    <row r="3322" spans="1:3" x14ac:dyDescent="0.25">
      <c r="A3322" s="2">
        <v>1.0531980000000001</v>
      </c>
      <c r="B3322" s="2">
        <v>0.85389999999999899</v>
      </c>
      <c r="C3322" s="2">
        <v>2.7284130000000002</v>
      </c>
    </row>
    <row r="3323" spans="1:3" x14ac:dyDescent="0.25">
      <c r="A3323" s="2">
        <v>1.05321799999999</v>
      </c>
      <c r="B3323" s="2">
        <v>0.85395200000000004</v>
      </c>
      <c r="C3323" s="2">
        <v>2.7287370000000002</v>
      </c>
    </row>
    <row r="3324" spans="1:3" x14ac:dyDescent="0.25">
      <c r="A3324" s="2">
        <v>1.05329399999999</v>
      </c>
      <c r="B3324" s="2">
        <v>0.85385599999999895</v>
      </c>
      <c r="C3324" s="2">
        <v>2.729025</v>
      </c>
    </row>
    <row r="3325" spans="1:3" x14ac:dyDescent="0.25">
      <c r="A3325" s="2">
        <v>1.0532189999999899</v>
      </c>
      <c r="B3325" s="2">
        <v>0.85385800000000001</v>
      </c>
      <c r="C3325" s="2">
        <v>2.7293899999999902</v>
      </c>
    </row>
    <row r="3326" spans="1:3" x14ac:dyDescent="0.25">
      <c r="A3326" s="2">
        <v>1.0532600000000001</v>
      </c>
      <c r="B3326" s="2">
        <v>0.85391700000000004</v>
      </c>
      <c r="C3326" s="2">
        <v>2.7297109999999898</v>
      </c>
    </row>
    <row r="3327" spans="1:3" x14ac:dyDescent="0.25">
      <c r="A3327" s="2">
        <v>1.0532969999999899</v>
      </c>
      <c r="B3327" s="2">
        <v>0.85386899999999899</v>
      </c>
      <c r="C3327" s="2">
        <v>2.7299530000000001</v>
      </c>
    </row>
    <row r="3328" spans="1:3" x14ac:dyDescent="0.25">
      <c r="A3328" s="2">
        <v>1.0534030000000001</v>
      </c>
      <c r="B3328" s="2">
        <v>0.85386200000000001</v>
      </c>
      <c r="C3328" s="2">
        <v>2.7300800000000001</v>
      </c>
    </row>
    <row r="3329" spans="1:3" x14ac:dyDescent="0.25">
      <c r="A3329" s="2">
        <v>1.0534950000000001</v>
      </c>
      <c r="B3329" s="2">
        <v>0.85398799999999897</v>
      </c>
      <c r="C3329" s="2">
        <v>2.7301079999999902</v>
      </c>
    </row>
    <row r="3330" spans="1:3" x14ac:dyDescent="0.25">
      <c r="A3330" s="2">
        <v>1.0534410000000001</v>
      </c>
      <c r="B3330" s="2">
        <v>0.8538</v>
      </c>
      <c r="C3330" s="2">
        <v>2.730229</v>
      </c>
    </row>
    <row r="3331" spans="1:3" x14ac:dyDescent="0.25">
      <c r="A3331" s="2">
        <v>1.0534300000000001</v>
      </c>
      <c r="B3331" s="2">
        <v>0.85382000000000002</v>
      </c>
      <c r="C3331" s="2">
        <v>2.7303419999999901</v>
      </c>
    </row>
    <row r="3332" spans="1:3" x14ac:dyDescent="0.25">
      <c r="A3332" s="2">
        <v>1.0534300000000001</v>
      </c>
      <c r="B3332" s="2">
        <v>0.85382000000000002</v>
      </c>
      <c r="C3332" s="2">
        <v>2.7303419999999901</v>
      </c>
    </row>
    <row r="3333" spans="1:3" x14ac:dyDescent="0.25">
      <c r="A3333" s="2">
        <v>1.05331799999999</v>
      </c>
      <c r="B3333" s="2">
        <v>0.85381499999999899</v>
      </c>
      <c r="C3333" s="2">
        <v>2.7304829999999898</v>
      </c>
    </row>
    <row r="3334" spans="1:3" x14ac:dyDescent="0.25">
      <c r="A3334" s="2">
        <v>1.0532729999999899</v>
      </c>
      <c r="B3334" s="2">
        <v>0.85370299999999899</v>
      </c>
      <c r="C3334" s="2">
        <v>2.7304870000000001</v>
      </c>
    </row>
    <row r="3335" spans="1:3" x14ac:dyDescent="0.25">
      <c r="A3335" s="2">
        <v>1.0531790000000001</v>
      </c>
      <c r="B3335" s="2">
        <v>0.85370299999999899</v>
      </c>
      <c r="C3335" s="2">
        <v>2.7304759999999901</v>
      </c>
    </row>
    <row r="3336" spans="1:3" x14ac:dyDescent="0.25">
      <c r="A3336" s="2">
        <v>1.0530870000000001</v>
      </c>
      <c r="B3336" s="2">
        <v>0.85372000000000003</v>
      </c>
      <c r="C3336" s="2">
        <v>2.73048799999999</v>
      </c>
    </row>
    <row r="3337" spans="1:3" x14ac:dyDescent="0.25">
      <c r="A3337" s="2">
        <v>1.0529820000000001</v>
      </c>
      <c r="B3337" s="2">
        <v>0.85366200000000003</v>
      </c>
      <c r="C3337" s="2">
        <v>2.7305389999999901</v>
      </c>
    </row>
    <row r="3338" spans="1:3" x14ac:dyDescent="0.25">
      <c r="A3338" s="2">
        <v>1.05291599999999</v>
      </c>
      <c r="B3338" s="2">
        <v>0.85366699999999895</v>
      </c>
      <c r="C3338" s="2">
        <v>2.7304889999999902</v>
      </c>
    </row>
    <row r="3339" spans="1:3" x14ac:dyDescent="0.25">
      <c r="A3339" s="2">
        <v>1.0528420000000001</v>
      </c>
      <c r="B3339" s="2">
        <v>0.85368999999999895</v>
      </c>
      <c r="C3339" s="2">
        <v>2.7304870000000001</v>
      </c>
    </row>
    <row r="3340" spans="1:3" x14ac:dyDescent="0.25">
      <c r="A3340" s="2">
        <v>1.05280799999999</v>
      </c>
      <c r="B3340" s="2">
        <v>0.85364300000000004</v>
      </c>
      <c r="C3340" s="2">
        <v>2.7304680000000001</v>
      </c>
    </row>
    <row r="3341" spans="1:3" x14ac:dyDescent="0.25">
      <c r="A3341" s="2">
        <v>1.052829</v>
      </c>
      <c r="B3341" s="2">
        <v>0.85363599999999895</v>
      </c>
      <c r="C3341" s="2">
        <v>2.7304189999999902</v>
      </c>
    </row>
    <row r="3342" spans="1:3" x14ac:dyDescent="0.25">
      <c r="A3342" s="2">
        <v>1.0527280000000001</v>
      </c>
      <c r="B3342" s="2">
        <v>0.85363100000000003</v>
      </c>
      <c r="C3342" s="2">
        <v>2.7304460000000002</v>
      </c>
    </row>
    <row r="3343" spans="1:3" x14ac:dyDescent="0.25">
      <c r="A3343" s="2">
        <v>1.0527280000000001</v>
      </c>
      <c r="B3343" s="2">
        <v>0.85363100000000003</v>
      </c>
      <c r="C3343" s="2">
        <v>2.7304460000000002</v>
      </c>
    </row>
    <row r="3344" spans="1:3" x14ac:dyDescent="0.25">
      <c r="A3344" s="2">
        <v>1.05271899999999</v>
      </c>
      <c r="B3344" s="2">
        <v>0.85364799999999896</v>
      </c>
      <c r="C3344" s="2">
        <v>2.730499</v>
      </c>
    </row>
    <row r="3345" spans="1:3" x14ac:dyDescent="0.25">
      <c r="A3345" s="2">
        <v>1.0527820000000001</v>
      </c>
      <c r="B3345" s="2">
        <v>0.85363199999999895</v>
      </c>
      <c r="C3345" s="2">
        <v>2.7305329999999901</v>
      </c>
    </row>
    <row r="3346" spans="1:3" x14ac:dyDescent="0.25">
      <c r="A3346" s="2">
        <v>1.0527139999999899</v>
      </c>
      <c r="B3346" s="2">
        <v>0.85365100000000005</v>
      </c>
      <c r="C3346" s="2">
        <v>2.7305130000000002</v>
      </c>
    </row>
    <row r="3347" spans="1:3" x14ac:dyDescent="0.25">
      <c r="A3347" s="2">
        <v>1.0527660000000001</v>
      </c>
      <c r="B3347" s="2">
        <v>0.85357300000000003</v>
      </c>
      <c r="C3347" s="2">
        <v>2.730464</v>
      </c>
    </row>
    <row r="3348" spans="1:3" x14ac:dyDescent="0.25">
      <c r="A3348" s="2">
        <v>1.0528109999999899</v>
      </c>
      <c r="B3348" s="2">
        <v>0.85355599999999898</v>
      </c>
      <c r="C3348" s="2">
        <v>2.7304829999999898</v>
      </c>
    </row>
    <row r="3349" spans="1:3" x14ac:dyDescent="0.25">
      <c r="A3349" s="2">
        <v>1.0528249999999899</v>
      </c>
      <c r="B3349" s="2">
        <v>0.85347200000000001</v>
      </c>
      <c r="C3349" s="2">
        <v>2.7305090000000001</v>
      </c>
    </row>
    <row r="3350" spans="1:3" x14ac:dyDescent="0.25">
      <c r="A3350" s="2">
        <v>1.052799</v>
      </c>
      <c r="B3350" s="2">
        <v>0.85348500000000005</v>
      </c>
      <c r="C3350" s="2">
        <v>2.7305169999999901</v>
      </c>
    </row>
    <row r="3351" spans="1:3" x14ac:dyDescent="0.25">
      <c r="A3351" s="2">
        <v>1.0528679999999899</v>
      </c>
      <c r="B3351" s="2">
        <v>0.85349699999999895</v>
      </c>
      <c r="C3351" s="2">
        <v>2.7305100000000002</v>
      </c>
    </row>
    <row r="3352" spans="1:3" x14ac:dyDescent="0.25">
      <c r="A3352" s="2">
        <v>1.05265699999999</v>
      </c>
      <c r="B3352" s="2">
        <v>0.85361799999999899</v>
      </c>
      <c r="C3352" s="2">
        <v>2.7304810000000002</v>
      </c>
    </row>
    <row r="3353" spans="1:3" x14ac:dyDescent="0.25">
      <c r="A3353" s="2">
        <v>1.05265699999999</v>
      </c>
      <c r="B3353" s="2">
        <v>0.85361799999999899</v>
      </c>
      <c r="C3353" s="2">
        <v>2.7304810000000002</v>
      </c>
    </row>
    <row r="3354" spans="1:3" x14ac:dyDescent="0.25">
      <c r="A3354" s="2">
        <v>1.05273799999999</v>
      </c>
      <c r="B3354" s="2">
        <v>0.85366600000000004</v>
      </c>
      <c r="C3354" s="2">
        <v>2.7304059999999901</v>
      </c>
    </row>
    <row r="3355" spans="1:3" x14ac:dyDescent="0.25">
      <c r="A3355" s="2">
        <v>1.0527519999999899</v>
      </c>
      <c r="B3355" s="2">
        <v>0.85352300000000003</v>
      </c>
      <c r="C3355" s="2">
        <v>2.7304219999999901</v>
      </c>
    </row>
    <row r="3356" spans="1:3" x14ac:dyDescent="0.25">
      <c r="A3356" s="2">
        <v>1.05270799999999</v>
      </c>
      <c r="B3356" s="2">
        <v>0.85345199999999899</v>
      </c>
      <c r="C3356" s="2">
        <v>2.7305589999999902</v>
      </c>
    </row>
    <row r="3357" spans="1:3" x14ac:dyDescent="0.25">
      <c r="A3357" s="2">
        <v>1.0526359999999899</v>
      </c>
      <c r="B3357" s="2">
        <v>0.85367199999999899</v>
      </c>
      <c r="C3357" s="2">
        <v>2.7304970000000002</v>
      </c>
    </row>
    <row r="3358" spans="1:3" x14ac:dyDescent="0.25">
      <c r="A3358" s="2">
        <v>1.0526629999999899</v>
      </c>
      <c r="B3358" s="2">
        <v>0.85362800000000005</v>
      </c>
      <c r="C3358" s="2">
        <v>2.730518</v>
      </c>
    </row>
    <row r="3359" spans="1:3" x14ac:dyDescent="0.25">
      <c r="A3359" s="2">
        <v>1.05257</v>
      </c>
      <c r="B3359" s="2">
        <v>0.85356699999999897</v>
      </c>
      <c r="C3359" s="2">
        <v>2.7307190000000001</v>
      </c>
    </row>
    <row r="3360" spans="1:3" x14ac:dyDescent="0.25">
      <c r="A3360" s="2">
        <v>1.0526260000000001</v>
      </c>
      <c r="B3360" s="2">
        <v>0.85352799999999895</v>
      </c>
      <c r="C3360" s="2">
        <v>2.7306110000000001</v>
      </c>
    </row>
    <row r="3361" spans="1:3" x14ac:dyDescent="0.25">
      <c r="A3361" s="2">
        <v>1.05264599999999</v>
      </c>
      <c r="B3361" s="2">
        <v>0.85354099999999899</v>
      </c>
      <c r="C3361" s="2">
        <v>2.7307359999999901</v>
      </c>
    </row>
    <row r="3362" spans="1:3" x14ac:dyDescent="0.25">
      <c r="A3362" s="2">
        <v>1.05272699999999</v>
      </c>
      <c r="B3362" s="2">
        <v>0.85356100000000001</v>
      </c>
      <c r="C3362" s="2">
        <v>2.730639</v>
      </c>
    </row>
    <row r="3363" spans="1:3" x14ac:dyDescent="0.25">
      <c r="A3363" s="2">
        <v>1.0526279999999899</v>
      </c>
      <c r="B3363" s="2">
        <v>0.853598999999999</v>
      </c>
      <c r="C3363" s="2">
        <v>2.7306680000000001</v>
      </c>
    </row>
    <row r="3364" spans="1:3" x14ac:dyDescent="0.25">
      <c r="A3364" s="2">
        <v>1.0526279999999899</v>
      </c>
      <c r="B3364" s="2">
        <v>0.853598999999999</v>
      </c>
      <c r="C3364" s="2">
        <v>2.7306680000000001</v>
      </c>
    </row>
    <row r="3365" spans="1:3" x14ac:dyDescent="0.25">
      <c r="A3365" s="2">
        <v>1.05278399999999</v>
      </c>
      <c r="B3365" s="2">
        <v>0.85353500000000004</v>
      </c>
      <c r="C3365" s="2">
        <v>2.7306449999999902</v>
      </c>
    </row>
    <row r="3366" spans="1:3" x14ac:dyDescent="0.25">
      <c r="A3366" s="2">
        <v>1.0527679999999899</v>
      </c>
      <c r="B3366" s="2">
        <v>0.853513999999999</v>
      </c>
      <c r="C3366" s="2">
        <v>2.7306550000000001</v>
      </c>
    </row>
    <row r="3367" spans="1:3" x14ac:dyDescent="0.25">
      <c r="A3367" s="2">
        <v>1.0527420000000001</v>
      </c>
      <c r="B3367" s="2">
        <v>0.85357000000000005</v>
      </c>
      <c r="C3367" s="2">
        <v>2.730677</v>
      </c>
    </row>
    <row r="3368" spans="1:3" x14ac:dyDescent="0.25">
      <c r="A3368" s="2">
        <v>1.0528839999999899</v>
      </c>
      <c r="B3368" s="2">
        <v>0.85355300000000001</v>
      </c>
      <c r="C3368" s="2">
        <v>2.7306900000000001</v>
      </c>
    </row>
    <row r="3369" spans="1:3" x14ac:dyDescent="0.25">
      <c r="A3369" s="2">
        <v>1.0528679999999899</v>
      </c>
      <c r="B3369" s="2">
        <v>0.85363500000000003</v>
      </c>
      <c r="C3369" s="2">
        <v>2.7306910000000002</v>
      </c>
    </row>
    <row r="3370" spans="1:3" x14ac:dyDescent="0.25">
      <c r="A3370" s="2">
        <v>1.05291</v>
      </c>
      <c r="B3370" s="2">
        <v>0.85360400000000003</v>
      </c>
      <c r="C3370" s="2">
        <v>2.7306699999999902</v>
      </c>
    </row>
    <row r="3371" spans="1:3" x14ac:dyDescent="0.25">
      <c r="A3371" s="2">
        <v>1.0528139999999899</v>
      </c>
      <c r="B3371" s="2">
        <v>0.85360400000000003</v>
      </c>
      <c r="C3371" s="2">
        <v>2.7306270000000001</v>
      </c>
    </row>
    <row r="3372" spans="1:3" x14ac:dyDescent="0.25">
      <c r="A3372" s="2">
        <v>1.0527439999999899</v>
      </c>
      <c r="B3372" s="2">
        <v>0.85365100000000005</v>
      </c>
      <c r="C3372" s="2">
        <v>2.7305600000000001</v>
      </c>
    </row>
    <row r="3373" spans="1:3" x14ac:dyDescent="0.25">
      <c r="A3373" s="2">
        <v>1.0526880000000001</v>
      </c>
      <c r="B3373" s="2">
        <v>0.85363599999999895</v>
      </c>
      <c r="C3373" s="2">
        <v>2.7305299999999901</v>
      </c>
    </row>
    <row r="3374" spans="1:3" x14ac:dyDescent="0.25">
      <c r="A3374" s="2">
        <v>1.0526880000000001</v>
      </c>
      <c r="B3374" s="2">
        <v>0.85363599999999895</v>
      </c>
      <c r="C3374" s="2">
        <v>2.7305299999999901</v>
      </c>
    </row>
    <row r="3375" spans="1:3" x14ac:dyDescent="0.25">
      <c r="A3375" s="2">
        <v>1.05276499999999</v>
      </c>
      <c r="B3375" s="2">
        <v>0.85368200000000005</v>
      </c>
      <c r="C3375" s="2">
        <v>2.7304550000000001</v>
      </c>
    </row>
    <row r="3376" spans="1:3" x14ac:dyDescent="0.25">
      <c r="A3376" s="2">
        <v>1.05275099999999</v>
      </c>
      <c r="B3376" s="2">
        <v>0.85373299999999896</v>
      </c>
      <c r="C3376" s="2">
        <v>2.73036399999999</v>
      </c>
    </row>
    <row r="3377" spans="1:3" x14ac:dyDescent="0.25">
      <c r="A3377" s="2">
        <v>1.0527150000000001</v>
      </c>
      <c r="B3377" s="2">
        <v>0.85364799999999896</v>
      </c>
      <c r="C3377" s="2">
        <v>2.73043399999999</v>
      </c>
    </row>
    <row r="3378" spans="1:3" x14ac:dyDescent="0.25">
      <c r="A3378" s="2">
        <v>1.0528869999999899</v>
      </c>
      <c r="B3378" s="2">
        <v>0.853629999999999</v>
      </c>
      <c r="C3378" s="2">
        <v>2.7303929999999901</v>
      </c>
    </row>
    <row r="3379" spans="1:3" x14ac:dyDescent="0.25">
      <c r="A3379" s="2">
        <v>1.0529109999999899</v>
      </c>
      <c r="B3379" s="2">
        <v>0.853625999999999</v>
      </c>
      <c r="C3379" s="2">
        <v>2.730391</v>
      </c>
    </row>
    <row r="3380" spans="1:3" x14ac:dyDescent="0.25">
      <c r="A3380" s="2">
        <v>1.0529250000000001</v>
      </c>
      <c r="B3380" s="2">
        <v>0.85362300000000002</v>
      </c>
      <c r="C3380" s="2">
        <v>2.7305250000000001</v>
      </c>
    </row>
    <row r="3381" spans="1:3" x14ac:dyDescent="0.25">
      <c r="A3381" s="2">
        <v>1.05309399999999</v>
      </c>
      <c r="B3381" s="2">
        <v>0.85375800000000002</v>
      </c>
      <c r="C3381" s="2">
        <v>2.7305369999999902</v>
      </c>
    </row>
    <row r="3382" spans="1:3" x14ac:dyDescent="0.25">
      <c r="A3382" s="2">
        <v>1.0532410000000001</v>
      </c>
      <c r="B3382" s="2">
        <v>0.85376200000000002</v>
      </c>
      <c r="C3382" s="2">
        <v>2.7305100000000002</v>
      </c>
    </row>
    <row r="3383" spans="1:3" x14ac:dyDescent="0.25">
      <c r="A3383" s="2">
        <v>1.053458</v>
      </c>
      <c r="B3383" s="2">
        <v>0.85374899999999898</v>
      </c>
      <c r="C3383" s="2">
        <v>2.730461</v>
      </c>
    </row>
    <row r="3384" spans="1:3" x14ac:dyDescent="0.25">
      <c r="A3384" s="2">
        <v>1.0538240000000001</v>
      </c>
      <c r="B3384" s="2">
        <v>0.85399199999999897</v>
      </c>
      <c r="C3384" s="2">
        <v>2.7302349999999902</v>
      </c>
    </row>
    <row r="3385" spans="1:3" x14ac:dyDescent="0.25">
      <c r="A3385" s="2">
        <v>1.0538240000000001</v>
      </c>
      <c r="B3385" s="2">
        <v>0.85399199999999897</v>
      </c>
      <c r="C3385" s="2">
        <v>2.7302349999999902</v>
      </c>
    </row>
    <row r="3386" spans="1:3" x14ac:dyDescent="0.25">
      <c r="A3386" s="2">
        <v>1.0540160000000001</v>
      </c>
      <c r="B3386" s="2">
        <v>0.85400699999999896</v>
      </c>
      <c r="C3386" s="2">
        <v>2.7302699999999902</v>
      </c>
    </row>
    <row r="3387" spans="1:3" x14ac:dyDescent="0.25">
      <c r="A3387" s="2">
        <v>1.0538940000000001</v>
      </c>
      <c r="B3387" s="2">
        <v>0.85408399999999896</v>
      </c>
      <c r="C3387" s="2">
        <v>2.7302089999999901</v>
      </c>
    </row>
    <row r="3388" spans="1:3" x14ac:dyDescent="0.25">
      <c r="A3388" s="2">
        <v>1.0538670000000001</v>
      </c>
      <c r="B3388" s="2">
        <v>0.85407100000000002</v>
      </c>
      <c r="C3388" s="2">
        <v>2.7303760000000001</v>
      </c>
    </row>
    <row r="3389" spans="1:3" x14ac:dyDescent="0.25">
      <c r="A3389" s="2">
        <v>1.0535330000000001</v>
      </c>
      <c r="B3389" s="2">
        <v>0.85396300000000003</v>
      </c>
      <c r="C3389" s="2">
        <v>2.7305039999999901</v>
      </c>
    </row>
    <row r="3390" spans="1:3" x14ac:dyDescent="0.25">
      <c r="A3390" s="2">
        <v>1.0531539999999899</v>
      </c>
      <c r="B3390" s="2">
        <v>0.85375999999999896</v>
      </c>
      <c r="C3390" s="2">
        <v>2.7308150000000002</v>
      </c>
    </row>
    <row r="3391" spans="1:3" x14ac:dyDescent="0.25">
      <c r="A3391" s="2">
        <v>1.0530189999999899</v>
      </c>
      <c r="B3391" s="2">
        <v>0.85363999999999896</v>
      </c>
      <c r="C3391" s="2">
        <v>2.7308970000000001</v>
      </c>
    </row>
    <row r="3392" spans="1:3" x14ac:dyDescent="0.25">
      <c r="A3392" s="2">
        <v>1.0528500000000001</v>
      </c>
      <c r="B3392" s="2">
        <v>0.85358900000000004</v>
      </c>
      <c r="C3392" s="2">
        <v>2.7311429999999901</v>
      </c>
    </row>
    <row r="3393" spans="1:3" x14ac:dyDescent="0.25">
      <c r="A3393" s="2">
        <v>1.05276999999999</v>
      </c>
      <c r="B3393" s="2">
        <v>0.85365899999999895</v>
      </c>
      <c r="C3393" s="2">
        <v>2.7313200000000002</v>
      </c>
    </row>
    <row r="3394" spans="1:3" x14ac:dyDescent="0.25">
      <c r="A3394" s="2">
        <v>1.05288</v>
      </c>
      <c r="B3394" s="2">
        <v>0.85367800000000005</v>
      </c>
      <c r="C3394" s="2">
        <v>2.7311749999999901</v>
      </c>
    </row>
    <row r="3395" spans="1:3" x14ac:dyDescent="0.25">
      <c r="A3395" s="2">
        <v>1.05288</v>
      </c>
      <c r="B3395" s="2">
        <v>0.85367800000000005</v>
      </c>
      <c r="C3395" s="2">
        <v>2.7311749999999901</v>
      </c>
    </row>
    <row r="3396" spans="1:3" x14ac:dyDescent="0.25">
      <c r="A3396" s="2">
        <v>1.053042</v>
      </c>
      <c r="B3396" s="2">
        <v>0.85369600000000001</v>
      </c>
      <c r="C3396" s="2">
        <v>2.730979</v>
      </c>
    </row>
    <row r="3397" spans="1:3" x14ac:dyDescent="0.25">
      <c r="A3397" s="2">
        <v>1.0531470000000001</v>
      </c>
      <c r="B3397" s="2">
        <v>0.85383500000000001</v>
      </c>
      <c r="C3397" s="2">
        <v>2.7308180000000002</v>
      </c>
    </row>
    <row r="3398" spans="1:3" x14ac:dyDescent="0.25">
      <c r="A3398" s="2">
        <v>1.053261</v>
      </c>
      <c r="B3398" s="2">
        <v>0.85389999999999899</v>
      </c>
      <c r="C3398" s="2">
        <v>2.7307000000000001</v>
      </c>
    </row>
    <row r="3399" spans="1:3" x14ac:dyDescent="0.25">
      <c r="A3399" s="2">
        <v>1.0533410000000001</v>
      </c>
      <c r="B3399" s="2">
        <v>0.85400500000000001</v>
      </c>
      <c r="C3399" s="2">
        <v>2.7305640000000002</v>
      </c>
    </row>
    <row r="3400" spans="1:3" x14ac:dyDescent="0.25">
      <c r="A3400" s="2">
        <v>1.053215</v>
      </c>
      <c r="B3400" s="2">
        <v>0.85388500000000001</v>
      </c>
      <c r="C3400" s="2">
        <v>2.7305060000000001</v>
      </c>
    </row>
    <row r="3401" spans="1:3" x14ac:dyDescent="0.25">
      <c r="A3401" s="2">
        <v>1.0530520000000001</v>
      </c>
      <c r="B3401" s="2">
        <v>0.85390500000000003</v>
      </c>
      <c r="C3401" s="2">
        <v>2.73046899999999</v>
      </c>
    </row>
    <row r="3402" spans="1:3" x14ac:dyDescent="0.25">
      <c r="A3402" s="2">
        <v>1.05295099999999</v>
      </c>
      <c r="B3402" s="2">
        <v>0.85370500000000005</v>
      </c>
      <c r="C3402" s="2">
        <v>2.73054199999999</v>
      </c>
    </row>
    <row r="3403" spans="1:3" x14ac:dyDescent="0.25">
      <c r="A3403" s="2">
        <v>1.0528569999999899</v>
      </c>
      <c r="B3403" s="2">
        <v>0.85362499999999897</v>
      </c>
      <c r="C3403" s="2">
        <v>2.7307410000000001</v>
      </c>
    </row>
    <row r="3404" spans="1:3" x14ac:dyDescent="0.25">
      <c r="A3404" s="2">
        <v>1.052807</v>
      </c>
      <c r="B3404" s="2">
        <v>0.85347399999999896</v>
      </c>
      <c r="C3404" s="2">
        <v>2.7309329999999901</v>
      </c>
    </row>
    <row r="3405" spans="1:3" x14ac:dyDescent="0.25">
      <c r="A3405" s="2">
        <v>1.0528120000000001</v>
      </c>
      <c r="B3405" s="2">
        <v>0.85348599999999897</v>
      </c>
      <c r="C3405" s="2">
        <v>2.7311119999999902</v>
      </c>
    </row>
    <row r="3406" spans="1:3" x14ac:dyDescent="0.25">
      <c r="A3406" s="2">
        <v>1.0528120000000001</v>
      </c>
      <c r="B3406" s="2">
        <v>0.85348599999999897</v>
      </c>
      <c r="C3406" s="2">
        <v>2.7311119999999902</v>
      </c>
    </row>
    <row r="3407" spans="1:3" x14ac:dyDescent="0.25">
      <c r="A3407" s="2">
        <v>1.0528329999999899</v>
      </c>
      <c r="B3407" s="2">
        <v>0.85360599999999898</v>
      </c>
      <c r="C3407" s="2">
        <v>2.7311429999999901</v>
      </c>
    </row>
    <row r="3408" spans="1:3" x14ac:dyDescent="0.25">
      <c r="A3408" s="2">
        <v>1.052891</v>
      </c>
      <c r="B3408" s="2">
        <v>0.85355499999999895</v>
      </c>
      <c r="C3408" s="2">
        <v>2.7311019999999901</v>
      </c>
    </row>
    <row r="3409" spans="1:3" x14ac:dyDescent="0.25">
      <c r="A3409" s="2">
        <v>1.0531219999999899</v>
      </c>
      <c r="B3409" s="2">
        <v>0.85356900000000002</v>
      </c>
      <c r="C3409" s="2">
        <v>2.7308880000000002</v>
      </c>
    </row>
    <row r="3410" spans="1:3" x14ac:dyDescent="0.25">
      <c r="A3410" s="2">
        <v>1.053185</v>
      </c>
      <c r="B3410" s="2">
        <v>0.85366799999999898</v>
      </c>
      <c r="C3410" s="2">
        <v>2.7308029999999901</v>
      </c>
    </row>
    <row r="3411" spans="1:3" x14ac:dyDescent="0.25">
      <c r="A3411" s="2">
        <v>1.0529869999999899</v>
      </c>
      <c r="B3411" s="2">
        <v>0.85368299999999897</v>
      </c>
      <c r="C3411" s="2">
        <v>2.7306639999999902</v>
      </c>
    </row>
    <row r="3412" spans="1:3" x14ac:dyDescent="0.25">
      <c r="A3412" s="2">
        <v>1.0532330000000001</v>
      </c>
      <c r="B3412" s="2">
        <v>0.85356200000000004</v>
      </c>
      <c r="C3412" s="2">
        <v>2.7305329999999901</v>
      </c>
    </row>
    <row r="3413" spans="1:3" x14ac:dyDescent="0.25">
      <c r="A3413" s="2">
        <v>1.05281599999999</v>
      </c>
      <c r="B3413" s="2">
        <v>0.85367199999999899</v>
      </c>
      <c r="C3413" s="2">
        <v>2.7305719999999898</v>
      </c>
    </row>
    <row r="3414" spans="1:3" x14ac:dyDescent="0.25">
      <c r="A3414" s="2">
        <v>1.05286199999999</v>
      </c>
      <c r="B3414" s="2">
        <v>0.85354200000000002</v>
      </c>
      <c r="C3414" s="2">
        <v>2.7306189999999901</v>
      </c>
    </row>
    <row r="3415" spans="1:3" x14ac:dyDescent="0.25">
      <c r="A3415" s="2">
        <v>1.052799</v>
      </c>
      <c r="B3415" s="2">
        <v>0.85362800000000005</v>
      </c>
      <c r="C3415" s="2">
        <v>2.7306970000000002</v>
      </c>
    </row>
    <row r="3416" spans="1:3" x14ac:dyDescent="0.25">
      <c r="A3416" s="2">
        <v>1.05280799999999</v>
      </c>
      <c r="B3416" s="2">
        <v>0.85363800000000001</v>
      </c>
      <c r="C3416" s="2">
        <v>2.7307380000000001</v>
      </c>
    </row>
    <row r="3417" spans="1:3" x14ac:dyDescent="0.25">
      <c r="A3417" s="2">
        <v>1.05280799999999</v>
      </c>
      <c r="B3417" s="2">
        <v>0.85363800000000001</v>
      </c>
      <c r="C3417" s="2">
        <v>2.7307380000000001</v>
      </c>
    </row>
    <row r="3418" spans="1:3" x14ac:dyDescent="0.25">
      <c r="A3418" s="2">
        <v>1.052918</v>
      </c>
      <c r="B3418" s="2">
        <v>0.85373399999999899</v>
      </c>
      <c r="C3418" s="2">
        <v>2.7308050000000001</v>
      </c>
    </row>
    <row r="3419" spans="1:3" x14ac:dyDescent="0.25">
      <c r="A3419" s="2">
        <v>1.0535289999999899</v>
      </c>
      <c r="B3419" s="2">
        <v>0.85418099999999897</v>
      </c>
      <c r="C3419" s="2">
        <v>2.73077399999999</v>
      </c>
    </row>
    <row r="3420" spans="1:3" x14ac:dyDescent="0.25">
      <c r="A3420" s="2">
        <v>1.0538369999999899</v>
      </c>
      <c r="B3420" s="2">
        <v>0.85416400000000003</v>
      </c>
      <c r="C3420" s="2">
        <v>2.7308069999999902</v>
      </c>
    </row>
    <row r="3421" spans="1:3" x14ac:dyDescent="0.25">
      <c r="A3421" s="2">
        <v>1.05446799999999</v>
      </c>
      <c r="B3421" s="2">
        <v>0.85406899999999897</v>
      </c>
      <c r="C3421" s="2">
        <v>2.7303359999999901</v>
      </c>
    </row>
    <row r="3422" spans="1:3" x14ac:dyDescent="0.25">
      <c r="A3422" s="2">
        <v>1.0548919999999899</v>
      </c>
      <c r="B3422" s="2">
        <v>0.85421800000000003</v>
      </c>
      <c r="C3422" s="2">
        <v>2.7299799999999901</v>
      </c>
    </row>
    <row r="3423" spans="1:3" x14ac:dyDescent="0.25">
      <c r="A3423" s="2">
        <v>1.0548740000000001</v>
      </c>
      <c r="B3423" s="2">
        <v>0.85430499999999898</v>
      </c>
      <c r="C3423" s="2">
        <v>2.729867</v>
      </c>
    </row>
    <row r="3424" spans="1:3" x14ac:dyDescent="0.25">
      <c r="A3424" s="2">
        <v>1.05495399999999</v>
      </c>
      <c r="B3424" s="2">
        <v>0.85431500000000005</v>
      </c>
      <c r="C3424" s="2">
        <v>2.7297479999999901</v>
      </c>
    </row>
    <row r="3425" spans="1:3" x14ac:dyDescent="0.25">
      <c r="A3425" s="2">
        <v>1.05505</v>
      </c>
      <c r="B3425" s="2">
        <v>0.85434299999999896</v>
      </c>
      <c r="C3425" s="2">
        <v>2.7296770000000001</v>
      </c>
    </row>
    <row r="3426" spans="1:3" x14ac:dyDescent="0.25">
      <c r="A3426" s="2">
        <v>1.054899</v>
      </c>
      <c r="B3426" s="2">
        <v>0.85425700000000004</v>
      </c>
      <c r="C3426" s="2">
        <v>2.7298249999999902</v>
      </c>
    </row>
    <row r="3427" spans="1:3" x14ac:dyDescent="0.25">
      <c r="A3427" s="2">
        <v>1.054899</v>
      </c>
      <c r="B3427" s="2">
        <v>0.85425700000000004</v>
      </c>
      <c r="C3427" s="2">
        <v>2.7298249999999902</v>
      </c>
    </row>
    <row r="3428" spans="1:3" x14ac:dyDescent="0.25">
      <c r="A3428" s="2">
        <v>1.0547329999999899</v>
      </c>
      <c r="B3428" s="2">
        <v>0.85428199999999899</v>
      </c>
      <c r="C3428" s="2">
        <v>2.7299730000000002</v>
      </c>
    </row>
    <row r="3429" spans="1:3" x14ac:dyDescent="0.25">
      <c r="A3429" s="2">
        <v>1.0545180000000001</v>
      </c>
      <c r="B3429" s="2">
        <v>0.854266999999999</v>
      </c>
      <c r="C3429" s="2">
        <v>2.7302669999999898</v>
      </c>
    </row>
    <row r="3430" spans="1:3" x14ac:dyDescent="0.25">
      <c r="A3430" s="2">
        <v>1.05419799999999</v>
      </c>
      <c r="B3430" s="2">
        <v>0.85413700000000004</v>
      </c>
      <c r="C3430" s="2">
        <v>2.73083099999999</v>
      </c>
    </row>
    <row r="3431" spans="1:3" x14ac:dyDescent="0.25">
      <c r="A3431" s="2">
        <v>1.0544150000000001</v>
      </c>
      <c r="B3431" s="2">
        <v>0.85414699999999899</v>
      </c>
      <c r="C3431" s="2">
        <v>2.73117099999999</v>
      </c>
    </row>
    <row r="3432" spans="1:3" x14ac:dyDescent="0.25">
      <c r="A3432" s="2">
        <v>1.0544659999999899</v>
      </c>
      <c r="B3432" s="2">
        <v>0.85426599999999897</v>
      </c>
      <c r="C3432" s="2">
        <v>2.7313320000000001</v>
      </c>
    </row>
    <row r="3433" spans="1:3" x14ac:dyDescent="0.25">
      <c r="A3433" s="2">
        <v>1.0545720000000001</v>
      </c>
      <c r="B3433" s="2">
        <v>0.85430600000000001</v>
      </c>
      <c r="C3433" s="2">
        <v>2.7313499999999902</v>
      </c>
    </row>
    <row r="3434" spans="1:3" x14ac:dyDescent="0.25">
      <c r="A3434" s="2">
        <v>1.0548439999999899</v>
      </c>
      <c r="B3434" s="2">
        <v>0.85428899999999897</v>
      </c>
      <c r="C3434" s="2">
        <v>2.73144099999999</v>
      </c>
    </row>
    <row r="3435" spans="1:3" x14ac:dyDescent="0.25">
      <c r="A3435" s="2">
        <v>1.055118</v>
      </c>
      <c r="B3435" s="2">
        <v>0.85426899999999895</v>
      </c>
      <c r="C3435" s="2">
        <v>2.7313000000000001</v>
      </c>
    </row>
    <row r="3436" spans="1:3" x14ac:dyDescent="0.25">
      <c r="A3436" s="2">
        <v>1.055239</v>
      </c>
      <c r="B3436" s="2">
        <v>0.85428999999999899</v>
      </c>
      <c r="C3436" s="2">
        <v>2.731379</v>
      </c>
    </row>
    <row r="3437" spans="1:3" x14ac:dyDescent="0.25">
      <c r="A3437" s="2">
        <v>1.055285</v>
      </c>
      <c r="B3437" s="2">
        <v>0.854347999999999</v>
      </c>
      <c r="C3437" s="2">
        <v>2.73168899999999</v>
      </c>
    </row>
    <row r="3438" spans="1:3" x14ac:dyDescent="0.25">
      <c r="A3438" s="2">
        <v>1.055285</v>
      </c>
      <c r="B3438" s="2">
        <v>0.854347999999999</v>
      </c>
      <c r="C3438" s="2">
        <v>2.73168899999999</v>
      </c>
    </row>
    <row r="3439" spans="1:3" x14ac:dyDescent="0.25">
      <c r="A3439" s="2">
        <v>1.0553049999999899</v>
      </c>
      <c r="B3439" s="2">
        <v>0.85430499999999898</v>
      </c>
      <c r="C3439" s="2">
        <v>2.7321330000000001</v>
      </c>
    </row>
    <row r="3440" spans="1:3" x14ac:dyDescent="0.25">
      <c r="A3440" s="2">
        <v>1.0551919999999899</v>
      </c>
      <c r="B3440" s="2">
        <v>0.85422500000000001</v>
      </c>
      <c r="C3440" s="2">
        <v>2.7325949999999901</v>
      </c>
    </row>
    <row r="3441" spans="1:3" x14ac:dyDescent="0.25">
      <c r="A3441" s="2">
        <v>1.0551520000000001</v>
      </c>
      <c r="B3441" s="2">
        <v>0.85410799999999898</v>
      </c>
      <c r="C3441" s="2">
        <v>2.7330659999999898</v>
      </c>
    </row>
    <row r="3442" spans="1:3" x14ac:dyDescent="0.25">
      <c r="A3442" s="2">
        <v>1.05506699999999</v>
      </c>
      <c r="B3442" s="2">
        <v>0.85405699999999896</v>
      </c>
      <c r="C3442" s="2">
        <v>2.7333039999999902</v>
      </c>
    </row>
    <row r="3443" spans="1:3" x14ac:dyDescent="0.25">
      <c r="A3443" s="2">
        <v>1.0551200000000001</v>
      </c>
      <c r="B3443" s="2">
        <v>0.85406000000000004</v>
      </c>
      <c r="C3443" s="2">
        <v>2.7337090000000002</v>
      </c>
    </row>
    <row r="3444" spans="1:3" x14ac:dyDescent="0.25">
      <c r="A3444" s="2">
        <v>1.05519099999999</v>
      </c>
      <c r="B3444" s="2">
        <v>0.85410399999999898</v>
      </c>
      <c r="C3444" s="2">
        <v>2.7342240000000002</v>
      </c>
    </row>
    <row r="3445" spans="1:3" x14ac:dyDescent="0.25">
      <c r="A3445" s="2">
        <v>1.0554699999999899</v>
      </c>
      <c r="B3445" s="2">
        <v>0.854105</v>
      </c>
      <c r="C3445" s="2">
        <v>2.7344430000000002</v>
      </c>
    </row>
    <row r="3446" spans="1:3" x14ac:dyDescent="0.25">
      <c r="A3446" s="2">
        <v>1.0557829999999899</v>
      </c>
      <c r="B3446" s="2">
        <v>0.854123999999999</v>
      </c>
      <c r="C3446" s="2">
        <v>2.7346729999999901</v>
      </c>
    </row>
    <row r="3447" spans="1:3" x14ac:dyDescent="0.25">
      <c r="A3447" s="2">
        <v>1.0558920000000001</v>
      </c>
      <c r="B3447" s="2">
        <v>0.85414999999999897</v>
      </c>
      <c r="C3447" s="2">
        <v>2.73482799999999</v>
      </c>
    </row>
    <row r="3448" spans="1:3" x14ac:dyDescent="0.25">
      <c r="A3448" s="2">
        <v>1.0558920000000001</v>
      </c>
      <c r="B3448" s="2">
        <v>0.85414999999999897</v>
      </c>
      <c r="C3448" s="2">
        <v>2.73482799999999</v>
      </c>
    </row>
    <row r="3449" spans="1:3" x14ac:dyDescent="0.25">
      <c r="A3449" s="2">
        <v>1.0559130000000001</v>
      </c>
      <c r="B3449" s="2">
        <v>0.85414100000000004</v>
      </c>
      <c r="C3449" s="2">
        <v>2.7349670000000001</v>
      </c>
    </row>
    <row r="3450" spans="1:3" x14ac:dyDescent="0.25">
      <c r="A3450" s="2">
        <v>1.05600099999999</v>
      </c>
      <c r="B3450" s="2">
        <v>0.85416800000000004</v>
      </c>
      <c r="C3450" s="2">
        <v>2.73522499999999</v>
      </c>
    </row>
    <row r="3451" spans="1:3" x14ac:dyDescent="0.25">
      <c r="A3451" s="2">
        <v>1.05599799999999</v>
      </c>
      <c r="B3451" s="2">
        <v>0.85416599999999898</v>
      </c>
      <c r="C3451" s="2">
        <v>2.73543</v>
      </c>
    </row>
    <row r="3452" spans="1:3" x14ac:dyDescent="0.25">
      <c r="A3452" s="2">
        <v>1.05605499999999</v>
      </c>
      <c r="B3452" s="2">
        <v>0.85411999999999899</v>
      </c>
      <c r="C3452" s="2">
        <v>2.7360760000000002</v>
      </c>
    </row>
    <row r="3453" spans="1:3" x14ac:dyDescent="0.25">
      <c r="A3453" s="2">
        <v>1.05625499999999</v>
      </c>
      <c r="B3453" s="2">
        <v>0.85408700000000004</v>
      </c>
      <c r="C3453" s="2">
        <v>2.73671199999999</v>
      </c>
    </row>
    <row r="3454" spans="1:3" x14ac:dyDescent="0.25">
      <c r="A3454" s="2">
        <v>1.056389</v>
      </c>
      <c r="B3454" s="2">
        <v>0.85420099999999899</v>
      </c>
      <c r="C3454" s="2">
        <v>2.7372279999999898</v>
      </c>
    </row>
    <row r="3455" spans="1:3" x14ac:dyDescent="0.25">
      <c r="A3455" s="2">
        <v>1.0563560000000001</v>
      </c>
      <c r="B3455" s="2">
        <v>0.85406199999999899</v>
      </c>
      <c r="C3455" s="2">
        <v>2.7380719999999901</v>
      </c>
    </row>
    <row r="3456" spans="1:3" x14ac:dyDescent="0.25">
      <c r="A3456" s="2">
        <v>1.0564150000000001</v>
      </c>
      <c r="B3456" s="2">
        <v>0.85406700000000002</v>
      </c>
      <c r="C3456" s="2">
        <v>2.7383419999999901</v>
      </c>
    </row>
    <row r="3457" spans="1:3" x14ac:dyDescent="0.25">
      <c r="A3457" s="2">
        <v>1.0565370000000001</v>
      </c>
      <c r="B3457" s="2">
        <v>0.85412999999999895</v>
      </c>
      <c r="C3457" s="2">
        <v>2.7386859999999902</v>
      </c>
    </row>
    <row r="3458" spans="1:3" x14ac:dyDescent="0.25">
      <c r="A3458" s="2">
        <v>1.0568280000000001</v>
      </c>
      <c r="B3458" s="2">
        <v>0.85406599999999899</v>
      </c>
      <c r="C3458" s="2">
        <v>2.7388970000000001</v>
      </c>
    </row>
    <row r="3459" spans="1:3" x14ac:dyDescent="0.25">
      <c r="A3459" s="2">
        <v>1.0568280000000001</v>
      </c>
      <c r="B3459" s="2">
        <v>0.85406599999999899</v>
      </c>
      <c r="C3459" s="2">
        <v>2.7388970000000001</v>
      </c>
    </row>
    <row r="3460" spans="1:3" x14ac:dyDescent="0.25">
      <c r="A3460" s="2">
        <v>1.0570809999999899</v>
      </c>
      <c r="B3460" s="2">
        <v>0.85404800000000003</v>
      </c>
      <c r="C3460" s="2">
        <v>2.7391740000000002</v>
      </c>
    </row>
    <row r="3461" spans="1:3" x14ac:dyDescent="0.25">
      <c r="A3461" s="2">
        <v>1.0573840000000001</v>
      </c>
      <c r="B3461" s="2">
        <v>0.85414100000000004</v>
      </c>
      <c r="C3461" s="2">
        <v>2.7397759999999902</v>
      </c>
    </row>
    <row r="3462" spans="1:3" x14ac:dyDescent="0.25">
      <c r="A3462" s="2">
        <v>1.0576559999999899</v>
      </c>
      <c r="B3462" s="2">
        <v>0.85419800000000001</v>
      </c>
      <c r="C3462" s="2">
        <v>2.7403689999999901</v>
      </c>
    </row>
    <row r="3463" spans="1:3" x14ac:dyDescent="0.25">
      <c r="A3463" s="2">
        <v>1.0578069999999899</v>
      </c>
      <c r="B3463" s="2">
        <v>0.85404500000000005</v>
      </c>
      <c r="C3463" s="2">
        <v>2.7410000000000001</v>
      </c>
    </row>
    <row r="3464" spans="1:3" x14ac:dyDescent="0.25">
      <c r="A3464" s="2">
        <v>1.0579829999999899</v>
      </c>
      <c r="B3464" s="2">
        <v>0.85409900000000005</v>
      </c>
      <c r="C3464" s="2">
        <v>2.7415530000000001</v>
      </c>
    </row>
    <row r="3465" spans="1:3" x14ac:dyDescent="0.25">
      <c r="A3465" s="2">
        <v>1.0581210000000001</v>
      </c>
      <c r="B3465" s="2">
        <v>0.85410699999999895</v>
      </c>
      <c r="C3465" s="2">
        <v>2.7421329999999902</v>
      </c>
    </row>
    <row r="3466" spans="1:3" x14ac:dyDescent="0.25">
      <c r="A3466" s="2">
        <v>1.05832499999999</v>
      </c>
      <c r="B3466" s="2">
        <v>0.85416800000000004</v>
      </c>
      <c r="C3466" s="2">
        <v>2.7426210000000002</v>
      </c>
    </row>
    <row r="3467" spans="1:3" x14ac:dyDescent="0.25">
      <c r="A3467" s="2">
        <v>1.058405</v>
      </c>
      <c r="B3467" s="2">
        <v>0.85417900000000002</v>
      </c>
      <c r="C3467" s="2">
        <v>2.7434090000000002</v>
      </c>
    </row>
    <row r="3468" spans="1:3" x14ac:dyDescent="0.25">
      <c r="A3468" s="2">
        <v>1.058505</v>
      </c>
      <c r="B3468" s="2">
        <v>0.85390299999999897</v>
      </c>
      <c r="C3468" s="2">
        <v>2.7441879999999901</v>
      </c>
    </row>
    <row r="3469" spans="1:3" x14ac:dyDescent="0.25">
      <c r="A3469" s="2">
        <v>1.0588930000000001</v>
      </c>
      <c r="B3469" s="2">
        <v>0.85397400000000001</v>
      </c>
      <c r="C3469" s="2">
        <v>2.744882</v>
      </c>
    </row>
    <row r="3470" spans="1:3" x14ac:dyDescent="0.25">
      <c r="A3470" s="2">
        <v>1.0588930000000001</v>
      </c>
      <c r="B3470" s="2">
        <v>0.85397400000000001</v>
      </c>
      <c r="C3470" s="2">
        <v>2.744882</v>
      </c>
    </row>
    <row r="3471" spans="1:3" x14ac:dyDescent="0.25">
      <c r="A3471" s="2">
        <v>1.0595030000000001</v>
      </c>
      <c r="B3471" s="2">
        <v>0.85412600000000005</v>
      </c>
      <c r="C3471" s="2">
        <v>2.7459440000000002</v>
      </c>
    </row>
    <row r="3472" spans="1:3" x14ac:dyDescent="0.25">
      <c r="A3472" s="2">
        <v>1.059512</v>
      </c>
      <c r="B3472" s="2">
        <v>0.85433800000000004</v>
      </c>
      <c r="C3472" s="2">
        <v>2.7471040000000002</v>
      </c>
    </row>
    <row r="3473" spans="1:3" x14ac:dyDescent="0.25">
      <c r="A3473" s="2">
        <v>1.0600590000000001</v>
      </c>
      <c r="B3473" s="2">
        <v>0.85414400000000001</v>
      </c>
      <c r="C3473" s="2">
        <v>2.748402</v>
      </c>
    </row>
    <row r="3474" spans="1:3" x14ac:dyDescent="0.25">
      <c r="A3474" s="2">
        <v>1.0602990000000001</v>
      </c>
      <c r="B3474" s="2">
        <v>0.85392000000000001</v>
      </c>
      <c r="C3474" s="2">
        <v>2.7493430000000001</v>
      </c>
    </row>
    <row r="3475" spans="1:3" x14ac:dyDescent="0.25">
      <c r="A3475" s="2">
        <v>1.0608709999999899</v>
      </c>
      <c r="B3475" s="2">
        <v>0.85399999999999898</v>
      </c>
      <c r="C3475" s="2">
        <v>2.7505839999999901</v>
      </c>
    </row>
    <row r="3476" spans="1:3" x14ac:dyDescent="0.25">
      <c r="A3476" s="2">
        <v>1.06152599999999</v>
      </c>
      <c r="B3476" s="2">
        <v>0.85411899999999896</v>
      </c>
      <c r="C3476" s="2">
        <v>2.7514910000000001</v>
      </c>
    </row>
    <row r="3477" spans="1:3" x14ac:dyDescent="0.25">
      <c r="A3477" s="2">
        <v>1.0620099999999899</v>
      </c>
      <c r="B3477" s="2">
        <v>0.85417299999999896</v>
      </c>
      <c r="C3477" s="2">
        <v>2.7530160000000001</v>
      </c>
    </row>
    <row r="3478" spans="1:3" x14ac:dyDescent="0.25">
      <c r="A3478" s="2">
        <v>1.06256499999999</v>
      </c>
      <c r="B3478" s="2">
        <v>0.85417399999999899</v>
      </c>
      <c r="C3478" s="2">
        <v>2.75440199999999</v>
      </c>
    </row>
    <row r="3479" spans="1:3" x14ac:dyDescent="0.25">
      <c r="A3479" s="2">
        <v>1.0630660000000001</v>
      </c>
      <c r="B3479" s="2">
        <v>0.85410600000000003</v>
      </c>
      <c r="C3479" s="2">
        <v>2.7559909999999901</v>
      </c>
    </row>
    <row r="3480" spans="1:3" x14ac:dyDescent="0.25">
      <c r="A3480" s="2">
        <v>1.0630660000000001</v>
      </c>
      <c r="B3480" s="2">
        <v>0.85410600000000003</v>
      </c>
      <c r="C3480" s="2">
        <v>2.7559909999999901</v>
      </c>
    </row>
    <row r="3481" spans="1:3" x14ac:dyDescent="0.25">
      <c r="A3481" s="2">
        <v>1.063512</v>
      </c>
      <c r="B3481" s="2">
        <v>0.85405699999999896</v>
      </c>
      <c r="C3481" s="2">
        <v>2.7573569999999901</v>
      </c>
    </row>
    <row r="3482" spans="1:3" x14ac:dyDescent="0.25">
      <c r="A3482" s="2">
        <v>1.06413299999999</v>
      </c>
      <c r="B3482" s="2">
        <v>0.85405399999999898</v>
      </c>
      <c r="C3482" s="2">
        <v>2.7589250000000001</v>
      </c>
    </row>
    <row r="3483" spans="1:3" x14ac:dyDescent="0.25">
      <c r="A3483" s="2">
        <v>1.06484299999999</v>
      </c>
      <c r="B3483" s="2">
        <v>0.854047</v>
      </c>
      <c r="C3483" s="2">
        <v>2.76055599999999</v>
      </c>
    </row>
    <row r="3484" spans="1:3" x14ac:dyDescent="0.25">
      <c r="A3484" s="2">
        <v>1.065358</v>
      </c>
      <c r="B3484" s="2">
        <v>0.85397999999999896</v>
      </c>
      <c r="C3484" s="2">
        <v>2.762194</v>
      </c>
    </row>
    <row r="3485" spans="1:3" x14ac:dyDescent="0.25">
      <c r="A3485" s="2">
        <v>1.06593099999999</v>
      </c>
      <c r="B3485" s="2">
        <v>0.85398799999999897</v>
      </c>
      <c r="C3485" s="2">
        <v>2.763719</v>
      </c>
    </row>
    <row r="3486" spans="1:3" x14ac:dyDescent="0.25">
      <c r="A3486" s="2">
        <v>1.0666979999999899</v>
      </c>
      <c r="B3486" s="2">
        <v>0.85402699999999898</v>
      </c>
      <c r="C3486" s="2">
        <v>2.7654000000000001</v>
      </c>
    </row>
    <row r="3487" spans="1:3" x14ac:dyDescent="0.25">
      <c r="A3487" s="2">
        <v>1.067369</v>
      </c>
      <c r="B3487" s="2">
        <v>0.853854</v>
      </c>
      <c r="C3487" s="2">
        <v>2.7671559999999902</v>
      </c>
    </row>
    <row r="3488" spans="1:3" x14ac:dyDescent="0.25">
      <c r="A3488" s="2">
        <v>1.0681860000000001</v>
      </c>
      <c r="B3488" s="2">
        <v>0.85398099999999899</v>
      </c>
      <c r="C3488" s="2">
        <v>2.7686090000000001</v>
      </c>
    </row>
    <row r="3489" spans="1:3" x14ac:dyDescent="0.25">
      <c r="A3489" s="2">
        <v>1.069029</v>
      </c>
      <c r="B3489" s="2">
        <v>0.85399999999999898</v>
      </c>
      <c r="C3489" s="2">
        <v>2.7702749999999901</v>
      </c>
    </row>
    <row r="3490" spans="1:3" x14ac:dyDescent="0.25">
      <c r="A3490" s="2">
        <v>1.06979</v>
      </c>
      <c r="B3490" s="2">
        <v>0.853908</v>
      </c>
      <c r="C3490" s="2">
        <v>2.771973</v>
      </c>
    </row>
    <row r="3491" spans="1:3" x14ac:dyDescent="0.25">
      <c r="A3491" s="2">
        <v>1.06979</v>
      </c>
      <c r="B3491" s="2">
        <v>0.853908</v>
      </c>
      <c r="C3491" s="2">
        <v>2.771973</v>
      </c>
    </row>
    <row r="3492" spans="1:3" x14ac:dyDescent="0.25">
      <c r="A3492" s="2">
        <v>1.07057899999999</v>
      </c>
      <c r="B3492" s="2">
        <v>0.85393699999999895</v>
      </c>
      <c r="C3492" s="2">
        <v>2.7736350000000001</v>
      </c>
    </row>
    <row r="3493" spans="1:3" x14ac:dyDescent="0.25">
      <c r="A3493" s="2">
        <v>1.0713699999999899</v>
      </c>
      <c r="B3493" s="2">
        <v>0.85391399999999895</v>
      </c>
      <c r="C3493" s="2">
        <v>2.7754940000000001</v>
      </c>
    </row>
    <row r="3494" spans="1:3" x14ac:dyDescent="0.25">
      <c r="A3494" s="2">
        <v>1.0721270000000001</v>
      </c>
      <c r="B3494" s="2">
        <v>0.85392100000000004</v>
      </c>
      <c r="C3494" s="2">
        <v>2.7770380000000001</v>
      </c>
    </row>
    <row r="3495" spans="1:3" x14ac:dyDescent="0.25">
      <c r="A3495" s="2">
        <v>1.0729930000000001</v>
      </c>
      <c r="B3495" s="2">
        <v>0.85389700000000002</v>
      </c>
      <c r="C3495" s="2">
        <v>2.778753</v>
      </c>
    </row>
    <row r="3496" spans="1:3" x14ac:dyDescent="0.25">
      <c r="A3496" s="2">
        <v>1.0737589999999899</v>
      </c>
      <c r="B3496" s="2">
        <v>0.85382899999999895</v>
      </c>
      <c r="C3496" s="2">
        <v>2.7804519999999902</v>
      </c>
    </row>
    <row r="3497" spans="1:3" x14ac:dyDescent="0.25">
      <c r="A3497" s="2">
        <v>1.0745990000000001</v>
      </c>
      <c r="B3497" s="2">
        <v>0.85380500000000004</v>
      </c>
      <c r="C3497" s="2">
        <v>2.7821359999999902</v>
      </c>
    </row>
    <row r="3498" spans="1:3" x14ac:dyDescent="0.25">
      <c r="A3498" s="2">
        <v>1.0754950000000001</v>
      </c>
      <c r="B3498" s="2">
        <v>0.85390200000000005</v>
      </c>
      <c r="C3498" s="2">
        <v>2.7834769999999902</v>
      </c>
    </row>
    <row r="3499" spans="1:3" x14ac:dyDescent="0.25">
      <c r="A3499" s="2">
        <v>1.07632799999999</v>
      </c>
      <c r="B3499" s="2">
        <v>0.85386700000000004</v>
      </c>
      <c r="C3499" s="2">
        <v>2.7847089999999901</v>
      </c>
    </row>
    <row r="3500" spans="1:3" x14ac:dyDescent="0.25">
      <c r="A3500" s="2">
        <v>1.077234</v>
      </c>
      <c r="B3500" s="2">
        <v>0.85395399999999899</v>
      </c>
      <c r="C3500" s="2">
        <v>2.7861440000000002</v>
      </c>
    </row>
    <row r="3501" spans="1:3" x14ac:dyDescent="0.25">
      <c r="A3501" s="2">
        <v>1.077234</v>
      </c>
      <c r="B3501" s="2">
        <v>0.85395399999999899</v>
      </c>
      <c r="C3501" s="2">
        <v>2.7861440000000002</v>
      </c>
    </row>
    <row r="3502" spans="1:3" x14ac:dyDescent="0.25">
      <c r="A3502" s="2">
        <v>1.07829799999999</v>
      </c>
      <c r="B3502" s="2">
        <v>0.85383600000000004</v>
      </c>
      <c r="C3502" s="2">
        <v>2.7876560000000001</v>
      </c>
    </row>
    <row r="3503" spans="1:3" x14ac:dyDescent="0.25">
      <c r="A3503" s="2">
        <v>1.079172</v>
      </c>
      <c r="B3503" s="2">
        <v>0.85382100000000005</v>
      </c>
      <c r="C3503" s="2">
        <v>2.7892999999999901</v>
      </c>
    </row>
    <row r="3504" spans="1:3" x14ac:dyDescent="0.25">
      <c r="A3504" s="2">
        <v>1.08006599999999</v>
      </c>
      <c r="B3504" s="2">
        <v>0.853769</v>
      </c>
      <c r="C3504" s="2">
        <v>2.7908189999999902</v>
      </c>
    </row>
    <row r="3505" spans="1:3" x14ac:dyDescent="0.25">
      <c r="A3505" s="2">
        <v>1.08093499999999</v>
      </c>
      <c r="B3505" s="2">
        <v>0.85396700000000003</v>
      </c>
      <c r="C3505" s="2">
        <v>2.79244</v>
      </c>
    </row>
    <row r="3506" spans="1:3" x14ac:dyDescent="0.25">
      <c r="A3506" s="2">
        <v>1.0815950000000001</v>
      </c>
      <c r="B3506" s="2">
        <v>0.85347899999999899</v>
      </c>
      <c r="C3506" s="2">
        <v>2.7938879999999902</v>
      </c>
    </row>
    <row r="3507" spans="1:3" x14ac:dyDescent="0.25">
      <c r="A3507" s="2">
        <v>1.082694</v>
      </c>
      <c r="B3507" s="2">
        <v>0.85379899999999898</v>
      </c>
      <c r="C3507" s="2">
        <v>2.79515799999999</v>
      </c>
    </row>
    <row r="3508" spans="1:3" x14ac:dyDescent="0.25">
      <c r="A3508" s="2">
        <v>1.083523</v>
      </c>
      <c r="B3508" s="2">
        <v>0.85370999999999897</v>
      </c>
      <c r="C3508" s="2">
        <v>2.7968320000000002</v>
      </c>
    </row>
    <row r="3509" spans="1:3" x14ac:dyDescent="0.25">
      <c r="A3509" s="2">
        <v>1.08428499999999</v>
      </c>
      <c r="B3509" s="2">
        <v>0.85395299999999896</v>
      </c>
      <c r="C3509" s="2">
        <v>2.79815399999999</v>
      </c>
    </row>
    <row r="3510" spans="1:3" x14ac:dyDescent="0.25">
      <c r="A3510" s="2">
        <v>1.085272</v>
      </c>
      <c r="B3510" s="2">
        <v>0.85363199999999895</v>
      </c>
      <c r="C3510" s="2">
        <v>2.7992919999999901</v>
      </c>
    </row>
    <row r="3511" spans="1:3" x14ac:dyDescent="0.25">
      <c r="A3511" s="2">
        <v>1.086125</v>
      </c>
      <c r="B3511" s="2">
        <v>0.85374099999999897</v>
      </c>
      <c r="C3511" s="2">
        <v>2.8004470000000001</v>
      </c>
    </row>
    <row r="3512" spans="1:3" x14ac:dyDescent="0.25">
      <c r="A3512" s="2">
        <v>1.086125</v>
      </c>
      <c r="B3512" s="2">
        <v>0.85374099999999897</v>
      </c>
      <c r="C3512" s="2">
        <v>2.8004470000000001</v>
      </c>
    </row>
    <row r="3513" spans="1:3" x14ac:dyDescent="0.25">
      <c r="A3513" s="2">
        <v>1.087296</v>
      </c>
      <c r="B3513" s="2">
        <v>0.853683999999999</v>
      </c>
      <c r="C3513" s="2">
        <v>2.8015729999999901</v>
      </c>
    </row>
    <row r="3514" spans="1:3" x14ac:dyDescent="0.25">
      <c r="A3514" s="2">
        <v>1.0881639999999899</v>
      </c>
      <c r="B3514" s="2">
        <v>0.85360499999999895</v>
      </c>
      <c r="C3514" s="2">
        <v>2.8033290000000002</v>
      </c>
    </row>
    <row r="3515" spans="1:3" x14ac:dyDescent="0.25">
      <c r="A3515" s="2">
        <v>1.088805</v>
      </c>
      <c r="B3515" s="2">
        <v>0.85374000000000005</v>
      </c>
      <c r="C3515" s="2">
        <v>2.8044980000000002</v>
      </c>
    </row>
    <row r="3516" spans="1:3" x14ac:dyDescent="0.25">
      <c r="A3516" s="2">
        <v>1.089782</v>
      </c>
      <c r="B3516" s="2">
        <v>0.85372499999999896</v>
      </c>
      <c r="C3516" s="2">
        <v>2.8059829999999901</v>
      </c>
    </row>
    <row r="3517" spans="1:3" x14ac:dyDescent="0.25">
      <c r="A3517" s="2">
        <v>1.09057599999999</v>
      </c>
      <c r="B3517" s="2">
        <v>0.85377800000000004</v>
      </c>
      <c r="C3517" s="2">
        <v>2.80708799999999</v>
      </c>
    </row>
    <row r="3518" spans="1:3" x14ac:dyDescent="0.25">
      <c r="A3518" s="2">
        <v>1.0915919999999899</v>
      </c>
      <c r="B3518" s="2">
        <v>0.85370800000000002</v>
      </c>
      <c r="C3518" s="2">
        <v>2.808427</v>
      </c>
    </row>
    <row r="3519" spans="1:3" x14ac:dyDescent="0.25">
      <c r="A3519" s="2">
        <v>1.0924240000000001</v>
      </c>
      <c r="B3519" s="2">
        <v>0.85386300000000004</v>
      </c>
      <c r="C3519" s="2">
        <v>2.8094800000000002</v>
      </c>
    </row>
    <row r="3520" spans="1:3" x14ac:dyDescent="0.25">
      <c r="A3520" s="2">
        <v>1.09337799999999</v>
      </c>
      <c r="B3520" s="2">
        <v>0.85358500000000004</v>
      </c>
      <c r="C3520" s="2">
        <v>2.810718</v>
      </c>
    </row>
    <row r="3521" spans="1:3" x14ac:dyDescent="0.25">
      <c r="A3521" s="2">
        <v>1.0944320000000001</v>
      </c>
      <c r="B3521" s="2">
        <v>0.853625999999999</v>
      </c>
      <c r="C3521" s="2">
        <v>2.8120829999999901</v>
      </c>
    </row>
    <row r="3522" spans="1:3" x14ac:dyDescent="0.25">
      <c r="A3522" s="2">
        <v>1.09566699999999</v>
      </c>
      <c r="B3522" s="2">
        <v>0.85355300000000001</v>
      </c>
      <c r="C3522" s="2">
        <v>2.813701</v>
      </c>
    </row>
    <row r="3523" spans="1:3" x14ac:dyDescent="0.25">
      <c r="A3523" s="2">
        <v>1.09566699999999</v>
      </c>
      <c r="B3523" s="2">
        <v>0.85355300000000001</v>
      </c>
      <c r="C3523" s="2">
        <v>2.813701</v>
      </c>
    </row>
    <row r="3524" spans="1:3" x14ac:dyDescent="0.25">
      <c r="A3524" s="2">
        <v>1.09664099999999</v>
      </c>
      <c r="B3524" s="2">
        <v>0.85351900000000003</v>
      </c>
      <c r="C3524" s="2">
        <v>2.8149980000000001</v>
      </c>
    </row>
    <row r="3525" spans="1:3" x14ac:dyDescent="0.25">
      <c r="A3525" s="2">
        <v>1.09762899999999</v>
      </c>
      <c r="B3525" s="2">
        <v>0.85348000000000002</v>
      </c>
      <c r="C3525" s="2">
        <v>2.8166570000000002</v>
      </c>
    </row>
    <row r="3526" spans="1:3" x14ac:dyDescent="0.25">
      <c r="A3526" s="2">
        <v>1.098735</v>
      </c>
      <c r="B3526" s="2">
        <v>0.853432999999999</v>
      </c>
      <c r="C3526" s="2">
        <v>2.8181229999999902</v>
      </c>
    </row>
    <row r="3527" spans="1:3" x14ac:dyDescent="0.25">
      <c r="A3527" s="2">
        <v>1.10002599999999</v>
      </c>
      <c r="B3527" s="2">
        <v>0.85358999999999896</v>
      </c>
      <c r="C3527" s="2">
        <v>2.8196080000000001</v>
      </c>
    </row>
    <row r="3528" spans="1:3" x14ac:dyDescent="0.25">
      <c r="A3528" s="2">
        <v>1.1013489999999899</v>
      </c>
      <c r="B3528" s="2">
        <v>0.85362499999999897</v>
      </c>
      <c r="C3528" s="2">
        <v>2.821018</v>
      </c>
    </row>
    <row r="3529" spans="1:3" x14ac:dyDescent="0.25">
      <c r="A3529" s="2">
        <v>1.102503</v>
      </c>
      <c r="B3529" s="2">
        <v>0.85362099999999896</v>
      </c>
      <c r="C3529" s="2">
        <v>2.8225310000000001</v>
      </c>
    </row>
    <row r="3530" spans="1:3" x14ac:dyDescent="0.25">
      <c r="A3530" s="2">
        <v>1.103847</v>
      </c>
      <c r="B3530" s="2">
        <v>0.85357499999999897</v>
      </c>
      <c r="C3530" s="2">
        <v>2.8240919999999901</v>
      </c>
    </row>
    <row r="3531" spans="1:3" x14ac:dyDescent="0.25">
      <c r="A3531" s="2">
        <v>1.1049979999999899</v>
      </c>
      <c r="B3531" s="2">
        <v>0.85334200000000004</v>
      </c>
      <c r="C3531" s="2">
        <v>2.8256480000000002</v>
      </c>
    </row>
    <row r="3532" spans="1:3" x14ac:dyDescent="0.25">
      <c r="A3532" s="2">
        <v>1.1064000000000001</v>
      </c>
      <c r="B3532" s="2">
        <v>0.85336100000000004</v>
      </c>
      <c r="C3532" s="2">
        <v>2.8268819999999901</v>
      </c>
    </row>
    <row r="3533" spans="1:3" x14ac:dyDescent="0.25">
      <c r="A3533" s="2">
        <v>1.1064000000000001</v>
      </c>
      <c r="B3533" s="2">
        <v>0.85336100000000004</v>
      </c>
      <c r="C3533" s="2">
        <v>2.8268819999999901</v>
      </c>
    </row>
    <row r="3534" spans="1:3" x14ac:dyDescent="0.25">
      <c r="A3534" s="2">
        <v>1.107769</v>
      </c>
      <c r="B3534" s="2">
        <v>0.85328300000000001</v>
      </c>
      <c r="C3534" s="2">
        <v>2.8283550000000002</v>
      </c>
    </row>
    <row r="3535" spans="1:3" x14ac:dyDescent="0.25">
      <c r="A3535" s="2">
        <v>1.10886499999999</v>
      </c>
      <c r="B3535" s="2">
        <v>0.85322699999999896</v>
      </c>
      <c r="C3535" s="2">
        <v>2.8299280000000002</v>
      </c>
    </row>
    <row r="3536" spans="1:3" x14ac:dyDescent="0.25">
      <c r="A3536" s="2">
        <v>1.110241</v>
      </c>
      <c r="B3536" s="2">
        <v>0.85333300000000001</v>
      </c>
      <c r="C3536" s="2">
        <v>2.8312870000000001</v>
      </c>
    </row>
    <row r="3537" spans="1:3" x14ac:dyDescent="0.25">
      <c r="A3537" s="2">
        <v>1.11195599999999</v>
      </c>
      <c r="B3537" s="2">
        <v>0.85349200000000003</v>
      </c>
      <c r="C3537" s="2">
        <v>2.83243799999999</v>
      </c>
    </row>
    <row r="3538" spans="1:3" x14ac:dyDescent="0.25">
      <c r="A3538" s="2">
        <v>1.1128769999999899</v>
      </c>
      <c r="B3538" s="2">
        <v>0.85337399999999897</v>
      </c>
      <c r="C3538" s="2">
        <v>2.8338999999999901</v>
      </c>
    </row>
    <row r="3539" spans="1:3" x14ac:dyDescent="0.25">
      <c r="A3539" s="2">
        <v>1.114214</v>
      </c>
      <c r="B3539" s="2">
        <v>0.85345000000000004</v>
      </c>
      <c r="C3539" s="2">
        <v>2.8350590000000002</v>
      </c>
    </row>
    <row r="3540" spans="1:3" x14ac:dyDescent="0.25">
      <c r="A3540" s="2">
        <v>1.11551599999999</v>
      </c>
      <c r="B3540" s="2">
        <v>0.85344600000000004</v>
      </c>
      <c r="C3540" s="2">
        <v>2.8364259999999901</v>
      </c>
    </row>
    <row r="3541" spans="1:3" x14ac:dyDescent="0.25">
      <c r="A3541" s="2">
        <v>1.11709499999999</v>
      </c>
      <c r="B3541" s="2">
        <v>0.85341100000000003</v>
      </c>
      <c r="C3541" s="2">
        <v>2.8377430000000001</v>
      </c>
    </row>
    <row r="3542" spans="1:3" x14ac:dyDescent="0.25">
      <c r="A3542" s="2">
        <v>1.1183129999999899</v>
      </c>
      <c r="B3542" s="2">
        <v>0.85338599999999898</v>
      </c>
      <c r="C3542" s="2">
        <v>2.8390149999999901</v>
      </c>
    </row>
    <row r="3543" spans="1:3" x14ac:dyDescent="0.25">
      <c r="A3543" s="2">
        <v>1.1196550000000001</v>
      </c>
      <c r="B3543" s="2">
        <v>0.85330300000000003</v>
      </c>
      <c r="C3543" s="2">
        <v>2.8402780000000001</v>
      </c>
    </row>
    <row r="3544" spans="1:3" x14ac:dyDescent="0.25">
      <c r="A3544" s="2">
        <v>1.1196550000000001</v>
      </c>
      <c r="B3544" s="2">
        <v>0.85330300000000003</v>
      </c>
      <c r="C3544" s="2">
        <v>2.8402780000000001</v>
      </c>
    </row>
    <row r="3545" spans="1:3" x14ac:dyDescent="0.25">
      <c r="A3545" s="2">
        <v>1.12097899999999</v>
      </c>
      <c r="B3545" s="2">
        <v>0.85335799999999895</v>
      </c>
      <c r="C3545" s="2">
        <v>2.841507</v>
      </c>
    </row>
    <row r="3546" spans="1:3" x14ac:dyDescent="0.25">
      <c r="A3546" s="2">
        <v>1.122004</v>
      </c>
      <c r="B3546" s="2">
        <v>0.85329200000000005</v>
      </c>
      <c r="C3546" s="2">
        <v>2.8426409999999902</v>
      </c>
    </row>
    <row r="3547" spans="1:3" x14ac:dyDescent="0.25">
      <c r="A3547" s="2">
        <v>1.1234690000000001</v>
      </c>
      <c r="B3547" s="2">
        <v>0.853163</v>
      </c>
      <c r="C3547" s="2">
        <v>2.843909</v>
      </c>
    </row>
    <row r="3548" spans="1:3" x14ac:dyDescent="0.25">
      <c r="A3548" s="2">
        <v>1.124997</v>
      </c>
      <c r="B3548" s="2">
        <v>0.85387999999999897</v>
      </c>
      <c r="C3548" s="2">
        <v>2.8446859999999901</v>
      </c>
    </row>
    <row r="3549" spans="1:3" x14ac:dyDescent="0.25">
      <c r="A3549" s="2">
        <v>1.12651699999999</v>
      </c>
      <c r="B3549" s="2">
        <v>0.85326900000000006</v>
      </c>
      <c r="C3549" s="2">
        <v>2.8458779999999901</v>
      </c>
    </row>
    <row r="3550" spans="1:3" x14ac:dyDescent="0.25">
      <c r="A3550" s="2">
        <v>1.1277649999999899</v>
      </c>
      <c r="B3550" s="2">
        <v>0.85387999999999897</v>
      </c>
      <c r="C3550" s="2">
        <v>2.8469530000000001</v>
      </c>
    </row>
    <row r="3551" spans="1:3" x14ac:dyDescent="0.25">
      <c r="A3551" s="2">
        <v>1.12898399999999</v>
      </c>
      <c r="B3551" s="2">
        <v>0.85381799999999897</v>
      </c>
      <c r="C3551" s="2">
        <v>2.8480780000000001</v>
      </c>
    </row>
    <row r="3552" spans="1:3" x14ac:dyDescent="0.25">
      <c r="A3552" s="2">
        <v>1.13025799999999</v>
      </c>
      <c r="B3552" s="2">
        <v>0.85353699999999899</v>
      </c>
      <c r="C3552" s="2">
        <v>2.8494250000000001</v>
      </c>
    </row>
    <row r="3553" spans="1:3" x14ac:dyDescent="0.25">
      <c r="A3553" s="2">
        <v>1.131718</v>
      </c>
      <c r="B3553" s="2">
        <v>0.85360899999999895</v>
      </c>
      <c r="C3553" s="2">
        <v>2.8503910000000001</v>
      </c>
    </row>
    <row r="3554" spans="1:3" x14ac:dyDescent="0.25">
      <c r="A3554" s="2">
        <v>1.131718</v>
      </c>
      <c r="B3554" s="2">
        <v>0.85360899999999895</v>
      </c>
      <c r="C3554" s="2">
        <v>2.8503910000000001</v>
      </c>
    </row>
    <row r="3555" spans="1:3" x14ac:dyDescent="0.25">
      <c r="A3555" s="2">
        <v>1.1330210000000001</v>
      </c>
      <c r="B3555" s="2">
        <v>0.85392999999999897</v>
      </c>
      <c r="C3555" s="2">
        <v>2.851499</v>
      </c>
    </row>
    <row r="3556" spans="1:3" x14ac:dyDescent="0.25">
      <c r="A3556" s="2">
        <v>1.1342140000000001</v>
      </c>
      <c r="B3556" s="2">
        <v>0.85352399999999895</v>
      </c>
      <c r="C3556" s="2">
        <v>2.8526600000000002</v>
      </c>
    </row>
    <row r="3557" spans="1:3" x14ac:dyDescent="0.25">
      <c r="A3557" s="2">
        <v>1.135688</v>
      </c>
      <c r="B3557" s="2">
        <v>0.85371600000000003</v>
      </c>
      <c r="C3557" s="2">
        <v>2.8536860000000002</v>
      </c>
    </row>
    <row r="3558" spans="1:3" x14ac:dyDescent="0.25">
      <c r="A3558" s="2">
        <v>1.136935</v>
      </c>
      <c r="B3558" s="2">
        <v>0.853908</v>
      </c>
      <c r="C3558" s="2">
        <v>2.8544710000000002</v>
      </c>
    </row>
    <row r="3559" spans="1:3" x14ac:dyDescent="0.25">
      <c r="A3559" s="2">
        <v>1.138236</v>
      </c>
      <c r="B3559" s="2">
        <v>0.85367300000000002</v>
      </c>
      <c r="C3559" s="2">
        <v>2.8556189999999901</v>
      </c>
    </row>
    <row r="3560" spans="1:3" x14ac:dyDescent="0.25">
      <c r="A3560" s="2">
        <v>1.13973199999999</v>
      </c>
      <c r="B3560" s="2">
        <v>0.853903999999999</v>
      </c>
      <c r="C3560" s="2">
        <v>2.85674599999999</v>
      </c>
    </row>
    <row r="3561" spans="1:3" x14ac:dyDescent="0.25">
      <c r="A3561" s="2">
        <v>1.1410009999999899</v>
      </c>
      <c r="B3561" s="2">
        <v>0.85372800000000004</v>
      </c>
      <c r="C3561" s="2">
        <v>2.8577840000000001</v>
      </c>
    </row>
    <row r="3562" spans="1:3" x14ac:dyDescent="0.25">
      <c r="A3562" s="2">
        <v>1.14239</v>
      </c>
      <c r="B3562" s="2">
        <v>0.853656999999999</v>
      </c>
      <c r="C3562" s="2">
        <v>2.8586990000000001</v>
      </c>
    </row>
    <row r="3563" spans="1:3" x14ac:dyDescent="0.25">
      <c r="A3563" s="2">
        <v>1.143661</v>
      </c>
      <c r="B3563" s="2">
        <v>0.85318300000000002</v>
      </c>
      <c r="C3563" s="2">
        <v>2.8595380000000001</v>
      </c>
    </row>
    <row r="3564" spans="1:3" x14ac:dyDescent="0.25">
      <c r="A3564" s="2">
        <v>1.14530799999999</v>
      </c>
      <c r="B3564" s="2">
        <v>0.85358999999999896</v>
      </c>
      <c r="C3564" s="2">
        <v>2.8606489999999898</v>
      </c>
    </row>
    <row r="3565" spans="1:3" x14ac:dyDescent="0.25">
      <c r="A3565" s="2">
        <v>1.14530799999999</v>
      </c>
      <c r="B3565" s="2">
        <v>0.85358999999999896</v>
      </c>
      <c r="C3565" s="2">
        <v>2.8606489999999898</v>
      </c>
    </row>
    <row r="3566" spans="1:3" x14ac:dyDescent="0.25">
      <c r="A3566" s="2">
        <v>1.1463559999999899</v>
      </c>
      <c r="B3566" s="2">
        <v>0.85327900000000001</v>
      </c>
      <c r="C3566" s="2">
        <v>2.8615639999999898</v>
      </c>
    </row>
    <row r="3567" spans="1:3" x14ac:dyDescent="0.25">
      <c r="A3567" s="2">
        <v>1.148274</v>
      </c>
      <c r="B3567" s="2">
        <v>0.853464</v>
      </c>
      <c r="C3567" s="2">
        <v>2.8628130000000001</v>
      </c>
    </row>
    <row r="3568" spans="1:3" x14ac:dyDescent="0.25">
      <c r="A3568" s="2">
        <v>1.1493450000000001</v>
      </c>
      <c r="B3568" s="2">
        <v>0.85350199999999898</v>
      </c>
      <c r="C3568" s="2">
        <v>2.8635909999999898</v>
      </c>
    </row>
    <row r="3569" spans="1:3" x14ac:dyDescent="0.25">
      <c r="A3569" s="2">
        <v>1.1508339999999899</v>
      </c>
      <c r="B3569" s="2">
        <v>0.85360000000000003</v>
      </c>
      <c r="C3569" s="2">
        <v>2.8645010000000002</v>
      </c>
    </row>
    <row r="3570" spans="1:3" x14ac:dyDescent="0.25">
      <c r="A3570" s="2">
        <v>1.15222599999999</v>
      </c>
      <c r="B3570" s="2">
        <v>0.85367700000000002</v>
      </c>
      <c r="C3570" s="2">
        <v>2.86549899999999</v>
      </c>
    </row>
    <row r="3571" spans="1:3" x14ac:dyDescent="0.25">
      <c r="A3571" s="2">
        <v>1.1539109999999899</v>
      </c>
      <c r="B3571" s="2">
        <v>0.85353999999999897</v>
      </c>
      <c r="C3571" s="2">
        <v>2.8663080000000001</v>
      </c>
    </row>
    <row r="3572" spans="1:3" x14ac:dyDescent="0.25">
      <c r="A3572" s="2">
        <v>1.15540799999999</v>
      </c>
      <c r="B3572" s="2">
        <v>0.85353599999999896</v>
      </c>
      <c r="C3572" s="2">
        <v>2.8674249999999901</v>
      </c>
    </row>
    <row r="3573" spans="1:3" x14ac:dyDescent="0.25">
      <c r="A3573" s="2">
        <v>1.1567799999999899</v>
      </c>
      <c r="B3573" s="2">
        <v>0.85363199999999895</v>
      </c>
      <c r="C3573" s="2">
        <v>2.8683960000000002</v>
      </c>
    </row>
    <row r="3574" spans="1:3" x14ac:dyDescent="0.25">
      <c r="A3574" s="2">
        <v>1.158363</v>
      </c>
      <c r="B3574" s="2">
        <v>0.85346299999999897</v>
      </c>
      <c r="C3574" s="2">
        <v>2.869256</v>
      </c>
    </row>
    <row r="3575" spans="1:3" x14ac:dyDescent="0.25">
      <c r="A3575" s="2">
        <v>1.1600060000000001</v>
      </c>
      <c r="B3575" s="2">
        <v>0.85336100000000004</v>
      </c>
      <c r="C3575" s="2">
        <v>2.8702640000000001</v>
      </c>
    </row>
    <row r="3576" spans="1:3" x14ac:dyDescent="0.25">
      <c r="A3576" s="2">
        <v>1.1600060000000001</v>
      </c>
      <c r="B3576" s="2">
        <v>0.85336100000000004</v>
      </c>
      <c r="C3576" s="2">
        <v>2.8702640000000001</v>
      </c>
    </row>
    <row r="3577" spans="1:3" x14ac:dyDescent="0.25">
      <c r="A3577" s="2">
        <v>1.16161</v>
      </c>
      <c r="B3577" s="2">
        <v>0.85339799999999899</v>
      </c>
      <c r="C3577" s="2">
        <v>2.8707760000000002</v>
      </c>
    </row>
    <row r="3578" spans="1:3" x14ac:dyDescent="0.25">
      <c r="A3578" s="2">
        <v>1.16316799999999</v>
      </c>
      <c r="B3578" s="2">
        <v>0.853329</v>
      </c>
      <c r="C3578" s="2">
        <v>2.8720560000000002</v>
      </c>
    </row>
    <row r="3579" spans="1:3" x14ac:dyDescent="0.25">
      <c r="A3579" s="2">
        <v>1.164795</v>
      </c>
      <c r="B3579" s="2">
        <v>0.85331400000000002</v>
      </c>
      <c r="C3579" s="2">
        <v>2.8730310000000001</v>
      </c>
    </row>
    <row r="3580" spans="1:3" x14ac:dyDescent="0.25">
      <c r="A3580" s="2">
        <v>1.1657029999999899</v>
      </c>
      <c r="B3580" s="2">
        <v>0.85339699999999896</v>
      </c>
      <c r="C3580" s="2">
        <v>2.8736579999999901</v>
      </c>
    </row>
    <row r="3581" spans="1:3" x14ac:dyDescent="0.25">
      <c r="A3581" s="2">
        <v>1.16784799999999</v>
      </c>
      <c r="B3581" s="2">
        <v>0.853159</v>
      </c>
      <c r="C3581" s="2">
        <v>2.8746900000000002</v>
      </c>
    </row>
    <row r="3582" spans="1:3" x14ac:dyDescent="0.25">
      <c r="A3582" s="2">
        <v>1.1689670000000001</v>
      </c>
      <c r="B3582" s="2">
        <v>0.85316800000000004</v>
      </c>
      <c r="C3582" s="2">
        <v>2.8758099999999902</v>
      </c>
    </row>
    <row r="3583" spans="1:3" x14ac:dyDescent="0.25">
      <c r="A3583" s="2">
        <v>1.1707939999999899</v>
      </c>
      <c r="B3583" s="2">
        <v>0.85284000000000004</v>
      </c>
      <c r="C3583" s="2">
        <v>2.8766150000000001</v>
      </c>
    </row>
    <row r="3584" spans="1:3" x14ac:dyDescent="0.25">
      <c r="A3584" s="2">
        <v>1.17226099999999</v>
      </c>
      <c r="B3584" s="2">
        <v>0.85335000000000005</v>
      </c>
      <c r="C3584" s="2">
        <v>2.8772700000000002</v>
      </c>
    </row>
    <row r="3585" spans="1:3" x14ac:dyDescent="0.25">
      <c r="A3585" s="2">
        <v>1.174134</v>
      </c>
      <c r="B3585" s="2">
        <v>0.85328199999999899</v>
      </c>
      <c r="C3585" s="2">
        <v>2.8782220000000001</v>
      </c>
    </row>
    <row r="3586" spans="1:3" x14ac:dyDescent="0.25">
      <c r="A3586" s="2">
        <v>1.174134</v>
      </c>
      <c r="B3586" s="2">
        <v>0.85328199999999899</v>
      </c>
      <c r="C3586" s="2">
        <v>2.8782220000000001</v>
      </c>
    </row>
    <row r="3587" spans="1:3" x14ac:dyDescent="0.25">
      <c r="A3587" s="2">
        <v>1.1761299999999899</v>
      </c>
      <c r="B3587" s="2">
        <v>0.85339799999999899</v>
      </c>
      <c r="C3587" s="2">
        <v>2.8792349999999902</v>
      </c>
    </row>
    <row r="3588" spans="1:3" x14ac:dyDescent="0.25">
      <c r="A3588" s="2">
        <v>1.17798599999999</v>
      </c>
      <c r="B3588" s="2">
        <v>0.85307100000000002</v>
      </c>
      <c r="C3588" s="2">
        <v>2.8799350000000001</v>
      </c>
    </row>
    <row r="3589" spans="1:3" x14ac:dyDescent="0.25">
      <c r="A3589" s="2">
        <v>1.179516</v>
      </c>
      <c r="B3589" s="2">
        <v>0.85319100000000003</v>
      </c>
      <c r="C3589" s="2">
        <v>2.8809640000000001</v>
      </c>
    </row>
    <row r="3590" spans="1:3" x14ac:dyDescent="0.25">
      <c r="A3590" s="2">
        <v>1.1813880000000001</v>
      </c>
      <c r="B3590" s="2">
        <v>0.85306000000000004</v>
      </c>
      <c r="C3590" s="2">
        <v>2.8816969999999902</v>
      </c>
    </row>
    <row r="3591" spans="1:3" x14ac:dyDescent="0.25">
      <c r="A3591" s="2">
        <v>1.1831700000000001</v>
      </c>
      <c r="B3591" s="2">
        <v>0.85316499999999895</v>
      </c>
      <c r="C3591" s="2">
        <v>2.8828390000000002</v>
      </c>
    </row>
    <row r="3592" spans="1:3" x14ac:dyDescent="0.25">
      <c r="A3592" s="2">
        <v>1.1851339999999899</v>
      </c>
      <c r="B3592" s="2">
        <v>0.85318499999999897</v>
      </c>
      <c r="C3592" s="2">
        <v>2.8835169999999901</v>
      </c>
    </row>
    <row r="3593" spans="1:3" x14ac:dyDescent="0.25">
      <c r="A3593" s="2">
        <v>1.1872210000000001</v>
      </c>
      <c r="B3593" s="2">
        <v>0.85285500000000003</v>
      </c>
      <c r="C3593" s="2">
        <v>2.8845930000000002</v>
      </c>
    </row>
    <row r="3594" spans="1:3" x14ac:dyDescent="0.25">
      <c r="A3594" s="2">
        <v>1.18917399999999</v>
      </c>
      <c r="B3594" s="2">
        <v>0.85302</v>
      </c>
      <c r="C3594" s="2">
        <v>2.8853800000000001</v>
      </c>
    </row>
    <row r="3595" spans="1:3" x14ac:dyDescent="0.25">
      <c r="A3595" s="2">
        <v>1.19078499999999</v>
      </c>
      <c r="B3595" s="2">
        <v>0.85305399999999898</v>
      </c>
      <c r="C3595" s="2">
        <v>2.8861029999999901</v>
      </c>
    </row>
    <row r="3596" spans="1:3" x14ac:dyDescent="0.25">
      <c r="A3596" s="2">
        <v>1.1930890000000001</v>
      </c>
      <c r="B3596" s="2">
        <v>0.85294700000000001</v>
      </c>
      <c r="C3596" s="2">
        <v>2.8867370000000001</v>
      </c>
    </row>
    <row r="3597" spans="1:3" x14ac:dyDescent="0.25">
      <c r="A3597" s="2">
        <v>1.1930890000000001</v>
      </c>
      <c r="B3597" s="2">
        <v>0.85294700000000001</v>
      </c>
      <c r="C3597" s="2">
        <v>2.8867370000000001</v>
      </c>
    </row>
    <row r="3598" spans="1:3" x14ac:dyDescent="0.25">
      <c r="A3598" s="2">
        <v>1.1953149999999899</v>
      </c>
      <c r="B3598" s="2">
        <v>0.85299599999999898</v>
      </c>
      <c r="C3598" s="2">
        <v>2.88788</v>
      </c>
    </row>
    <row r="3599" spans="1:3" x14ac:dyDescent="0.25">
      <c r="A3599" s="2">
        <v>1.197014</v>
      </c>
      <c r="B3599" s="2">
        <v>0.852903999999999</v>
      </c>
      <c r="C3599" s="2">
        <v>2.8885550000000002</v>
      </c>
    </row>
    <row r="3600" spans="1:3" x14ac:dyDescent="0.25">
      <c r="A3600" s="2">
        <v>1.198601</v>
      </c>
      <c r="B3600" s="2">
        <v>0.85256900000000002</v>
      </c>
      <c r="C3600" s="2">
        <v>2.8895710000000001</v>
      </c>
    </row>
    <row r="3601" spans="1:3" x14ac:dyDescent="0.25">
      <c r="A3601" s="2">
        <v>1.20021599999999</v>
      </c>
      <c r="B3601" s="2">
        <v>0.85272700000000001</v>
      </c>
      <c r="C3601" s="2">
        <v>2.88969899999999</v>
      </c>
    </row>
    <row r="3602" spans="1:3" x14ac:dyDescent="0.25">
      <c r="A3602" s="2">
        <v>1.20227499999999</v>
      </c>
      <c r="B3602" s="2">
        <v>0.85250300000000001</v>
      </c>
      <c r="C3602" s="2">
        <v>2.8908179999999901</v>
      </c>
    </row>
    <row r="3603" spans="1:3" x14ac:dyDescent="0.25">
      <c r="A3603" s="2">
        <v>1.20411299999999</v>
      </c>
      <c r="B3603" s="2">
        <v>0.85246999999999895</v>
      </c>
      <c r="C3603" s="2">
        <v>2.891556</v>
      </c>
    </row>
    <row r="3604" spans="1:3" x14ac:dyDescent="0.25">
      <c r="A3604" s="2">
        <v>1.2060059999999899</v>
      </c>
      <c r="B3604" s="2">
        <v>0.85277199999999898</v>
      </c>
      <c r="C3604" s="2">
        <v>2.8923339999999902</v>
      </c>
    </row>
    <row r="3605" spans="1:3" x14ac:dyDescent="0.25">
      <c r="A3605" s="2">
        <v>1.20747</v>
      </c>
      <c r="B3605" s="2">
        <v>0.85244500000000001</v>
      </c>
      <c r="C3605" s="2">
        <v>2.8921990000000002</v>
      </c>
    </row>
    <row r="3606" spans="1:3" x14ac:dyDescent="0.25">
      <c r="A3606" s="2">
        <v>1.2097500000000001</v>
      </c>
      <c r="B3606" s="2">
        <v>0.85266600000000004</v>
      </c>
      <c r="C3606" s="2">
        <v>2.8932839999999902</v>
      </c>
    </row>
    <row r="3607" spans="1:3" x14ac:dyDescent="0.25">
      <c r="A3607" s="2">
        <v>1.2097500000000001</v>
      </c>
      <c r="B3607" s="2">
        <v>0.85266600000000004</v>
      </c>
      <c r="C3607" s="2">
        <v>2.8932839999999902</v>
      </c>
    </row>
    <row r="3608" spans="1:3" x14ac:dyDescent="0.25">
      <c r="A3608" s="2">
        <v>1.2114480000000001</v>
      </c>
      <c r="B3608" s="2">
        <v>0.85269799999999896</v>
      </c>
      <c r="C3608" s="2">
        <v>2.8936229999999901</v>
      </c>
    </row>
    <row r="3609" spans="1:3" x14ac:dyDescent="0.25">
      <c r="A3609" s="2">
        <v>1.2135229999999899</v>
      </c>
      <c r="B3609" s="2">
        <v>0.85247899999999899</v>
      </c>
      <c r="C3609" s="2">
        <v>2.894444</v>
      </c>
    </row>
    <row r="3610" spans="1:3" x14ac:dyDescent="0.25">
      <c r="A3610" s="2">
        <v>1.215435</v>
      </c>
      <c r="B3610" s="2">
        <v>0.85253599999999896</v>
      </c>
      <c r="C3610" s="2">
        <v>2.8948589999999901</v>
      </c>
    </row>
    <row r="3611" spans="1:3" x14ac:dyDescent="0.25">
      <c r="A3611" s="2">
        <v>1.217357</v>
      </c>
      <c r="B3611" s="2">
        <v>0.85261699999999896</v>
      </c>
      <c r="C3611" s="2">
        <v>2.8956650000000002</v>
      </c>
    </row>
    <row r="3612" spans="1:3" x14ac:dyDescent="0.25">
      <c r="A3612" s="2">
        <v>1.21898799999999</v>
      </c>
      <c r="B3612" s="2">
        <v>0.85247099999999898</v>
      </c>
      <c r="C3612" s="2">
        <v>2.8959869999999901</v>
      </c>
    </row>
    <row r="3613" spans="1:3" x14ac:dyDescent="0.25">
      <c r="A3613" s="2">
        <v>1.2210540000000001</v>
      </c>
      <c r="B3613" s="2">
        <v>0.85243899999999895</v>
      </c>
      <c r="C3613" s="2">
        <v>2.8968630000000002</v>
      </c>
    </row>
    <row r="3614" spans="1:3" x14ac:dyDescent="0.25">
      <c r="A3614" s="2">
        <v>1.22263399999999</v>
      </c>
      <c r="B3614" s="2">
        <v>0.852549</v>
      </c>
      <c r="C3614" s="2">
        <v>2.8972090000000001</v>
      </c>
    </row>
    <row r="3615" spans="1:3" x14ac:dyDescent="0.25">
      <c r="A3615" s="2">
        <v>1.22465299999999</v>
      </c>
      <c r="B3615" s="2">
        <v>0.85252600000000001</v>
      </c>
      <c r="C3615" s="2">
        <v>2.8975529999999901</v>
      </c>
    </row>
    <row r="3616" spans="1:3" x14ac:dyDescent="0.25">
      <c r="A3616" s="2">
        <v>1.2261169999999899</v>
      </c>
      <c r="B3616" s="2">
        <v>0.85268299999999897</v>
      </c>
      <c r="C3616" s="2">
        <v>2.8977560000000002</v>
      </c>
    </row>
    <row r="3617" spans="1:3" x14ac:dyDescent="0.25">
      <c r="A3617" s="2">
        <v>1.2284330000000001</v>
      </c>
      <c r="B3617" s="2">
        <v>0.85253400000000001</v>
      </c>
      <c r="C3617" s="2">
        <v>2.8985159999999901</v>
      </c>
    </row>
    <row r="3618" spans="1:3" x14ac:dyDescent="0.25">
      <c r="A3618" s="2">
        <v>1.2284330000000001</v>
      </c>
      <c r="B3618" s="2">
        <v>0.85253400000000001</v>
      </c>
      <c r="C3618" s="2">
        <v>2.8985159999999901</v>
      </c>
    </row>
    <row r="3619" spans="1:3" x14ac:dyDescent="0.25">
      <c r="A3619" s="2">
        <v>1.230318</v>
      </c>
      <c r="B3619" s="2">
        <v>0.85237300000000005</v>
      </c>
      <c r="C3619" s="2">
        <v>2.8984659999999902</v>
      </c>
    </row>
    <row r="3620" spans="1:3" x14ac:dyDescent="0.25">
      <c r="A3620" s="2">
        <v>1.231962</v>
      </c>
      <c r="B3620" s="2">
        <v>0.85237200000000002</v>
      </c>
      <c r="C3620" s="2">
        <v>2.8993549999999901</v>
      </c>
    </row>
    <row r="3621" spans="1:3" x14ac:dyDescent="0.25">
      <c r="A3621" s="2">
        <v>1.233646</v>
      </c>
      <c r="B3621" s="2">
        <v>0.85231999999999897</v>
      </c>
      <c r="C3621" s="2">
        <v>2.899845</v>
      </c>
    </row>
    <row r="3622" spans="1:3" x14ac:dyDescent="0.25">
      <c r="A3622" s="2">
        <v>1.2356199999999899</v>
      </c>
      <c r="B3622" s="2">
        <v>0.85267800000000005</v>
      </c>
      <c r="C3622" s="2">
        <v>2.8995929999999901</v>
      </c>
    </row>
    <row r="3623" spans="1:3" x14ac:dyDescent="0.25">
      <c r="A3623" s="2">
        <v>1.237136</v>
      </c>
      <c r="B3623" s="2">
        <v>0.85284099999999896</v>
      </c>
      <c r="C3623" s="2">
        <v>2.9001529999999902</v>
      </c>
    </row>
    <row r="3624" spans="1:3" x14ac:dyDescent="0.25">
      <c r="A3624" s="2">
        <v>1.23911499999999</v>
      </c>
      <c r="B3624" s="2">
        <v>0.85243999999999898</v>
      </c>
      <c r="C3624" s="2">
        <v>2.9006080000000001</v>
      </c>
    </row>
    <row r="3625" spans="1:3" x14ac:dyDescent="0.25">
      <c r="A3625" s="2">
        <v>1.240917</v>
      </c>
      <c r="B3625" s="2">
        <v>0.85237399999999897</v>
      </c>
      <c r="C3625" s="2">
        <v>2.9007100000000001</v>
      </c>
    </row>
    <row r="3626" spans="1:3" x14ac:dyDescent="0.25">
      <c r="A3626" s="2">
        <v>1.24239699999999</v>
      </c>
      <c r="B3626" s="2">
        <v>0.85250899999999896</v>
      </c>
      <c r="C3626" s="2">
        <v>2.9012790000000002</v>
      </c>
    </row>
    <row r="3627" spans="1:3" x14ac:dyDescent="0.25">
      <c r="A3627" s="2">
        <v>1.2443789999999899</v>
      </c>
      <c r="B3627" s="2">
        <v>0.85238599999999898</v>
      </c>
      <c r="C3627" s="2">
        <v>2.9014799999999901</v>
      </c>
    </row>
    <row r="3628" spans="1:3" x14ac:dyDescent="0.25">
      <c r="A3628" s="2">
        <v>1.24629199999999</v>
      </c>
      <c r="B3628" s="2">
        <v>0.85253000000000001</v>
      </c>
      <c r="C3628" s="2">
        <v>2.9019379999999901</v>
      </c>
    </row>
    <row r="3629" spans="1:3" x14ac:dyDescent="0.25">
      <c r="A3629" s="2">
        <v>1.24629199999999</v>
      </c>
      <c r="B3629" s="2">
        <v>0.85253000000000001</v>
      </c>
      <c r="C3629" s="2">
        <v>2.9019379999999901</v>
      </c>
    </row>
    <row r="3630" spans="1:3" x14ac:dyDescent="0.25">
      <c r="A3630" s="2">
        <v>1.2480789999999899</v>
      </c>
      <c r="B3630" s="2">
        <v>0.85266299999999895</v>
      </c>
      <c r="C3630" s="2">
        <v>2.9023300000000001</v>
      </c>
    </row>
    <row r="3631" spans="1:3" x14ac:dyDescent="0.25">
      <c r="A3631" s="2">
        <v>1.2499180000000001</v>
      </c>
      <c r="B3631" s="2">
        <v>0.85261600000000004</v>
      </c>
      <c r="C3631" s="2">
        <v>2.902088</v>
      </c>
    </row>
    <row r="3632" spans="1:3" x14ac:dyDescent="0.25">
      <c r="A3632" s="2">
        <v>1.2516830000000001</v>
      </c>
      <c r="B3632" s="2">
        <v>0.85248599999999897</v>
      </c>
      <c r="C3632" s="2">
        <v>2.9025479999999901</v>
      </c>
    </row>
    <row r="3633" spans="1:3" x14ac:dyDescent="0.25">
      <c r="A3633" s="2">
        <v>1.2537670000000001</v>
      </c>
      <c r="B3633" s="2">
        <v>0.85255400000000003</v>
      </c>
      <c r="C3633" s="2">
        <v>2.9027340000000001</v>
      </c>
    </row>
    <row r="3634" spans="1:3" x14ac:dyDescent="0.25">
      <c r="A3634" s="2">
        <v>1.255595</v>
      </c>
      <c r="B3634" s="2">
        <v>0.85283100000000001</v>
      </c>
      <c r="C3634" s="2">
        <v>2.90279199999999</v>
      </c>
    </row>
    <row r="3635" spans="1:3" x14ac:dyDescent="0.25">
      <c r="A3635" s="2">
        <v>1.25737699999999</v>
      </c>
      <c r="B3635" s="2">
        <v>0.85254399999999897</v>
      </c>
      <c r="C3635" s="2">
        <v>2.9030140000000002</v>
      </c>
    </row>
    <row r="3636" spans="1:3" x14ac:dyDescent="0.25">
      <c r="A3636" s="2">
        <v>1.259109</v>
      </c>
      <c r="B3636" s="2">
        <v>0.85250899999999896</v>
      </c>
      <c r="C3636" s="2">
        <v>2.9032110000000002</v>
      </c>
    </row>
    <row r="3637" spans="1:3" x14ac:dyDescent="0.25">
      <c r="A3637" s="2">
        <v>1.2612300000000001</v>
      </c>
      <c r="B3637" s="2">
        <v>0.85231999999999897</v>
      </c>
      <c r="C3637" s="2">
        <v>2.9033980000000001</v>
      </c>
    </row>
    <row r="3638" spans="1:3" x14ac:dyDescent="0.25">
      <c r="A3638" s="2">
        <v>1.2626759999999899</v>
      </c>
      <c r="B3638" s="2">
        <v>0.85242799999999896</v>
      </c>
      <c r="C3638" s="2">
        <v>2.9036430000000002</v>
      </c>
    </row>
    <row r="3639" spans="1:3" x14ac:dyDescent="0.25">
      <c r="A3639" s="2">
        <v>1.2626759999999899</v>
      </c>
      <c r="B3639" s="2">
        <v>0.85242799999999896</v>
      </c>
      <c r="C3639" s="2">
        <v>2.9036430000000002</v>
      </c>
    </row>
    <row r="3640" spans="1:3" x14ac:dyDescent="0.25">
      <c r="A3640" s="2">
        <v>1.2643580000000001</v>
      </c>
      <c r="B3640" s="2">
        <v>0.852468</v>
      </c>
      <c r="C3640" s="2">
        <v>2.9038759999999901</v>
      </c>
    </row>
    <row r="3641" spans="1:3" x14ac:dyDescent="0.25">
      <c r="A3641" s="2">
        <v>1.2662100000000001</v>
      </c>
      <c r="B3641" s="2">
        <v>0.85265000000000002</v>
      </c>
      <c r="C3641" s="2">
        <v>2.90381499999999</v>
      </c>
    </row>
    <row r="3642" spans="1:3" x14ac:dyDescent="0.25">
      <c r="A3642" s="2">
        <v>1.26795999999999</v>
      </c>
      <c r="B3642" s="2">
        <v>0.85255400000000003</v>
      </c>
      <c r="C3642" s="2">
        <v>2.9038520000000001</v>
      </c>
    </row>
    <row r="3643" spans="1:3" x14ac:dyDescent="0.25">
      <c r="A3643" s="2">
        <v>1.2698020000000001</v>
      </c>
      <c r="B3643" s="2">
        <v>0.85235499999999897</v>
      </c>
      <c r="C3643" s="2">
        <v>2.9041290000000002</v>
      </c>
    </row>
    <row r="3644" spans="1:3" x14ac:dyDescent="0.25">
      <c r="A3644" s="2">
        <v>1.2713680000000001</v>
      </c>
      <c r="B3644" s="2">
        <v>0.85235300000000003</v>
      </c>
      <c r="C3644" s="2">
        <v>2.9039929999999901</v>
      </c>
    </row>
    <row r="3645" spans="1:3" x14ac:dyDescent="0.25">
      <c r="A3645" s="2">
        <v>1.2732129999999899</v>
      </c>
      <c r="B3645" s="2">
        <v>0.85252600000000001</v>
      </c>
      <c r="C3645" s="2">
        <v>2.9040490000000001</v>
      </c>
    </row>
    <row r="3646" spans="1:3" x14ac:dyDescent="0.25">
      <c r="A3646" s="2">
        <v>1.2750300000000001</v>
      </c>
      <c r="B3646" s="2">
        <v>0.85297599999999896</v>
      </c>
      <c r="C3646" s="2">
        <v>2.9039790000000001</v>
      </c>
    </row>
    <row r="3647" spans="1:3" x14ac:dyDescent="0.25">
      <c r="A3647" s="2">
        <v>1.27665899999999</v>
      </c>
      <c r="B3647" s="2">
        <v>0.85248800000000002</v>
      </c>
      <c r="C3647" s="2">
        <v>2.9042340000000002</v>
      </c>
    </row>
    <row r="3648" spans="1:3" x14ac:dyDescent="0.25">
      <c r="A3648" s="2">
        <v>1.27838099999999</v>
      </c>
      <c r="B3648" s="2">
        <v>0.85247099999999898</v>
      </c>
      <c r="C3648" s="2">
        <v>2.90423099999999</v>
      </c>
    </row>
    <row r="3649" spans="1:3" x14ac:dyDescent="0.25">
      <c r="A3649" s="2">
        <v>1.28005999999999</v>
      </c>
      <c r="B3649" s="2">
        <v>0.85261500000000001</v>
      </c>
      <c r="C3649" s="2">
        <v>2.9041999999999901</v>
      </c>
    </row>
    <row r="3650" spans="1:3" x14ac:dyDescent="0.25">
      <c r="A3650" s="2">
        <v>1.28005999999999</v>
      </c>
      <c r="B3650" s="2">
        <v>0.85261500000000001</v>
      </c>
      <c r="C3650" s="2">
        <v>2.9041999999999901</v>
      </c>
    </row>
    <row r="3651" spans="1:3" x14ac:dyDescent="0.25">
      <c r="A3651" s="2">
        <v>1.2814570000000001</v>
      </c>
      <c r="B3651" s="2">
        <v>0.85267300000000001</v>
      </c>
      <c r="C3651" s="2">
        <v>2.90420899999999</v>
      </c>
    </row>
    <row r="3652" spans="1:3" x14ac:dyDescent="0.25">
      <c r="A3652" s="2">
        <v>1.2837099999999899</v>
      </c>
      <c r="B3652" s="2">
        <v>0.85278200000000004</v>
      </c>
      <c r="C3652" s="2">
        <v>2.9039649999999901</v>
      </c>
    </row>
    <row r="3653" spans="1:3" x14ac:dyDescent="0.25">
      <c r="A3653" s="2">
        <v>1.285385</v>
      </c>
      <c r="B3653" s="2">
        <v>0.85242099999999899</v>
      </c>
      <c r="C3653" s="2">
        <v>2.9043510000000001</v>
      </c>
    </row>
    <row r="3654" spans="1:3" x14ac:dyDescent="0.25">
      <c r="A3654" s="2">
        <v>1.287039</v>
      </c>
      <c r="B3654" s="2">
        <v>0.85253500000000004</v>
      </c>
      <c r="C3654" s="2">
        <v>2.9041299999999901</v>
      </c>
    </row>
    <row r="3655" spans="1:3" x14ac:dyDescent="0.25">
      <c r="A3655" s="2">
        <v>1.2886489999999899</v>
      </c>
      <c r="B3655" s="2">
        <v>0.85229900000000003</v>
      </c>
      <c r="C3655" s="2">
        <v>2.904131</v>
      </c>
    </row>
    <row r="3656" spans="1:3" x14ac:dyDescent="0.25">
      <c r="A3656" s="2">
        <v>1.290119</v>
      </c>
      <c r="B3656" s="2">
        <v>0.85259700000000005</v>
      </c>
      <c r="C3656" s="2">
        <v>2.9040520000000001</v>
      </c>
    </row>
    <row r="3657" spans="1:3" x14ac:dyDescent="0.25">
      <c r="A3657" s="2">
        <v>1.2918339999999899</v>
      </c>
      <c r="B3657" s="2">
        <v>0.85275400000000001</v>
      </c>
      <c r="C3657" s="2">
        <v>2.9038490000000001</v>
      </c>
    </row>
    <row r="3658" spans="1:3" x14ac:dyDescent="0.25">
      <c r="A3658" s="2">
        <v>1.29349099999999</v>
      </c>
      <c r="B3658" s="2">
        <v>0.85243199999999897</v>
      </c>
      <c r="C3658" s="2">
        <v>2.9039730000000001</v>
      </c>
    </row>
    <row r="3659" spans="1:3" x14ac:dyDescent="0.25">
      <c r="A3659" s="2">
        <v>1.2955760000000001</v>
      </c>
      <c r="B3659" s="2">
        <v>0.85284800000000005</v>
      </c>
      <c r="C3659" s="2">
        <v>2.9038460000000001</v>
      </c>
    </row>
    <row r="3660" spans="1:3" x14ac:dyDescent="0.25">
      <c r="A3660" s="2">
        <v>1.2955760000000001</v>
      </c>
      <c r="B3660" s="2">
        <v>0.85284800000000005</v>
      </c>
      <c r="C3660" s="2">
        <v>2.9038460000000001</v>
      </c>
    </row>
    <row r="3661" spans="1:3" x14ac:dyDescent="0.25">
      <c r="A3661" s="2">
        <v>1.2966169999999899</v>
      </c>
      <c r="B3661" s="2">
        <v>0.85250199999999898</v>
      </c>
      <c r="C3661" s="2">
        <v>2.90401499999999</v>
      </c>
    </row>
    <row r="3662" spans="1:3" x14ac:dyDescent="0.25">
      <c r="A3662" s="2">
        <v>1.2985450000000001</v>
      </c>
      <c r="B3662" s="2">
        <v>0.85273299999999896</v>
      </c>
      <c r="C3662" s="2">
        <v>2.9034900000000001</v>
      </c>
    </row>
    <row r="3663" spans="1:3" x14ac:dyDescent="0.25">
      <c r="A3663" s="2">
        <v>1.299744</v>
      </c>
      <c r="B3663" s="2">
        <v>0.85269799999999896</v>
      </c>
      <c r="C3663" s="2">
        <v>2.903375</v>
      </c>
    </row>
    <row r="3664" spans="1:3" x14ac:dyDescent="0.25">
      <c r="A3664" s="2">
        <v>1.3012520000000001</v>
      </c>
      <c r="B3664" s="2">
        <v>0.85224800000000001</v>
      </c>
      <c r="C3664" s="2">
        <v>2.9037269999999902</v>
      </c>
    </row>
    <row r="3665" spans="1:3" x14ac:dyDescent="0.25">
      <c r="A3665" s="2">
        <v>1.3029710000000001</v>
      </c>
      <c r="B3665" s="2">
        <v>0.85269499999999898</v>
      </c>
      <c r="C3665" s="2">
        <v>2.9032569999999902</v>
      </c>
    </row>
    <row r="3666" spans="1:3" x14ac:dyDescent="0.25">
      <c r="A3666" s="2">
        <v>1.30456799999999</v>
      </c>
      <c r="B3666" s="2">
        <v>0.85257899999999898</v>
      </c>
      <c r="C3666" s="2">
        <v>2.902946</v>
      </c>
    </row>
    <row r="3667" spans="1:3" x14ac:dyDescent="0.25">
      <c r="A3667" s="2">
        <v>1.305644</v>
      </c>
      <c r="B3667" s="2">
        <v>0.85252700000000003</v>
      </c>
      <c r="C3667" s="2">
        <v>2.9026299999999901</v>
      </c>
    </row>
    <row r="3668" spans="1:3" x14ac:dyDescent="0.25">
      <c r="A3668" s="2">
        <v>1.3076380000000001</v>
      </c>
      <c r="B3668" s="2">
        <v>0.85254799999999897</v>
      </c>
      <c r="C3668" s="2">
        <v>2.9027210000000001</v>
      </c>
    </row>
    <row r="3669" spans="1:3" x14ac:dyDescent="0.25">
      <c r="A3669" s="2">
        <v>1.3085819999999899</v>
      </c>
      <c r="B3669" s="2">
        <v>0.85240400000000005</v>
      </c>
      <c r="C3669" s="2">
        <v>2.902409</v>
      </c>
    </row>
    <row r="3670" spans="1:3" x14ac:dyDescent="0.25">
      <c r="A3670" s="2">
        <v>1.310327</v>
      </c>
      <c r="B3670" s="2">
        <v>0.85234299999999896</v>
      </c>
      <c r="C3670" s="2">
        <v>2.9025340000000002</v>
      </c>
    </row>
    <row r="3671" spans="1:3" x14ac:dyDescent="0.25">
      <c r="A3671" s="2">
        <v>1.310327</v>
      </c>
      <c r="B3671" s="2">
        <v>0.85234299999999896</v>
      </c>
      <c r="C3671" s="2">
        <v>2.9025340000000002</v>
      </c>
    </row>
    <row r="3672" spans="1:3" x14ac:dyDescent="0.25">
      <c r="A3672" s="2">
        <v>1.3121160000000001</v>
      </c>
      <c r="B3672" s="2">
        <v>0.85250800000000004</v>
      </c>
      <c r="C3672" s="2">
        <v>2.9022909999999902</v>
      </c>
    </row>
    <row r="3673" spans="1:3" x14ac:dyDescent="0.25">
      <c r="A3673" s="2">
        <v>1.3127869999999899</v>
      </c>
      <c r="B3673" s="2">
        <v>0.85206499999999896</v>
      </c>
      <c r="C3673" s="2">
        <v>2.9021699999999901</v>
      </c>
    </row>
    <row r="3674" spans="1:3" x14ac:dyDescent="0.25">
      <c r="A3674" s="2">
        <v>1.31465699999999</v>
      </c>
      <c r="B3674" s="2">
        <v>0.85251900000000003</v>
      </c>
      <c r="C3674" s="2">
        <v>2.9017900000000001</v>
      </c>
    </row>
    <row r="3675" spans="1:3" x14ac:dyDescent="0.25">
      <c r="A3675" s="2">
        <v>1.31626299999999</v>
      </c>
      <c r="B3675" s="2">
        <v>0.85237700000000005</v>
      </c>
      <c r="C3675" s="2">
        <v>2.9017940000000002</v>
      </c>
    </row>
    <row r="3676" spans="1:3" x14ac:dyDescent="0.25">
      <c r="A3676" s="2">
        <v>1.317701</v>
      </c>
      <c r="B3676" s="2">
        <v>0.85229500000000002</v>
      </c>
      <c r="C3676" s="2">
        <v>2.901494</v>
      </c>
    </row>
    <row r="3677" spans="1:3" x14ac:dyDescent="0.25">
      <c r="A3677" s="2">
        <v>1.3186290000000001</v>
      </c>
      <c r="B3677" s="2">
        <v>0.852136</v>
      </c>
      <c r="C3677" s="2">
        <v>2.90118099999999</v>
      </c>
    </row>
    <row r="3678" spans="1:3" x14ac:dyDescent="0.25">
      <c r="A3678" s="2">
        <v>1.32052199999999</v>
      </c>
      <c r="B3678" s="2">
        <v>0.85231100000000004</v>
      </c>
      <c r="C3678" s="2">
        <v>2.9007710000000002</v>
      </c>
    </row>
    <row r="3679" spans="1:3" x14ac:dyDescent="0.25">
      <c r="A3679" s="2">
        <v>1.321979</v>
      </c>
      <c r="B3679" s="2">
        <v>0.85255899999999896</v>
      </c>
      <c r="C3679" s="2">
        <v>2.9005830000000001</v>
      </c>
    </row>
    <row r="3680" spans="1:3" x14ac:dyDescent="0.25">
      <c r="A3680" s="2">
        <v>1.3237429999999899</v>
      </c>
      <c r="B3680" s="2">
        <v>0.85280100000000003</v>
      </c>
      <c r="C3680" s="2">
        <v>2.900293</v>
      </c>
    </row>
    <row r="3681" spans="1:3" x14ac:dyDescent="0.25">
      <c r="A3681" s="2">
        <v>1.3237429999999899</v>
      </c>
      <c r="B3681" s="2">
        <v>0.85280100000000003</v>
      </c>
      <c r="C3681" s="2">
        <v>2.900293</v>
      </c>
    </row>
    <row r="3682" spans="1:3" x14ac:dyDescent="0.25">
      <c r="A3682" s="2">
        <v>1.3250690000000001</v>
      </c>
      <c r="B3682" s="2">
        <v>0.85229999999999895</v>
      </c>
      <c r="C3682" s="2">
        <v>2.9002059999999901</v>
      </c>
    </row>
    <row r="3683" spans="1:3" x14ac:dyDescent="0.25">
      <c r="A3683" s="2">
        <v>1.32657</v>
      </c>
      <c r="B3683" s="2">
        <v>0.85203499999999899</v>
      </c>
      <c r="C3683" s="2">
        <v>2.899953</v>
      </c>
    </row>
    <row r="3684" spans="1:3" x14ac:dyDescent="0.25">
      <c r="A3684" s="2">
        <v>1.327925</v>
      </c>
      <c r="B3684" s="2">
        <v>0.85232399999999897</v>
      </c>
      <c r="C3684" s="2">
        <v>2.89954799999999</v>
      </c>
    </row>
    <row r="3685" spans="1:3" x14ac:dyDescent="0.25">
      <c r="A3685" s="2">
        <v>1.32945899999999</v>
      </c>
      <c r="B3685" s="2">
        <v>0.85233700000000001</v>
      </c>
      <c r="C3685" s="2">
        <v>2.8994740000000001</v>
      </c>
    </row>
    <row r="3686" spans="1:3" x14ac:dyDescent="0.25">
      <c r="A3686" s="2">
        <v>1.33103799999999</v>
      </c>
      <c r="B3686" s="2">
        <v>0.85238999999999898</v>
      </c>
      <c r="C3686" s="2">
        <v>2.8989799999999901</v>
      </c>
    </row>
    <row r="3687" spans="1:3" x14ac:dyDescent="0.25">
      <c r="A3687" s="2">
        <v>1.3322750000000001</v>
      </c>
      <c r="B3687" s="2">
        <v>0.85247200000000001</v>
      </c>
      <c r="C3687" s="2">
        <v>2.89863299999999</v>
      </c>
    </row>
    <row r="3688" spans="1:3" x14ac:dyDescent="0.25">
      <c r="A3688" s="2">
        <v>1.3338760000000001</v>
      </c>
      <c r="B3688" s="2">
        <v>0.85238700000000001</v>
      </c>
      <c r="C3688" s="2">
        <v>2.8983240000000001</v>
      </c>
    </row>
    <row r="3689" spans="1:3" x14ac:dyDescent="0.25">
      <c r="A3689" s="2">
        <v>1.33542399999999</v>
      </c>
      <c r="B3689" s="2">
        <v>0.85209199999999896</v>
      </c>
      <c r="C3689" s="2">
        <v>2.8982019999999902</v>
      </c>
    </row>
    <row r="3690" spans="1:3" x14ac:dyDescent="0.25">
      <c r="A3690" s="2">
        <v>1.33699199999999</v>
      </c>
      <c r="B3690" s="2">
        <v>0.85244799999999898</v>
      </c>
      <c r="C3690" s="2">
        <v>2.8976030000000002</v>
      </c>
    </row>
    <row r="3691" spans="1:3" x14ac:dyDescent="0.25">
      <c r="A3691" s="2">
        <v>1.3380259999999899</v>
      </c>
      <c r="B3691" s="2">
        <v>0.85225899999999899</v>
      </c>
      <c r="C3691" s="2">
        <v>2.89710799999999</v>
      </c>
    </row>
    <row r="3692" spans="1:3" x14ac:dyDescent="0.25">
      <c r="A3692" s="2">
        <v>1.3380259999999899</v>
      </c>
      <c r="B3692" s="2">
        <v>0.85225899999999899</v>
      </c>
      <c r="C3692" s="2">
        <v>2.89710799999999</v>
      </c>
    </row>
    <row r="3693" spans="1:3" x14ac:dyDescent="0.25">
      <c r="A3693" s="2">
        <v>1.33963699999999</v>
      </c>
      <c r="B3693" s="2">
        <v>0.85231900000000005</v>
      </c>
      <c r="C3693" s="2">
        <v>2.8966810000000001</v>
      </c>
    </row>
    <row r="3694" spans="1:3" x14ac:dyDescent="0.25">
      <c r="A3694" s="2">
        <v>1.3409899999999899</v>
      </c>
      <c r="B3694" s="2">
        <v>0.85219400000000001</v>
      </c>
      <c r="C3694" s="2">
        <v>2.89624699999999</v>
      </c>
    </row>
    <row r="3695" spans="1:3" x14ac:dyDescent="0.25">
      <c r="A3695" s="2">
        <v>1.3429599999999899</v>
      </c>
      <c r="B3695" s="2">
        <v>0.85239100000000001</v>
      </c>
      <c r="C3695" s="2">
        <v>2.8961450000000002</v>
      </c>
    </row>
    <row r="3696" spans="1:3" x14ac:dyDescent="0.25">
      <c r="A3696" s="2">
        <v>1.3442350000000001</v>
      </c>
      <c r="B3696" s="2">
        <v>0.85240499999999897</v>
      </c>
      <c r="C3696" s="2">
        <v>2.8956149999999901</v>
      </c>
    </row>
    <row r="3697" spans="1:3" x14ac:dyDescent="0.25">
      <c r="A3697" s="2">
        <v>1.3454200000000001</v>
      </c>
      <c r="B3697" s="2">
        <v>0.85232799999999898</v>
      </c>
      <c r="C3697" s="2">
        <v>2.8950939999999901</v>
      </c>
    </row>
    <row r="3698" spans="1:3" x14ac:dyDescent="0.25">
      <c r="A3698" s="2">
        <v>1.3473850000000001</v>
      </c>
      <c r="B3698" s="2">
        <v>0.85204100000000005</v>
      </c>
      <c r="C3698" s="2">
        <v>2.894819</v>
      </c>
    </row>
    <row r="3699" spans="1:3" x14ac:dyDescent="0.25">
      <c r="A3699" s="2">
        <v>1.34894899999999</v>
      </c>
      <c r="B3699" s="2">
        <v>0.852185999999999</v>
      </c>
      <c r="C3699" s="2">
        <v>2.8942480000000002</v>
      </c>
    </row>
    <row r="3700" spans="1:3" x14ac:dyDescent="0.25">
      <c r="A3700" s="2">
        <v>1.350206</v>
      </c>
      <c r="B3700" s="2">
        <v>0.852132</v>
      </c>
      <c r="C3700" s="2">
        <v>2.8935300000000002</v>
      </c>
    </row>
    <row r="3701" spans="1:3" x14ac:dyDescent="0.25">
      <c r="A3701" s="2">
        <v>1.3518589999999899</v>
      </c>
      <c r="B3701" s="2">
        <v>0.852105</v>
      </c>
      <c r="C3701" s="2">
        <v>2.8933520000000001</v>
      </c>
    </row>
    <row r="3702" spans="1:3" x14ac:dyDescent="0.25">
      <c r="A3702" s="2">
        <v>1.35327299999999</v>
      </c>
      <c r="B3702" s="2">
        <v>0.85195200000000004</v>
      </c>
      <c r="C3702" s="2">
        <v>2.8932660000000001</v>
      </c>
    </row>
    <row r="3703" spans="1:3" x14ac:dyDescent="0.25">
      <c r="A3703" s="2">
        <v>1.35327299999999</v>
      </c>
      <c r="B3703" s="2">
        <v>0.85195200000000004</v>
      </c>
      <c r="C3703" s="2">
        <v>2.8932660000000001</v>
      </c>
    </row>
    <row r="3704" spans="1:3" x14ac:dyDescent="0.25">
      <c r="A3704" s="2">
        <v>1.355186</v>
      </c>
      <c r="B3704" s="2">
        <v>0.851858</v>
      </c>
      <c r="C3704" s="2">
        <v>2.89253299999999</v>
      </c>
    </row>
    <row r="3705" spans="1:3" x14ac:dyDescent="0.25">
      <c r="A3705" s="2">
        <v>1.3568910000000001</v>
      </c>
      <c r="B3705" s="2">
        <v>0.85215200000000002</v>
      </c>
      <c r="C3705" s="2">
        <v>2.8916819999999901</v>
      </c>
    </row>
    <row r="3706" spans="1:3" x14ac:dyDescent="0.25">
      <c r="A3706" s="2">
        <v>1.35829599999999</v>
      </c>
      <c r="B3706" s="2">
        <v>0.852127999999999</v>
      </c>
      <c r="C3706" s="2">
        <v>2.8912010000000001</v>
      </c>
    </row>
    <row r="3707" spans="1:3" x14ac:dyDescent="0.25">
      <c r="A3707" s="2">
        <v>1.35982</v>
      </c>
      <c r="B3707" s="2">
        <v>0.852046999999999</v>
      </c>
      <c r="C3707" s="2">
        <v>2.890603</v>
      </c>
    </row>
    <row r="3708" spans="1:3" x14ac:dyDescent="0.25">
      <c r="A3708" s="2">
        <v>1.361337</v>
      </c>
      <c r="B3708" s="2">
        <v>0.85204400000000002</v>
      </c>
      <c r="C3708" s="2">
        <v>2.8900359999999901</v>
      </c>
    </row>
    <row r="3709" spans="1:3" x14ac:dyDescent="0.25">
      <c r="A3709" s="2">
        <v>1.3630260000000001</v>
      </c>
      <c r="B3709" s="2">
        <v>0.85209900000000005</v>
      </c>
      <c r="C3709" s="2">
        <v>2.8896250000000001</v>
      </c>
    </row>
    <row r="3710" spans="1:3" x14ac:dyDescent="0.25">
      <c r="A3710" s="2">
        <v>1.364414</v>
      </c>
      <c r="B3710" s="2">
        <v>0.85206000000000004</v>
      </c>
      <c r="C3710" s="2">
        <v>2.8887369999999901</v>
      </c>
    </row>
    <row r="3711" spans="1:3" x14ac:dyDescent="0.25">
      <c r="A3711" s="2">
        <v>1.36597999999999</v>
      </c>
      <c r="B3711" s="2">
        <v>0.85211899999999896</v>
      </c>
      <c r="C3711" s="2">
        <v>2.8881220000000001</v>
      </c>
    </row>
    <row r="3712" spans="1:3" x14ac:dyDescent="0.25">
      <c r="A3712" s="2">
        <v>1.367666</v>
      </c>
      <c r="B3712" s="2">
        <v>0.85212200000000005</v>
      </c>
      <c r="C3712" s="2">
        <v>2.887591</v>
      </c>
    </row>
    <row r="3713" spans="1:3" x14ac:dyDescent="0.25">
      <c r="A3713" s="2">
        <v>1.367666</v>
      </c>
      <c r="B3713" s="2">
        <v>0.85212200000000005</v>
      </c>
      <c r="C3713" s="2">
        <v>2.887591</v>
      </c>
    </row>
    <row r="3714" spans="1:3" x14ac:dyDescent="0.25">
      <c r="A3714" s="2">
        <v>1.369051</v>
      </c>
      <c r="B3714" s="2">
        <v>0.85211800000000004</v>
      </c>
      <c r="C3714" s="2">
        <v>2.8868749999999901</v>
      </c>
    </row>
    <row r="3715" spans="1:3" x14ac:dyDescent="0.25">
      <c r="A3715" s="2">
        <v>1.3705860000000001</v>
      </c>
      <c r="B3715" s="2">
        <v>0.85219599999999895</v>
      </c>
      <c r="C3715" s="2">
        <v>2.8862040000000002</v>
      </c>
    </row>
    <row r="3716" spans="1:3" x14ac:dyDescent="0.25">
      <c r="A3716" s="2">
        <v>1.3720950000000001</v>
      </c>
      <c r="B3716" s="2">
        <v>0.85209299999999899</v>
      </c>
      <c r="C3716" s="2">
        <v>2.885907</v>
      </c>
    </row>
    <row r="3717" spans="1:3" x14ac:dyDescent="0.25">
      <c r="A3717" s="2">
        <v>1.37323499999999</v>
      </c>
      <c r="B3717" s="2">
        <v>0.85197599999999896</v>
      </c>
      <c r="C3717" s="2">
        <v>2.8849840000000002</v>
      </c>
    </row>
    <row r="3718" spans="1:3" x14ac:dyDescent="0.25">
      <c r="A3718" s="2">
        <v>1.3747400000000001</v>
      </c>
      <c r="B3718" s="2">
        <v>0.85175400000000001</v>
      </c>
      <c r="C3718" s="2">
        <v>2.8843239999999901</v>
      </c>
    </row>
    <row r="3719" spans="1:3" x14ac:dyDescent="0.25">
      <c r="A3719" s="2">
        <v>1.3763540000000001</v>
      </c>
      <c r="B3719" s="2">
        <v>0.85184300000000002</v>
      </c>
      <c r="C3719" s="2">
        <v>2.88384999999999</v>
      </c>
    </row>
    <row r="3720" spans="1:3" x14ac:dyDescent="0.25">
      <c r="A3720" s="2">
        <v>1.3778330000000001</v>
      </c>
      <c r="B3720" s="2">
        <v>0.85189599999999899</v>
      </c>
      <c r="C3720" s="2">
        <v>2.8833449999999901</v>
      </c>
    </row>
    <row r="3721" spans="1:3" x14ac:dyDescent="0.25">
      <c r="A3721" s="2">
        <v>1.3794010000000001</v>
      </c>
      <c r="B3721" s="2">
        <v>0.85196799999999895</v>
      </c>
      <c r="C3721" s="2">
        <v>2.8825579999999902</v>
      </c>
    </row>
    <row r="3722" spans="1:3" x14ac:dyDescent="0.25">
      <c r="A3722" s="2">
        <v>1.3806210000000001</v>
      </c>
      <c r="B3722" s="2">
        <v>0.851966</v>
      </c>
      <c r="C3722" s="2">
        <v>2.882082</v>
      </c>
    </row>
    <row r="3723" spans="1:3" x14ac:dyDescent="0.25">
      <c r="A3723" s="2">
        <v>1.3822380000000001</v>
      </c>
      <c r="B3723" s="2">
        <v>0.85199800000000003</v>
      </c>
      <c r="C3723" s="2">
        <v>2.8812989999999901</v>
      </c>
    </row>
    <row r="3724" spans="1:3" x14ac:dyDescent="0.25">
      <c r="A3724" s="2">
        <v>1.3822380000000001</v>
      </c>
      <c r="B3724" s="2">
        <v>0.85199800000000003</v>
      </c>
      <c r="C3724" s="2">
        <v>2.8812989999999901</v>
      </c>
    </row>
    <row r="3725" spans="1:3" x14ac:dyDescent="0.25">
      <c r="A3725" s="2">
        <v>1.3836120000000001</v>
      </c>
      <c r="B3725" s="2">
        <v>0.85179800000000006</v>
      </c>
      <c r="C3725" s="2">
        <v>2.8805700000000001</v>
      </c>
    </row>
    <row r="3726" spans="1:3" x14ac:dyDescent="0.25">
      <c r="A3726" s="2">
        <v>1.38499799999999</v>
      </c>
      <c r="B3726" s="2">
        <v>0.85180999999999896</v>
      </c>
      <c r="C3726" s="2">
        <v>2.8798289999999902</v>
      </c>
    </row>
    <row r="3727" spans="1:3" x14ac:dyDescent="0.25">
      <c r="A3727" s="2">
        <v>1.38611499999999</v>
      </c>
      <c r="B3727" s="2">
        <v>0.85160100000000005</v>
      </c>
      <c r="C3727" s="2">
        <v>2.8790830000000001</v>
      </c>
    </row>
    <row r="3728" spans="1:3" x14ac:dyDescent="0.25">
      <c r="A3728" s="2">
        <v>1.3877759999999899</v>
      </c>
      <c r="B3728" s="2">
        <v>0.85159799999999897</v>
      </c>
      <c r="C3728" s="2">
        <v>2.8784999999999901</v>
      </c>
    </row>
    <row r="3729" spans="1:3" x14ac:dyDescent="0.25">
      <c r="A3729" s="2">
        <v>1.38931099999999</v>
      </c>
      <c r="B3729" s="2">
        <v>0.85172800000000004</v>
      </c>
      <c r="C3729" s="2">
        <v>2.8777240000000002</v>
      </c>
    </row>
    <row r="3730" spans="1:3" x14ac:dyDescent="0.25">
      <c r="A3730" s="2">
        <v>1.3903270000000001</v>
      </c>
      <c r="B3730" s="2">
        <v>0.85176300000000005</v>
      </c>
      <c r="C3730" s="2">
        <v>2.8770340000000001</v>
      </c>
    </row>
    <row r="3731" spans="1:3" x14ac:dyDescent="0.25">
      <c r="A3731" s="2">
        <v>1.391707</v>
      </c>
      <c r="B3731" s="2">
        <v>0.85175000000000001</v>
      </c>
      <c r="C3731" s="2">
        <v>2.8763860000000001</v>
      </c>
    </row>
    <row r="3732" spans="1:3" x14ac:dyDescent="0.25">
      <c r="A3732" s="2">
        <v>1.3928750000000001</v>
      </c>
      <c r="B3732" s="2">
        <v>0.85181200000000001</v>
      </c>
      <c r="C3732" s="2">
        <v>2.8757709999999901</v>
      </c>
    </row>
    <row r="3733" spans="1:3" x14ac:dyDescent="0.25">
      <c r="A3733" s="2">
        <v>1.3943970000000001</v>
      </c>
      <c r="B3733" s="2">
        <v>0.851441</v>
      </c>
      <c r="C3733" s="2">
        <v>2.87489999999999</v>
      </c>
    </row>
    <row r="3734" spans="1:3" x14ac:dyDescent="0.25">
      <c r="A3734" s="2">
        <v>1.3943970000000001</v>
      </c>
      <c r="B3734" s="2">
        <v>0.851441</v>
      </c>
      <c r="C3734" s="2">
        <v>2.87489999999999</v>
      </c>
    </row>
    <row r="3735" spans="1:3" x14ac:dyDescent="0.25">
      <c r="A3735" s="2">
        <v>1.3958440000000001</v>
      </c>
      <c r="B3735" s="2">
        <v>0.85165400000000002</v>
      </c>
      <c r="C3735" s="2">
        <v>2.874174</v>
      </c>
    </row>
    <row r="3736" spans="1:3" x14ac:dyDescent="0.25">
      <c r="A3736" s="2">
        <v>1.397078</v>
      </c>
      <c r="B3736" s="2">
        <v>0.85153900000000005</v>
      </c>
      <c r="C3736" s="2">
        <v>2.8734359999999901</v>
      </c>
    </row>
    <row r="3737" spans="1:3" x14ac:dyDescent="0.25">
      <c r="A3737" s="2">
        <v>1.3982950000000001</v>
      </c>
      <c r="B3737" s="2">
        <v>0.85187900000000005</v>
      </c>
      <c r="C3737" s="2">
        <v>2.8725710000000002</v>
      </c>
    </row>
    <row r="3738" spans="1:3" x14ac:dyDescent="0.25">
      <c r="A3738" s="2">
        <v>1.3997280000000001</v>
      </c>
      <c r="B3738" s="2">
        <v>0.85136400000000001</v>
      </c>
      <c r="C3738" s="2">
        <v>2.8717679999999901</v>
      </c>
    </row>
    <row r="3739" spans="1:3" x14ac:dyDescent="0.25">
      <c r="A3739" s="2">
        <v>1.400746</v>
      </c>
      <c r="B3739" s="2">
        <v>0.85072099999999895</v>
      </c>
      <c r="C3739" s="2">
        <v>2.8712680000000002</v>
      </c>
    </row>
    <row r="3740" spans="1:3" x14ac:dyDescent="0.25">
      <c r="A3740" s="2">
        <v>1.4019170000000001</v>
      </c>
      <c r="B3740" s="2">
        <v>0.85148299999999899</v>
      </c>
      <c r="C3740" s="2">
        <v>2.8704420000000002</v>
      </c>
    </row>
    <row r="3741" spans="1:3" x14ac:dyDescent="0.25">
      <c r="A3741" s="2">
        <v>1.4041030000000001</v>
      </c>
      <c r="B3741" s="2">
        <v>0.851737999999999</v>
      </c>
      <c r="C3741" s="2">
        <v>2.8688030000000002</v>
      </c>
    </row>
    <row r="3742" spans="1:3" x14ac:dyDescent="0.25">
      <c r="A3742" s="2">
        <v>1.4053180000000001</v>
      </c>
      <c r="B3742" s="2">
        <v>0.85164499999999899</v>
      </c>
      <c r="C3742" s="2">
        <v>2.8681909999999902</v>
      </c>
    </row>
    <row r="3743" spans="1:3" x14ac:dyDescent="0.25">
      <c r="A3743" s="2">
        <v>1.40695999999999</v>
      </c>
      <c r="B3743" s="2">
        <v>0.85115200000000002</v>
      </c>
      <c r="C3743" s="2">
        <v>2.8675269999999902</v>
      </c>
    </row>
    <row r="3744" spans="1:3" x14ac:dyDescent="0.25">
      <c r="A3744" s="2">
        <v>1.4076869999999899</v>
      </c>
      <c r="B3744" s="2">
        <v>0.851764999999999</v>
      </c>
      <c r="C3744" s="2">
        <v>2.8669880000000001</v>
      </c>
    </row>
    <row r="3745" spans="1:3" x14ac:dyDescent="0.25">
      <c r="A3745" s="2">
        <v>1.4076869999999899</v>
      </c>
      <c r="B3745" s="2">
        <v>0.851764999999999</v>
      </c>
      <c r="C3745" s="2">
        <v>2.8669880000000001</v>
      </c>
    </row>
    <row r="3746" spans="1:3" x14ac:dyDescent="0.25">
      <c r="A3746" s="2">
        <v>1.40956499999999</v>
      </c>
      <c r="B3746" s="2">
        <v>0.85104400000000002</v>
      </c>
      <c r="C3746" s="2">
        <v>2.8657780000000002</v>
      </c>
    </row>
    <row r="3747" spans="1:3" x14ac:dyDescent="0.25">
      <c r="A3747" s="2">
        <v>1.4108000000000001</v>
      </c>
      <c r="B3747" s="2">
        <v>0.85128499999999896</v>
      </c>
      <c r="C3747" s="2">
        <v>2.8651990000000001</v>
      </c>
    </row>
    <row r="3748" spans="1:3" x14ac:dyDescent="0.25">
      <c r="A3748" s="2">
        <v>1.4114009999999899</v>
      </c>
      <c r="B3748" s="2">
        <v>0.85144399999999898</v>
      </c>
      <c r="C3748" s="2">
        <v>2.86465399999999</v>
      </c>
    </row>
    <row r="3749" spans="1:3" x14ac:dyDescent="0.25">
      <c r="A3749" s="2">
        <v>1.4133990000000001</v>
      </c>
      <c r="B3749" s="2">
        <v>0.85206400000000004</v>
      </c>
      <c r="C3749" s="2">
        <v>2.86354199999999</v>
      </c>
    </row>
    <row r="3750" spans="1:3" x14ac:dyDescent="0.25">
      <c r="A3750" s="2">
        <v>1.415103</v>
      </c>
      <c r="B3750" s="2">
        <v>0.85144699999999895</v>
      </c>
      <c r="C3750" s="2">
        <v>2.8620580000000002</v>
      </c>
    </row>
    <row r="3751" spans="1:3" x14ac:dyDescent="0.25">
      <c r="A3751" s="2">
        <v>1.4163969999999899</v>
      </c>
      <c r="B3751" s="2">
        <v>0.85138499999999895</v>
      </c>
      <c r="C3751" s="2">
        <v>2.8612079999999902</v>
      </c>
    </row>
    <row r="3752" spans="1:3" x14ac:dyDescent="0.25">
      <c r="A3752" s="2">
        <v>1.417003</v>
      </c>
      <c r="B3752" s="2">
        <v>0.85112900000000002</v>
      </c>
      <c r="C3752" s="2">
        <v>2.8612220000000002</v>
      </c>
    </row>
    <row r="3753" spans="1:3" x14ac:dyDescent="0.25">
      <c r="A3753" s="2">
        <v>1.418528</v>
      </c>
      <c r="B3753" s="2">
        <v>0.851293999999999</v>
      </c>
      <c r="C3753" s="2">
        <v>2.860735</v>
      </c>
    </row>
    <row r="3754" spans="1:3" x14ac:dyDescent="0.25">
      <c r="A3754" s="2">
        <v>1.419729</v>
      </c>
      <c r="B3754" s="2">
        <v>0.85124100000000003</v>
      </c>
      <c r="C3754" s="2">
        <v>2.8589000000000002</v>
      </c>
    </row>
    <row r="3755" spans="1:3" x14ac:dyDescent="0.25">
      <c r="A3755" s="2">
        <v>1.42084699999999</v>
      </c>
      <c r="B3755" s="2">
        <v>0.85126999999999897</v>
      </c>
      <c r="C3755" s="2">
        <v>2.8578450000000002</v>
      </c>
    </row>
    <row r="3756" spans="1:3" x14ac:dyDescent="0.25">
      <c r="A3756" s="2">
        <v>1.42084699999999</v>
      </c>
      <c r="B3756" s="2">
        <v>0.85126999999999897</v>
      </c>
      <c r="C3756" s="2">
        <v>2.8578450000000002</v>
      </c>
    </row>
    <row r="3757" spans="1:3" x14ac:dyDescent="0.25">
      <c r="A3757" s="2">
        <v>1.422536</v>
      </c>
      <c r="B3757" s="2">
        <v>0.851015999999999</v>
      </c>
      <c r="C3757" s="2">
        <v>2.8572739999999901</v>
      </c>
    </row>
    <row r="3758" spans="1:3" x14ac:dyDescent="0.25">
      <c r="A3758" s="2">
        <v>1.4237249999999899</v>
      </c>
      <c r="B3758" s="2">
        <v>0.85084700000000002</v>
      </c>
      <c r="C3758" s="2">
        <v>2.8553660000000001</v>
      </c>
    </row>
    <row r="3759" spans="1:3" x14ac:dyDescent="0.25">
      <c r="A3759" s="2">
        <v>1.42476099999999</v>
      </c>
      <c r="B3759" s="2">
        <v>0.85162199999999899</v>
      </c>
      <c r="C3759" s="2">
        <v>2.8545020000000001</v>
      </c>
    </row>
    <row r="3760" spans="1:3" x14ac:dyDescent="0.25">
      <c r="A3760" s="2">
        <v>1.4256930000000001</v>
      </c>
      <c r="B3760" s="2">
        <v>0.85082000000000002</v>
      </c>
      <c r="C3760" s="2">
        <v>2.8529369999999901</v>
      </c>
    </row>
    <row r="3761" spans="1:3" x14ac:dyDescent="0.25">
      <c r="A3761" s="2">
        <v>1.4274629999999899</v>
      </c>
      <c r="B3761" s="2">
        <v>0.84993600000000002</v>
      </c>
      <c r="C3761" s="2">
        <v>2.8526210000000001</v>
      </c>
    </row>
    <row r="3762" spans="1:3" x14ac:dyDescent="0.25">
      <c r="A3762" s="2">
        <v>1.42847999999999</v>
      </c>
      <c r="B3762" s="2">
        <v>0.85065500000000005</v>
      </c>
      <c r="C3762" s="2">
        <v>2.8511009999999901</v>
      </c>
    </row>
    <row r="3763" spans="1:3" x14ac:dyDescent="0.25">
      <c r="A3763" s="2">
        <v>1.4296629999999899</v>
      </c>
      <c r="B3763" s="2">
        <v>0.85120099999999899</v>
      </c>
      <c r="C3763" s="2">
        <v>2.85042999999999</v>
      </c>
    </row>
    <row r="3764" spans="1:3" x14ac:dyDescent="0.25">
      <c r="A3764" s="2">
        <v>1.431092</v>
      </c>
      <c r="B3764" s="2">
        <v>0.85145199999999899</v>
      </c>
      <c r="C3764" s="2">
        <v>2.8502369999999901</v>
      </c>
    </row>
    <row r="3765" spans="1:3" x14ac:dyDescent="0.25">
      <c r="A3765" s="2">
        <v>1.4315800000000001</v>
      </c>
      <c r="B3765" s="2">
        <v>0.85030899999999898</v>
      </c>
      <c r="C3765" s="2">
        <v>2.8485100000000001</v>
      </c>
    </row>
    <row r="3766" spans="1:3" x14ac:dyDescent="0.25">
      <c r="A3766" s="2">
        <v>1.4315800000000001</v>
      </c>
      <c r="B3766" s="2">
        <v>0.85030899999999898</v>
      </c>
      <c r="C3766" s="2">
        <v>2.8485100000000001</v>
      </c>
    </row>
    <row r="3767" spans="1:3" x14ac:dyDescent="0.25">
      <c r="A3767" s="2">
        <v>1.43300399999999</v>
      </c>
      <c r="B3767" s="2">
        <v>0.851136</v>
      </c>
      <c r="C3767" s="2">
        <v>2.8475399999999902</v>
      </c>
    </row>
    <row r="3768" spans="1:3" x14ac:dyDescent="0.25">
      <c r="A3768" s="2">
        <v>1.43431799999999</v>
      </c>
      <c r="B3768" s="2">
        <v>0.85173699999999897</v>
      </c>
      <c r="C3768" s="2">
        <v>2.846333</v>
      </c>
    </row>
    <row r="3769" spans="1:3" x14ac:dyDescent="0.25">
      <c r="A3769" s="2">
        <v>1.4348970000000001</v>
      </c>
      <c r="B3769" s="2">
        <v>0.85034399999999899</v>
      </c>
      <c r="C3769" s="2">
        <v>2.8455569999999901</v>
      </c>
    </row>
    <row r="3770" spans="1:3" x14ac:dyDescent="0.25">
      <c r="A3770" s="2">
        <v>1.436736</v>
      </c>
      <c r="B3770" s="2">
        <v>0.85164799999999896</v>
      </c>
      <c r="C3770" s="2">
        <v>2.8442389999999902</v>
      </c>
    </row>
    <row r="3771" spans="1:3" x14ac:dyDescent="0.25">
      <c r="A3771" s="2">
        <v>1.4369620000000001</v>
      </c>
      <c r="B3771" s="2">
        <v>0.85056299999999896</v>
      </c>
      <c r="C3771" s="2">
        <v>2.8435839999999901</v>
      </c>
    </row>
    <row r="3772" spans="1:3" x14ac:dyDescent="0.25">
      <c r="A3772" s="2">
        <v>1.4386190000000001</v>
      </c>
      <c r="B3772" s="2">
        <v>0.85191700000000004</v>
      </c>
      <c r="C3772" s="2">
        <v>2.8428740000000001</v>
      </c>
    </row>
    <row r="3773" spans="1:3" x14ac:dyDescent="0.25">
      <c r="A3773" s="2">
        <v>1.4396359999999899</v>
      </c>
      <c r="B3773" s="2">
        <v>0.85136599999999896</v>
      </c>
      <c r="C3773" s="2">
        <v>2.8418049999999901</v>
      </c>
    </row>
    <row r="3774" spans="1:3" x14ac:dyDescent="0.25">
      <c r="A3774" s="2">
        <v>1.4409529999999899</v>
      </c>
      <c r="B3774" s="2">
        <v>0.85195100000000001</v>
      </c>
      <c r="C3774" s="2">
        <v>2.8409200000000001</v>
      </c>
    </row>
    <row r="3775" spans="1:3" x14ac:dyDescent="0.25">
      <c r="A3775" s="2">
        <v>1.4420630000000001</v>
      </c>
      <c r="B3775" s="2">
        <v>0.85194999999999899</v>
      </c>
      <c r="C3775" s="2">
        <v>2.8395990000000002</v>
      </c>
    </row>
    <row r="3776" spans="1:3" x14ac:dyDescent="0.25">
      <c r="A3776" s="2">
        <v>1.4430050000000001</v>
      </c>
      <c r="B3776" s="2">
        <v>0.85168900000000003</v>
      </c>
      <c r="C3776" s="2">
        <v>2.83862699999999</v>
      </c>
    </row>
    <row r="3777" spans="1:3" x14ac:dyDescent="0.25">
      <c r="A3777" s="2">
        <v>1.4430050000000001</v>
      </c>
      <c r="B3777" s="2">
        <v>0.85168900000000003</v>
      </c>
      <c r="C3777" s="2">
        <v>2.83862699999999</v>
      </c>
    </row>
    <row r="3778" spans="1:3" x14ac:dyDescent="0.25">
      <c r="A3778" s="2">
        <v>1.44443699999999</v>
      </c>
      <c r="B3778" s="2">
        <v>0.85224599999999895</v>
      </c>
      <c r="C3778" s="2">
        <v>2.8376269999999901</v>
      </c>
    </row>
    <row r="3779" spans="1:3" x14ac:dyDescent="0.25">
      <c r="A3779" s="2">
        <v>1.4453389999999899</v>
      </c>
      <c r="B3779" s="2">
        <v>0.85203399999999896</v>
      </c>
      <c r="C3779" s="2">
        <v>2.8363040000000002</v>
      </c>
    </row>
    <row r="3780" spans="1:3" x14ac:dyDescent="0.25">
      <c r="A3780" s="2">
        <v>1.4462489999999899</v>
      </c>
      <c r="B3780" s="2">
        <v>0.85189499999999896</v>
      </c>
      <c r="C3780" s="2">
        <v>2.8356419999999898</v>
      </c>
    </row>
    <row r="3781" spans="1:3" x14ac:dyDescent="0.25">
      <c r="A3781" s="2">
        <v>1.4475990000000001</v>
      </c>
      <c r="B3781" s="2">
        <v>0.85179400000000005</v>
      </c>
      <c r="C3781" s="2">
        <v>2.83395999999999</v>
      </c>
    </row>
    <row r="3782" spans="1:3" x14ac:dyDescent="0.25">
      <c r="A3782" s="2">
        <v>1.44875799999999</v>
      </c>
      <c r="B3782" s="2">
        <v>0.85215300000000005</v>
      </c>
      <c r="C3782" s="2">
        <v>2.8326720000000001</v>
      </c>
    </row>
    <row r="3783" spans="1:3" x14ac:dyDescent="0.25">
      <c r="A3783" s="2">
        <v>1.44999699999999</v>
      </c>
      <c r="B3783" s="2">
        <v>0.85214400000000001</v>
      </c>
      <c r="C3783" s="2">
        <v>2.83168199999999</v>
      </c>
    </row>
    <row r="3784" spans="1:3" x14ac:dyDescent="0.25">
      <c r="A3784" s="2">
        <v>1.4511499999999899</v>
      </c>
      <c r="B3784" s="2">
        <v>0.85252300000000003</v>
      </c>
      <c r="C3784" s="2">
        <v>2.830057</v>
      </c>
    </row>
    <row r="3785" spans="1:3" x14ac:dyDescent="0.25">
      <c r="A3785" s="2">
        <v>1.4520649999999899</v>
      </c>
      <c r="B3785" s="2">
        <v>0.85201899999999897</v>
      </c>
      <c r="C3785" s="2">
        <v>2.8292160000000002</v>
      </c>
    </row>
    <row r="3786" spans="1:3" x14ac:dyDescent="0.25">
      <c r="A3786" s="2">
        <v>1.4532910000000001</v>
      </c>
      <c r="B3786" s="2">
        <v>0.85221800000000003</v>
      </c>
      <c r="C3786" s="2">
        <v>2.828138</v>
      </c>
    </row>
    <row r="3787" spans="1:3" x14ac:dyDescent="0.25">
      <c r="A3787" s="2">
        <v>1.4532910000000001</v>
      </c>
      <c r="B3787" s="2">
        <v>0.85221800000000003</v>
      </c>
      <c r="C3787" s="2">
        <v>2.828138</v>
      </c>
    </row>
    <row r="3788" spans="1:3" x14ac:dyDescent="0.25">
      <c r="A3788" s="2">
        <v>1.45414299999999</v>
      </c>
      <c r="B3788" s="2">
        <v>0.85217299999999896</v>
      </c>
      <c r="C3788" s="2">
        <v>2.8268430000000002</v>
      </c>
    </row>
    <row r="3789" spans="1:3" x14ac:dyDescent="0.25">
      <c r="A3789" s="2">
        <v>1.4553309999999899</v>
      </c>
      <c r="B3789" s="2">
        <v>0.85213899999999898</v>
      </c>
      <c r="C3789" s="2">
        <v>2.8258320000000001</v>
      </c>
    </row>
    <row r="3790" spans="1:3" x14ac:dyDescent="0.25">
      <c r="A3790" s="2">
        <v>1.45635</v>
      </c>
      <c r="B3790" s="2">
        <v>0.85227699999999895</v>
      </c>
      <c r="C3790" s="2">
        <v>2.8243360000000002</v>
      </c>
    </row>
    <row r="3791" spans="1:3" x14ac:dyDescent="0.25">
      <c r="A3791" s="2">
        <v>1.4571879999999899</v>
      </c>
      <c r="B3791" s="2">
        <v>0.85214000000000001</v>
      </c>
      <c r="C3791" s="2">
        <v>2.82335</v>
      </c>
    </row>
    <row r="3792" spans="1:3" x14ac:dyDescent="0.25">
      <c r="A3792" s="2">
        <v>1.458299</v>
      </c>
      <c r="B3792" s="2">
        <v>0.85200600000000004</v>
      </c>
      <c r="C3792" s="2">
        <v>2.82181699999999</v>
      </c>
    </row>
    <row r="3793" spans="1:3" x14ac:dyDescent="0.25">
      <c r="A3793" s="2">
        <v>1.459427</v>
      </c>
      <c r="B3793" s="2">
        <v>0.85209999999999897</v>
      </c>
      <c r="C3793" s="2">
        <v>2.8207360000000001</v>
      </c>
    </row>
    <row r="3794" spans="1:3" x14ac:dyDescent="0.25">
      <c r="A3794" s="2">
        <v>1.46037499999999</v>
      </c>
      <c r="B3794" s="2">
        <v>0.85238999999999898</v>
      </c>
      <c r="C3794" s="2">
        <v>2.8193619999999902</v>
      </c>
    </row>
    <row r="3795" spans="1:3" x14ac:dyDescent="0.25">
      <c r="A3795" s="2">
        <v>1.4614419999999899</v>
      </c>
      <c r="B3795" s="2">
        <v>0.85247099999999898</v>
      </c>
      <c r="C3795" s="2">
        <v>2.8184409999999902</v>
      </c>
    </row>
    <row r="3796" spans="1:3" x14ac:dyDescent="0.25">
      <c r="A3796" s="2">
        <v>1.4625889999999899</v>
      </c>
      <c r="B3796" s="2">
        <v>0.85248999999999897</v>
      </c>
      <c r="C3796" s="2">
        <v>2.8171750000000002</v>
      </c>
    </row>
    <row r="3797" spans="1:3" x14ac:dyDescent="0.25">
      <c r="A3797" s="2">
        <v>1.4634769999999899</v>
      </c>
      <c r="B3797" s="2">
        <v>0.852136</v>
      </c>
      <c r="C3797" s="2">
        <v>2.8161830000000001</v>
      </c>
    </row>
    <row r="3798" spans="1:3" x14ac:dyDescent="0.25">
      <c r="A3798" s="2">
        <v>1.4634769999999899</v>
      </c>
      <c r="B3798" s="2">
        <v>0.852136</v>
      </c>
      <c r="C3798" s="2">
        <v>2.8161830000000001</v>
      </c>
    </row>
    <row r="3799" spans="1:3" x14ac:dyDescent="0.25">
      <c r="A3799" s="2">
        <v>1.4646699999999899</v>
      </c>
      <c r="B3799" s="2">
        <v>0.85195500000000002</v>
      </c>
      <c r="C3799" s="2">
        <v>2.81487499999999</v>
      </c>
    </row>
    <row r="3800" spans="1:3" x14ac:dyDescent="0.25">
      <c r="A3800" s="2">
        <v>1.4658880000000001</v>
      </c>
      <c r="B3800" s="2">
        <v>0.85217600000000004</v>
      </c>
      <c r="C3800" s="2">
        <v>2.8134179999999902</v>
      </c>
    </row>
    <row r="3801" spans="1:3" x14ac:dyDescent="0.25">
      <c r="A3801" s="2">
        <v>1.466712</v>
      </c>
      <c r="B3801" s="2">
        <v>0.85178100000000001</v>
      </c>
      <c r="C3801" s="2">
        <v>2.812122</v>
      </c>
    </row>
    <row r="3802" spans="1:3" x14ac:dyDescent="0.25">
      <c r="A3802" s="2">
        <v>1.46783299999999</v>
      </c>
      <c r="B3802" s="2">
        <v>0.85194400000000003</v>
      </c>
      <c r="C3802" s="2">
        <v>2.8105929999999901</v>
      </c>
    </row>
    <row r="3803" spans="1:3" x14ac:dyDescent="0.25">
      <c r="A3803" s="2">
        <v>1.4690589999999899</v>
      </c>
      <c r="B3803" s="2">
        <v>0.85205900000000001</v>
      </c>
      <c r="C3803" s="2">
        <v>2.8091300000000001</v>
      </c>
    </row>
    <row r="3804" spans="1:3" x14ac:dyDescent="0.25">
      <c r="A3804" s="2">
        <v>1.469937</v>
      </c>
      <c r="B3804" s="2">
        <v>0.85189899999999896</v>
      </c>
      <c r="C3804" s="2">
        <v>2.8079309999999902</v>
      </c>
    </row>
    <row r="3805" spans="1:3" x14ac:dyDescent="0.25">
      <c r="A3805" s="2">
        <v>1.47093099999999</v>
      </c>
      <c r="B3805" s="2">
        <v>0.85194400000000003</v>
      </c>
      <c r="C3805" s="2">
        <v>2.8060070000000001</v>
      </c>
    </row>
    <row r="3806" spans="1:3" x14ac:dyDescent="0.25">
      <c r="A3806" s="2">
        <v>1.472148</v>
      </c>
      <c r="B3806" s="2">
        <v>0.85173100000000002</v>
      </c>
      <c r="C3806" s="2">
        <v>2.8045879999999901</v>
      </c>
    </row>
    <row r="3807" spans="1:3" x14ac:dyDescent="0.25">
      <c r="A3807" s="2">
        <v>1.4733149999999899</v>
      </c>
      <c r="B3807" s="2">
        <v>0.85176799999999897</v>
      </c>
      <c r="C3807" s="2">
        <v>2.8031570000000001</v>
      </c>
    </row>
    <row r="3808" spans="1:3" x14ac:dyDescent="0.25">
      <c r="A3808" s="2">
        <v>1.474145</v>
      </c>
      <c r="B3808" s="2">
        <v>0.85222600000000004</v>
      </c>
      <c r="C3808" s="2">
        <v>2.80199199999999</v>
      </c>
    </row>
    <row r="3809" spans="1:3" x14ac:dyDescent="0.25">
      <c r="A3809" s="2">
        <v>1.474145</v>
      </c>
      <c r="B3809" s="2">
        <v>0.85222600000000004</v>
      </c>
      <c r="C3809" s="2">
        <v>2.80199199999999</v>
      </c>
    </row>
    <row r="3810" spans="1:3" x14ac:dyDescent="0.25">
      <c r="A3810" s="2">
        <v>1.4751510000000001</v>
      </c>
      <c r="B3810" s="2">
        <v>0.85193700000000006</v>
      </c>
      <c r="C3810" s="2">
        <v>2.8001049999999901</v>
      </c>
    </row>
    <row r="3811" spans="1:3" x14ac:dyDescent="0.25">
      <c r="A3811" s="2">
        <v>1.47630799999999</v>
      </c>
      <c r="B3811" s="2">
        <v>0.85195699999999897</v>
      </c>
      <c r="C3811" s="2">
        <v>2.79854</v>
      </c>
    </row>
    <row r="3812" spans="1:3" x14ac:dyDescent="0.25">
      <c r="A3812" s="2">
        <v>1.4772099999999899</v>
      </c>
      <c r="B3812" s="2">
        <v>0.85209999999999897</v>
      </c>
      <c r="C3812" s="2">
        <v>2.79679099999999</v>
      </c>
    </row>
    <row r="3813" spans="1:3" x14ac:dyDescent="0.25">
      <c r="A3813" s="2">
        <v>1.4782439999999899</v>
      </c>
      <c r="B3813" s="2">
        <v>0.85207500000000003</v>
      </c>
      <c r="C3813" s="2">
        <v>2.7951510000000002</v>
      </c>
    </row>
    <row r="3814" spans="1:3" x14ac:dyDescent="0.25">
      <c r="A3814" s="2">
        <v>1.4795210000000001</v>
      </c>
      <c r="B3814" s="2">
        <v>0.85172800000000004</v>
      </c>
      <c r="C3814" s="2">
        <v>2.793161</v>
      </c>
    </row>
    <row r="3815" spans="1:3" x14ac:dyDescent="0.25">
      <c r="A3815" s="2">
        <v>1.48034299999999</v>
      </c>
      <c r="B3815" s="2">
        <v>0.85194599999999898</v>
      </c>
      <c r="C3815" s="2">
        <v>2.7917819999999902</v>
      </c>
    </row>
    <row r="3816" spans="1:3" x14ac:dyDescent="0.25">
      <c r="A3816" s="2">
        <v>1.481322</v>
      </c>
      <c r="B3816" s="2">
        <v>0.85193600000000003</v>
      </c>
      <c r="C3816" s="2">
        <v>2.7902420000000001</v>
      </c>
    </row>
    <row r="3817" spans="1:3" x14ac:dyDescent="0.25">
      <c r="A3817" s="2">
        <v>1.4825360000000001</v>
      </c>
      <c r="B3817" s="2">
        <v>0.85201700000000002</v>
      </c>
      <c r="C3817" s="2">
        <v>2.78853999999999</v>
      </c>
    </row>
    <row r="3818" spans="1:3" x14ac:dyDescent="0.25">
      <c r="A3818" s="2">
        <v>1.4836499999999899</v>
      </c>
      <c r="B3818" s="2">
        <v>0.85251500000000002</v>
      </c>
      <c r="C3818" s="2">
        <v>2.78699899999999</v>
      </c>
    </row>
    <row r="3819" spans="1:3" x14ac:dyDescent="0.25">
      <c r="A3819" s="2">
        <v>1.4836499999999899</v>
      </c>
      <c r="B3819" s="2">
        <v>0.85251500000000002</v>
      </c>
      <c r="C3819" s="2">
        <v>2.78699899999999</v>
      </c>
    </row>
    <row r="3820" spans="1:3" x14ac:dyDescent="0.25">
      <c r="A3820" s="2">
        <v>1.484302</v>
      </c>
      <c r="B3820" s="2">
        <v>0.85208300000000003</v>
      </c>
      <c r="C3820" s="2">
        <v>2.785247</v>
      </c>
    </row>
    <row r="3821" spans="1:3" x14ac:dyDescent="0.25">
      <c r="A3821" s="2">
        <v>1.4851829999999899</v>
      </c>
      <c r="B3821" s="2">
        <v>0.85303700000000005</v>
      </c>
      <c r="C3821" s="2">
        <v>2.7838530000000001</v>
      </c>
    </row>
    <row r="3822" spans="1:3" x14ac:dyDescent="0.25">
      <c r="A3822" s="2">
        <v>1.486164</v>
      </c>
      <c r="B3822" s="2">
        <v>0.85185900000000003</v>
      </c>
      <c r="C3822" s="2">
        <v>2.7821739999999902</v>
      </c>
    </row>
    <row r="3823" spans="1:3" x14ac:dyDescent="0.25">
      <c r="A3823" s="2">
        <v>1.4869650000000001</v>
      </c>
      <c r="B3823" s="2">
        <v>0.85266900000000001</v>
      </c>
      <c r="C3823" s="2">
        <v>2.78048299999999</v>
      </c>
    </row>
    <row r="3824" spans="1:3" x14ac:dyDescent="0.25">
      <c r="A3824" s="2">
        <v>1.4879500000000001</v>
      </c>
      <c r="B3824" s="2">
        <v>0.85285699999999898</v>
      </c>
      <c r="C3824" s="2">
        <v>2.7791350000000001</v>
      </c>
    </row>
    <row r="3825" spans="1:3" x14ac:dyDescent="0.25">
      <c r="A3825" s="2">
        <v>1.4885360000000001</v>
      </c>
      <c r="B3825" s="2">
        <v>0.85191300000000003</v>
      </c>
      <c r="C3825" s="2">
        <v>2.7775820000000002</v>
      </c>
    </row>
    <row r="3826" spans="1:3" x14ac:dyDescent="0.25">
      <c r="A3826" s="2">
        <v>1.4895799999999899</v>
      </c>
      <c r="B3826" s="2">
        <v>0.85277400000000003</v>
      </c>
      <c r="C3826" s="2">
        <v>2.7758050000000001</v>
      </c>
    </row>
    <row r="3827" spans="1:3" x14ac:dyDescent="0.25">
      <c r="A3827" s="2">
        <v>1.49027799999999</v>
      </c>
      <c r="B3827" s="2">
        <v>0.85201300000000002</v>
      </c>
      <c r="C3827" s="2">
        <v>2.77427799999999</v>
      </c>
    </row>
    <row r="3828" spans="1:3" x14ac:dyDescent="0.25">
      <c r="A3828" s="2">
        <v>1.4909129999999899</v>
      </c>
      <c r="B3828" s="2">
        <v>0.85195200000000004</v>
      </c>
      <c r="C3828" s="2">
        <v>2.7727460000000002</v>
      </c>
    </row>
    <row r="3829" spans="1:3" x14ac:dyDescent="0.25">
      <c r="A3829" s="2">
        <v>1.4914860000000001</v>
      </c>
      <c r="B3829" s="2">
        <v>0.851822999999999</v>
      </c>
      <c r="C3829" s="2">
        <v>2.7711359999999901</v>
      </c>
    </row>
    <row r="3830" spans="1:3" x14ac:dyDescent="0.25">
      <c r="A3830" s="2">
        <v>1.4914860000000001</v>
      </c>
      <c r="B3830" s="2">
        <v>0.851822999999999</v>
      </c>
      <c r="C3830" s="2">
        <v>2.7711359999999901</v>
      </c>
    </row>
    <row r="3831" spans="1:3" x14ac:dyDescent="0.25">
      <c r="A3831" s="2">
        <v>1.4925820000000001</v>
      </c>
      <c r="B3831" s="2">
        <v>0.85181499999999899</v>
      </c>
      <c r="C3831" s="2">
        <v>2.7696100000000001</v>
      </c>
    </row>
    <row r="3832" spans="1:3" x14ac:dyDescent="0.25">
      <c r="A3832" s="2">
        <v>1.49348999999999</v>
      </c>
      <c r="B3832" s="2">
        <v>0.85315600000000003</v>
      </c>
      <c r="C3832" s="2">
        <v>2.7682060000000002</v>
      </c>
    </row>
    <row r="3833" spans="1:3" x14ac:dyDescent="0.25">
      <c r="A3833" s="2">
        <v>1.493727</v>
      </c>
      <c r="B3833" s="2">
        <v>0.85223099999999896</v>
      </c>
      <c r="C3833" s="2">
        <v>2.7666520000000001</v>
      </c>
    </row>
    <row r="3834" spans="1:3" x14ac:dyDescent="0.25">
      <c r="A3834" s="2">
        <v>1.4950479999999899</v>
      </c>
      <c r="B3834" s="2">
        <v>0.85304199999999897</v>
      </c>
      <c r="C3834" s="2">
        <v>2.7651769999999898</v>
      </c>
    </row>
    <row r="3835" spans="1:3" x14ac:dyDescent="0.25">
      <c r="A3835" s="2">
        <v>1.49580899999999</v>
      </c>
      <c r="B3835" s="2">
        <v>0.85298499999999899</v>
      </c>
      <c r="C3835" s="2">
        <v>2.763306</v>
      </c>
    </row>
    <row r="3836" spans="1:3" x14ac:dyDescent="0.25">
      <c r="A3836" s="2">
        <v>1.496577</v>
      </c>
      <c r="B3836" s="2">
        <v>0.85307999999999895</v>
      </c>
      <c r="C3836" s="2">
        <v>2.7618759999999898</v>
      </c>
    </row>
    <row r="3837" spans="1:3" x14ac:dyDescent="0.25">
      <c r="A3837" s="2">
        <v>1.497252</v>
      </c>
      <c r="B3837" s="2">
        <v>0.85228700000000002</v>
      </c>
      <c r="C3837" s="2">
        <v>2.7600579999999901</v>
      </c>
    </row>
    <row r="3838" spans="1:3" x14ac:dyDescent="0.25">
      <c r="A3838" s="2">
        <v>1.4977579999999899</v>
      </c>
      <c r="B3838" s="2">
        <v>0.85262700000000002</v>
      </c>
      <c r="C3838" s="2">
        <v>2.75895</v>
      </c>
    </row>
    <row r="3839" spans="1:3" x14ac:dyDescent="0.25">
      <c r="A3839" s="2">
        <v>1.4983740000000001</v>
      </c>
      <c r="B3839" s="2">
        <v>0.85257099999999897</v>
      </c>
      <c r="C3839" s="2">
        <v>2.7572749999999902</v>
      </c>
    </row>
    <row r="3840" spans="1:3" x14ac:dyDescent="0.25">
      <c r="A3840" s="2">
        <v>1.4983740000000001</v>
      </c>
      <c r="B3840" s="2">
        <v>0.85257099999999897</v>
      </c>
      <c r="C3840" s="2">
        <v>2.7572749999999902</v>
      </c>
    </row>
    <row r="3841" spans="1:3" x14ac:dyDescent="0.25">
      <c r="A3841" s="2">
        <v>1.49901799999999</v>
      </c>
      <c r="B3841" s="2">
        <v>0.85234500000000002</v>
      </c>
      <c r="C3841" s="2">
        <v>2.7554110000000001</v>
      </c>
    </row>
    <row r="3842" spans="1:3" x14ac:dyDescent="0.25">
      <c r="A3842" s="2">
        <v>1.4998130000000001</v>
      </c>
      <c r="B3842" s="2">
        <v>0.85220499999999899</v>
      </c>
      <c r="C3842" s="2">
        <v>2.7538260000000001</v>
      </c>
    </row>
    <row r="3843" spans="1:3" x14ac:dyDescent="0.25">
      <c r="A3843" s="2">
        <v>1.5003139999999899</v>
      </c>
      <c r="B3843" s="2">
        <v>0.85242600000000002</v>
      </c>
      <c r="C3843" s="2">
        <v>2.7521499999999901</v>
      </c>
    </row>
    <row r="3844" spans="1:3" x14ac:dyDescent="0.25">
      <c r="A3844" s="2">
        <v>1.500842</v>
      </c>
      <c r="B3844" s="2">
        <v>0.85249799999999898</v>
      </c>
      <c r="C3844" s="2">
        <v>2.7505470000000001</v>
      </c>
    </row>
    <row r="3845" spans="1:3" x14ac:dyDescent="0.25">
      <c r="A3845" s="2">
        <v>1.5014799999999899</v>
      </c>
      <c r="B3845" s="2">
        <v>0.852625999999999</v>
      </c>
      <c r="C3845" s="2">
        <v>2.7487010000000001</v>
      </c>
    </row>
    <row r="3846" spans="1:3" x14ac:dyDescent="0.25">
      <c r="A3846" s="2">
        <v>1.501908</v>
      </c>
      <c r="B3846" s="2">
        <v>0.85257700000000003</v>
      </c>
      <c r="C3846" s="2">
        <v>2.7470159999999901</v>
      </c>
    </row>
    <row r="3847" spans="1:3" x14ac:dyDescent="0.25">
      <c r="A3847" s="2">
        <v>1.5026630000000001</v>
      </c>
      <c r="B3847" s="2">
        <v>0.85261799999999899</v>
      </c>
      <c r="C3847" s="2">
        <v>2.7454730000000001</v>
      </c>
    </row>
    <row r="3848" spans="1:3" x14ac:dyDescent="0.25">
      <c r="A3848" s="2">
        <v>1.5033540000000001</v>
      </c>
      <c r="B3848" s="2">
        <v>0.85219800000000001</v>
      </c>
      <c r="C3848" s="2">
        <v>2.7438570000000002</v>
      </c>
    </row>
    <row r="3849" spans="1:3" x14ac:dyDescent="0.25">
      <c r="A3849" s="2">
        <v>1.50374099999999</v>
      </c>
      <c r="B3849" s="2">
        <v>0.85248900000000005</v>
      </c>
      <c r="C3849" s="2">
        <v>2.7421410000000002</v>
      </c>
    </row>
    <row r="3850" spans="1:3" x14ac:dyDescent="0.25">
      <c r="A3850" s="2">
        <v>1.504251</v>
      </c>
      <c r="B3850" s="2">
        <v>0.85267800000000005</v>
      </c>
      <c r="C3850" s="2">
        <v>2.7403360000000001</v>
      </c>
    </row>
    <row r="3851" spans="1:3" x14ac:dyDescent="0.25">
      <c r="A3851" s="2">
        <v>1.504251</v>
      </c>
      <c r="B3851" s="2">
        <v>0.85267800000000005</v>
      </c>
      <c r="C3851" s="2">
        <v>2.7403360000000001</v>
      </c>
    </row>
    <row r="3852" spans="1:3" x14ac:dyDescent="0.25">
      <c r="A3852" s="2">
        <v>1.504915</v>
      </c>
      <c r="B3852" s="2">
        <v>0.85216899999999896</v>
      </c>
      <c r="C3852" s="2">
        <v>2.7387250000000001</v>
      </c>
    </row>
    <row r="3853" spans="1:3" x14ac:dyDescent="0.25">
      <c r="A3853" s="2">
        <v>1.505379</v>
      </c>
      <c r="B3853" s="2">
        <v>0.85265500000000005</v>
      </c>
      <c r="C3853" s="2">
        <v>2.7372930000000002</v>
      </c>
    </row>
    <row r="3854" spans="1:3" x14ac:dyDescent="0.25">
      <c r="A3854" s="2">
        <v>1.5059560000000001</v>
      </c>
      <c r="B3854" s="2">
        <v>0.85262400000000005</v>
      </c>
      <c r="C3854" s="2">
        <v>2.7354639999999901</v>
      </c>
    </row>
    <row r="3855" spans="1:3" x14ac:dyDescent="0.25">
      <c r="A3855" s="2">
        <v>1.50609499999999</v>
      </c>
      <c r="B3855" s="2">
        <v>0.85255499999999895</v>
      </c>
      <c r="C3855" s="2">
        <v>2.7338640000000001</v>
      </c>
    </row>
    <row r="3856" spans="1:3" x14ac:dyDescent="0.25">
      <c r="A3856" s="2">
        <v>1.5066569999999899</v>
      </c>
      <c r="B3856" s="2">
        <v>0.85227799999999898</v>
      </c>
      <c r="C3856" s="2">
        <v>2.7322299999999902</v>
      </c>
    </row>
    <row r="3857" spans="1:3" x14ac:dyDescent="0.25">
      <c r="A3857" s="2">
        <v>1.5071190000000001</v>
      </c>
      <c r="B3857" s="2">
        <v>0.85266699999999895</v>
      </c>
      <c r="C3857" s="2">
        <v>2.730569</v>
      </c>
    </row>
    <row r="3858" spans="1:3" x14ac:dyDescent="0.25">
      <c r="A3858" s="2">
        <v>1.5077400000000001</v>
      </c>
      <c r="B3858" s="2">
        <v>0.85218400000000005</v>
      </c>
      <c r="C3858" s="2">
        <v>2.7289370000000002</v>
      </c>
    </row>
    <row r="3859" spans="1:3" x14ac:dyDescent="0.25">
      <c r="A3859" s="2">
        <v>1.5080229999999899</v>
      </c>
      <c r="B3859" s="2">
        <v>0.85226800000000003</v>
      </c>
      <c r="C3859" s="2">
        <v>2.7274660000000002</v>
      </c>
    </row>
    <row r="3860" spans="1:3" x14ac:dyDescent="0.25">
      <c r="A3860" s="2">
        <v>1.50833799999999</v>
      </c>
      <c r="B3860" s="2">
        <v>0.85241800000000001</v>
      </c>
      <c r="C3860" s="2">
        <v>2.725816</v>
      </c>
    </row>
    <row r="3861" spans="1:3" x14ac:dyDescent="0.25">
      <c r="A3861" s="2">
        <v>1.5081819999999899</v>
      </c>
      <c r="B3861" s="2">
        <v>0.85270599999999896</v>
      </c>
      <c r="C3861" s="2">
        <v>2.723808</v>
      </c>
    </row>
    <row r="3862" spans="1:3" x14ac:dyDescent="0.25">
      <c r="A3862" s="2">
        <v>1.5081819999999899</v>
      </c>
      <c r="B3862" s="2">
        <v>0.85270599999999896</v>
      </c>
      <c r="C3862" s="2">
        <v>2.723808</v>
      </c>
    </row>
    <row r="3863" spans="1:3" x14ac:dyDescent="0.25">
      <c r="A3863" s="2">
        <v>1.5087010000000001</v>
      </c>
      <c r="B3863" s="2">
        <v>0.85320300000000004</v>
      </c>
      <c r="C3863" s="2">
        <v>2.7221899999999901</v>
      </c>
    </row>
    <row r="3864" spans="1:3" x14ac:dyDescent="0.25">
      <c r="A3864" s="2">
        <v>1.5094700000000001</v>
      </c>
      <c r="B3864" s="2">
        <v>0.85223899999999897</v>
      </c>
      <c r="C3864" s="2">
        <v>2.7205919999999901</v>
      </c>
    </row>
    <row r="3865" spans="1:3" x14ac:dyDescent="0.25">
      <c r="A3865" s="2">
        <v>1.5098849999999899</v>
      </c>
      <c r="B3865" s="2">
        <v>0.85225200000000001</v>
      </c>
      <c r="C3865" s="2">
        <v>2.7191239999999901</v>
      </c>
    </row>
    <row r="3866" spans="1:3" x14ac:dyDescent="0.25">
      <c r="A3866" s="2">
        <v>1.51020799999999</v>
      </c>
      <c r="B3866" s="2">
        <v>0.85244900000000001</v>
      </c>
      <c r="C3866" s="2">
        <v>2.7178149999999901</v>
      </c>
    </row>
    <row r="3867" spans="1:3" x14ac:dyDescent="0.25">
      <c r="A3867" s="2">
        <v>1.5105120000000001</v>
      </c>
      <c r="B3867" s="2">
        <v>0.85238100000000006</v>
      </c>
      <c r="C3867" s="2">
        <v>2.7162000000000002</v>
      </c>
    </row>
    <row r="3868" spans="1:3" x14ac:dyDescent="0.25">
      <c r="A3868" s="2">
        <v>1.5107029999999899</v>
      </c>
      <c r="B3868" s="2">
        <v>0.85240199999999899</v>
      </c>
      <c r="C3868" s="2">
        <v>2.71446899999999</v>
      </c>
    </row>
    <row r="3869" spans="1:3" x14ac:dyDescent="0.25">
      <c r="A3869" s="2">
        <v>1.511201</v>
      </c>
      <c r="B3869" s="2">
        <v>0.85266200000000003</v>
      </c>
      <c r="C3869" s="2">
        <v>2.7129319999999901</v>
      </c>
    </row>
    <row r="3870" spans="1:3" x14ac:dyDescent="0.25">
      <c r="A3870" s="2">
        <v>1.51051</v>
      </c>
      <c r="B3870" s="2">
        <v>0.85250000000000004</v>
      </c>
      <c r="C3870" s="2">
        <v>2.7114549999999902</v>
      </c>
    </row>
    <row r="3871" spans="1:3" x14ac:dyDescent="0.25">
      <c r="A3871" s="2">
        <v>1.51171999999999</v>
      </c>
      <c r="B3871" s="2">
        <v>0.85244900000000001</v>
      </c>
      <c r="C3871" s="2">
        <v>2.709975</v>
      </c>
    </row>
    <row r="3872" spans="1:3" x14ac:dyDescent="0.25">
      <c r="A3872" s="2">
        <v>1.51171999999999</v>
      </c>
      <c r="B3872" s="2">
        <v>0.85244900000000001</v>
      </c>
      <c r="C3872" s="2">
        <v>2.709975</v>
      </c>
    </row>
    <row r="3873" spans="1:3" x14ac:dyDescent="0.25">
      <c r="A3873" s="2">
        <v>1.51227599999999</v>
      </c>
      <c r="B3873" s="2">
        <v>0.85239600000000004</v>
      </c>
      <c r="C3873" s="2">
        <v>2.7069640000000001</v>
      </c>
    </row>
    <row r="3874" spans="1:3" x14ac:dyDescent="0.25">
      <c r="A3874" s="2">
        <v>1.51227599999999</v>
      </c>
      <c r="B3874" s="2">
        <v>0.85239600000000004</v>
      </c>
      <c r="C3874" s="2">
        <v>2.7069640000000001</v>
      </c>
    </row>
    <row r="3875" spans="1:3" x14ac:dyDescent="0.25">
      <c r="A3875" s="2">
        <v>1.5119739999999899</v>
      </c>
      <c r="B3875" s="2">
        <v>0.85218700000000003</v>
      </c>
      <c r="C3875" s="2">
        <v>2.70528399999999</v>
      </c>
    </row>
    <row r="3876" spans="1:3" x14ac:dyDescent="0.25">
      <c r="A3876" s="2">
        <v>1.5118229999999899</v>
      </c>
      <c r="B3876" s="2">
        <v>0.85229200000000005</v>
      </c>
      <c r="C3876" s="2">
        <v>2.7038470000000001</v>
      </c>
    </row>
    <row r="3877" spans="1:3" x14ac:dyDescent="0.25">
      <c r="A3877" s="2">
        <v>1.51306399999999</v>
      </c>
      <c r="B3877" s="2">
        <v>0.85243199999999897</v>
      </c>
      <c r="C3877" s="2">
        <v>2.7023820000000001</v>
      </c>
    </row>
    <row r="3878" spans="1:3" x14ac:dyDescent="0.25">
      <c r="A3878" s="2">
        <v>1.5127489999999899</v>
      </c>
      <c r="B3878" s="2">
        <v>0.85211099999999895</v>
      </c>
      <c r="C3878" s="2">
        <v>2.7007229999999902</v>
      </c>
    </row>
    <row r="3879" spans="1:3" x14ac:dyDescent="0.25">
      <c r="A3879" s="2">
        <v>1.512715</v>
      </c>
      <c r="B3879" s="2">
        <v>0.85205699999999895</v>
      </c>
      <c r="C3879" s="2">
        <v>2.6991420000000002</v>
      </c>
    </row>
    <row r="3880" spans="1:3" x14ac:dyDescent="0.25">
      <c r="A3880" s="2">
        <v>1.513328</v>
      </c>
      <c r="B3880" s="2">
        <v>0.85214000000000001</v>
      </c>
      <c r="C3880" s="2">
        <v>2.6979139999999902</v>
      </c>
    </row>
    <row r="3881" spans="1:3" x14ac:dyDescent="0.25">
      <c r="A3881" s="2">
        <v>1.51332599999999</v>
      </c>
      <c r="B3881" s="2">
        <v>0.85182599999999897</v>
      </c>
      <c r="C3881" s="2">
        <v>2.69653099999999</v>
      </c>
    </row>
    <row r="3882" spans="1:3" x14ac:dyDescent="0.25">
      <c r="A3882" s="2">
        <v>1.513463</v>
      </c>
      <c r="B3882" s="2">
        <v>0.85204599999999897</v>
      </c>
      <c r="C3882" s="2">
        <v>2.69512999999999</v>
      </c>
    </row>
    <row r="3883" spans="1:3" x14ac:dyDescent="0.25">
      <c r="A3883" s="2">
        <v>1.513463</v>
      </c>
      <c r="B3883" s="2">
        <v>0.85204599999999897</v>
      </c>
      <c r="C3883" s="2">
        <v>2.69512999999999</v>
      </c>
    </row>
    <row r="3884" spans="1:3" x14ac:dyDescent="0.25">
      <c r="A3884" s="2">
        <v>1.51365199999999</v>
      </c>
      <c r="B3884" s="2">
        <v>0.85223000000000004</v>
      </c>
      <c r="C3884" s="2">
        <v>2.6937579999999901</v>
      </c>
    </row>
    <row r="3885" spans="1:3" x14ac:dyDescent="0.25">
      <c r="A3885" s="2">
        <v>1.5140290000000001</v>
      </c>
      <c r="B3885" s="2">
        <v>0.85286200000000001</v>
      </c>
      <c r="C3885" s="2">
        <v>2.69236599999999</v>
      </c>
    </row>
    <row r="3886" spans="1:3" x14ac:dyDescent="0.25">
      <c r="A3886" s="2">
        <v>1.5141530000000001</v>
      </c>
      <c r="B3886" s="2">
        <v>0.85269899999999899</v>
      </c>
      <c r="C3886" s="2">
        <v>2.691119</v>
      </c>
    </row>
    <row r="3887" spans="1:3" x14ac:dyDescent="0.25">
      <c r="A3887" s="2">
        <v>1.51424899999999</v>
      </c>
      <c r="B3887" s="2">
        <v>0.85219599999999895</v>
      </c>
      <c r="C3887" s="2">
        <v>2.68953499999999</v>
      </c>
    </row>
    <row r="3888" spans="1:3" x14ac:dyDescent="0.25">
      <c r="A3888" s="2">
        <v>1.5145059999999899</v>
      </c>
      <c r="B3888" s="2">
        <v>0.852742</v>
      </c>
      <c r="C3888" s="2">
        <v>2.6883479999999902</v>
      </c>
    </row>
    <row r="3889" spans="1:3" x14ac:dyDescent="0.25">
      <c r="A3889" s="2">
        <v>1.514456</v>
      </c>
      <c r="B3889" s="2">
        <v>0.85227799999999898</v>
      </c>
      <c r="C3889" s="2">
        <v>2.68703799999999</v>
      </c>
    </row>
    <row r="3890" spans="1:3" x14ac:dyDescent="0.25">
      <c r="A3890" s="2">
        <v>1.51469699999999</v>
      </c>
      <c r="B3890" s="2">
        <v>0.85277599999999898</v>
      </c>
      <c r="C3890" s="2">
        <v>2.6854949999999902</v>
      </c>
    </row>
    <row r="3891" spans="1:3" x14ac:dyDescent="0.25">
      <c r="A3891" s="2">
        <v>1.5142599999999899</v>
      </c>
      <c r="B3891" s="2">
        <v>0.85184300000000002</v>
      </c>
      <c r="C3891" s="2">
        <v>2.6842920000000001</v>
      </c>
    </row>
    <row r="3892" spans="1:3" x14ac:dyDescent="0.25">
      <c r="A3892" s="2">
        <v>1.5147679999999899</v>
      </c>
      <c r="B3892" s="2">
        <v>0.85214500000000004</v>
      </c>
      <c r="C3892" s="2">
        <v>2.68296799999999</v>
      </c>
    </row>
    <row r="3893" spans="1:3" x14ac:dyDescent="0.25">
      <c r="A3893" s="2">
        <v>1.5147679999999899</v>
      </c>
      <c r="B3893" s="2">
        <v>0.85214500000000004</v>
      </c>
      <c r="C3893" s="2">
        <v>2.68296799999999</v>
      </c>
    </row>
    <row r="3894" spans="1:3" x14ac:dyDescent="0.25">
      <c r="A3894" s="2">
        <v>1.5145390000000001</v>
      </c>
      <c r="B3894" s="2">
        <v>0.85230300000000003</v>
      </c>
      <c r="C3894" s="2">
        <v>2.6814979999999902</v>
      </c>
    </row>
    <row r="3895" spans="1:3" x14ac:dyDescent="0.25">
      <c r="A3895" s="2">
        <v>1.51459999999999</v>
      </c>
      <c r="B3895" s="2">
        <v>0.85236999999999896</v>
      </c>
      <c r="C3895" s="2">
        <v>2.6801970000000002</v>
      </c>
    </row>
    <row r="3896" spans="1:3" x14ac:dyDescent="0.25">
      <c r="A3896" s="2">
        <v>1.514437</v>
      </c>
      <c r="B3896" s="2">
        <v>0.85220200000000002</v>
      </c>
      <c r="C3896" s="2">
        <v>2.6788359999999898</v>
      </c>
    </row>
    <row r="3897" spans="1:3" x14ac:dyDescent="0.25">
      <c r="A3897" s="2">
        <v>1.51464799999999</v>
      </c>
      <c r="B3897" s="2">
        <v>0.85221199999999897</v>
      </c>
      <c r="C3897" s="2">
        <v>2.6773229999999901</v>
      </c>
    </row>
    <row r="3898" spans="1:3" x14ac:dyDescent="0.25">
      <c r="A3898" s="2">
        <v>1.51472399999999</v>
      </c>
      <c r="B3898" s="2">
        <v>0.85214800000000002</v>
      </c>
      <c r="C3898" s="2">
        <v>2.6761479999999902</v>
      </c>
    </row>
    <row r="3899" spans="1:3" x14ac:dyDescent="0.25">
      <c r="A3899" s="2">
        <v>1.514629</v>
      </c>
      <c r="B3899" s="2">
        <v>0.85196099999999897</v>
      </c>
      <c r="C3899" s="2">
        <v>2.6746560000000001</v>
      </c>
    </row>
    <row r="3900" spans="1:3" x14ac:dyDescent="0.25">
      <c r="A3900" s="2">
        <v>1.5148459999999899</v>
      </c>
      <c r="B3900" s="2">
        <v>0.85208099999999898</v>
      </c>
      <c r="C3900" s="2">
        <v>2.6731739999999902</v>
      </c>
    </row>
    <row r="3901" spans="1:3" x14ac:dyDescent="0.25">
      <c r="A3901" s="2">
        <v>1.5146949999999899</v>
      </c>
      <c r="B3901" s="2">
        <v>0.85234299999999896</v>
      </c>
      <c r="C3901" s="2">
        <v>2.6716649999999902</v>
      </c>
    </row>
    <row r="3902" spans="1:3" x14ac:dyDescent="0.25">
      <c r="A3902" s="2">
        <v>1.51473999999999</v>
      </c>
      <c r="B3902" s="2">
        <v>0.85261500000000001</v>
      </c>
      <c r="C3902" s="2">
        <v>2.6702349999999901</v>
      </c>
    </row>
    <row r="3903" spans="1:3" x14ac:dyDescent="0.25">
      <c r="A3903" s="2">
        <v>1.5147980000000001</v>
      </c>
      <c r="B3903" s="2">
        <v>0.85223599999999899</v>
      </c>
      <c r="C3903" s="2">
        <v>2.6686819999999898</v>
      </c>
    </row>
    <row r="3904" spans="1:3" x14ac:dyDescent="0.25">
      <c r="A3904" s="2">
        <v>1.5147980000000001</v>
      </c>
      <c r="B3904" s="2">
        <v>0.85223599999999899</v>
      </c>
      <c r="C3904" s="2">
        <v>2.6686819999999898</v>
      </c>
    </row>
    <row r="3905" spans="1:3" x14ac:dyDescent="0.25">
      <c r="A3905" s="2">
        <v>1.51506899999999</v>
      </c>
      <c r="B3905" s="2">
        <v>0.85233499999999895</v>
      </c>
      <c r="C3905" s="2">
        <v>2.6671960000000001</v>
      </c>
    </row>
    <row r="3906" spans="1:3" x14ac:dyDescent="0.25">
      <c r="A3906" s="2">
        <v>1.5147189999999899</v>
      </c>
      <c r="B3906" s="2">
        <v>0.85240700000000003</v>
      </c>
      <c r="C3906" s="2">
        <v>2.6653359999999902</v>
      </c>
    </row>
    <row r="3907" spans="1:3" x14ac:dyDescent="0.25">
      <c r="A3907" s="2">
        <v>1.5147679999999899</v>
      </c>
      <c r="B3907" s="2">
        <v>0.85222500000000001</v>
      </c>
      <c r="C3907" s="2">
        <v>2.6642899999999901</v>
      </c>
    </row>
    <row r="3908" spans="1:3" x14ac:dyDescent="0.25">
      <c r="A3908" s="2">
        <v>1.5142690000000001</v>
      </c>
      <c r="B3908" s="2">
        <v>0.85211199999999898</v>
      </c>
      <c r="C3908" s="2">
        <v>2.662614</v>
      </c>
    </row>
    <row r="3909" spans="1:3" x14ac:dyDescent="0.25">
      <c r="A3909" s="2">
        <v>1.5147820000000001</v>
      </c>
      <c r="B3909" s="2">
        <v>0.85233300000000001</v>
      </c>
      <c r="C3909" s="2">
        <v>2.6610420000000001</v>
      </c>
    </row>
    <row r="3910" spans="1:3" x14ac:dyDescent="0.25">
      <c r="A3910" s="2">
        <v>1.514529</v>
      </c>
      <c r="B3910" s="2">
        <v>0.85210699999999895</v>
      </c>
      <c r="C3910" s="2">
        <v>2.6596419999999901</v>
      </c>
    </row>
    <row r="3911" spans="1:3" x14ac:dyDescent="0.25">
      <c r="A3911" s="2">
        <v>1.5145169999999899</v>
      </c>
      <c r="B3911" s="2">
        <v>0.85214800000000002</v>
      </c>
      <c r="C3911" s="2">
        <v>2.6577839999999902</v>
      </c>
    </row>
    <row r="3912" spans="1:3" x14ac:dyDescent="0.25">
      <c r="A3912" s="2">
        <v>1.5145580000000001</v>
      </c>
      <c r="B3912" s="2">
        <v>0.85225499999999899</v>
      </c>
      <c r="C3912" s="2">
        <v>2.656425</v>
      </c>
    </row>
    <row r="3913" spans="1:3" x14ac:dyDescent="0.25">
      <c r="A3913" s="2">
        <v>1.5145120000000001</v>
      </c>
      <c r="B3913" s="2">
        <v>0.85216700000000001</v>
      </c>
      <c r="C3913" s="2">
        <v>2.6549010000000002</v>
      </c>
    </row>
    <row r="3914" spans="1:3" x14ac:dyDescent="0.25">
      <c r="A3914" s="2">
        <v>1.51417299999999</v>
      </c>
      <c r="B3914" s="2">
        <v>0.85238000000000003</v>
      </c>
      <c r="C3914" s="2">
        <v>2.65320499999999</v>
      </c>
    </row>
    <row r="3915" spans="1:3" x14ac:dyDescent="0.25">
      <c r="A3915" s="2">
        <v>1.51417299999999</v>
      </c>
      <c r="B3915" s="2">
        <v>0.85238000000000003</v>
      </c>
      <c r="C3915" s="2">
        <v>2.65320499999999</v>
      </c>
    </row>
    <row r="3916" spans="1:3" x14ac:dyDescent="0.25">
      <c r="A3916" s="2">
        <v>1.5141340000000001</v>
      </c>
      <c r="B3916" s="2">
        <v>0.85254200000000002</v>
      </c>
      <c r="C3916" s="2">
        <v>2.6519349999999902</v>
      </c>
    </row>
    <row r="3917" spans="1:3" x14ac:dyDescent="0.25">
      <c r="A3917" s="2">
        <v>1.51404899999999</v>
      </c>
      <c r="B3917" s="2">
        <v>0.85227399999999898</v>
      </c>
      <c r="C3917" s="2">
        <v>2.65011999999999</v>
      </c>
    </row>
    <row r="3918" spans="1:3" x14ac:dyDescent="0.25">
      <c r="A3918" s="2">
        <v>1.51392999999999</v>
      </c>
      <c r="B3918" s="2">
        <v>0.85227699999999895</v>
      </c>
      <c r="C3918" s="2">
        <v>2.6485150000000002</v>
      </c>
    </row>
    <row r="3919" spans="1:3" x14ac:dyDescent="0.25">
      <c r="A3919" s="2">
        <v>1.5136940000000001</v>
      </c>
      <c r="B3919" s="2">
        <v>0.852495</v>
      </c>
      <c r="C3919" s="2">
        <v>2.6472090000000001</v>
      </c>
    </row>
    <row r="3920" spans="1:3" x14ac:dyDescent="0.25">
      <c r="A3920" s="2">
        <v>1.513684</v>
      </c>
      <c r="B3920" s="2">
        <v>0.85226800000000003</v>
      </c>
      <c r="C3920" s="2">
        <v>2.6453350000000002</v>
      </c>
    </row>
    <row r="3921" spans="1:3" x14ac:dyDescent="0.25">
      <c r="A3921" s="2">
        <v>1.5133099999999899</v>
      </c>
      <c r="B3921" s="2">
        <v>0.85234600000000005</v>
      </c>
      <c r="C3921" s="2">
        <v>2.6437240000000002</v>
      </c>
    </row>
    <row r="3922" spans="1:3" x14ac:dyDescent="0.25">
      <c r="A3922" s="2">
        <v>1.5132540000000001</v>
      </c>
      <c r="B3922" s="2">
        <v>0.85250700000000001</v>
      </c>
      <c r="C3922" s="2">
        <v>2.6422490000000001</v>
      </c>
    </row>
    <row r="3923" spans="1:3" x14ac:dyDescent="0.25">
      <c r="A3923" s="2">
        <v>1.513638</v>
      </c>
      <c r="B3923" s="2">
        <v>0.85246200000000005</v>
      </c>
      <c r="C3923" s="2">
        <v>2.6402719999999902</v>
      </c>
    </row>
    <row r="3924" spans="1:3" x14ac:dyDescent="0.25">
      <c r="A3924" s="2">
        <v>1.5131399999999899</v>
      </c>
      <c r="B3924" s="2">
        <v>0.85242700000000005</v>
      </c>
      <c r="C3924" s="2">
        <v>2.6390009999999902</v>
      </c>
    </row>
    <row r="3925" spans="1:3" x14ac:dyDescent="0.25">
      <c r="A3925" s="2">
        <v>1.5131399999999899</v>
      </c>
      <c r="B3925" s="2">
        <v>0.85242700000000005</v>
      </c>
      <c r="C3925" s="2">
        <v>2.6390009999999902</v>
      </c>
    </row>
    <row r="3926" spans="1:3" x14ac:dyDescent="0.25">
      <c r="A3926" s="2">
        <v>1.5128760000000001</v>
      </c>
      <c r="B3926" s="2">
        <v>0.85234200000000004</v>
      </c>
      <c r="C3926" s="2">
        <v>2.6377380000000001</v>
      </c>
    </row>
    <row r="3927" spans="1:3" x14ac:dyDescent="0.25">
      <c r="A3927" s="2">
        <v>1.51304499999999</v>
      </c>
      <c r="B3927" s="2">
        <v>0.85242200000000001</v>
      </c>
      <c r="C3927" s="2">
        <v>2.6358630000000001</v>
      </c>
    </row>
    <row r="3928" spans="1:3" x14ac:dyDescent="0.25">
      <c r="A3928" s="2">
        <v>1.51274299999999</v>
      </c>
      <c r="B3928" s="2">
        <v>0.85253000000000001</v>
      </c>
      <c r="C3928" s="2">
        <v>2.6341860000000001</v>
      </c>
    </row>
    <row r="3929" spans="1:3" x14ac:dyDescent="0.25">
      <c r="A3929" s="2">
        <v>1.5120659999999899</v>
      </c>
      <c r="B3929" s="2">
        <v>0.85256100000000001</v>
      </c>
      <c r="C3929" s="2">
        <v>2.6328580000000001</v>
      </c>
    </row>
    <row r="3930" spans="1:3" x14ac:dyDescent="0.25">
      <c r="A3930" s="2">
        <v>1.51203299999999</v>
      </c>
      <c r="B3930" s="2">
        <v>0.85257300000000003</v>
      </c>
      <c r="C3930" s="2">
        <v>2.63105399999999</v>
      </c>
    </row>
    <row r="3931" spans="1:3" x14ac:dyDescent="0.25">
      <c r="A3931" s="2">
        <v>1.5119739999999899</v>
      </c>
      <c r="B3931" s="2">
        <v>0.85262300000000002</v>
      </c>
      <c r="C3931" s="2">
        <v>2.6296870000000001</v>
      </c>
    </row>
    <row r="3932" spans="1:3" x14ac:dyDescent="0.25">
      <c r="A3932" s="2">
        <v>1.5110650000000001</v>
      </c>
      <c r="B3932" s="2">
        <v>0.85262099999999896</v>
      </c>
      <c r="C3932" s="2">
        <v>2.6281219999999901</v>
      </c>
    </row>
    <row r="3933" spans="1:3" x14ac:dyDescent="0.25">
      <c r="A3933" s="2">
        <v>1.511171</v>
      </c>
      <c r="B3933" s="2">
        <v>0.85272000000000003</v>
      </c>
      <c r="C3933" s="2">
        <v>2.62628199999999</v>
      </c>
    </row>
    <row r="3934" spans="1:3" x14ac:dyDescent="0.25">
      <c r="A3934" s="2">
        <v>1.510815</v>
      </c>
      <c r="B3934" s="2">
        <v>0.85267400000000004</v>
      </c>
      <c r="C3934" s="2">
        <v>2.6247560000000001</v>
      </c>
    </row>
    <row r="3935" spans="1:3" x14ac:dyDescent="0.25">
      <c r="A3935" s="2">
        <v>1.5102340000000001</v>
      </c>
      <c r="B3935" s="2">
        <v>0.85261799999999899</v>
      </c>
      <c r="C3935" s="2">
        <v>2.6235490000000001</v>
      </c>
    </row>
    <row r="3936" spans="1:3" x14ac:dyDescent="0.25">
      <c r="A3936" s="2">
        <v>1.5102340000000001</v>
      </c>
      <c r="B3936" s="2">
        <v>0.85261799999999899</v>
      </c>
      <c r="C3936" s="2">
        <v>2.6235490000000001</v>
      </c>
    </row>
    <row r="3937" spans="1:3" x14ac:dyDescent="0.25">
      <c r="A3937" s="2">
        <v>1.510286</v>
      </c>
      <c r="B3937" s="2">
        <v>0.85264499999999899</v>
      </c>
      <c r="C3937" s="2">
        <v>2.6216170000000001</v>
      </c>
    </row>
    <row r="3938" spans="1:3" x14ac:dyDescent="0.25">
      <c r="A3938" s="2">
        <v>1.5098940000000001</v>
      </c>
      <c r="B3938" s="2">
        <v>0.85270100000000004</v>
      </c>
      <c r="C3938" s="2">
        <v>2.6199810000000001</v>
      </c>
    </row>
    <row r="3939" spans="1:3" x14ac:dyDescent="0.25">
      <c r="A3939" s="2">
        <v>1.508966</v>
      </c>
      <c r="B3939" s="2">
        <v>0.85264600000000002</v>
      </c>
      <c r="C3939" s="2">
        <v>2.6187399999999901</v>
      </c>
    </row>
    <row r="3940" spans="1:3" x14ac:dyDescent="0.25">
      <c r="A3940" s="2">
        <v>1.5088680000000001</v>
      </c>
      <c r="B3940" s="2">
        <v>0.85282999999999898</v>
      </c>
      <c r="C3940" s="2">
        <v>2.6170200000000001</v>
      </c>
    </row>
    <row r="3941" spans="1:3" x14ac:dyDescent="0.25">
      <c r="A3941" s="2">
        <v>1.5086010000000001</v>
      </c>
      <c r="B3941" s="2">
        <v>0.85281600000000002</v>
      </c>
      <c r="C3941" s="2">
        <v>2.61520999999999</v>
      </c>
    </row>
    <row r="3942" spans="1:3" x14ac:dyDescent="0.25">
      <c r="A3942" s="2">
        <v>1.50769299999999</v>
      </c>
      <c r="B3942" s="2">
        <v>0.85287400000000002</v>
      </c>
      <c r="C3942" s="2">
        <v>2.613734</v>
      </c>
    </row>
    <row r="3943" spans="1:3" x14ac:dyDescent="0.25">
      <c r="A3943" s="2">
        <v>1.50777899999999</v>
      </c>
      <c r="B3943" s="2">
        <v>0.852746</v>
      </c>
      <c r="C3943" s="2">
        <v>2.6120220000000001</v>
      </c>
    </row>
    <row r="3944" spans="1:3" x14ac:dyDescent="0.25">
      <c r="A3944" s="2">
        <v>1.506974</v>
      </c>
      <c r="B3944" s="2">
        <v>0.85285900000000003</v>
      </c>
      <c r="C3944" s="2">
        <v>2.6106289999999901</v>
      </c>
    </row>
    <row r="3945" spans="1:3" x14ac:dyDescent="0.25">
      <c r="A3945" s="2">
        <v>1.506669</v>
      </c>
      <c r="B3945" s="2">
        <v>0.85292599999999896</v>
      </c>
      <c r="C3945" s="2">
        <v>2.6091600000000001</v>
      </c>
    </row>
    <row r="3946" spans="1:3" x14ac:dyDescent="0.25">
      <c r="A3946" s="2">
        <v>1.506669</v>
      </c>
      <c r="B3946" s="2">
        <v>0.85292599999999896</v>
      </c>
      <c r="C3946" s="2">
        <v>2.6091600000000001</v>
      </c>
    </row>
    <row r="3947" spans="1:3" x14ac:dyDescent="0.25">
      <c r="A3947" s="2">
        <v>1.5067379999999899</v>
      </c>
      <c r="B3947" s="2">
        <v>0.85283399999999898</v>
      </c>
      <c r="C3947" s="2">
        <v>2.6074090000000001</v>
      </c>
    </row>
    <row r="3948" spans="1:3" x14ac:dyDescent="0.25">
      <c r="A3948" s="2">
        <v>1.50630299999999</v>
      </c>
      <c r="B3948" s="2">
        <v>0.85283699999999896</v>
      </c>
      <c r="C3948" s="2">
        <v>2.606033</v>
      </c>
    </row>
    <row r="3949" spans="1:3" x14ac:dyDescent="0.25">
      <c r="A3949" s="2">
        <v>1.50552299999999</v>
      </c>
      <c r="B3949" s="2">
        <v>0.85275900000000004</v>
      </c>
      <c r="C3949" s="2">
        <v>2.6048040000000001</v>
      </c>
    </row>
    <row r="3950" spans="1:3" x14ac:dyDescent="0.25">
      <c r="A3950" s="2">
        <v>1.505371</v>
      </c>
      <c r="B3950" s="2">
        <v>0.85292699999999899</v>
      </c>
      <c r="C3950" s="2">
        <v>2.6031889999999902</v>
      </c>
    </row>
    <row r="3951" spans="1:3" x14ac:dyDescent="0.25">
      <c r="A3951" s="2">
        <v>1.504561</v>
      </c>
      <c r="B3951" s="2">
        <v>0.85312100000000002</v>
      </c>
      <c r="C3951" s="2">
        <v>2.60191999999999</v>
      </c>
    </row>
    <row r="3952" spans="1:3" x14ac:dyDescent="0.25">
      <c r="A3952" s="2">
        <v>1.5045189999999899</v>
      </c>
      <c r="B3952" s="2">
        <v>0.85293600000000003</v>
      </c>
      <c r="C3952" s="2">
        <v>2.6006420000000001</v>
      </c>
    </row>
    <row r="3953" spans="1:3" x14ac:dyDescent="0.25">
      <c r="A3953" s="2">
        <v>1.5040260000000001</v>
      </c>
      <c r="B3953" s="2">
        <v>0.85296799999999895</v>
      </c>
      <c r="C3953" s="2">
        <v>2.59922599999999</v>
      </c>
    </row>
    <row r="3954" spans="1:3" x14ac:dyDescent="0.25">
      <c r="A3954" s="2">
        <v>1.5035670000000001</v>
      </c>
      <c r="B3954" s="2">
        <v>0.85289899999999896</v>
      </c>
      <c r="C3954" s="2">
        <v>2.5981399999999901</v>
      </c>
    </row>
    <row r="3955" spans="1:3" x14ac:dyDescent="0.25">
      <c r="A3955" s="2">
        <v>1.50318499999999</v>
      </c>
      <c r="B3955" s="2">
        <v>0.85289999999999899</v>
      </c>
      <c r="C3955" s="2">
        <v>2.596978</v>
      </c>
    </row>
    <row r="3956" spans="1:3" x14ac:dyDescent="0.25">
      <c r="A3956" s="2">
        <v>1.5027379999999899</v>
      </c>
      <c r="B3956" s="2">
        <v>0.85305500000000001</v>
      </c>
      <c r="C3956" s="2">
        <v>2.5958619999999901</v>
      </c>
    </row>
    <row r="3957" spans="1:3" x14ac:dyDescent="0.25">
      <c r="A3957" s="2">
        <v>1.5027379999999899</v>
      </c>
      <c r="B3957" s="2">
        <v>0.85305500000000001</v>
      </c>
      <c r="C3957" s="2">
        <v>2.5958619999999901</v>
      </c>
    </row>
    <row r="3958" spans="1:3" x14ac:dyDescent="0.25">
      <c r="A3958" s="2">
        <v>1.5021929999999899</v>
      </c>
      <c r="B3958" s="2">
        <v>0.85298700000000005</v>
      </c>
      <c r="C3958" s="2">
        <v>2.5946609999999901</v>
      </c>
    </row>
    <row r="3959" spans="1:3" x14ac:dyDescent="0.25">
      <c r="A3959" s="2">
        <v>1.5019089999999899</v>
      </c>
      <c r="B3959" s="2">
        <v>0.85292400000000002</v>
      </c>
      <c r="C3959" s="2">
        <v>2.5933769999999901</v>
      </c>
    </row>
    <row r="3960" spans="1:3" x14ac:dyDescent="0.25">
      <c r="A3960" s="2">
        <v>1.5013840000000001</v>
      </c>
      <c r="B3960" s="2">
        <v>0.85307999999999895</v>
      </c>
      <c r="C3960" s="2">
        <v>2.5923359999999902</v>
      </c>
    </row>
    <row r="3961" spans="1:3" x14ac:dyDescent="0.25">
      <c r="A3961" s="2">
        <v>1.5008619999999899</v>
      </c>
      <c r="B3961" s="2">
        <v>0.853073999999999</v>
      </c>
      <c r="C3961" s="2">
        <v>2.5911300000000002</v>
      </c>
    </row>
    <row r="3962" spans="1:3" x14ac:dyDescent="0.25">
      <c r="A3962" s="2">
        <v>1.5004230000000001</v>
      </c>
      <c r="B3962" s="2">
        <v>0.85319999999999896</v>
      </c>
      <c r="C3962" s="2">
        <v>2.59002499999999</v>
      </c>
    </row>
    <row r="3963" spans="1:3" x14ac:dyDescent="0.25">
      <c r="A3963" s="2">
        <v>1.49993299999999</v>
      </c>
      <c r="B3963" s="2">
        <v>0.85333000000000003</v>
      </c>
      <c r="C3963" s="2">
        <v>2.58889699999999</v>
      </c>
    </row>
    <row r="3964" spans="1:3" x14ac:dyDescent="0.25">
      <c r="A3964" s="2">
        <v>1.499282</v>
      </c>
      <c r="B3964" s="2">
        <v>0.85310299999999895</v>
      </c>
      <c r="C3964" s="2">
        <v>2.5876149999999898</v>
      </c>
    </row>
    <row r="3965" spans="1:3" x14ac:dyDescent="0.25">
      <c r="A3965" s="2">
        <v>1.4988440000000001</v>
      </c>
      <c r="B3965" s="2">
        <v>0.85316199999999898</v>
      </c>
      <c r="C3965" s="2">
        <v>2.5863019999999901</v>
      </c>
    </row>
    <row r="3966" spans="1:3" x14ac:dyDescent="0.25">
      <c r="A3966" s="2">
        <v>1.49835099999999</v>
      </c>
      <c r="B3966" s="2">
        <v>0.85323000000000004</v>
      </c>
      <c r="C3966" s="2">
        <v>2.5851079999999902</v>
      </c>
    </row>
    <row r="3967" spans="1:3" x14ac:dyDescent="0.25">
      <c r="A3967" s="2">
        <v>1.49835099999999</v>
      </c>
      <c r="B3967" s="2">
        <v>0.85323000000000004</v>
      </c>
      <c r="C3967" s="2">
        <v>2.5851079999999902</v>
      </c>
    </row>
    <row r="3968" spans="1:3" x14ac:dyDescent="0.25">
      <c r="A3968" s="2">
        <v>1.4978640000000001</v>
      </c>
      <c r="B3968" s="2">
        <v>0.85322900000000002</v>
      </c>
      <c r="C3968" s="2">
        <v>2.5838049999999901</v>
      </c>
    </row>
    <row r="3969" spans="1:3" x14ac:dyDescent="0.25">
      <c r="A3969" s="2">
        <v>1.4975270000000001</v>
      </c>
      <c r="B3969" s="2">
        <v>0.85326800000000003</v>
      </c>
      <c r="C3969" s="2">
        <v>2.582411</v>
      </c>
    </row>
    <row r="3970" spans="1:3" x14ac:dyDescent="0.25">
      <c r="A3970" s="2">
        <v>1.49715299999999</v>
      </c>
      <c r="B3970" s="2">
        <v>0.85328300000000001</v>
      </c>
      <c r="C3970" s="2">
        <v>2.5812469999999901</v>
      </c>
    </row>
    <row r="3971" spans="1:3" x14ac:dyDescent="0.25">
      <c r="A3971" s="2">
        <v>1.4966219999999899</v>
      </c>
      <c r="B3971" s="2">
        <v>0.85309199999999896</v>
      </c>
      <c r="C3971" s="2">
        <v>2.5799850000000002</v>
      </c>
    </row>
    <row r="3972" spans="1:3" x14ac:dyDescent="0.25">
      <c r="A3972" s="2">
        <v>1.49635399999999</v>
      </c>
      <c r="B3972" s="2">
        <v>0.853096999999999</v>
      </c>
      <c r="C3972" s="2">
        <v>2.5786289999999901</v>
      </c>
    </row>
    <row r="3973" spans="1:3" x14ac:dyDescent="0.25">
      <c r="A3973" s="2">
        <v>1.4958070000000001</v>
      </c>
      <c r="B3973" s="2">
        <v>0.85314000000000001</v>
      </c>
      <c r="C3973" s="2">
        <v>2.5772729999999902</v>
      </c>
    </row>
    <row r="3974" spans="1:3" x14ac:dyDescent="0.25">
      <c r="A3974" s="2">
        <v>1.495217</v>
      </c>
      <c r="B3974" s="2">
        <v>0.853046999999999</v>
      </c>
      <c r="C3974" s="2">
        <v>2.5760640000000001</v>
      </c>
    </row>
    <row r="3975" spans="1:3" x14ac:dyDescent="0.25">
      <c r="A3975" s="2">
        <v>1.4947269999999899</v>
      </c>
      <c r="B3975" s="2">
        <v>0.85330700000000004</v>
      </c>
      <c r="C3975" s="2">
        <v>2.5748799999999901</v>
      </c>
    </row>
    <row r="3976" spans="1:3" x14ac:dyDescent="0.25">
      <c r="A3976" s="2">
        <v>1.4940640000000001</v>
      </c>
      <c r="B3976" s="2">
        <v>0.853181999999999</v>
      </c>
      <c r="C3976" s="2">
        <v>2.5735689999999898</v>
      </c>
    </row>
    <row r="3977" spans="1:3" x14ac:dyDescent="0.25">
      <c r="A3977" s="2">
        <v>1.4932479999999899</v>
      </c>
      <c r="B3977" s="2">
        <v>0.85321899999999895</v>
      </c>
      <c r="C3977" s="2">
        <v>2.5723440000000002</v>
      </c>
    </row>
    <row r="3978" spans="1:3" x14ac:dyDescent="0.25">
      <c r="A3978" s="2">
        <v>1.4932479999999899</v>
      </c>
      <c r="B3978" s="2">
        <v>0.85321899999999895</v>
      </c>
      <c r="C3978" s="2">
        <v>2.5723440000000002</v>
      </c>
    </row>
    <row r="3979" spans="1:3" x14ac:dyDescent="0.25">
      <c r="A3979" s="2">
        <v>1.4926459999999899</v>
      </c>
      <c r="B3979" s="2">
        <v>0.85327500000000001</v>
      </c>
      <c r="C3979" s="2">
        <v>2.57091</v>
      </c>
    </row>
    <row r="3980" spans="1:3" x14ac:dyDescent="0.25">
      <c r="A3980" s="2">
        <v>1.4919960000000001</v>
      </c>
      <c r="B3980" s="2">
        <v>0.85324100000000003</v>
      </c>
      <c r="C3980" s="2">
        <v>2.5695700000000001</v>
      </c>
    </row>
    <row r="3981" spans="1:3" x14ac:dyDescent="0.25">
      <c r="A3981" s="2">
        <v>1.4915620000000001</v>
      </c>
      <c r="B3981" s="2">
        <v>0.85332200000000002</v>
      </c>
      <c r="C3981" s="2">
        <v>2.5680429999999901</v>
      </c>
    </row>
    <row r="3982" spans="1:3" x14ac:dyDescent="0.25">
      <c r="A3982" s="2">
        <v>1.4906360000000001</v>
      </c>
      <c r="B3982" s="2">
        <v>0.85331000000000001</v>
      </c>
      <c r="C3982" s="2">
        <v>2.5666639999999901</v>
      </c>
    </row>
    <row r="3983" spans="1:3" x14ac:dyDescent="0.25">
      <c r="A3983" s="2">
        <v>1.489835</v>
      </c>
      <c r="B3983" s="2">
        <v>0.85330799999999896</v>
      </c>
      <c r="C3983" s="2">
        <v>2.5650849999999901</v>
      </c>
    </row>
    <row r="3984" spans="1:3" x14ac:dyDescent="0.25">
      <c r="A3984" s="2">
        <v>1.489168</v>
      </c>
      <c r="B3984" s="2">
        <v>0.85325700000000004</v>
      </c>
      <c r="C3984" s="2">
        <v>2.5634980000000001</v>
      </c>
    </row>
    <row r="3985" spans="1:3" x14ac:dyDescent="0.25">
      <c r="A3985" s="2">
        <v>1.488491</v>
      </c>
      <c r="B3985" s="2">
        <v>0.853271</v>
      </c>
      <c r="C3985" s="2">
        <v>2.5619969999999901</v>
      </c>
    </row>
    <row r="3986" spans="1:3" x14ac:dyDescent="0.25">
      <c r="A3986" s="2">
        <v>1.487603</v>
      </c>
      <c r="B3986" s="2">
        <v>0.85330399999999895</v>
      </c>
      <c r="C3986" s="2">
        <v>2.5605229999999901</v>
      </c>
    </row>
    <row r="3987" spans="1:3" x14ac:dyDescent="0.25">
      <c r="A3987" s="2">
        <v>1.48679399999999</v>
      </c>
      <c r="B3987" s="2">
        <v>0.85333099999999895</v>
      </c>
      <c r="C3987" s="2">
        <v>2.5589159999999902</v>
      </c>
    </row>
    <row r="3988" spans="1:3" x14ac:dyDescent="0.25">
      <c r="A3988" s="2">
        <v>1.48587</v>
      </c>
      <c r="B3988" s="2">
        <v>0.85322399999999898</v>
      </c>
      <c r="C3988" s="2">
        <v>2.5571950000000001</v>
      </c>
    </row>
    <row r="3989" spans="1:3" x14ac:dyDescent="0.25">
      <c r="A3989" s="2">
        <v>1.48587</v>
      </c>
      <c r="B3989" s="2">
        <v>0.85322399999999898</v>
      </c>
      <c r="C3989" s="2">
        <v>2.5571950000000001</v>
      </c>
    </row>
    <row r="3990" spans="1:3" x14ac:dyDescent="0.25">
      <c r="A3990" s="2">
        <v>1.4849589999999899</v>
      </c>
      <c r="B3990" s="2">
        <v>0.85321899999999895</v>
      </c>
      <c r="C3990" s="2">
        <v>2.5554190000000001</v>
      </c>
    </row>
    <row r="3991" spans="1:3" x14ac:dyDescent="0.25">
      <c r="A3991" s="2">
        <v>1.4838370000000001</v>
      </c>
      <c r="B3991" s="2">
        <v>0.85320099999999899</v>
      </c>
      <c r="C3991" s="2">
        <v>2.553798</v>
      </c>
    </row>
    <row r="3992" spans="1:3" x14ac:dyDescent="0.25">
      <c r="A3992" s="2">
        <v>1.482782</v>
      </c>
      <c r="B3992" s="2">
        <v>0.85325300000000004</v>
      </c>
      <c r="C3992" s="2">
        <v>2.5519859999999901</v>
      </c>
    </row>
    <row r="3993" spans="1:3" x14ac:dyDescent="0.25">
      <c r="A3993" s="2">
        <v>1.4816389999999899</v>
      </c>
      <c r="B3993" s="2">
        <v>0.85340199999999899</v>
      </c>
      <c r="C3993" s="2">
        <v>2.5503520000000002</v>
      </c>
    </row>
    <row r="3994" spans="1:3" x14ac:dyDescent="0.25">
      <c r="A3994" s="2">
        <v>1.4805630000000001</v>
      </c>
      <c r="B3994" s="2">
        <v>0.85341100000000003</v>
      </c>
      <c r="C3994" s="2">
        <v>2.5483570000000002</v>
      </c>
    </row>
    <row r="3995" spans="1:3" x14ac:dyDescent="0.25">
      <c r="A3995" s="2">
        <v>1.4794989999999899</v>
      </c>
      <c r="B3995" s="2">
        <v>0.85335700000000003</v>
      </c>
      <c r="C3995" s="2">
        <v>2.54655899999999</v>
      </c>
    </row>
    <row r="3996" spans="1:3" x14ac:dyDescent="0.25">
      <c r="A3996" s="2">
        <v>1.4784409999999899</v>
      </c>
      <c r="B3996" s="2">
        <v>0.85340000000000005</v>
      </c>
      <c r="C3996" s="2">
        <v>2.544775</v>
      </c>
    </row>
    <row r="3997" spans="1:3" x14ac:dyDescent="0.25">
      <c r="A3997" s="2">
        <v>1.47726599999999</v>
      </c>
      <c r="B3997" s="2">
        <v>0.85345099999999896</v>
      </c>
      <c r="C3997" s="2">
        <v>2.5430039999999901</v>
      </c>
    </row>
    <row r="3998" spans="1:3" x14ac:dyDescent="0.25">
      <c r="A3998" s="2">
        <v>1.47598399999999</v>
      </c>
      <c r="B3998" s="2">
        <v>0.85344100000000001</v>
      </c>
      <c r="C3998" s="2">
        <v>2.5413459999999901</v>
      </c>
    </row>
    <row r="3999" spans="1:3" x14ac:dyDescent="0.25">
      <c r="A3999" s="2">
        <v>1.47598399999999</v>
      </c>
      <c r="B3999" s="2">
        <v>0.85344100000000001</v>
      </c>
      <c r="C3999" s="2">
        <v>2.5413459999999901</v>
      </c>
    </row>
    <row r="4000" spans="1:3" x14ac:dyDescent="0.25">
      <c r="A4000" s="2">
        <v>1.47490999999999</v>
      </c>
      <c r="B4000" s="2">
        <v>0.85348599999999897</v>
      </c>
      <c r="C4000" s="2">
        <v>2.5395750000000001</v>
      </c>
    </row>
    <row r="4001" spans="1:3" x14ac:dyDescent="0.25">
      <c r="A4001" s="2">
        <v>1.473624</v>
      </c>
      <c r="B4001" s="2">
        <v>0.85344699999999896</v>
      </c>
      <c r="C4001" s="2">
        <v>2.5378240000000001</v>
      </c>
    </row>
    <row r="4002" spans="1:3" x14ac:dyDescent="0.25">
      <c r="A4002" s="2">
        <v>1.47240999999999</v>
      </c>
      <c r="B4002" s="2">
        <v>0.853522</v>
      </c>
      <c r="C4002" s="2">
        <v>2.5360949999999902</v>
      </c>
    </row>
    <row r="4003" spans="1:3" x14ac:dyDescent="0.25">
      <c r="A4003" s="2">
        <v>1.471195</v>
      </c>
      <c r="B4003" s="2">
        <v>0.85356399999999899</v>
      </c>
      <c r="C4003" s="2">
        <v>2.5343520000000002</v>
      </c>
    </row>
    <row r="4004" spans="1:3" x14ac:dyDescent="0.25">
      <c r="A4004" s="2">
        <v>1.4697769999999899</v>
      </c>
      <c r="B4004" s="2">
        <v>0.85369300000000004</v>
      </c>
      <c r="C4004" s="2">
        <v>2.5328040000000001</v>
      </c>
    </row>
    <row r="4005" spans="1:3" x14ac:dyDescent="0.25">
      <c r="A4005" s="2">
        <v>1.46826199999999</v>
      </c>
      <c r="B4005" s="2">
        <v>0.85377899999999896</v>
      </c>
      <c r="C4005" s="2">
        <v>2.5311370000000002</v>
      </c>
    </row>
    <row r="4006" spans="1:3" x14ac:dyDescent="0.25">
      <c r="A4006" s="2">
        <v>1.4668559999999899</v>
      </c>
      <c r="B4006" s="2">
        <v>0.85368299999999897</v>
      </c>
      <c r="C4006" s="2">
        <v>2.5296449999999902</v>
      </c>
    </row>
    <row r="4007" spans="1:3" x14ac:dyDescent="0.25">
      <c r="A4007" s="2">
        <v>1.46564099999999</v>
      </c>
      <c r="B4007" s="2">
        <v>0.85356600000000005</v>
      </c>
      <c r="C4007" s="2">
        <v>2.5280749999999901</v>
      </c>
    </row>
    <row r="4008" spans="1:3" x14ac:dyDescent="0.25">
      <c r="A4008" s="2">
        <v>1.464758</v>
      </c>
      <c r="B4008" s="2">
        <v>0.85365599999999897</v>
      </c>
      <c r="C4008" s="2">
        <v>2.5263140000000002</v>
      </c>
    </row>
    <row r="4009" spans="1:3" x14ac:dyDescent="0.25">
      <c r="A4009" s="2">
        <v>1.4637849999999899</v>
      </c>
      <c r="B4009" s="2">
        <v>0.85371900000000001</v>
      </c>
      <c r="C4009" s="2">
        <v>2.5246740000000001</v>
      </c>
    </row>
    <row r="4010" spans="1:3" x14ac:dyDescent="0.25">
      <c r="A4010" s="2">
        <v>1.4637849999999899</v>
      </c>
      <c r="B4010" s="2">
        <v>0.85371900000000001</v>
      </c>
      <c r="C4010" s="2">
        <v>2.5246740000000001</v>
      </c>
    </row>
    <row r="4011" spans="1:3" x14ac:dyDescent="0.25">
      <c r="A4011" s="2">
        <v>1.4624710000000001</v>
      </c>
      <c r="B4011" s="2">
        <v>0.85357499999999897</v>
      </c>
      <c r="C4011" s="2">
        <v>2.5231699999999901</v>
      </c>
    </row>
    <row r="4012" spans="1:3" x14ac:dyDescent="0.25">
      <c r="A4012" s="2">
        <v>1.46117699999999</v>
      </c>
      <c r="B4012" s="2">
        <v>0.85369799999999896</v>
      </c>
      <c r="C4012" s="2">
        <v>2.521973</v>
      </c>
    </row>
    <row r="4013" spans="1:3" x14ac:dyDescent="0.25">
      <c r="A4013" s="2">
        <v>1.46019699999999</v>
      </c>
      <c r="B4013" s="2">
        <v>0.85364300000000004</v>
      </c>
      <c r="C4013" s="2">
        <v>2.5202770000000001</v>
      </c>
    </row>
    <row r="4014" spans="1:3" x14ac:dyDescent="0.25">
      <c r="A4014" s="2">
        <v>1.45895299999999</v>
      </c>
      <c r="B4014" s="2">
        <v>0.85362300000000002</v>
      </c>
      <c r="C4014" s="2">
        <v>2.5190630000000001</v>
      </c>
    </row>
    <row r="4015" spans="1:3" x14ac:dyDescent="0.25">
      <c r="A4015" s="2">
        <v>1.457438</v>
      </c>
      <c r="B4015" s="2">
        <v>0.85372099999999895</v>
      </c>
      <c r="C4015" s="2">
        <v>2.5180009999999902</v>
      </c>
    </row>
    <row r="4016" spans="1:3" x14ac:dyDescent="0.25">
      <c r="A4016" s="2">
        <v>1.45645599999999</v>
      </c>
      <c r="B4016" s="2">
        <v>0.85375999999999896</v>
      </c>
      <c r="C4016" s="2">
        <v>2.5168249999999901</v>
      </c>
    </row>
    <row r="4017" spans="1:3" x14ac:dyDescent="0.25">
      <c r="A4017" s="2">
        <v>1.45552499999999</v>
      </c>
      <c r="B4017" s="2">
        <v>0.85379499999999897</v>
      </c>
      <c r="C4017" s="2">
        <v>2.5156520000000002</v>
      </c>
    </row>
    <row r="4018" spans="1:3" x14ac:dyDescent="0.25">
      <c r="A4018" s="2">
        <v>1.4543539999999899</v>
      </c>
      <c r="B4018" s="2">
        <v>0.85374700000000003</v>
      </c>
      <c r="C4018" s="2">
        <v>2.51460699999999</v>
      </c>
    </row>
    <row r="4019" spans="1:3" x14ac:dyDescent="0.25">
      <c r="A4019" s="2">
        <v>1.4533430000000001</v>
      </c>
      <c r="B4019" s="2">
        <v>0.85397800000000001</v>
      </c>
      <c r="C4019" s="2">
        <v>2.5135239999999901</v>
      </c>
    </row>
    <row r="4020" spans="1:3" x14ac:dyDescent="0.25">
      <c r="A4020" s="2">
        <v>1.4533430000000001</v>
      </c>
      <c r="B4020" s="2">
        <v>0.85397800000000001</v>
      </c>
      <c r="C4020" s="2">
        <v>2.5135239999999901</v>
      </c>
    </row>
    <row r="4021" spans="1:3" x14ac:dyDescent="0.25">
      <c r="A4021" s="2">
        <v>1.452334</v>
      </c>
      <c r="B4021" s="2">
        <v>0.85386700000000004</v>
      </c>
      <c r="C4021" s="2">
        <v>2.51268799999999</v>
      </c>
    </row>
    <row r="4022" spans="1:3" x14ac:dyDescent="0.25">
      <c r="A4022" s="2">
        <v>1.4517249999999899</v>
      </c>
      <c r="B4022" s="2">
        <v>0.85374499999999898</v>
      </c>
      <c r="C4022" s="2">
        <v>2.5115150000000002</v>
      </c>
    </row>
    <row r="4023" spans="1:3" x14ac:dyDescent="0.25">
      <c r="A4023" s="2">
        <v>1.4508399999999899</v>
      </c>
      <c r="B4023" s="2">
        <v>0.85383100000000001</v>
      </c>
      <c r="C4023" s="2">
        <v>2.510723</v>
      </c>
    </row>
    <row r="4024" spans="1:3" x14ac:dyDescent="0.25">
      <c r="A4024" s="2">
        <v>1.4501710000000001</v>
      </c>
      <c r="B4024" s="2">
        <v>0.85384300000000002</v>
      </c>
      <c r="C4024" s="2">
        <v>2.5096400000000001</v>
      </c>
    </row>
    <row r="4025" spans="1:3" x14ac:dyDescent="0.25">
      <c r="A4025" s="2">
        <v>1.449265</v>
      </c>
      <c r="B4025" s="2">
        <v>0.85380699999999898</v>
      </c>
      <c r="C4025" s="2">
        <v>2.508985</v>
      </c>
    </row>
    <row r="4026" spans="1:3" x14ac:dyDescent="0.25">
      <c r="A4026" s="2">
        <v>1.448312</v>
      </c>
      <c r="B4026" s="2">
        <v>0.85394400000000004</v>
      </c>
      <c r="C4026" s="2">
        <v>2.5082420000000001</v>
      </c>
    </row>
    <row r="4027" spans="1:3" x14ac:dyDescent="0.25">
      <c r="A4027" s="2">
        <v>1.44745199999999</v>
      </c>
      <c r="B4027" s="2">
        <v>0.85393200000000002</v>
      </c>
      <c r="C4027" s="2">
        <v>2.5074749999999901</v>
      </c>
    </row>
    <row r="4028" spans="1:3" x14ac:dyDescent="0.25">
      <c r="A4028" s="2">
        <v>1.4466540000000001</v>
      </c>
      <c r="B4028" s="2">
        <v>0.85395600000000005</v>
      </c>
      <c r="C4028" s="2">
        <v>2.5066670000000002</v>
      </c>
    </row>
    <row r="4029" spans="1:3" x14ac:dyDescent="0.25">
      <c r="A4029" s="2">
        <v>1.4460230000000001</v>
      </c>
      <c r="B4029" s="2">
        <v>0.853827</v>
      </c>
      <c r="C4029" s="2">
        <v>2.50572999999999</v>
      </c>
    </row>
    <row r="4030" spans="1:3" x14ac:dyDescent="0.25">
      <c r="A4030" s="2">
        <v>1.4452929999999899</v>
      </c>
      <c r="B4030" s="2">
        <v>0.85381399999999896</v>
      </c>
      <c r="C4030" s="2">
        <v>2.5049019999999902</v>
      </c>
    </row>
    <row r="4031" spans="1:3" x14ac:dyDescent="0.25">
      <c r="A4031" s="2">
        <v>1.4452929999999899</v>
      </c>
      <c r="B4031" s="2">
        <v>0.85381399999999896</v>
      </c>
      <c r="C4031" s="2">
        <v>2.5049019999999902</v>
      </c>
    </row>
    <row r="4032" spans="1:3" x14ac:dyDescent="0.25">
      <c r="A4032" s="2">
        <v>1.4445079999999899</v>
      </c>
      <c r="B4032" s="2">
        <v>0.85379700000000003</v>
      </c>
      <c r="C4032" s="2">
        <v>2.5041389999999901</v>
      </c>
    </row>
    <row r="4033" spans="1:3" x14ac:dyDescent="0.25">
      <c r="A4033" s="2">
        <v>1.4437450000000001</v>
      </c>
      <c r="B4033" s="2">
        <v>0.85381799999999897</v>
      </c>
      <c r="C4033" s="2">
        <v>2.5034830000000001</v>
      </c>
    </row>
    <row r="4034" spans="1:3" x14ac:dyDescent="0.25">
      <c r="A4034" s="2">
        <v>1.4430639999999899</v>
      </c>
      <c r="B4034" s="2">
        <v>0.85383500000000001</v>
      </c>
      <c r="C4034" s="2">
        <v>2.5026700000000002</v>
      </c>
    </row>
    <row r="4035" spans="1:3" x14ac:dyDescent="0.25">
      <c r="A4035" s="2">
        <v>1.4421390000000001</v>
      </c>
      <c r="B4035" s="2">
        <v>0.85385900000000003</v>
      </c>
      <c r="C4035" s="2">
        <v>2.501843</v>
      </c>
    </row>
    <row r="4036" spans="1:3" x14ac:dyDescent="0.25">
      <c r="A4036" s="2">
        <v>1.44140299999999</v>
      </c>
      <c r="B4036" s="2">
        <v>0.853903999999999</v>
      </c>
      <c r="C4036" s="2">
        <v>2.5010099999999902</v>
      </c>
    </row>
    <row r="4037" spans="1:3" x14ac:dyDescent="0.25">
      <c r="A4037" s="2">
        <v>1.4406890000000001</v>
      </c>
      <c r="B4037" s="2">
        <v>0.85373399999999899</v>
      </c>
      <c r="C4037" s="2">
        <v>2.5000949999999902</v>
      </c>
    </row>
    <row r="4038" spans="1:3" x14ac:dyDescent="0.25">
      <c r="A4038" s="2">
        <v>1.4396439999999899</v>
      </c>
      <c r="B4038" s="2">
        <v>0.85392199999999896</v>
      </c>
      <c r="C4038" s="2">
        <v>2.4993929999999902</v>
      </c>
    </row>
    <row r="4039" spans="1:3" x14ac:dyDescent="0.25">
      <c r="A4039" s="2">
        <v>1.43857999999999</v>
      </c>
      <c r="B4039" s="2">
        <v>0.85406400000000005</v>
      </c>
      <c r="C4039" s="2">
        <v>2.4984190000000002</v>
      </c>
    </row>
    <row r="4040" spans="1:3" x14ac:dyDescent="0.25">
      <c r="A4040" s="2">
        <v>1.4374480000000001</v>
      </c>
      <c r="B4040" s="2">
        <v>0.85399400000000003</v>
      </c>
      <c r="C4040" s="2">
        <v>2.4975480000000001</v>
      </c>
    </row>
    <row r="4041" spans="1:3" x14ac:dyDescent="0.25">
      <c r="A4041" s="2">
        <v>1.43639099999999</v>
      </c>
      <c r="B4041" s="2">
        <v>0.85409000000000002</v>
      </c>
      <c r="C4041" s="2">
        <v>2.49654199999999</v>
      </c>
    </row>
    <row r="4042" spans="1:3" x14ac:dyDescent="0.25">
      <c r="A4042" s="2">
        <v>1.43639099999999</v>
      </c>
      <c r="B4042" s="2">
        <v>0.85409000000000002</v>
      </c>
      <c r="C4042" s="2">
        <v>2.49654199999999</v>
      </c>
    </row>
    <row r="4043" spans="1:3" x14ac:dyDescent="0.25">
      <c r="A4043" s="2">
        <v>1.43536299999999</v>
      </c>
      <c r="B4043" s="2">
        <v>0.85412999999999895</v>
      </c>
      <c r="C4043" s="2">
        <v>2.4954420000000002</v>
      </c>
    </row>
    <row r="4044" spans="1:3" x14ac:dyDescent="0.25">
      <c r="A4044" s="2">
        <v>1.43419099999999</v>
      </c>
      <c r="B4044" s="2">
        <v>0.85395500000000002</v>
      </c>
      <c r="C4044" s="2">
        <v>2.4944519999999901</v>
      </c>
    </row>
    <row r="4045" spans="1:3" x14ac:dyDescent="0.25">
      <c r="A4045" s="2">
        <v>1.433081</v>
      </c>
      <c r="B4045" s="2">
        <v>0.85386200000000001</v>
      </c>
      <c r="C4045" s="2">
        <v>2.4935499999999902</v>
      </c>
    </row>
    <row r="4046" spans="1:3" x14ac:dyDescent="0.25">
      <c r="A4046" s="2">
        <v>1.431991</v>
      </c>
      <c r="B4046" s="2">
        <v>0.85384099999999896</v>
      </c>
      <c r="C4046" s="2">
        <v>2.4924859999999902</v>
      </c>
    </row>
    <row r="4047" spans="1:3" x14ac:dyDescent="0.25">
      <c r="A4047" s="2">
        <v>1.431389</v>
      </c>
      <c r="B4047" s="2">
        <v>0.85389999999999899</v>
      </c>
      <c r="C4047" s="2">
        <v>2.4912610000000002</v>
      </c>
    </row>
    <row r="4048" spans="1:3" x14ac:dyDescent="0.25">
      <c r="A4048" s="2">
        <v>1.430169</v>
      </c>
      <c r="B4048" s="2">
        <v>0.85299100000000005</v>
      </c>
      <c r="C4048" s="2">
        <v>2.4905509999999902</v>
      </c>
    </row>
    <row r="4049" spans="1:3" x14ac:dyDescent="0.25">
      <c r="A4049" s="2">
        <v>1.42876</v>
      </c>
      <c r="B4049" s="2">
        <v>0.85390900000000003</v>
      </c>
      <c r="C4049" s="2">
        <v>2.4892449999999902</v>
      </c>
    </row>
    <row r="4050" spans="1:3" x14ac:dyDescent="0.25">
      <c r="A4050" s="2">
        <v>1.42727</v>
      </c>
      <c r="B4050" s="2">
        <v>0.852302</v>
      </c>
      <c r="C4050" s="2">
        <v>2.4884849999999901</v>
      </c>
    </row>
    <row r="4051" spans="1:3" x14ac:dyDescent="0.25">
      <c r="A4051" s="2">
        <v>1.4263779999999899</v>
      </c>
      <c r="B4051" s="2">
        <v>0.85396499999999897</v>
      </c>
      <c r="C4051" s="2">
        <v>2.4871189999999901</v>
      </c>
    </row>
    <row r="4052" spans="1:3" x14ac:dyDescent="0.25">
      <c r="A4052" s="2">
        <v>1.4263779999999899</v>
      </c>
      <c r="B4052" s="2">
        <v>0.85396499999999897</v>
      </c>
      <c r="C4052" s="2">
        <v>2.4871189999999901</v>
      </c>
    </row>
    <row r="4053" spans="1:3" x14ac:dyDescent="0.25">
      <c r="A4053" s="2">
        <v>1.42497399999999</v>
      </c>
      <c r="B4053" s="2">
        <v>0.85395200000000004</v>
      </c>
      <c r="C4053" s="2">
        <v>2.486097</v>
      </c>
    </row>
    <row r="4054" spans="1:3" x14ac:dyDescent="0.25">
      <c r="A4054" s="2">
        <v>1.42372399999999</v>
      </c>
      <c r="B4054" s="2">
        <v>0.85389300000000001</v>
      </c>
      <c r="C4054" s="2">
        <v>2.4852530000000002</v>
      </c>
    </row>
    <row r="4055" spans="1:3" x14ac:dyDescent="0.25">
      <c r="A4055" s="2">
        <v>1.42240999999999</v>
      </c>
      <c r="B4055" s="2">
        <v>0.85402</v>
      </c>
      <c r="C4055" s="2">
        <v>2.4846569999999901</v>
      </c>
    </row>
    <row r="4056" spans="1:3" x14ac:dyDescent="0.25">
      <c r="A4056" s="2">
        <v>1.42116299999999</v>
      </c>
      <c r="B4056" s="2">
        <v>0.85394499999999895</v>
      </c>
      <c r="C4056" s="2">
        <v>2.4832689999999902</v>
      </c>
    </row>
    <row r="4057" spans="1:3" x14ac:dyDescent="0.25">
      <c r="A4057" s="2">
        <v>1.4198630000000001</v>
      </c>
      <c r="B4057" s="2">
        <v>0.85405200000000003</v>
      </c>
      <c r="C4057" s="2">
        <v>2.4823460000000002</v>
      </c>
    </row>
    <row r="4058" spans="1:3" x14ac:dyDescent="0.25">
      <c r="A4058" s="2">
        <v>1.418439</v>
      </c>
      <c r="B4058" s="2">
        <v>0.85401000000000005</v>
      </c>
      <c r="C4058" s="2">
        <v>2.4813230000000002</v>
      </c>
    </row>
    <row r="4059" spans="1:3" x14ac:dyDescent="0.25">
      <c r="A4059" s="2">
        <v>1.4171940000000001</v>
      </c>
      <c r="B4059" s="2">
        <v>0.85388500000000001</v>
      </c>
      <c r="C4059" s="2">
        <v>2.4806010000000001</v>
      </c>
    </row>
    <row r="4060" spans="1:3" x14ac:dyDescent="0.25">
      <c r="A4060" s="2">
        <v>1.416131</v>
      </c>
      <c r="B4060" s="2">
        <v>0.85383299999999895</v>
      </c>
      <c r="C4060" s="2">
        <v>2.47961099999999</v>
      </c>
    </row>
    <row r="4061" spans="1:3" x14ac:dyDescent="0.25">
      <c r="A4061" s="2">
        <v>1.414714</v>
      </c>
      <c r="B4061" s="2">
        <v>0.85390299999999897</v>
      </c>
      <c r="C4061" s="2">
        <v>2.4787840000000001</v>
      </c>
    </row>
    <row r="4062" spans="1:3" x14ac:dyDescent="0.25">
      <c r="A4062" s="2">
        <v>1.4132960000000001</v>
      </c>
      <c r="B4062" s="2">
        <v>0.85389800000000005</v>
      </c>
      <c r="C4062" s="2">
        <v>2.4778910000000001</v>
      </c>
    </row>
    <row r="4063" spans="1:3" x14ac:dyDescent="0.25">
      <c r="A4063" s="2">
        <v>1.4132960000000001</v>
      </c>
      <c r="B4063" s="2">
        <v>0.85389800000000005</v>
      </c>
      <c r="C4063" s="2">
        <v>2.4778910000000001</v>
      </c>
    </row>
    <row r="4064" spans="1:3" x14ac:dyDescent="0.25">
      <c r="A4064" s="2">
        <v>1.412104</v>
      </c>
      <c r="B4064" s="2">
        <v>0.854293999999999</v>
      </c>
      <c r="C4064" s="2">
        <v>2.4768539999999901</v>
      </c>
    </row>
    <row r="4065" spans="1:3" x14ac:dyDescent="0.25">
      <c r="A4065" s="2">
        <v>1.4110720000000001</v>
      </c>
      <c r="B4065" s="2">
        <v>0.85391600000000001</v>
      </c>
      <c r="C4065" s="2">
        <v>2.476086</v>
      </c>
    </row>
    <row r="4066" spans="1:3" x14ac:dyDescent="0.25">
      <c r="A4066" s="2">
        <v>1.4097040000000001</v>
      </c>
      <c r="B4066" s="2">
        <v>0.85397900000000004</v>
      </c>
      <c r="C4066" s="2">
        <v>2.4751430000000001</v>
      </c>
    </row>
    <row r="4067" spans="1:3" x14ac:dyDescent="0.25">
      <c r="A4067" s="2">
        <v>1.4083889999999899</v>
      </c>
      <c r="B4067" s="2">
        <v>0.85399199999999897</v>
      </c>
      <c r="C4067" s="2">
        <v>2.4742630000000001</v>
      </c>
    </row>
    <row r="4068" spans="1:3" x14ac:dyDescent="0.25">
      <c r="A4068" s="2">
        <v>1.406938</v>
      </c>
      <c r="B4068" s="2">
        <v>0.85375400000000001</v>
      </c>
      <c r="C4068" s="2">
        <v>2.4735930000000002</v>
      </c>
    </row>
    <row r="4069" spans="1:3" x14ac:dyDescent="0.25">
      <c r="A4069" s="2">
        <v>1.4054530000000001</v>
      </c>
      <c r="B4069" s="2">
        <v>0.85414400000000001</v>
      </c>
      <c r="C4069" s="2">
        <v>2.4726300000000001</v>
      </c>
    </row>
    <row r="4070" spans="1:3" x14ac:dyDescent="0.25">
      <c r="A4070" s="2">
        <v>1.403934</v>
      </c>
      <c r="B4070" s="2">
        <v>0.85406499999999896</v>
      </c>
      <c r="C4070" s="2">
        <v>2.4716300000000002</v>
      </c>
    </row>
    <row r="4071" spans="1:3" x14ac:dyDescent="0.25">
      <c r="A4071" s="2">
        <v>1.4023289999999899</v>
      </c>
      <c r="B4071" s="2">
        <v>0.85397400000000001</v>
      </c>
      <c r="C4071" s="2">
        <v>2.4709340000000002</v>
      </c>
    </row>
    <row r="4072" spans="1:3" x14ac:dyDescent="0.25">
      <c r="A4072" s="2">
        <v>1.400935</v>
      </c>
      <c r="B4072" s="2">
        <v>0.85428499999999896</v>
      </c>
      <c r="C4072" s="2">
        <v>2.4700250000000001</v>
      </c>
    </row>
    <row r="4073" spans="1:3" x14ac:dyDescent="0.25">
      <c r="A4073" s="2">
        <v>1.400935</v>
      </c>
      <c r="B4073" s="2">
        <v>0.85428499999999896</v>
      </c>
      <c r="C4073" s="2">
        <v>2.4700250000000001</v>
      </c>
    </row>
    <row r="4074" spans="1:3" x14ac:dyDescent="0.25">
      <c r="A4074" s="2">
        <v>1.3996850000000001</v>
      </c>
      <c r="B4074" s="2">
        <v>0.85414000000000001</v>
      </c>
      <c r="C4074" s="2">
        <v>2.4691990000000001</v>
      </c>
    </row>
    <row r="4075" spans="1:3" x14ac:dyDescent="0.25">
      <c r="A4075" s="2">
        <v>1.3982270000000001</v>
      </c>
      <c r="B4075" s="2">
        <v>0.85421400000000003</v>
      </c>
      <c r="C4075" s="2">
        <v>2.4682650000000002</v>
      </c>
    </row>
    <row r="4076" spans="1:3" x14ac:dyDescent="0.25">
      <c r="A4076" s="2">
        <v>1.396692</v>
      </c>
      <c r="B4076" s="2">
        <v>0.85418499999999897</v>
      </c>
      <c r="C4076" s="2">
        <v>2.467527</v>
      </c>
    </row>
    <row r="4077" spans="1:3" x14ac:dyDescent="0.25">
      <c r="A4077" s="2">
        <v>1.395081</v>
      </c>
      <c r="B4077" s="2">
        <v>0.854325</v>
      </c>
      <c r="C4077" s="2">
        <v>2.4667940000000002</v>
      </c>
    </row>
    <row r="4078" spans="1:3" x14ac:dyDescent="0.25">
      <c r="A4078" s="2">
        <v>1.39338399999999</v>
      </c>
      <c r="B4078" s="2">
        <v>0.85432900000000001</v>
      </c>
      <c r="C4078" s="2">
        <v>2.4661590000000002</v>
      </c>
    </row>
    <row r="4079" spans="1:3" x14ac:dyDescent="0.25">
      <c r="A4079" s="2">
        <v>1.3920090000000001</v>
      </c>
      <c r="B4079" s="2">
        <v>0.85405600000000004</v>
      </c>
      <c r="C4079" s="2">
        <v>2.4656639999999901</v>
      </c>
    </row>
    <row r="4080" spans="1:3" x14ac:dyDescent="0.25">
      <c r="A4080" s="2">
        <v>1.390476</v>
      </c>
      <c r="B4080" s="2">
        <v>0.85434299999999896</v>
      </c>
      <c r="C4080" s="2">
        <v>2.4648039999999898</v>
      </c>
    </row>
    <row r="4081" spans="1:3" x14ac:dyDescent="0.25">
      <c r="A4081" s="2">
        <v>1.3891990000000001</v>
      </c>
      <c r="B4081" s="2">
        <v>0.85396000000000005</v>
      </c>
      <c r="C4081" s="2">
        <v>2.464067</v>
      </c>
    </row>
    <row r="4082" spans="1:3" x14ac:dyDescent="0.25">
      <c r="A4082" s="2">
        <v>1.3877870000000001</v>
      </c>
      <c r="B4082" s="2">
        <v>0.85416800000000004</v>
      </c>
      <c r="C4082" s="2">
        <v>2.4632849999999902</v>
      </c>
    </row>
    <row r="4083" spans="1:3" x14ac:dyDescent="0.25">
      <c r="A4083" s="2">
        <v>1.386657</v>
      </c>
      <c r="B4083" s="2">
        <v>0.85433499999999896</v>
      </c>
      <c r="C4083" s="2">
        <v>2.4618799999999901</v>
      </c>
    </row>
    <row r="4084" spans="1:3" x14ac:dyDescent="0.25">
      <c r="A4084" s="2">
        <v>1.386657</v>
      </c>
      <c r="B4084" s="2">
        <v>0.85433499999999896</v>
      </c>
      <c r="C4084" s="2">
        <v>2.4618799999999901</v>
      </c>
    </row>
    <row r="4085" spans="1:3" x14ac:dyDescent="0.25">
      <c r="A4085" s="2">
        <v>1.385113</v>
      </c>
      <c r="B4085" s="2">
        <v>0.85465199999999897</v>
      </c>
      <c r="C4085" s="2">
        <v>2.4613390000000002</v>
      </c>
    </row>
    <row r="4086" spans="1:3" x14ac:dyDescent="0.25">
      <c r="A4086" s="2">
        <v>1.3834280000000001</v>
      </c>
      <c r="B4086" s="2">
        <v>0.85460599999999898</v>
      </c>
      <c r="C4086" s="2">
        <v>2.4608650000000001</v>
      </c>
    </row>
    <row r="4087" spans="1:3" x14ac:dyDescent="0.25">
      <c r="A4087" s="2">
        <v>1.38163499999999</v>
      </c>
      <c r="B4087" s="2">
        <v>0.85469899999999899</v>
      </c>
      <c r="C4087" s="2">
        <v>2.4603670000000002</v>
      </c>
    </row>
    <row r="4088" spans="1:3" x14ac:dyDescent="0.25">
      <c r="A4088" s="2">
        <v>1.38001499999999</v>
      </c>
      <c r="B4088" s="2">
        <v>0.85469300000000004</v>
      </c>
      <c r="C4088" s="2">
        <v>2.4594870000000002</v>
      </c>
    </row>
    <row r="4089" spans="1:3" x14ac:dyDescent="0.25">
      <c r="A4089" s="2">
        <v>1.3786259999999899</v>
      </c>
      <c r="B4089" s="2">
        <v>0.85458699999999899</v>
      </c>
      <c r="C4089" s="2">
        <v>2.4586100000000002</v>
      </c>
    </row>
    <row r="4090" spans="1:3" x14ac:dyDescent="0.25">
      <c r="A4090" s="2">
        <v>1.3772979999999899</v>
      </c>
      <c r="B4090" s="2">
        <v>0.85455199999999898</v>
      </c>
      <c r="C4090" s="2">
        <v>2.4578969999999898</v>
      </c>
    </row>
    <row r="4091" spans="1:3" x14ac:dyDescent="0.25">
      <c r="A4091" s="2">
        <v>1.3760680000000001</v>
      </c>
      <c r="B4091" s="2">
        <v>0.85452399999999895</v>
      </c>
      <c r="C4091" s="2">
        <v>2.4570370000000001</v>
      </c>
    </row>
    <row r="4092" spans="1:3" x14ac:dyDescent="0.25">
      <c r="A4092" s="2">
        <v>1.3747119999999899</v>
      </c>
      <c r="B4092" s="2">
        <v>0.85444900000000001</v>
      </c>
      <c r="C4092" s="2">
        <v>2.4564370000000002</v>
      </c>
    </row>
    <row r="4093" spans="1:3" x14ac:dyDescent="0.25">
      <c r="A4093" s="2">
        <v>1.3731230000000001</v>
      </c>
      <c r="B4093" s="2">
        <v>0.85458199999999895</v>
      </c>
      <c r="C4093" s="2">
        <v>2.4557660000000001</v>
      </c>
    </row>
    <row r="4094" spans="1:3" x14ac:dyDescent="0.25">
      <c r="A4094" s="2">
        <v>1.3713299999999899</v>
      </c>
      <c r="B4094" s="2">
        <v>0.85458299999999898</v>
      </c>
      <c r="C4094" s="2">
        <v>2.4553970000000001</v>
      </c>
    </row>
    <row r="4095" spans="1:3" x14ac:dyDescent="0.25">
      <c r="A4095" s="2">
        <v>1.3713299999999899</v>
      </c>
      <c r="B4095" s="2">
        <v>0.85458299999999898</v>
      </c>
      <c r="C4095" s="2">
        <v>2.4553970000000001</v>
      </c>
    </row>
    <row r="4096" spans="1:3" x14ac:dyDescent="0.25">
      <c r="A4096" s="2">
        <v>1.369442</v>
      </c>
      <c r="B4096" s="2">
        <v>0.85441199999999895</v>
      </c>
      <c r="C4096" s="2">
        <v>2.4552619999999901</v>
      </c>
    </row>
    <row r="4097" spans="1:3" x14ac:dyDescent="0.25">
      <c r="A4097" s="2">
        <v>1.3672519999999899</v>
      </c>
      <c r="B4097" s="2">
        <v>0.85460000000000003</v>
      </c>
      <c r="C4097" s="2">
        <v>2.4543810000000001</v>
      </c>
    </row>
    <row r="4098" spans="1:3" x14ac:dyDescent="0.25">
      <c r="A4098" s="2">
        <v>1.36597699999999</v>
      </c>
      <c r="B4098" s="2">
        <v>0.854405999999999</v>
      </c>
      <c r="C4098" s="2">
        <v>2.4541750000000002</v>
      </c>
    </row>
    <row r="4099" spans="1:3" x14ac:dyDescent="0.25">
      <c r="A4099" s="2">
        <v>1.3644940000000001</v>
      </c>
      <c r="B4099" s="2">
        <v>0.85444200000000003</v>
      </c>
      <c r="C4099" s="2">
        <v>2.4532889999999901</v>
      </c>
    </row>
    <row r="4100" spans="1:3" x14ac:dyDescent="0.25">
      <c r="A4100" s="2">
        <v>1.3633630000000001</v>
      </c>
      <c r="B4100" s="2">
        <v>0.85431699999999899</v>
      </c>
      <c r="C4100" s="2">
        <v>2.4525109999999901</v>
      </c>
    </row>
    <row r="4101" spans="1:3" x14ac:dyDescent="0.25">
      <c r="A4101" s="2">
        <v>1.36219599999999</v>
      </c>
      <c r="B4101" s="2">
        <v>0.85434399999999899</v>
      </c>
      <c r="C4101" s="2">
        <v>2.4514499999999901</v>
      </c>
    </row>
    <row r="4102" spans="1:3" x14ac:dyDescent="0.25">
      <c r="A4102" s="2">
        <v>1.3608640000000001</v>
      </c>
      <c r="B4102" s="2">
        <v>0.85395100000000002</v>
      </c>
      <c r="C4102" s="2">
        <v>2.45106799999999</v>
      </c>
    </row>
    <row r="4103" spans="1:3" x14ac:dyDescent="0.25">
      <c r="A4103" s="2">
        <v>1.35946199999999</v>
      </c>
      <c r="B4103" s="2">
        <v>0.854513999999999</v>
      </c>
      <c r="C4103" s="2">
        <v>2.450218</v>
      </c>
    </row>
    <row r="4104" spans="1:3" x14ac:dyDescent="0.25">
      <c r="A4104" s="2">
        <v>1.3581989999999899</v>
      </c>
      <c r="B4104" s="2">
        <v>0.85459099999999899</v>
      </c>
      <c r="C4104" s="2">
        <v>2.4494549999999902</v>
      </c>
    </row>
    <row r="4105" spans="1:3" x14ac:dyDescent="0.25">
      <c r="A4105" s="2">
        <v>1.3581989999999899</v>
      </c>
      <c r="B4105" s="2">
        <v>0.85459099999999899</v>
      </c>
      <c r="C4105" s="2">
        <v>2.4494549999999902</v>
      </c>
    </row>
    <row r="4106" spans="1:3" x14ac:dyDescent="0.25">
      <c r="A4106" s="2">
        <v>1.3564890000000001</v>
      </c>
      <c r="B4106" s="2">
        <v>0.85481200000000002</v>
      </c>
      <c r="C4106" s="2">
        <v>2.4492500000000001</v>
      </c>
    </row>
    <row r="4107" spans="1:3" x14ac:dyDescent="0.25">
      <c r="A4107" s="2">
        <v>1.3546419999999899</v>
      </c>
      <c r="B4107" s="2">
        <v>0.85463199999999895</v>
      </c>
      <c r="C4107" s="2">
        <v>2.4493339999999901</v>
      </c>
    </row>
    <row r="4108" spans="1:3" x14ac:dyDescent="0.25">
      <c r="A4108" s="2">
        <v>1.3529260000000001</v>
      </c>
      <c r="B4108" s="2">
        <v>0.85466500000000001</v>
      </c>
      <c r="C4108" s="2">
        <v>2.4490240000000001</v>
      </c>
    </row>
    <row r="4109" spans="1:3" x14ac:dyDescent="0.25">
      <c r="A4109" s="2">
        <v>1.35177199999999</v>
      </c>
      <c r="B4109" s="2">
        <v>0.85487299999999899</v>
      </c>
      <c r="C4109" s="2">
        <v>2.448353</v>
      </c>
    </row>
    <row r="4110" spans="1:3" x14ac:dyDescent="0.25">
      <c r="A4110" s="2">
        <v>1.350519</v>
      </c>
      <c r="B4110" s="2">
        <v>0.854818999999999</v>
      </c>
      <c r="C4110" s="2">
        <v>2.4478200000000001</v>
      </c>
    </row>
    <row r="4111" spans="1:3" x14ac:dyDescent="0.25">
      <c r="A4111" s="2">
        <v>1.349326</v>
      </c>
      <c r="B4111" s="2">
        <v>0.85467199999999899</v>
      </c>
      <c r="C4111" s="2">
        <v>2.4471639999999901</v>
      </c>
    </row>
    <row r="4112" spans="1:3" x14ac:dyDescent="0.25">
      <c r="A4112" s="2">
        <v>1.34796899999999</v>
      </c>
      <c r="B4112" s="2">
        <v>0.85467800000000005</v>
      </c>
      <c r="C4112" s="2">
        <v>2.4469539999999901</v>
      </c>
    </row>
    <row r="4113" spans="1:3" x14ac:dyDescent="0.25">
      <c r="A4113" s="2">
        <v>1.3468119999999899</v>
      </c>
      <c r="B4113" s="2">
        <v>0.85462899999999897</v>
      </c>
      <c r="C4113" s="2">
        <v>2.44645799999999</v>
      </c>
    </row>
    <row r="4114" spans="1:3" x14ac:dyDescent="0.25">
      <c r="A4114" s="2">
        <v>1.3455710000000001</v>
      </c>
      <c r="B4114" s="2">
        <v>0.85422100000000001</v>
      </c>
      <c r="C4114" s="2">
        <v>2.4460589999999902</v>
      </c>
    </row>
    <row r="4115" spans="1:3" x14ac:dyDescent="0.25">
      <c r="A4115" s="2">
        <v>1.34397999999999</v>
      </c>
      <c r="B4115" s="2">
        <v>0.85438800000000004</v>
      </c>
      <c r="C4115" s="2">
        <v>2.4457900000000001</v>
      </c>
    </row>
    <row r="4116" spans="1:3" x14ac:dyDescent="0.25">
      <c r="A4116" s="2">
        <v>1.34397999999999</v>
      </c>
      <c r="B4116" s="2">
        <v>0.85438800000000004</v>
      </c>
      <c r="C4116" s="2">
        <v>2.4457900000000001</v>
      </c>
    </row>
    <row r="4117" spans="1:3" x14ac:dyDescent="0.25">
      <c r="A4117" s="2">
        <v>1.3424039999999899</v>
      </c>
      <c r="B4117" s="2">
        <v>0.85448100000000005</v>
      </c>
      <c r="C4117" s="2">
        <v>2.4455309999999901</v>
      </c>
    </row>
    <row r="4118" spans="1:3" x14ac:dyDescent="0.25">
      <c r="A4118" s="2">
        <v>1.34116699999999</v>
      </c>
      <c r="B4118" s="2">
        <v>0.854661</v>
      </c>
      <c r="C4118" s="2">
        <v>2.445608</v>
      </c>
    </row>
    <row r="4119" spans="1:3" x14ac:dyDescent="0.25">
      <c r="A4119" s="2">
        <v>1.339839</v>
      </c>
      <c r="B4119" s="2">
        <v>0.85481600000000002</v>
      </c>
      <c r="C4119" s="2">
        <v>2.44525399999999</v>
      </c>
    </row>
    <row r="4120" spans="1:3" x14ac:dyDescent="0.25">
      <c r="A4120" s="2">
        <v>1.3384529999999899</v>
      </c>
      <c r="B4120" s="2">
        <v>0.854935</v>
      </c>
      <c r="C4120" s="2">
        <v>2.4447119999999898</v>
      </c>
    </row>
    <row r="4121" spans="1:3" x14ac:dyDescent="0.25">
      <c r="A4121" s="2">
        <v>1.3370850000000001</v>
      </c>
      <c r="B4121" s="2">
        <v>0.85485999999999895</v>
      </c>
      <c r="C4121" s="2">
        <v>2.44451999999999</v>
      </c>
    </row>
    <row r="4122" spans="1:3" x14ac:dyDescent="0.25">
      <c r="A4122" s="2">
        <v>1.3358460000000001</v>
      </c>
      <c r="B4122" s="2">
        <v>0.85502500000000003</v>
      </c>
      <c r="C4122" s="2">
        <v>2.4441999999999902</v>
      </c>
    </row>
    <row r="4123" spans="1:3" x14ac:dyDescent="0.25">
      <c r="A4123" s="2">
        <v>1.3345800000000001</v>
      </c>
      <c r="B4123" s="2">
        <v>0.85487299999999899</v>
      </c>
      <c r="C4123" s="2">
        <v>2.4436360000000001</v>
      </c>
    </row>
    <row r="4124" spans="1:3" x14ac:dyDescent="0.25">
      <c r="A4124" s="2">
        <v>1.3333870000000001</v>
      </c>
      <c r="B4124" s="2">
        <v>0.85462400000000005</v>
      </c>
      <c r="C4124" s="2">
        <v>2.4433240000000001</v>
      </c>
    </row>
    <row r="4125" spans="1:3" x14ac:dyDescent="0.25">
      <c r="A4125" s="2">
        <v>1.3321289999999899</v>
      </c>
      <c r="B4125" s="2">
        <v>0.85459300000000005</v>
      </c>
      <c r="C4125" s="2">
        <v>2.4430230000000002</v>
      </c>
    </row>
    <row r="4126" spans="1:3" x14ac:dyDescent="0.25">
      <c r="A4126" s="2">
        <v>1.3321289999999899</v>
      </c>
      <c r="B4126" s="2">
        <v>0.85459300000000005</v>
      </c>
      <c r="C4126" s="2">
        <v>2.4430230000000002</v>
      </c>
    </row>
    <row r="4127" spans="1:3" x14ac:dyDescent="0.25">
      <c r="A4127" s="2">
        <v>1.3306690000000001</v>
      </c>
      <c r="B4127" s="2">
        <v>0.854715</v>
      </c>
      <c r="C4127" s="2">
        <v>2.4425050000000001</v>
      </c>
    </row>
    <row r="4128" spans="1:3" x14ac:dyDescent="0.25">
      <c r="A4128" s="2">
        <v>1.329396</v>
      </c>
      <c r="B4128" s="2">
        <v>0.85472000000000004</v>
      </c>
      <c r="C4128" s="2">
        <v>2.4420229999999901</v>
      </c>
    </row>
    <row r="4129" spans="1:3" x14ac:dyDescent="0.25">
      <c r="A4129" s="2">
        <v>1.327979</v>
      </c>
      <c r="B4129" s="2">
        <v>0.85481499999999899</v>
      </c>
      <c r="C4129" s="2">
        <v>2.4414869999999902</v>
      </c>
    </row>
    <row r="4130" spans="1:3" x14ac:dyDescent="0.25">
      <c r="A4130" s="2">
        <v>1.326343</v>
      </c>
      <c r="B4130" s="2">
        <v>0.85473100000000002</v>
      </c>
      <c r="C4130" s="2">
        <v>2.4415170000000002</v>
      </c>
    </row>
    <row r="4131" spans="1:3" x14ac:dyDescent="0.25">
      <c r="A4131" s="2">
        <v>1.324983</v>
      </c>
      <c r="B4131" s="2">
        <v>0.85483500000000001</v>
      </c>
      <c r="C4131" s="2">
        <v>2.4417200000000001</v>
      </c>
    </row>
    <row r="4132" spans="1:3" x14ac:dyDescent="0.25">
      <c r="A4132" s="2">
        <v>1.32330199999999</v>
      </c>
      <c r="B4132" s="2">
        <v>0.85475500000000004</v>
      </c>
      <c r="C4132" s="2">
        <v>2.441249</v>
      </c>
    </row>
    <row r="4133" spans="1:3" x14ac:dyDescent="0.25">
      <c r="A4133" s="2">
        <v>1.322006</v>
      </c>
      <c r="B4133" s="2">
        <v>0.85500900000000002</v>
      </c>
      <c r="C4133" s="2">
        <v>2.4410709999999902</v>
      </c>
    </row>
    <row r="4134" spans="1:3" x14ac:dyDescent="0.25">
      <c r="A4134" s="2">
        <v>1.32057599999999</v>
      </c>
      <c r="B4134" s="2">
        <v>0.854849999999999</v>
      </c>
      <c r="C4134" s="2">
        <v>2.44055499999999</v>
      </c>
    </row>
    <row r="4135" spans="1:3" x14ac:dyDescent="0.25">
      <c r="A4135" s="2">
        <v>1.3190949999999899</v>
      </c>
      <c r="B4135" s="2">
        <v>0.85494599999999898</v>
      </c>
      <c r="C4135" s="2">
        <v>2.4402270000000001</v>
      </c>
    </row>
    <row r="4136" spans="1:3" x14ac:dyDescent="0.25">
      <c r="A4136" s="2">
        <v>1.31748799999999</v>
      </c>
      <c r="B4136" s="2">
        <v>0.85479300000000003</v>
      </c>
      <c r="C4136" s="2">
        <v>2.4401389999999901</v>
      </c>
    </row>
    <row r="4137" spans="1:3" x14ac:dyDescent="0.25">
      <c r="A4137" s="2">
        <v>1.31748799999999</v>
      </c>
      <c r="B4137" s="2">
        <v>0.85479300000000003</v>
      </c>
      <c r="C4137" s="2">
        <v>2.4401389999999901</v>
      </c>
    </row>
    <row r="4138" spans="1:3" x14ac:dyDescent="0.25">
      <c r="A4138" s="2">
        <v>1.31617399999999</v>
      </c>
      <c r="B4138" s="2">
        <v>0.85496399999999895</v>
      </c>
      <c r="C4138" s="2">
        <v>2.4397009999999901</v>
      </c>
    </row>
    <row r="4139" spans="1:3" x14ac:dyDescent="0.25">
      <c r="A4139" s="2">
        <v>1.314883</v>
      </c>
      <c r="B4139" s="2">
        <v>0.85507299999999897</v>
      </c>
      <c r="C4139" s="2">
        <v>2.4391880000000001</v>
      </c>
    </row>
    <row r="4140" spans="1:3" x14ac:dyDescent="0.25">
      <c r="A4140" s="2">
        <v>1.3133090000000001</v>
      </c>
      <c r="B4140" s="2">
        <v>0.85471900000000001</v>
      </c>
      <c r="C4140" s="2">
        <v>2.43921099999999</v>
      </c>
    </row>
    <row r="4141" spans="1:3" x14ac:dyDescent="0.25">
      <c r="A4141" s="2">
        <v>1.31199799999999</v>
      </c>
      <c r="B4141" s="2">
        <v>0.85487999999999897</v>
      </c>
      <c r="C4141" s="2">
        <v>2.4391009999999902</v>
      </c>
    </row>
    <row r="4142" spans="1:3" x14ac:dyDescent="0.25">
      <c r="A4142" s="2">
        <v>1.3106599999999899</v>
      </c>
      <c r="B4142" s="2">
        <v>0.85497599999999896</v>
      </c>
      <c r="C4142" s="2">
        <v>2.4389470000000002</v>
      </c>
    </row>
    <row r="4143" spans="1:3" x14ac:dyDescent="0.25">
      <c r="A4143" s="2">
        <v>1.3092760000000001</v>
      </c>
      <c r="B4143" s="2">
        <v>0.85487199999999897</v>
      </c>
      <c r="C4143" s="2">
        <v>2.4387349999999901</v>
      </c>
    </row>
    <row r="4144" spans="1:3" x14ac:dyDescent="0.25">
      <c r="A4144" s="2">
        <v>1.3080350000000001</v>
      </c>
      <c r="B4144" s="2">
        <v>0.85497800000000002</v>
      </c>
      <c r="C4144" s="2">
        <v>2.4386939999999901</v>
      </c>
    </row>
    <row r="4145" spans="1:3" x14ac:dyDescent="0.25">
      <c r="A4145" s="2">
        <v>1.3062860000000001</v>
      </c>
      <c r="B4145" s="2">
        <v>0.85502400000000001</v>
      </c>
      <c r="C4145" s="2">
        <v>2.4384220000000001</v>
      </c>
    </row>
    <row r="4146" spans="1:3" x14ac:dyDescent="0.25">
      <c r="A4146" s="2">
        <v>1.3051759999999899</v>
      </c>
      <c r="B4146" s="2">
        <v>0.85509900000000005</v>
      </c>
      <c r="C4146" s="2">
        <v>2.4383829999999902</v>
      </c>
    </row>
    <row r="4147" spans="1:3" x14ac:dyDescent="0.25">
      <c r="A4147" s="2">
        <v>1.3040510000000001</v>
      </c>
      <c r="B4147" s="2">
        <v>0.85516800000000004</v>
      </c>
      <c r="C4147" s="2">
        <v>2.4387159999999901</v>
      </c>
    </row>
    <row r="4148" spans="1:3" x14ac:dyDescent="0.25">
      <c r="A4148" s="2">
        <v>1.3040510000000001</v>
      </c>
      <c r="B4148" s="2">
        <v>0.85516800000000004</v>
      </c>
      <c r="C4148" s="2">
        <v>2.4387159999999901</v>
      </c>
    </row>
    <row r="4149" spans="1:3" x14ac:dyDescent="0.25">
      <c r="A4149" s="2">
        <v>1.3026470000000001</v>
      </c>
      <c r="B4149" s="2">
        <v>0.85483600000000004</v>
      </c>
      <c r="C4149" s="2">
        <v>2.438142</v>
      </c>
    </row>
    <row r="4150" spans="1:3" x14ac:dyDescent="0.25">
      <c r="A4150" s="2">
        <v>1.301412</v>
      </c>
      <c r="B4150" s="2">
        <v>0.85473200000000005</v>
      </c>
      <c r="C4150" s="2">
        <v>2.4380329999999901</v>
      </c>
    </row>
    <row r="4151" spans="1:3" x14ac:dyDescent="0.25">
      <c r="A4151" s="2">
        <v>1.3003629999999899</v>
      </c>
      <c r="B4151" s="2">
        <v>0.85494700000000001</v>
      </c>
      <c r="C4151" s="2">
        <v>2.4382869999999901</v>
      </c>
    </row>
    <row r="4152" spans="1:3" x14ac:dyDescent="0.25">
      <c r="A4152" s="2">
        <v>1.2993170000000001</v>
      </c>
      <c r="B4152" s="2">
        <v>0.85509299999999899</v>
      </c>
      <c r="C4152" s="2">
        <v>2.4381789999999901</v>
      </c>
    </row>
    <row r="4153" spans="1:3" x14ac:dyDescent="0.25">
      <c r="A4153" s="2">
        <v>1.2982100000000001</v>
      </c>
      <c r="B4153" s="2">
        <v>0.85510200000000003</v>
      </c>
      <c r="C4153" s="2">
        <v>2.4381469999999901</v>
      </c>
    </row>
    <row r="4154" spans="1:3" x14ac:dyDescent="0.25">
      <c r="A4154" s="2">
        <v>1.29722</v>
      </c>
      <c r="B4154" s="2">
        <v>0.85515699999999895</v>
      </c>
      <c r="C4154" s="2">
        <v>2.4379140000000001</v>
      </c>
    </row>
    <row r="4155" spans="1:3" x14ac:dyDescent="0.25">
      <c r="A4155" s="2">
        <v>1.296189</v>
      </c>
      <c r="B4155" s="2">
        <v>0.85508300000000004</v>
      </c>
      <c r="C4155" s="2">
        <v>2.4379840000000002</v>
      </c>
    </row>
    <row r="4156" spans="1:3" x14ac:dyDescent="0.25">
      <c r="A4156" s="2">
        <v>1.2953380000000001</v>
      </c>
      <c r="B4156" s="2">
        <v>0.85519699999999899</v>
      </c>
      <c r="C4156" s="2">
        <v>2.4375520000000002</v>
      </c>
    </row>
    <row r="4157" spans="1:3" x14ac:dyDescent="0.25">
      <c r="A4157" s="2">
        <v>1.29454899999999</v>
      </c>
      <c r="B4157" s="2">
        <v>0.85517699999999897</v>
      </c>
      <c r="C4157" s="2">
        <v>2.4375840000000002</v>
      </c>
    </row>
    <row r="4158" spans="1:3" x14ac:dyDescent="0.25">
      <c r="A4158" s="2">
        <v>1.29454899999999</v>
      </c>
      <c r="B4158" s="2">
        <v>0.85517699999999897</v>
      </c>
      <c r="C4158" s="2">
        <v>2.4375840000000002</v>
      </c>
    </row>
    <row r="4159" spans="1:3" x14ac:dyDescent="0.25">
      <c r="A4159" s="2">
        <v>1.293749</v>
      </c>
      <c r="B4159" s="2">
        <v>0.85515699999999895</v>
      </c>
      <c r="C4159" s="2">
        <v>2.4376660000000001</v>
      </c>
    </row>
    <row r="4160" spans="1:3" x14ac:dyDescent="0.25">
      <c r="A4160" s="2">
        <v>1.29316399999999</v>
      </c>
      <c r="B4160" s="2">
        <v>0.85520200000000002</v>
      </c>
      <c r="C4160" s="2">
        <v>2.4375689999999901</v>
      </c>
    </row>
    <row r="4161" spans="1:3" x14ac:dyDescent="0.25">
      <c r="A4161" s="2">
        <v>1.2924150000000001</v>
      </c>
      <c r="B4161" s="2">
        <v>0.85516000000000003</v>
      </c>
      <c r="C4161" s="2">
        <v>2.4376039999999901</v>
      </c>
    </row>
    <row r="4162" spans="1:3" x14ac:dyDescent="0.25">
      <c r="A4162" s="2">
        <v>1.2917540000000001</v>
      </c>
      <c r="B4162" s="2">
        <v>0.85517100000000001</v>
      </c>
      <c r="C4162" s="2">
        <v>2.437548</v>
      </c>
    </row>
    <row r="4163" spans="1:3" x14ac:dyDescent="0.25">
      <c r="A4163" s="2">
        <v>1.2911630000000001</v>
      </c>
      <c r="B4163" s="2">
        <v>0.85521999999999898</v>
      </c>
      <c r="C4163" s="2">
        <v>2.4375840000000002</v>
      </c>
    </row>
    <row r="4164" spans="1:3" x14ac:dyDescent="0.25">
      <c r="A4164" s="2">
        <v>8.7126999999999899E-2</v>
      </c>
      <c r="B4164" s="2">
        <v>0.86213899999999899</v>
      </c>
      <c r="C4164" s="2">
        <v>2.5856729999999901</v>
      </c>
    </row>
    <row r="4165" spans="1:3" x14ac:dyDescent="0.25">
      <c r="A4165" s="2">
        <v>8.6916999999999897E-2</v>
      </c>
      <c r="B4165" s="2">
        <v>0.86214199999999896</v>
      </c>
      <c r="C4165" s="2">
        <v>2.5857860000000001</v>
      </c>
    </row>
    <row r="4166" spans="1:3" x14ac:dyDescent="0.25">
      <c r="A4166" s="2">
        <v>8.6943999999999896E-2</v>
      </c>
      <c r="B4166" s="2">
        <v>0.86225200000000002</v>
      </c>
      <c r="C4166" s="2">
        <v>2.5857350000000001</v>
      </c>
    </row>
    <row r="4167" spans="1:3" x14ac:dyDescent="0.25">
      <c r="A4167" s="2">
        <v>8.6591000000000001E-2</v>
      </c>
      <c r="B4167" s="2">
        <v>0.86215699999999895</v>
      </c>
      <c r="C4167" s="2">
        <v>2.5857420000000002</v>
      </c>
    </row>
    <row r="4168" spans="1:3" x14ac:dyDescent="0.25">
      <c r="A4168" s="2">
        <v>8.6898000000000003E-2</v>
      </c>
      <c r="B4168" s="2">
        <v>0.86226400000000003</v>
      </c>
      <c r="C4168" s="2">
        <v>2.5856539999999901</v>
      </c>
    </row>
    <row r="4169" spans="1:3" x14ac:dyDescent="0.25">
      <c r="A4169" s="2">
        <v>8.6765999999999899E-2</v>
      </c>
      <c r="B4169" s="2">
        <v>0.86202999999999896</v>
      </c>
      <c r="C4169" s="2">
        <v>2.5854119999999901</v>
      </c>
    </row>
    <row r="4170" spans="1:3" x14ac:dyDescent="0.25">
      <c r="A4170" s="2">
        <v>8.6487999999999898E-2</v>
      </c>
      <c r="B4170" s="2">
        <v>0.86186099999999899</v>
      </c>
      <c r="C4170" s="2">
        <v>2.5857950000000001</v>
      </c>
    </row>
    <row r="4171" spans="1:3" x14ac:dyDescent="0.25">
      <c r="A4171" s="2">
        <v>8.6275000000000004E-2</v>
      </c>
      <c r="B4171" s="2">
        <v>0.86172199999999899</v>
      </c>
      <c r="C4171" s="2">
        <v>2.585496</v>
      </c>
    </row>
    <row r="4172" spans="1:3" x14ac:dyDescent="0.25">
      <c r="A4172" s="2">
        <v>8.6275000000000004E-2</v>
      </c>
      <c r="B4172" s="2">
        <v>0.86172199999999899</v>
      </c>
      <c r="C4172" s="2">
        <v>2.585496</v>
      </c>
    </row>
    <row r="4173" spans="1:3" x14ac:dyDescent="0.25">
      <c r="A4173" s="2">
        <v>8.6182999999999899E-2</v>
      </c>
      <c r="B4173" s="2">
        <v>0.86178999999999895</v>
      </c>
      <c r="C4173" s="2">
        <v>2.5854949999999901</v>
      </c>
    </row>
    <row r="4174" spans="1:3" x14ac:dyDescent="0.25">
      <c r="A4174" s="2">
        <v>8.5817000000000004E-2</v>
      </c>
      <c r="B4174" s="2">
        <v>0.861904</v>
      </c>
      <c r="C4174" s="2">
        <v>2.585601</v>
      </c>
    </row>
    <row r="4175" spans="1:3" x14ac:dyDescent="0.25">
      <c r="A4175" s="2">
        <v>8.5603999999999902E-2</v>
      </c>
      <c r="B4175" s="2">
        <v>0.86192800000000003</v>
      </c>
      <c r="C4175" s="2">
        <v>2.5854729999999901</v>
      </c>
    </row>
    <row r="4176" spans="1:3" x14ac:dyDescent="0.25">
      <c r="A4176" s="2">
        <v>8.5388000000000006E-2</v>
      </c>
      <c r="B4176" s="2">
        <v>0.86168400000000001</v>
      </c>
      <c r="C4176" s="2">
        <v>2.5853660000000001</v>
      </c>
    </row>
    <row r="4177" spans="1:3" x14ac:dyDescent="0.25">
      <c r="A4177" s="2">
        <v>8.4955000000000003E-2</v>
      </c>
      <c r="B4177" s="2">
        <v>0.86183600000000005</v>
      </c>
      <c r="C4177" s="2">
        <v>2.5852620000000002</v>
      </c>
    </row>
    <row r="4178" spans="1:3" x14ac:dyDescent="0.25">
      <c r="A4178" s="2">
        <v>8.46579999999999E-2</v>
      </c>
      <c r="B4178" s="2">
        <v>0.86203600000000002</v>
      </c>
      <c r="C4178" s="2">
        <v>2.5853049999999902</v>
      </c>
    </row>
    <row r="4179" spans="1:3" x14ac:dyDescent="0.25">
      <c r="A4179" s="2">
        <v>8.41859999999999E-2</v>
      </c>
      <c r="B4179" s="2">
        <v>0.86204800000000004</v>
      </c>
      <c r="C4179" s="2">
        <v>2.5849660000000001</v>
      </c>
    </row>
    <row r="4180" spans="1:3" x14ac:dyDescent="0.25">
      <c r="A4180" s="2">
        <v>8.3535999999999902E-2</v>
      </c>
      <c r="B4180" s="2">
        <v>0.86208600000000002</v>
      </c>
      <c r="C4180" s="2">
        <v>2.5851920000000002</v>
      </c>
    </row>
    <row r="4181" spans="1:3" x14ac:dyDescent="0.25">
      <c r="A4181" s="2">
        <v>8.2930000000000004E-2</v>
      </c>
      <c r="B4181" s="2">
        <v>0.86214000000000002</v>
      </c>
      <c r="C4181" s="2">
        <v>2.5850970000000002</v>
      </c>
    </row>
    <row r="4182" spans="1:3" x14ac:dyDescent="0.25">
      <c r="A4182" s="2">
        <v>8.2070000000000004E-2</v>
      </c>
      <c r="B4182" s="2">
        <v>0.86178500000000002</v>
      </c>
      <c r="C4182" s="2">
        <v>2.584902</v>
      </c>
    </row>
    <row r="4183" spans="1:3" x14ac:dyDescent="0.25">
      <c r="A4183" s="2">
        <v>8.2070000000000004E-2</v>
      </c>
      <c r="B4183" s="2">
        <v>0.86178500000000002</v>
      </c>
      <c r="C4183" s="2">
        <v>2.584902</v>
      </c>
    </row>
    <row r="4184" spans="1:3" x14ac:dyDescent="0.25">
      <c r="A4184" s="2">
        <v>8.1210000000000004E-2</v>
      </c>
      <c r="B4184" s="2">
        <v>0.86187100000000005</v>
      </c>
      <c r="C4184" s="2">
        <v>2.5848870000000002</v>
      </c>
    </row>
    <row r="4185" spans="1:3" x14ac:dyDescent="0.25">
      <c r="A4185" s="2">
        <v>8.0644999999999897E-2</v>
      </c>
      <c r="B4185" s="2">
        <v>0.86212200000000005</v>
      </c>
      <c r="C4185" s="2">
        <v>2.5846450000000001</v>
      </c>
    </row>
    <row r="4186" spans="1:3" x14ac:dyDescent="0.25">
      <c r="A4186" s="2">
        <v>7.9774999999999902E-2</v>
      </c>
      <c r="B4186" s="2">
        <v>0.86223300000000003</v>
      </c>
      <c r="C4186" s="2">
        <v>2.5845660000000001</v>
      </c>
    </row>
    <row r="4187" spans="1:3" x14ac:dyDescent="0.25">
      <c r="A4187" s="2">
        <v>7.8595999999999902E-2</v>
      </c>
      <c r="B4187" s="2">
        <v>0.86190199999999895</v>
      </c>
      <c r="C4187" s="2">
        <v>2.5845449999999901</v>
      </c>
    </row>
    <row r="4188" spans="1:3" x14ac:dyDescent="0.25">
      <c r="A4188" s="2">
        <v>7.7715000000000006E-2</v>
      </c>
      <c r="B4188" s="2">
        <v>0.86202999999999896</v>
      </c>
      <c r="C4188" s="2">
        <v>2.5844979999999902</v>
      </c>
    </row>
    <row r="4189" spans="1:3" x14ac:dyDescent="0.25">
      <c r="A4189" s="2">
        <v>7.6532000000000003E-2</v>
      </c>
      <c r="B4189" s="2">
        <v>0.86204800000000004</v>
      </c>
      <c r="C4189" s="2">
        <v>2.5843679999999898</v>
      </c>
    </row>
    <row r="4190" spans="1:3" x14ac:dyDescent="0.25">
      <c r="A4190" s="2">
        <v>7.5448000000000001E-2</v>
      </c>
      <c r="B4190" s="2">
        <v>0.862119999999999</v>
      </c>
      <c r="C4190" s="2">
        <v>2.5843530000000001</v>
      </c>
    </row>
    <row r="4191" spans="1:3" x14ac:dyDescent="0.25">
      <c r="A4191" s="2">
        <v>7.4329999999999896E-2</v>
      </c>
      <c r="B4191" s="2">
        <v>0.862285999999999</v>
      </c>
      <c r="C4191" s="2">
        <v>2.5843370000000001</v>
      </c>
    </row>
    <row r="4192" spans="1:3" x14ac:dyDescent="0.25">
      <c r="A4192" s="2">
        <v>7.3327000000000003E-2</v>
      </c>
      <c r="B4192" s="2">
        <v>0.86218899999999898</v>
      </c>
      <c r="C4192" s="2">
        <v>2.5842309999999902</v>
      </c>
    </row>
    <row r="4193" spans="1:3" x14ac:dyDescent="0.25">
      <c r="A4193" s="2">
        <v>7.3327000000000003E-2</v>
      </c>
      <c r="B4193" s="2">
        <v>0.86218899999999898</v>
      </c>
      <c r="C4193" s="2">
        <v>2.5842309999999902</v>
      </c>
    </row>
    <row r="4194" spans="1:3" x14ac:dyDescent="0.25">
      <c r="A4194" s="2">
        <v>7.2132000000000002E-2</v>
      </c>
      <c r="B4194" s="2">
        <v>0.86210100000000001</v>
      </c>
      <c r="C4194" s="2">
        <v>2.5841359999999902</v>
      </c>
    </row>
    <row r="4195" spans="1:3" x14ac:dyDescent="0.25">
      <c r="A4195" s="2">
        <v>7.1055999999999897E-2</v>
      </c>
      <c r="B4195" s="2">
        <v>0.86213700000000004</v>
      </c>
      <c r="C4195" s="2">
        <v>2.583825</v>
      </c>
    </row>
    <row r="4196" spans="1:3" x14ac:dyDescent="0.25">
      <c r="A4196" s="2">
        <v>6.9994000000000001E-2</v>
      </c>
      <c r="B4196" s="2">
        <v>0.86204400000000003</v>
      </c>
      <c r="C4196" s="2">
        <v>2.58370899999999</v>
      </c>
    </row>
    <row r="4197" spans="1:3" x14ac:dyDescent="0.25">
      <c r="A4197" s="2">
        <v>6.9015000000000007E-2</v>
      </c>
      <c r="B4197" s="2">
        <v>0.86223499999999897</v>
      </c>
      <c r="C4197" s="2">
        <v>2.5838309999999902</v>
      </c>
    </row>
    <row r="4198" spans="1:3" x14ac:dyDescent="0.25">
      <c r="A4198" s="2">
        <v>6.7918999999999896E-2</v>
      </c>
      <c r="B4198" s="2">
        <v>0.86246299999999898</v>
      </c>
      <c r="C4198" s="2">
        <v>2.5836589999999902</v>
      </c>
    </row>
    <row r="4199" spans="1:3" x14ac:dyDescent="0.25">
      <c r="A4199" s="2">
        <v>6.71599999999999E-2</v>
      </c>
      <c r="B4199" s="2">
        <v>0.86254399999999898</v>
      </c>
      <c r="C4199" s="2">
        <v>2.583666</v>
      </c>
    </row>
    <row r="4200" spans="1:3" x14ac:dyDescent="0.25">
      <c r="A4200" s="2">
        <v>6.5984000000000001E-2</v>
      </c>
      <c r="B4200" s="2">
        <v>0.86232900000000001</v>
      </c>
      <c r="C4200" s="2">
        <v>2.5837729999999901</v>
      </c>
    </row>
    <row r="4201" spans="1:3" x14ac:dyDescent="0.25">
      <c r="A4201" s="2">
        <v>6.5021999999999899E-2</v>
      </c>
      <c r="B4201" s="2">
        <v>0.86234999999999895</v>
      </c>
      <c r="C4201" s="2">
        <v>2.5835370000000002</v>
      </c>
    </row>
    <row r="4202" spans="1:3" x14ac:dyDescent="0.25">
      <c r="A4202" s="2">
        <v>6.4072000000000004E-2</v>
      </c>
      <c r="B4202" s="2">
        <v>0.862397999999999</v>
      </c>
      <c r="C4202" s="2">
        <v>2.5836459999999901</v>
      </c>
    </row>
    <row r="4203" spans="1:3" x14ac:dyDescent="0.25">
      <c r="A4203" s="2">
        <v>6.3350000000000004E-2</v>
      </c>
      <c r="B4203" s="2">
        <v>0.86244799999999899</v>
      </c>
      <c r="C4203" s="2">
        <v>2.5835940000000002</v>
      </c>
    </row>
    <row r="4204" spans="1:3" x14ac:dyDescent="0.25">
      <c r="A4204" s="2">
        <v>6.3350000000000004E-2</v>
      </c>
      <c r="B4204" s="2">
        <v>0.86244799999999899</v>
      </c>
      <c r="C4204" s="2">
        <v>2.5835940000000002</v>
      </c>
    </row>
    <row r="4205" spans="1:3" x14ac:dyDescent="0.25">
      <c r="A4205" s="2">
        <v>6.25799999999999E-2</v>
      </c>
      <c r="B4205" s="2">
        <v>0.86249500000000001</v>
      </c>
      <c r="C4205" s="2">
        <v>2.5835449999999902</v>
      </c>
    </row>
    <row r="4206" spans="1:3" x14ac:dyDescent="0.25">
      <c r="A4206" s="2">
        <v>6.2085000000000001E-2</v>
      </c>
      <c r="B4206" s="2">
        <v>0.86246999999999896</v>
      </c>
      <c r="C4206" s="2">
        <v>2.58349599999999</v>
      </c>
    </row>
    <row r="4207" spans="1:3" x14ac:dyDescent="0.25">
      <c r="A4207" s="2">
        <v>6.1418E-2</v>
      </c>
      <c r="B4207" s="2">
        <v>0.862478999999999</v>
      </c>
      <c r="C4207" s="2">
        <v>2.5834320000000002</v>
      </c>
    </row>
    <row r="4208" spans="1:3" x14ac:dyDescent="0.25">
      <c r="A4208" s="2">
        <v>6.0728999999999901E-2</v>
      </c>
      <c r="B4208" s="2">
        <v>0.86241999999999897</v>
      </c>
      <c r="C4208" s="2">
        <v>2.5835810000000001</v>
      </c>
    </row>
    <row r="4209" spans="1:3" x14ac:dyDescent="0.25">
      <c r="A4209" s="2">
        <v>6.0174999999999902E-2</v>
      </c>
      <c r="B4209" s="2">
        <v>0.86247600000000002</v>
      </c>
      <c r="C4209" s="2">
        <v>2.5838320000000001</v>
      </c>
    </row>
    <row r="4210" spans="1:3" x14ac:dyDescent="0.25">
      <c r="A4210" s="2">
        <v>5.98119999999999E-2</v>
      </c>
      <c r="B4210" s="2">
        <v>0.86250700000000002</v>
      </c>
      <c r="C4210" s="2">
        <v>2.5839490000000001</v>
      </c>
    </row>
    <row r="4211" spans="1:3" x14ac:dyDescent="0.25">
      <c r="A4211" s="2">
        <v>5.9132999999999901E-2</v>
      </c>
      <c r="B4211" s="2">
        <v>0.86254799999999898</v>
      </c>
      <c r="C4211" s="2">
        <v>2.5838220000000001</v>
      </c>
    </row>
    <row r="4212" spans="1:3" x14ac:dyDescent="0.25">
      <c r="A4212" s="2">
        <v>5.8527000000000003E-2</v>
      </c>
      <c r="B4212" s="2">
        <v>0.86231000000000002</v>
      </c>
      <c r="C4212" s="2">
        <v>2.583574</v>
      </c>
    </row>
    <row r="4213" spans="1:3" x14ac:dyDescent="0.25">
      <c r="A4213" s="2">
        <v>5.7982999999999903E-2</v>
      </c>
      <c r="B4213" s="2">
        <v>0.86265400000000003</v>
      </c>
      <c r="C4213" s="2">
        <v>2.5836519999999901</v>
      </c>
    </row>
    <row r="4214" spans="1:3" x14ac:dyDescent="0.25">
      <c r="A4214" s="2">
        <v>5.6947999999999901E-2</v>
      </c>
      <c r="B4214" s="2">
        <v>0.86251500000000003</v>
      </c>
      <c r="C4214" s="2">
        <v>2.583685</v>
      </c>
    </row>
    <row r="4215" spans="1:3" x14ac:dyDescent="0.25">
      <c r="A4215" s="2">
        <v>5.6947999999999901E-2</v>
      </c>
      <c r="B4215" s="2">
        <v>0.86251500000000003</v>
      </c>
      <c r="C4215" s="2">
        <v>2.583685</v>
      </c>
    </row>
    <row r="4216" spans="1:3" x14ac:dyDescent="0.25">
      <c r="A4216" s="2">
        <v>5.6251000000000002E-2</v>
      </c>
      <c r="B4216" s="2">
        <v>0.86250099999999896</v>
      </c>
      <c r="C4216" s="2">
        <v>2.583774</v>
      </c>
    </row>
    <row r="4217" spans="1:3" x14ac:dyDescent="0.25">
      <c r="A4217" s="2">
        <v>5.5357000000000003E-2</v>
      </c>
      <c r="B4217" s="2">
        <v>0.86243099999999895</v>
      </c>
      <c r="C4217" s="2">
        <v>2.5838320000000001</v>
      </c>
    </row>
    <row r="4218" spans="1:3" x14ac:dyDescent="0.25">
      <c r="A4218" s="2">
        <v>5.4309000000000003E-2</v>
      </c>
      <c r="B4218" s="2">
        <v>0.86253000000000002</v>
      </c>
      <c r="C4218" s="2">
        <v>2.5834730000000001</v>
      </c>
    </row>
    <row r="4219" spans="1:3" x14ac:dyDescent="0.25">
      <c r="A4219" s="2">
        <v>5.36509999999999E-2</v>
      </c>
      <c r="B4219" s="2">
        <v>0.86252700000000004</v>
      </c>
      <c r="C4219" s="2">
        <v>2.5834920000000001</v>
      </c>
    </row>
    <row r="4220" spans="1:3" x14ac:dyDescent="0.25">
      <c r="A4220" s="2">
        <v>5.2232000000000001E-2</v>
      </c>
      <c r="B4220" s="2">
        <v>0.862482999999999</v>
      </c>
      <c r="C4220" s="2">
        <v>2.5835300000000001</v>
      </c>
    </row>
    <row r="4221" spans="1:3" x14ac:dyDescent="0.25">
      <c r="A4221" s="2">
        <v>5.1174999999999901E-2</v>
      </c>
      <c r="B4221" s="2">
        <v>0.86284700000000003</v>
      </c>
      <c r="C4221" s="2">
        <v>2.5837509999999901</v>
      </c>
    </row>
    <row r="4222" spans="1:3" x14ac:dyDescent="0.25">
      <c r="A4222" s="2">
        <v>4.9970000000000001E-2</v>
      </c>
      <c r="B4222" s="2">
        <v>0.86271900000000001</v>
      </c>
      <c r="C4222" s="2">
        <v>2.5835360000000001</v>
      </c>
    </row>
    <row r="4223" spans="1:3" x14ac:dyDescent="0.25">
      <c r="A4223" s="2">
        <v>4.8643999999999903E-2</v>
      </c>
      <c r="B4223" s="2">
        <v>0.86263400000000001</v>
      </c>
      <c r="C4223" s="2">
        <v>2.5832269999999902</v>
      </c>
    </row>
    <row r="4224" spans="1:3" x14ac:dyDescent="0.25">
      <c r="A4224" s="2">
        <v>4.7511999999999902E-2</v>
      </c>
      <c r="B4224" s="2">
        <v>0.86267300000000002</v>
      </c>
      <c r="C4224" s="2">
        <v>2.5833270000000002</v>
      </c>
    </row>
    <row r="4225" spans="1:3" x14ac:dyDescent="0.25">
      <c r="A4225" s="2">
        <v>4.7511999999999902E-2</v>
      </c>
      <c r="B4225" s="2">
        <v>0.86267300000000002</v>
      </c>
      <c r="C4225" s="2">
        <v>2.5833270000000002</v>
      </c>
    </row>
    <row r="4226" spans="1:3" x14ac:dyDescent="0.25">
      <c r="A4226" s="2">
        <v>4.6131999999999902E-2</v>
      </c>
      <c r="B4226" s="2">
        <v>0.86258999999999897</v>
      </c>
      <c r="C4226" s="2">
        <v>2.583447</v>
      </c>
    </row>
    <row r="4227" spans="1:3" x14ac:dyDescent="0.25">
      <c r="A4227" s="2">
        <v>4.4764999999999902E-2</v>
      </c>
      <c r="B4227" s="2">
        <v>0.86280900000000005</v>
      </c>
      <c r="C4227" s="2">
        <v>2.5836030000000001</v>
      </c>
    </row>
    <row r="4228" spans="1:3" x14ac:dyDescent="0.25">
      <c r="A4228" s="2">
        <v>4.3411999999999902E-2</v>
      </c>
      <c r="B4228" s="2">
        <v>0.86274300000000004</v>
      </c>
      <c r="C4228" s="2">
        <v>2.5838529999999902</v>
      </c>
    </row>
    <row r="4229" spans="1:3" x14ac:dyDescent="0.25">
      <c r="A4229" s="2">
        <v>4.2064999999999901E-2</v>
      </c>
      <c r="B4229" s="2">
        <v>0.86265599999999898</v>
      </c>
      <c r="C4229" s="2">
        <v>2.5836589999999902</v>
      </c>
    </row>
    <row r="4230" spans="1:3" x14ac:dyDescent="0.25">
      <c r="A4230" s="2">
        <v>4.0801999999999901E-2</v>
      </c>
      <c r="B4230" s="2">
        <v>0.86277000000000004</v>
      </c>
      <c r="C4230" s="2">
        <v>2.583828</v>
      </c>
    </row>
    <row r="4231" spans="1:3" x14ac:dyDescent="0.25">
      <c r="A4231" s="2">
        <v>3.92819999999999E-2</v>
      </c>
      <c r="B4231" s="2">
        <v>0.86272099999999896</v>
      </c>
      <c r="C4231" s="2">
        <v>2.5839219999999901</v>
      </c>
    </row>
    <row r="4232" spans="1:3" x14ac:dyDescent="0.25">
      <c r="A4232" s="2">
        <v>3.7908999999999901E-2</v>
      </c>
      <c r="B4232" s="2">
        <v>0.86282199999999898</v>
      </c>
      <c r="C4232" s="2">
        <v>2.5840320000000001</v>
      </c>
    </row>
    <row r="4233" spans="1:3" x14ac:dyDescent="0.25">
      <c r="A4233" s="2">
        <v>3.6527999999999901E-2</v>
      </c>
      <c r="B4233" s="2">
        <v>0.86275400000000002</v>
      </c>
      <c r="C4233" s="2">
        <v>2.5841479999999901</v>
      </c>
    </row>
    <row r="4234" spans="1:3" x14ac:dyDescent="0.25">
      <c r="A4234" s="2">
        <v>3.4988999999999902E-2</v>
      </c>
      <c r="B4234" s="2">
        <v>0.86265599999999898</v>
      </c>
      <c r="C4234" s="2">
        <v>2.584168</v>
      </c>
    </row>
    <row r="4235" spans="1:3" x14ac:dyDescent="0.25">
      <c r="A4235" s="2">
        <v>3.3517999999999902E-2</v>
      </c>
      <c r="B4235" s="2">
        <v>0.86265000000000003</v>
      </c>
      <c r="C4235" s="2">
        <v>2.58435399999999</v>
      </c>
    </row>
    <row r="4236" spans="1:3" x14ac:dyDescent="0.25">
      <c r="A4236" s="2">
        <v>3.3517999999999902E-2</v>
      </c>
      <c r="B4236" s="2">
        <v>0.86265000000000003</v>
      </c>
      <c r="C4236" s="2">
        <v>2.58435399999999</v>
      </c>
    </row>
    <row r="4237" spans="1:3" x14ac:dyDescent="0.25">
      <c r="A4237" s="2">
        <v>3.17809999999999E-2</v>
      </c>
      <c r="B4237" s="2">
        <v>0.86261500000000002</v>
      </c>
      <c r="C4237" s="2">
        <v>2.5840900000000002</v>
      </c>
    </row>
    <row r="4238" spans="1:3" x14ac:dyDescent="0.25">
      <c r="A4238" s="2">
        <v>3.0333999999999899E-2</v>
      </c>
      <c r="B4238" s="2">
        <v>0.86267300000000002</v>
      </c>
      <c r="C4238" s="2">
        <v>2.5843869999999902</v>
      </c>
    </row>
    <row r="4239" spans="1:3" x14ac:dyDescent="0.25">
      <c r="A4239" s="2">
        <v>2.8635000000000001E-2</v>
      </c>
      <c r="B4239" s="2">
        <v>0.86292199999999897</v>
      </c>
      <c r="C4239" s="2">
        <v>2.5848409999999902</v>
      </c>
    </row>
    <row r="4240" spans="1:3" x14ac:dyDescent="0.25">
      <c r="A4240" s="2">
        <v>2.7063E-2</v>
      </c>
      <c r="B4240" s="2">
        <v>0.86273299999999897</v>
      </c>
      <c r="C4240" s="2">
        <v>2.5849440000000001</v>
      </c>
    </row>
    <row r="4241" spans="1:3" x14ac:dyDescent="0.25">
      <c r="A4241" s="2">
        <v>2.5174999999999899E-2</v>
      </c>
      <c r="B4241" s="2">
        <v>0.86279799999999895</v>
      </c>
      <c r="C4241" s="2">
        <v>2.5852970000000002</v>
      </c>
    </row>
    <row r="4242" spans="1:3" x14ac:dyDescent="0.25">
      <c r="A4242" s="2">
        <v>2.3574000000000001E-2</v>
      </c>
      <c r="B4242" s="2">
        <v>0.86275800000000002</v>
      </c>
      <c r="C4242" s="2">
        <v>2.5854889999999902</v>
      </c>
    </row>
    <row r="4243" spans="1:3" x14ac:dyDescent="0.25">
      <c r="A4243" s="2">
        <v>2.1891000000000001E-2</v>
      </c>
      <c r="B4243" s="2">
        <v>0.86293799999999898</v>
      </c>
      <c r="C4243" s="2">
        <v>2.5857109999999901</v>
      </c>
    </row>
    <row r="4244" spans="1:3" x14ac:dyDescent="0.25">
      <c r="A4244" s="2">
        <v>1.9855999999999902E-2</v>
      </c>
      <c r="B4244" s="2">
        <v>0.86274499999999898</v>
      </c>
      <c r="C4244" s="2">
        <v>2.586106</v>
      </c>
    </row>
    <row r="4245" spans="1:3" x14ac:dyDescent="0.25">
      <c r="A4245" s="2">
        <v>1.8137E-2</v>
      </c>
      <c r="B4245" s="2">
        <v>0.86300100000000002</v>
      </c>
      <c r="C4245" s="2">
        <v>2.5863160000000001</v>
      </c>
    </row>
    <row r="4246" spans="1:3" x14ac:dyDescent="0.25">
      <c r="A4246" s="2">
        <v>1.8137E-2</v>
      </c>
      <c r="B4246" s="2">
        <v>0.86300100000000002</v>
      </c>
      <c r="C4246" s="2">
        <v>2.5863160000000001</v>
      </c>
    </row>
    <row r="4247" spans="1:3" x14ac:dyDescent="0.25">
      <c r="A4247" s="2">
        <v>1.6126999999999898E-2</v>
      </c>
      <c r="B4247" s="2">
        <v>0.86277499999999896</v>
      </c>
      <c r="C4247" s="2">
        <v>2.5866169999999902</v>
      </c>
    </row>
    <row r="4248" spans="1:3" x14ac:dyDescent="0.25">
      <c r="A4248" s="2">
        <v>1.4109E-2</v>
      </c>
      <c r="B4248" s="2">
        <v>0.86295599999999895</v>
      </c>
      <c r="C4248" s="2">
        <v>2.5867909999999901</v>
      </c>
    </row>
    <row r="4249" spans="1:3" x14ac:dyDescent="0.25">
      <c r="A4249" s="2">
        <v>1.2042000000000001E-2</v>
      </c>
      <c r="B4249" s="2">
        <v>0.86301799999999895</v>
      </c>
      <c r="C4249" s="2">
        <v>2.58711</v>
      </c>
    </row>
    <row r="4250" spans="1:3" x14ac:dyDescent="0.25">
      <c r="A4250" s="2">
        <v>1.0037000000000001E-2</v>
      </c>
      <c r="B4250" s="2">
        <v>0.86299999999999899</v>
      </c>
      <c r="C4250" s="2">
        <v>2.587666</v>
      </c>
    </row>
    <row r="4251" spans="1:3" x14ac:dyDescent="0.25">
      <c r="A4251" s="2">
        <v>7.8549999999999905E-3</v>
      </c>
      <c r="B4251" s="2">
        <v>0.86301000000000005</v>
      </c>
      <c r="C4251" s="2">
        <v>2.5879639999999902</v>
      </c>
    </row>
    <row r="4252" spans="1:3" x14ac:dyDescent="0.25">
      <c r="A4252" s="2">
        <v>5.6959999999999901E-3</v>
      </c>
      <c r="B4252" s="2">
        <v>0.86311300000000002</v>
      </c>
      <c r="C4252" s="2">
        <v>2.5884819999999902</v>
      </c>
    </row>
    <row r="4253" spans="1:3" x14ac:dyDescent="0.25">
      <c r="A4253" s="2">
        <v>3.5920000000000001E-3</v>
      </c>
      <c r="B4253" s="2">
        <v>0.86295100000000002</v>
      </c>
      <c r="C4253" s="2">
        <v>2.5887980000000002</v>
      </c>
    </row>
    <row r="4254" spans="1:3" x14ac:dyDescent="0.25">
      <c r="A4254" s="2">
        <v>1.768E-3</v>
      </c>
      <c r="B4254" s="2">
        <v>0.86307500000000004</v>
      </c>
      <c r="C4254" s="2">
        <v>2.5893000000000002</v>
      </c>
    </row>
    <row r="4255" spans="1:3" x14ac:dyDescent="0.25">
      <c r="A4255" s="2">
        <v>-6.27999999999999E-4</v>
      </c>
      <c r="B4255" s="2">
        <v>0.86307</v>
      </c>
      <c r="C4255" s="2">
        <v>2.5896870000000001</v>
      </c>
    </row>
    <row r="4256" spans="1:3" x14ac:dyDescent="0.25">
      <c r="A4256" s="2">
        <v>-2.6879999999999899E-3</v>
      </c>
      <c r="B4256" s="2">
        <v>0.86313200000000001</v>
      </c>
      <c r="C4256" s="2">
        <v>2.590265</v>
      </c>
    </row>
    <row r="4257" spans="1:3" x14ac:dyDescent="0.25">
      <c r="A4257" s="2">
        <v>-2.6879999999999899E-3</v>
      </c>
      <c r="B4257" s="2">
        <v>0.86313200000000001</v>
      </c>
      <c r="C4257" s="2">
        <v>2.590265</v>
      </c>
    </row>
    <row r="4258" spans="1:3" x14ac:dyDescent="0.25">
      <c r="A4258" s="2">
        <v>-4.7739999999999901E-3</v>
      </c>
      <c r="B4258" s="2">
        <v>0.863065999999999</v>
      </c>
      <c r="C4258" s="2">
        <v>2.5908790000000002</v>
      </c>
    </row>
    <row r="4259" spans="1:3" x14ac:dyDescent="0.25">
      <c r="A4259" s="2">
        <v>-6.7200000000000003E-3</v>
      </c>
      <c r="B4259" s="2">
        <v>0.86311099999999896</v>
      </c>
      <c r="C4259" s="2">
        <v>2.5915590000000002</v>
      </c>
    </row>
    <row r="4260" spans="1:3" x14ac:dyDescent="0.25">
      <c r="A4260" s="2">
        <v>-8.8439999999999908E-3</v>
      </c>
      <c r="B4260" s="2">
        <v>0.86340399999999895</v>
      </c>
      <c r="C4260" s="2">
        <v>2.5921500000000002</v>
      </c>
    </row>
    <row r="4261" spans="1:3" x14ac:dyDescent="0.25">
      <c r="A4261" s="2">
        <v>-1.0746E-2</v>
      </c>
      <c r="B4261" s="2">
        <v>0.86318600000000001</v>
      </c>
      <c r="C4261" s="2">
        <v>2.59258899999999</v>
      </c>
    </row>
    <row r="4262" spans="1:3" x14ac:dyDescent="0.25">
      <c r="A4262" s="2">
        <v>-1.2682999999999899E-2</v>
      </c>
      <c r="B4262" s="2">
        <v>0.863263</v>
      </c>
      <c r="C4262" s="2">
        <v>2.59328799999999</v>
      </c>
    </row>
    <row r="4263" spans="1:3" x14ac:dyDescent="0.25">
      <c r="A4263" s="2">
        <v>-1.4588E-2</v>
      </c>
      <c r="B4263" s="2">
        <v>0.86335200000000001</v>
      </c>
      <c r="C4263" s="2">
        <v>2.5937139999999901</v>
      </c>
    </row>
    <row r="4264" spans="1:3" x14ac:dyDescent="0.25">
      <c r="A4264" s="2">
        <v>-1.6532000000000002E-2</v>
      </c>
      <c r="B4264" s="2">
        <v>0.86327799999999899</v>
      </c>
      <c r="C4264" s="2">
        <v>2.5942579999999902</v>
      </c>
    </row>
    <row r="4265" spans="1:3" x14ac:dyDescent="0.25">
      <c r="A4265" s="2">
        <v>-1.8307E-2</v>
      </c>
      <c r="B4265" s="2">
        <v>0.86328899999999897</v>
      </c>
      <c r="C4265" s="2">
        <v>2.594754</v>
      </c>
    </row>
    <row r="4266" spans="1:3" x14ac:dyDescent="0.25">
      <c r="A4266" s="2">
        <v>-2.0018000000000001E-2</v>
      </c>
      <c r="B4266" s="2">
        <v>0.86332900000000001</v>
      </c>
      <c r="C4266" s="2">
        <v>2.5952389999999901</v>
      </c>
    </row>
    <row r="4267" spans="1:3" x14ac:dyDescent="0.25">
      <c r="A4267" s="2">
        <v>-2.1679E-2</v>
      </c>
      <c r="B4267" s="2">
        <v>0.86333400000000005</v>
      </c>
      <c r="C4267" s="2">
        <v>2.5959379999999901</v>
      </c>
    </row>
    <row r="4268" spans="1:3" x14ac:dyDescent="0.25">
      <c r="A4268" s="2">
        <v>-2.1679E-2</v>
      </c>
      <c r="B4268" s="2">
        <v>0.86333400000000005</v>
      </c>
      <c r="C4268" s="2">
        <v>2.5959379999999901</v>
      </c>
    </row>
    <row r="4269" spans="1:3" x14ac:dyDescent="0.25">
      <c r="A4269" s="2">
        <v>-2.3325999999999899E-2</v>
      </c>
      <c r="B4269" s="2">
        <v>0.86338800000000004</v>
      </c>
      <c r="C4269" s="2">
        <v>2.5966770000000001</v>
      </c>
    </row>
    <row r="4270" spans="1:3" x14ac:dyDescent="0.25">
      <c r="A4270" s="2">
        <v>-2.5042999999999899E-2</v>
      </c>
      <c r="B4270" s="2">
        <v>0.86354299999999895</v>
      </c>
      <c r="C4270" s="2">
        <v>2.5972859999999902</v>
      </c>
    </row>
    <row r="4271" spans="1:3" x14ac:dyDescent="0.25">
      <c r="A4271" s="2">
        <v>-2.6676999999999899E-2</v>
      </c>
      <c r="B4271" s="2">
        <v>0.86342099999999899</v>
      </c>
      <c r="C4271" s="2">
        <v>2.5980159999999901</v>
      </c>
    </row>
    <row r="4272" spans="1:3" x14ac:dyDescent="0.25">
      <c r="A4272" s="2">
        <v>-2.8331999999999899E-2</v>
      </c>
      <c r="B4272" s="2">
        <v>0.86351100000000003</v>
      </c>
      <c r="C4272" s="2">
        <v>2.5987469999999901</v>
      </c>
    </row>
    <row r="4273" spans="1:3" x14ac:dyDescent="0.25">
      <c r="A4273" s="2">
        <v>-2.9926000000000001E-2</v>
      </c>
      <c r="B4273" s="2">
        <v>0.86334500000000003</v>
      </c>
      <c r="C4273" s="2">
        <v>2.599237</v>
      </c>
    </row>
    <row r="4274" spans="1:3" x14ac:dyDescent="0.25">
      <c r="A4274" s="2">
        <v>-3.1429999999999902E-2</v>
      </c>
      <c r="B4274" s="2">
        <v>0.86343300000000001</v>
      </c>
      <c r="C4274" s="2">
        <v>2.5998130000000002</v>
      </c>
    </row>
    <row r="4275" spans="1:3" x14ac:dyDescent="0.25">
      <c r="A4275" s="2">
        <v>-3.30369999999999E-2</v>
      </c>
      <c r="B4275" s="2">
        <v>0.86339500000000002</v>
      </c>
      <c r="C4275" s="2">
        <v>2.6003859999999901</v>
      </c>
    </row>
    <row r="4276" spans="1:3" x14ac:dyDescent="0.25">
      <c r="A4276" s="2">
        <v>-3.4360000000000002E-2</v>
      </c>
      <c r="B4276" s="2">
        <v>0.86329100000000003</v>
      </c>
      <c r="C4276" s="2">
        <v>2.6007940000000001</v>
      </c>
    </row>
    <row r="4277" spans="1:3" x14ac:dyDescent="0.25">
      <c r="A4277" s="2">
        <v>-3.5903999999999901E-2</v>
      </c>
      <c r="B4277" s="2">
        <v>0.86346599999999896</v>
      </c>
      <c r="C4277" s="2">
        <v>2.6013380000000002</v>
      </c>
    </row>
    <row r="4278" spans="1:3" x14ac:dyDescent="0.25">
      <c r="A4278" s="2">
        <v>-3.5903999999999901E-2</v>
      </c>
      <c r="B4278" s="2">
        <v>0.86346599999999896</v>
      </c>
      <c r="C4278" s="2">
        <v>2.6013380000000002</v>
      </c>
    </row>
    <row r="4279" spans="1:3" x14ac:dyDescent="0.25">
      <c r="A4279" s="2">
        <v>-3.7283999999999901E-2</v>
      </c>
      <c r="B4279" s="2">
        <v>0.86353800000000003</v>
      </c>
      <c r="C4279" s="2">
        <v>2.6020020000000001</v>
      </c>
    </row>
    <row r="4280" spans="1:3" x14ac:dyDescent="0.25">
      <c r="A4280" s="2">
        <v>-3.8591E-2</v>
      </c>
      <c r="B4280" s="2">
        <v>0.86335700000000004</v>
      </c>
      <c r="C4280" s="2">
        <v>2.6028060000000002</v>
      </c>
    </row>
    <row r="4281" spans="1:3" x14ac:dyDescent="0.25">
      <c r="A4281" s="2">
        <v>-4.0315999999999901E-2</v>
      </c>
      <c r="B4281" s="2">
        <v>0.86333499999999896</v>
      </c>
      <c r="C4281" s="2">
        <v>2.6031780000000002</v>
      </c>
    </row>
    <row r="4282" spans="1:3" x14ac:dyDescent="0.25">
      <c r="A4282" s="2">
        <v>-4.1577000000000003E-2</v>
      </c>
      <c r="B4282" s="2">
        <v>0.86339900000000003</v>
      </c>
      <c r="C4282" s="2">
        <v>2.6039699999999901</v>
      </c>
    </row>
    <row r="4283" spans="1:3" x14ac:dyDescent="0.25">
      <c r="A4283" s="2">
        <v>-4.2797000000000002E-2</v>
      </c>
      <c r="B4283" s="2">
        <v>0.86346500000000004</v>
      </c>
      <c r="C4283" s="2">
        <v>2.60444899999999</v>
      </c>
    </row>
    <row r="4284" spans="1:3" x14ac:dyDescent="0.25">
      <c r="A4284" s="2">
        <v>-4.4338000000000002E-2</v>
      </c>
      <c r="B4284" s="2">
        <v>0.86343400000000003</v>
      </c>
      <c r="C4284" s="2">
        <v>2.6051690000000001</v>
      </c>
    </row>
    <row r="4285" spans="1:3" x14ac:dyDescent="0.25">
      <c r="A4285" s="2">
        <v>-4.5690000000000001E-2</v>
      </c>
      <c r="B4285" s="2">
        <v>0.86347300000000005</v>
      </c>
      <c r="C4285" s="2">
        <v>2.6059139999999901</v>
      </c>
    </row>
    <row r="4286" spans="1:3" x14ac:dyDescent="0.25">
      <c r="A4286" s="2">
        <v>-4.7071000000000002E-2</v>
      </c>
      <c r="B4286" s="2">
        <v>0.86351100000000003</v>
      </c>
      <c r="C4286" s="2">
        <v>2.6065619999999901</v>
      </c>
    </row>
    <row r="4287" spans="1:3" x14ac:dyDescent="0.25">
      <c r="A4287" s="2">
        <v>-4.84609999999999E-2</v>
      </c>
      <c r="B4287" s="2">
        <v>0.86356699999999897</v>
      </c>
      <c r="C4287" s="2">
        <v>2.60735299999999</v>
      </c>
    </row>
    <row r="4288" spans="1:3" x14ac:dyDescent="0.25">
      <c r="A4288" s="2">
        <v>-5.0155999999999902E-2</v>
      </c>
      <c r="B4288" s="2">
        <v>0.86346999999999896</v>
      </c>
      <c r="C4288" s="2">
        <v>2.6079370000000002</v>
      </c>
    </row>
    <row r="4289" spans="1:3" x14ac:dyDescent="0.25">
      <c r="A4289" s="2">
        <v>-5.0155999999999902E-2</v>
      </c>
      <c r="B4289" s="2">
        <v>0.86346999999999896</v>
      </c>
      <c r="C4289" s="2">
        <v>2.6079370000000002</v>
      </c>
    </row>
    <row r="4290" spans="1:3" x14ac:dyDescent="0.25">
      <c r="A4290" s="2">
        <v>-5.1693000000000003E-2</v>
      </c>
      <c r="B4290" s="2">
        <v>0.86335300000000004</v>
      </c>
      <c r="C4290" s="2">
        <v>2.608743</v>
      </c>
    </row>
    <row r="4291" spans="1:3" x14ac:dyDescent="0.25">
      <c r="A4291" s="2">
        <v>-5.3113E-2</v>
      </c>
      <c r="B4291" s="2">
        <v>0.86361500000000002</v>
      </c>
      <c r="C4291" s="2">
        <v>2.609604</v>
      </c>
    </row>
    <row r="4292" spans="1:3" x14ac:dyDescent="0.25">
      <c r="A4292" s="2">
        <v>-5.4899000000000003E-2</v>
      </c>
      <c r="B4292" s="2">
        <v>0.86353100000000005</v>
      </c>
      <c r="C4292" s="2">
        <v>2.610287</v>
      </c>
    </row>
    <row r="4293" spans="1:3" x14ac:dyDescent="0.25">
      <c r="A4293" s="2">
        <v>-5.6343999999999901E-2</v>
      </c>
      <c r="B4293" s="2">
        <v>0.86346599999999896</v>
      </c>
      <c r="C4293" s="2">
        <v>2.61124499999999</v>
      </c>
    </row>
    <row r="4294" spans="1:3" x14ac:dyDescent="0.25">
      <c r="A4294" s="2">
        <v>-5.80079999999999E-2</v>
      </c>
      <c r="B4294" s="2">
        <v>0.863424999999999</v>
      </c>
      <c r="C4294" s="2">
        <v>2.6120339999999902</v>
      </c>
    </row>
    <row r="4295" spans="1:3" x14ac:dyDescent="0.25">
      <c r="A4295" s="2">
        <v>-5.97289999999999E-2</v>
      </c>
      <c r="B4295" s="2">
        <v>0.86349600000000004</v>
      </c>
      <c r="C4295" s="2">
        <v>2.61276999999999</v>
      </c>
    </row>
    <row r="4296" spans="1:3" x14ac:dyDescent="0.25">
      <c r="A4296" s="2">
        <v>-6.1609999999999901E-2</v>
      </c>
      <c r="B4296" s="2">
        <v>0.86341000000000001</v>
      </c>
      <c r="C4296" s="2">
        <v>2.6135389999999901</v>
      </c>
    </row>
    <row r="4297" spans="1:3" x14ac:dyDescent="0.25">
      <c r="A4297" s="2">
        <v>-6.2858999999999901E-2</v>
      </c>
      <c r="B4297" s="2">
        <v>0.86356599999999895</v>
      </c>
      <c r="C4297" s="2">
        <v>2.6147119999999902</v>
      </c>
    </row>
    <row r="4298" spans="1:3" x14ac:dyDescent="0.25">
      <c r="A4298" s="2">
        <v>-6.4504000000000006E-2</v>
      </c>
      <c r="B4298" s="2">
        <v>0.863617999999999</v>
      </c>
      <c r="C4298" s="2">
        <v>2.6157530000000002</v>
      </c>
    </row>
    <row r="4299" spans="1:3" x14ac:dyDescent="0.25">
      <c r="A4299" s="2">
        <v>-6.4504000000000006E-2</v>
      </c>
      <c r="B4299" s="2">
        <v>0.863617999999999</v>
      </c>
      <c r="C4299" s="2">
        <v>2.6157530000000002</v>
      </c>
    </row>
    <row r="4300" spans="1:3" x14ac:dyDescent="0.25">
      <c r="A4300" s="2">
        <v>-6.6428000000000001E-2</v>
      </c>
      <c r="B4300" s="2">
        <v>0.86339999999999895</v>
      </c>
      <c r="C4300" s="2">
        <v>2.616711</v>
      </c>
    </row>
    <row r="4301" spans="1:3" x14ac:dyDescent="0.25">
      <c r="A4301" s="2">
        <v>-6.7847000000000005E-2</v>
      </c>
      <c r="B4301" s="2">
        <v>0.86361900000000003</v>
      </c>
      <c r="C4301" s="2">
        <v>2.6175660000000001</v>
      </c>
    </row>
    <row r="4302" spans="1:3" x14ac:dyDescent="0.25">
      <c r="A4302" s="2">
        <v>-6.9792999999999897E-2</v>
      </c>
      <c r="B4302" s="2">
        <v>0.86350300000000002</v>
      </c>
      <c r="C4302" s="2">
        <v>2.6186679999999898</v>
      </c>
    </row>
    <row r="4303" spans="1:3" x14ac:dyDescent="0.25">
      <c r="A4303" s="2">
        <v>-7.1385000000000004E-2</v>
      </c>
      <c r="B4303" s="2">
        <v>0.86357499999999898</v>
      </c>
      <c r="C4303" s="2">
        <v>2.6199249999999901</v>
      </c>
    </row>
    <row r="4304" spans="1:3" x14ac:dyDescent="0.25">
      <c r="A4304" s="2">
        <v>-7.2902999999999898E-2</v>
      </c>
      <c r="B4304" s="2">
        <v>0.86350000000000005</v>
      </c>
      <c r="C4304" s="2">
        <v>2.6209709999999902</v>
      </c>
    </row>
    <row r="4305" spans="1:3" x14ac:dyDescent="0.25">
      <c r="A4305" s="2">
        <v>-7.4302999999999897E-2</v>
      </c>
      <c r="B4305" s="2">
        <v>0.86369399999999896</v>
      </c>
      <c r="C4305" s="2">
        <v>2.6220210000000002</v>
      </c>
    </row>
    <row r="4306" spans="1:3" x14ac:dyDescent="0.25">
      <c r="A4306" s="2">
        <v>-7.5661999999999896E-2</v>
      </c>
      <c r="B4306" s="2">
        <v>0.86359300000000006</v>
      </c>
      <c r="C4306" s="2">
        <v>2.6231010000000001</v>
      </c>
    </row>
    <row r="4307" spans="1:3" x14ac:dyDescent="0.25">
      <c r="A4307" s="2">
        <v>-7.77609999999999E-2</v>
      </c>
      <c r="B4307" s="2">
        <v>0.86351699999999898</v>
      </c>
      <c r="C4307" s="2">
        <v>2.6242019999999902</v>
      </c>
    </row>
    <row r="4308" spans="1:3" x14ac:dyDescent="0.25">
      <c r="A4308" s="2">
        <v>-7.9330999999999902E-2</v>
      </c>
      <c r="B4308" s="2">
        <v>0.86366600000000004</v>
      </c>
      <c r="C4308" s="2">
        <v>2.6251389999999901</v>
      </c>
    </row>
    <row r="4309" spans="1:3" x14ac:dyDescent="0.25">
      <c r="A4309" s="2">
        <v>-8.0611000000000002E-2</v>
      </c>
      <c r="B4309" s="2">
        <v>0.86363699999999899</v>
      </c>
      <c r="C4309" s="2">
        <v>2.6265170000000002</v>
      </c>
    </row>
    <row r="4310" spans="1:3" x14ac:dyDescent="0.25">
      <c r="A4310" s="2">
        <v>-8.0611000000000002E-2</v>
      </c>
      <c r="B4310" s="2">
        <v>0.86363699999999899</v>
      </c>
      <c r="C4310" s="2">
        <v>2.6265170000000002</v>
      </c>
    </row>
    <row r="4311" spans="1:3" x14ac:dyDescent="0.25">
      <c r="A4311" s="2">
        <v>-8.2572999999999896E-2</v>
      </c>
      <c r="B4311" s="2">
        <v>0.86352799999999896</v>
      </c>
      <c r="C4311" s="2">
        <v>2.6275759999999901</v>
      </c>
    </row>
    <row r="4312" spans="1:3" x14ac:dyDescent="0.25">
      <c r="A4312" s="2">
        <v>-8.4032999999999899E-2</v>
      </c>
      <c r="B4312" s="2">
        <v>0.86365199999999898</v>
      </c>
      <c r="C4312" s="2">
        <v>2.6287359999999902</v>
      </c>
    </row>
    <row r="4313" spans="1:3" x14ac:dyDescent="0.25">
      <c r="A4313" s="2">
        <v>-8.5799E-2</v>
      </c>
      <c r="B4313" s="2">
        <v>0.86346100000000003</v>
      </c>
      <c r="C4313" s="2">
        <v>2.6297060000000001</v>
      </c>
    </row>
    <row r="4314" spans="1:3" x14ac:dyDescent="0.25">
      <c r="A4314" s="2">
        <v>-8.7369000000000002E-2</v>
      </c>
      <c r="B4314" s="2">
        <v>0.86346999999999896</v>
      </c>
      <c r="C4314" s="2">
        <v>2.6307469999999902</v>
      </c>
    </row>
    <row r="4315" spans="1:3" x14ac:dyDescent="0.25">
      <c r="A4315" s="2">
        <v>-8.84879999999999E-2</v>
      </c>
      <c r="B4315" s="2">
        <v>0.863644999999999</v>
      </c>
      <c r="C4315" s="2">
        <v>2.6320130000000002</v>
      </c>
    </row>
    <row r="4316" spans="1:3" x14ac:dyDescent="0.25">
      <c r="A4316" s="2">
        <v>-9.0437000000000003E-2</v>
      </c>
      <c r="B4316" s="2">
        <v>0.86344100000000001</v>
      </c>
      <c r="C4316" s="2">
        <v>2.6329720000000001</v>
      </c>
    </row>
    <row r="4317" spans="1:3" x14ac:dyDescent="0.25">
      <c r="A4317" s="2">
        <v>-9.1638999999999901E-2</v>
      </c>
      <c r="B4317" s="2">
        <v>0.86356200000000005</v>
      </c>
      <c r="C4317" s="2">
        <v>2.6341939999999902</v>
      </c>
    </row>
    <row r="4318" spans="1:3" x14ac:dyDescent="0.25">
      <c r="A4318" s="2">
        <v>-9.2700000000000005E-2</v>
      </c>
      <c r="B4318" s="2">
        <v>0.86360199999999898</v>
      </c>
      <c r="C4318" s="2">
        <v>2.6351680000000002</v>
      </c>
    </row>
    <row r="4319" spans="1:3" x14ac:dyDescent="0.25">
      <c r="A4319" s="2">
        <v>-9.4342999999999899E-2</v>
      </c>
      <c r="B4319" s="2">
        <v>0.86350300000000002</v>
      </c>
      <c r="C4319" s="2">
        <v>2.6363370000000002</v>
      </c>
    </row>
    <row r="4320" spans="1:3" x14ac:dyDescent="0.25">
      <c r="A4320" s="2">
        <v>-9.5708000000000001E-2</v>
      </c>
      <c r="B4320" s="2">
        <v>0.86370800000000003</v>
      </c>
      <c r="C4320" s="2">
        <v>2.6375239999999902</v>
      </c>
    </row>
    <row r="4321" spans="1:3" x14ac:dyDescent="0.25">
      <c r="A4321" s="2">
        <v>-9.5708000000000001E-2</v>
      </c>
      <c r="B4321" s="2">
        <v>0.86370800000000003</v>
      </c>
      <c r="C4321" s="2">
        <v>2.6375239999999902</v>
      </c>
    </row>
    <row r="4322" spans="1:3" x14ac:dyDescent="0.25">
      <c r="A4322" s="2">
        <v>-9.7034999999999899E-2</v>
      </c>
      <c r="B4322" s="2">
        <v>0.86359799999999898</v>
      </c>
      <c r="C4322" s="2">
        <v>2.6387049999999901</v>
      </c>
    </row>
    <row r="4323" spans="1:3" x14ac:dyDescent="0.25">
      <c r="A4323" s="2">
        <v>-9.8531999999999897E-2</v>
      </c>
      <c r="B4323" s="2">
        <v>0.86353500000000005</v>
      </c>
      <c r="C4323" s="2">
        <v>2.6397710000000001</v>
      </c>
    </row>
    <row r="4324" spans="1:3" x14ac:dyDescent="0.25">
      <c r="A4324" s="2">
        <v>-9.9427000000000001E-2</v>
      </c>
      <c r="B4324" s="2">
        <v>0.86363400000000001</v>
      </c>
      <c r="C4324" s="2">
        <v>2.6411289999999901</v>
      </c>
    </row>
    <row r="4325" spans="1:3" x14ac:dyDescent="0.25">
      <c r="A4325" s="2">
        <v>-0.10119</v>
      </c>
      <c r="B4325" s="2">
        <v>0.863532999999999</v>
      </c>
      <c r="C4325" s="2">
        <v>2.6424180000000002</v>
      </c>
    </row>
    <row r="4326" spans="1:3" x14ac:dyDescent="0.25">
      <c r="A4326" s="2">
        <v>-0.102668999999999</v>
      </c>
      <c r="B4326" s="2">
        <v>0.863595</v>
      </c>
      <c r="C4326" s="2">
        <v>2.643567</v>
      </c>
    </row>
    <row r="4327" spans="1:3" x14ac:dyDescent="0.25">
      <c r="A4327" s="2">
        <v>-0.10362</v>
      </c>
      <c r="B4327" s="2">
        <v>0.86376699999999895</v>
      </c>
      <c r="C4327" s="2">
        <v>2.6448949999999898</v>
      </c>
    </row>
    <row r="4328" spans="1:3" x14ac:dyDescent="0.25">
      <c r="A4328" s="2">
        <v>-0.105276999999999</v>
      </c>
      <c r="B4328" s="2">
        <v>0.86354900000000001</v>
      </c>
      <c r="C4328" s="2">
        <v>2.6461070000000002</v>
      </c>
    </row>
    <row r="4329" spans="1:3" x14ac:dyDescent="0.25">
      <c r="A4329" s="2">
        <v>-0.10635600000000001</v>
      </c>
      <c r="B4329" s="2">
        <v>0.86372000000000004</v>
      </c>
      <c r="C4329" s="2">
        <v>2.6473740000000001</v>
      </c>
    </row>
    <row r="4330" spans="1:3" x14ac:dyDescent="0.25">
      <c r="A4330" s="2">
        <v>-0.107627</v>
      </c>
      <c r="B4330" s="2">
        <v>0.86350400000000005</v>
      </c>
      <c r="C4330" s="2">
        <v>2.6485270000000001</v>
      </c>
    </row>
    <row r="4331" spans="1:3" x14ac:dyDescent="0.25">
      <c r="A4331" s="2">
        <v>-0.107627</v>
      </c>
      <c r="B4331" s="2">
        <v>0.86350400000000005</v>
      </c>
      <c r="C4331" s="2">
        <v>2.6485270000000001</v>
      </c>
    </row>
    <row r="4332" spans="1:3" x14ac:dyDescent="0.25">
      <c r="A4332" s="2">
        <v>-0.109119999999999</v>
      </c>
      <c r="B4332" s="2">
        <v>0.86355099999999896</v>
      </c>
      <c r="C4332" s="2">
        <v>2.6498710000000001</v>
      </c>
    </row>
    <row r="4333" spans="1:3" x14ac:dyDescent="0.25">
      <c r="A4333" s="2">
        <v>-0.110399999999999</v>
      </c>
      <c r="B4333" s="2">
        <v>0.86363000000000001</v>
      </c>
      <c r="C4333" s="2">
        <v>2.65117</v>
      </c>
    </row>
    <row r="4334" spans="1:3" x14ac:dyDescent="0.25">
      <c r="A4334" s="2">
        <v>-0.111299999999999</v>
      </c>
      <c r="B4334" s="2">
        <v>0.86357700000000004</v>
      </c>
      <c r="C4334" s="2">
        <v>2.6525150000000002</v>
      </c>
    </row>
    <row r="4335" spans="1:3" x14ac:dyDescent="0.25">
      <c r="A4335" s="2">
        <v>-0.112515</v>
      </c>
      <c r="B4335" s="2">
        <v>0.863375</v>
      </c>
      <c r="C4335" s="2">
        <v>2.6538539999999902</v>
      </c>
    </row>
    <row r="4336" spans="1:3" x14ac:dyDescent="0.25">
      <c r="A4336" s="2">
        <v>-0.114025</v>
      </c>
      <c r="B4336" s="2">
        <v>0.86362000000000005</v>
      </c>
      <c r="C4336" s="2">
        <v>2.655259</v>
      </c>
    </row>
    <row r="4337" spans="1:3" x14ac:dyDescent="0.25">
      <c r="A4337" s="2">
        <v>-0.114881999999999</v>
      </c>
      <c r="B4337" s="2">
        <v>0.86357700000000004</v>
      </c>
      <c r="C4337" s="2">
        <v>2.65675999999999</v>
      </c>
    </row>
    <row r="4338" spans="1:3" x14ac:dyDescent="0.25">
      <c r="A4338" s="2">
        <v>-0.116696999999999</v>
      </c>
      <c r="B4338" s="2">
        <v>0.86355499999999896</v>
      </c>
      <c r="C4338" s="2">
        <v>2.6580590000000002</v>
      </c>
    </row>
    <row r="4339" spans="1:3" x14ac:dyDescent="0.25">
      <c r="A4339" s="2">
        <v>-0.11822199999999899</v>
      </c>
      <c r="B4339" s="2">
        <v>0.86359699999999895</v>
      </c>
      <c r="C4339" s="2">
        <v>2.6594579999999901</v>
      </c>
    </row>
    <row r="4340" spans="1:3" x14ac:dyDescent="0.25">
      <c r="A4340" s="2">
        <v>-0.11945600000000001</v>
      </c>
      <c r="B4340" s="2">
        <v>0.86360800000000004</v>
      </c>
      <c r="C4340" s="2">
        <v>2.6608999999999901</v>
      </c>
    </row>
    <row r="4341" spans="1:3" x14ac:dyDescent="0.25">
      <c r="A4341" s="2">
        <v>-0.12084499999999899</v>
      </c>
      <c r="B4341" s="2">
        <v>0.86350499999999897</v>
      </c>
      <c r="C4341" s="2">
        <v>2.662328</v>
      </c>
    </row>
    <row r="4342" spans="1:3" x14ac:dyDescent="0.25">
      <c r="A4342" s="2">
        <v>-0.12084499999999899</v>
      </c>
      <c r="B4342" s="2">
        <v>0.86350499999999897</v>
      </c>
      <c r="C4342" s="2">
        <v>2.662328</v>
      </c>
    </row>
    <row r="4343" spans="1:3" x14ac:dyDescent="0.25">
      <c r="A4343" s="2">
        <v>-0.121985999999999</v>
      </c>
      <c r="B4343" s="2">
        <v>0.86345899999999898</v>
      </c>
      <c r="C4343" s="2">
        <v>2.6637599999999901</v>
      </c>
    </row>
    <row r="4344" spans="1:3" x14ac:dyDescent="0.25">
      <c r="A4344" s="2">
        <v>-0.123453999999999</v>
      </c>
      <c r="B4344" s="2">
        <v>0.86364399999999897</v>
      </c>
      <c r="C4344" s="2">
        <v>2.66531599999999</v>
      </c>
    </row>
    <row r="4345" spans="1:3" x14ac:dyDescent="0.25">
      <c r="A4345" s="2">
        <v>-0.124704999999999</v>
      </c>
      <c r="B4345" s="2">
        <v>0.86362899999999898</v>
      </c>
      <c r="C4345" s="2">
        <v>2.6668940000000001</v>
      </c>
    </row>
    <row r="4346" spans="1:3" x14ac:dyDescent="0.25">
      <c r="A4346" s="2">
        <v>-0.125641</v>
      </c>
      <c r="B4346" s="2">
        <v>0.86376799999999898</v>
      </c>
      <c r="C4346" s="2">
        <v>2.6685050000000001</v>
      </c>
    </row>
    <row r="4347" spans="1:3" x14ac:dyDescent="0.25">
      <c r="A4347" s="2">
        <v>-0.126969999999999</v>
      </c>
      <c r="B4347" s="2">
        <v>0.86348000000000003</v>
      </c>
      <c r="C4347" s="2">
        <v>2.6698710000000001</v>
      </c>
    </row>
    <row r="4348" spans="1:3" x14ac:dyDescent="0.25">
      <c r="A4348" s="2">
        <v>-0.128411999999999</v>
      </c>
      <c r="B4348" s="2">
        <v>0.86363800000000002</v>
      </c>
      <c r="C4348" s="2">
        <v>2.6714190000000002</v>
      </c>
    </row>
    <row r="4349" spans="1:3" x14ac:dyDescent="0.25">
      <c r="A4349" s="2">
        <v>-0.12947</v>
      </c>
      <c r="B4349" s="2">
        <v>0.86353000000000002</v>
      </c>
      <c r="C4349" s="2">
        <v>2.6730290000000001</v>
      </c>
    </row>
    <row r="4350" spans="1:3" x14ac:dyDescent="0.25">
      <c r="A4350" s="2">
        <v>-0.13064999999999899</v>
      </c>
      <c r="B4350" s="2">
        <v>0.86360800000000004</v>
      </c>
      <c r="C4350" s="2">
        <v>2.6745770000000002</v>
      </c>
    </row>
    <row r="4351" spans="1:3" x14ac:dyDescent="0.25">
      <c r="A4351" s="2">
        <v>-0.131766999999999</v>
      </c>
      <c r="B4351" s="2">
        <v>0.863675999999999</v>
      </c>
      <c r="C4351" s="2">
        <v>2.6761620000000002</v>
      </c>
    </row>
    <row r="4352" spans="1:3" x14ac:dyDescent="0.25">
      <c r="A4352" s="2">
        <v>-0.131766999999999</v>
      </c>
      <c r="B4352" s="2">
        <v>0.863675999999999</v>
      </c>
      <c r="C4352" s="2">
        <v>2.6761620000000002</v>
      </c>
    </row>
    <row r="4353" spans="1:3" x14ac:dyDescent="0.25">
      <c r="A4353" s="2">
        <v>-0.132932999999999</v>
      </c>
      <c r="B4353" s="2">
        <v>0.86364200000000002</v>
      </c>
      <c r="C4353" s="2">
        <v>2.6776119999999901</v>
      </c>
    </row>
    <row r="4354" spans="1:3" x14ac:dyDescent="0.25">
      <c r="A4354" s="2">
        <v>-0.13403999999999899</v>
      </c>
      <c r="B4354" s="2">
        <v>0.86354900000000001</v>
      </c>
      <c r="C4354" s="2">
        <v>2.6791390000000002</v>
      </c>
    </row>
    <row r="4355" spans="1:3" x14ac:dyDescent="0.25">
      <c r="A4355" s="2">
        <v>-0.13519999999999899</v>
      </c>
      <c r="B4355" s="2">
        <v>0.86344399999999899</v>
      </c>
      <c r="C4355" s="2">
        <v>2.6806399999999901</v>
      </c>
    </row>
    <row r="4356" spans="1:3" x14ac:dyDescent="0.25">
      <c r="A4356" s="2">
        <v>-0.13625300000000001</v>
      </c>
      <c r="B4356" s="2">
        <v>0.86358900000000005</v>
      </c>
      <c r="C4356" s="2">
        <v>2.6822020000000002</v>
      </c>
    </row>
    <row r="4357" spans="1:3" x14ac:dyDescent="0.25">
      <c r="A4357" s="2">
        <v>-0.13733699999999899</v>
      </c>
      <c r="B4357" s="2">
        <v>0.86358199999999896</v>
      </c>
      <c r="C4357" s="2">
        <v>2.6837349999999902</v>
      </c>
    </row>
    <row r="4358" spans="1:3" x14ac:dyDescent="0.25">
      <c r="A4358" s="2">
        <v>-0.138429999999999</v>
      </c>
      <c r="B4358" s="2">
        <v>0.863626</v>
      </c>
      <c r="C4358" s="2">
        <v>2.6852800000000001</v>
      </c>
    </row>
    <row r="4359" spans="1:3" x14ac:dyDescent="0.25">
      <c r="A4359" s="2">
        <v>-0.13942299999999899</v>
      </c>
      <c r="B4359" s="2">
        <v>0.86350300000000002</v>
      </c>
      <c r="C4359" s="2">
        <v>2.68669799999999</v>
      </c>
    </row>
    <row r="4360" spans="1:3" x14ac:dyDescent="0.25">
      <c r="A4360" s="2">
        <v>-0.140403</v>
      </c>
      <c r="B4360" s="2">
        <v>0.86353800000000003</v>
      </c>
      <c r="C4360" s="2">
        <v>2.6883170000000001</v>
      </c>
    </row>
    <row r="4361" spans="1:3" x14ac:dyDescent="0.25">
      <c r="A4361" s="2">
        <v>-0.14124500000000001</v>
      </c>
      <c r="B4361" s="2">
        <v>0.86364799999999897</v>
      </c>
      <c r="C4361" s="2">
        <v>2.6898620000000002</v>
      </c>
    </row>
    <row r="4362" spans="1:3" x14ac:dyDescent="0.25">
      <c r="A4362" s="2">
        <v>-0.142154</v>
      </c>
      <c r="B4362" s="2">
        <v>0.86369700000000005</v>
      </c>
      <c r="C4362" s="2">
        <v>2.6912910000000001</v>
      </c>
    </row>
    <row r="4363" spans="1:3" x14ac:dyDescent="0.25">
      <c r="A4363" s="2">
        <v>-0.142154</v>
      </c>
      <c r="B4363" s="2">
        <v>0.86369700000000005</v>
      </c>
      <c r="C4363" s="2">
        <v>2.6912910000000001</v>
      </c>
    </row>
    <row r="4364" spans="1:3" x14ac:dyDescent="0.25">
      <c r="A4364" s="2">
        <v>-0.14286599999999899</v>
      </c>
      <c r="B4364" s="2">
        <v>0.86355300000000002</v>
      </c>
      <c r="C4364" s="2">
        <v>2.69276299999999</v>
      </c>
    </row>
    <row r="4365" spans="1:3" x14ac:dyDescent="0.25">
      <c r="A4365" s="2">
        <v>-0.14389399999999899</v>
      </c>
      <c r="B4365" s="2">
        <v>0.863622</v>
      </c>
      <c r="C4365" s="2">
        <v>2.694115</v>
      </c>
    </row>
    <row r="4366" spans="1:3" x14ac:dyDescent="0.25">
      <c r="A4366" s="2">
        <v>-0.14471700000000001</v>
      </c>
      <c r="B4366" s="2">
        <v>0.86368400000000001</v>
      </c>
      <c r="C4366" s="2">
        <v>2.6955110000000002</v>
      </c>
    </row>
    <row r="4367" spans="1:3" x14ac:dyDescent="0.25">
      <c r="A4367" s="2">
        <v>-0.145458</v>
      </c>
      <c r="B4367" s="2">
        <v>0.86364099999999899</v>
      </c>
      <c r="C4367" s="2">
        <v>2.6969509999999901</v>
      </c>
    </row>
    <row r="4368" spans="1:3" x14ac:dyDescent="0.25">
      <c r="A4368" s="2">
        <v>-0.14624300000000001</v>
      </c>
      <c r="B4368" s="2">
        <v>0.86361100000000002</v>
      </c>
      <c r="C4368" s="2">
        <v>2.6984249999999901</v>
      </c>
    </row>
    <row r="4369" spans="1:3" x14ac:dyDescent="0.25">
      <c r="A4369" s="2">
        <v>-0.14720800000000001</v>
      </c>
      <c r="B4369" s="2">
        <v>0.86363100000000004</v>
      </c>
      <c r="C4369" s="2">
        <v>2.6997469999999901</v>
      </c>
    </row>
    <row r="4370" spans="1:3" x14ac:dyDescent="0.25">
      <c r="A4370" s="2">
        <v>-0.14795700000000001</v>
      </c>
      <c r="B4370" s="2">
        <v>0.86369600000000002</v>
      </c>
      <c r="C4370" s="2">
        <v>2.7011240000000001</v>
      </c>
    </row>
    <row r="4371" spans="1:3" x14ac:dyDescent="0.25">
      <c r="A4371" s="2">
        <v>-0.148667999999999</v>
      </c>
      <c r="B4371" s="2">
        <v>0.86366600000000004</v>
      </c>
      <c r="C4371" s="2">
        <v>2.7024710000000001</v>
      </c>
    </row>
    <row r="4372" spans="1:3" x14ac:dyDescent="0.25">
      <c r="A4372" s="2">
        <v>-0.149371</v>
      </c>
      <c r="B4372" s="2">
        <v>0.86355499999999896</v>
      </c>
      <c r="C4372" s="2">
        <v>2.703913</v>
      </c>
    </row>
    <row r="4373" spans="1:3" x14ac:dyDescent="0.25">
      <c r="A4373" s="2">
        <v>-0.15017900000000001</v>
      </c>
      <c r="B4373" s="2">
        <v>0.863532999999999</v>
      </c>
      <c r="C4373" s="2">
        <v>2.7052719999999901</v>
      </c>
    </row>
    <row r="4374" spans="1:3" x14ac:dyDescent="0.25">
      <c r="A4374" s="2">
        <v>-0.15017900000000001</v>
      </c>
      <c r="B4374" s="2">
        <v>0.863532999999999</v>
      </c>
      <c r="C4374" s="2">
        <v>2.7052719999999901</v>
      </c>
    </row>
    <row r="4375" spans="1:3" x14ac:dyDescent="0.25">
      <c r="A4375" s="2">
        <v>-0.15085899999999899</v>
      </c>
      <c r="B4375" s="2">
        <v>0.86355599999999899</v>
      </c>
      <c r="C4375" s="2">
        <v>2.7066249999999901</v>
      </c>
    </row>
    <row r="4376" spans="1:3" x14ac:dyDescent="0.25">
      <c r="A4376" s="2">
        <v>-0.15165899999999899</v>
      </c>
      <c r="B4376" s="2">
        <v>0.86370999999999898</v>
      </c>
      <c r="C4376" s="2">
        <v>2.7080920000000002</v>
      </c>
    </row>
    <row r="4377" spans="1:3" x14ac:dyDescent="0.25">
      <c r="A4377" s="2">
        <v>-0.15229799999999899</v>
      </c>
      <c r="B4377" s="2">
        <v>0.86368800000000001</v>
      </c>
      <c r="C4377" s="2">
        <v>2.709508</v>
      </c>
    </row>
    <row r="4378" spans="1:3" x14ac:dyDescent="0.25">
      <c r="A4378" s="2">
        <v>-0.15304300000000001</v>
      </c>
      <c r="B4378" s="2">
        <v>0.863649</v>
      </c>
      <c r="C4378" s="2">
        <v>2.7110829999999901</v>
      </c>
    </row>
    <row r="4379" spans="1:3" x14ac:dyDescent="0.25">
      <c r="A4379" s="2">
        <v>-0.15389900000000001</v>
      </c>
      <c r="B4379" s="2">
        <v>0.86358599999999897</v>
      </c>
      <c r="C4379" s="2">
        <v>2.7125029999999901</v>
      </c>
    </row>
    <row r="4380" spans="1:3" x14ac:dyDescent="0.25">
      <c r="A4380" s="2">
        <v>-0.15465000000000001</v>
      </c>
      <c r="B4380" s="2">
        <v>0.86359200000000003</v>
      </c>
      <c r="C4380" s="2">
        <v>2.7139999999999902</v>
      </c>
    </row>
    <row r="4381" spans="1:3" x14ac:dyDescent="0.25">
      <c r="A4381" s="2">
        <v>-0.15534200000000001</v>
      </c>
      <c r="B4381" s="2">
        <v>0.86358699999999899</v>
      </c>
      <c r="C4381" s="2">
        <v>2.7155670000000001</v>
      </c>
    </row>
    <row r="4382" spans="1:3" x14ac:dyDescent="0.25">
      <c r="A4382" s="2">
        <v>-0.15609000000000001</v>
      </c>
      <c r="B4382" s="2">
        <v>0.86355700000000002</v>
      </c>
      <c r="C4382" s="2">
        <v>2.7171549999999902</v>
      </c>
    </row>
    <row r="4383" spans="1:3" x14ac:dyDescent="0.25">
      <c r="A4383" s="2">
        <v>-0.157002</v>
      </c>
      <c r="B4383" s="2">
        <v>0.86356100000000002</v>
      </c>
      <c r="C4383" s="2">
        <v>2.7187049999999902</v>
      </c>
    </row>
    <row r="4384" spans="1:3" x14ac:dyDescent="0.25">
      <c r="A4384" s="2">
        <v>-0.157002</v>
      </c>
      <c r="B4384" s="2">
        <v>0.86356100000000002</v>
      </c>
      <c r="C4384" s="2">
        <v>2.7187049999999902</v>
      </c>
    </row>
    <row r="4385" spans="1:3" x14ac:dyDescent="0.25">
      <c r="A4385" s="2">
        <v>-0.157809</v>
      </c>
      <c r="B4385" s="2">
        <v>0.86347700000000005</v>
      </c>
      <c r="C4385" s="2">
        <v>2.7203729999999902</v>
      </c>
    </row>
    <row r="4386" spans="1:3" x14ac:dyDescent="0.25">
      <c r="A4386" s="2">
        <v>-0.158609</v>
      </c>
      <c r="B4386" s="2">
        <v>0.86353000000000002</v>
      </c>
      <c r="C4386" s="2">
        <v>2.72198299999999</v>
      </c>
    </row>
    <row r="4387" spans="1:3" x14ac:dyDescent="0.25">
      <c r="A4387" s="2">
        <v>-0.15922500000000001</v>
      </c>
      <c r="B4387" s="2">
        <v>0.86361200000000005</v>
      </c>
      <c r="C4387" s="2">
        <v>2.7237019999999901</v>
      </c>
    </row>
    <row r="4388" spans="1:3" x14ac:dyDescent="0.25">
      <c r="A4388" s="2">
        <v>-0.159992999999999</v>
      </c>
      <c r="B4388" s="2">
        <v>0.863456</v>
      </c>
      <c r="C4388" s="2">
        <v>2.7252740000000002</v>
      </c>
    </row>
    <row r="4389" spans="1:3" x14ac:dyDescent="0.25">
      <c r="A4389" s="2">
        <v>-0.16070799999999899</v>
      </c>
      <c r="B4389" s="2">
        <v>0.86350499999999897</v>
      </c>
      <c r="C4389" s="2">
        <v>2.7270579999999902</v>
      </c>
    </row>
    <row r="4390" spans="1:3" x14ac:dyDescent="0.25">
      <c r="A4390" s="2">
        <v>-0.16133800000000001</v>
      </c>
      <c r="B4390" s="2">
        <v>0.86345899999999898</v>
      </c>
      <c r="C4390" s="2">
        <v>2.728939</v>
      </c>
    </row>
    <row r="4391" spans="1:3" x14ac:dyDescent="0.25">
      <c r="A4391" s="2">
        <v>-0.16198299999999899</v>
      </c>
      <c r="B4391" s="2">
        <v>0.86345799999999895</v>
      </c>
      <c r="C4391" s="2">
        <v>2.7307000000000001</v>
      </c>
    </row>
    <row r="4392" spans="1:3" x14ac:dyDescent="0.25">
      <c r="A4392" s="2">
        <v>-0.162909999999999</v>
      </c>
      <c r="B4392" s="2">
        <v>0.86342099999999899</v>
      </c>
      <c r="C4392" s="2">
        <v>2.732418</v>
      </c>
    </row>
    <row r="4393" spans="1:3" x14ac:dyDescent="0.25">
      <c r="A4393" s="2">
        <v>-0.163938</v>
      </c>
      <c r="B4393" s="2">
        <v>0.86327200000000004</v>
      </c>
      <c r="C4393" s="2">
        <v>2.7343389999999901</v>
      </c>
    </row>
    <row r="4394" spans="1:3" x14ac:dyDescent="0.25">
      <c r="A4394" s="2">
        <v>-0.16481499999999899</v>
      </c>
      <c r="B4394" s="2">
        <v>0.86327100000000001</v>
      </c>
      <c r="C4394" s="2">
        <v>2.736202</v>
      </c>
    </row>
    <row r="4395" spans="1:3" x14ac:dyDescent="0.25">
      <c r="A4395" s="2">
        <v>-0.16481499999999899</v>
      </c>
      <c r="B4395" s="2">
        <v>0.86327100000000001</v>
      </c>
      <c r="C4395" s="2">
        <v>2.736202</v>
      </c>
    </row>
    <row r="4396" spans="1:3" x14ac:dyDescent="0.25">
      <c r="A4396" s="2">
        <v>-0.165633</v>
      </c>
      <c r="B4396" s="2">
        <v>0.86327799999999899</v>
      </c>
      <c r="C4396" s="2">
        <v>2.7379470000000001</v>
      </c>
    </row>
    <row r="4397" spans="1:3" x14ac:dyDescent="0.25">
      <c r="A4397" s="2">
        <v>-0.166354</v>
      </c>
      <c r="B4397" s="2">
        <v>0.863182</v>
      </c>
      <c r="C4397" s="2">
        <v>2.7397480000000001</v>
      </c>
    </row>
    <row r="4398" spans="1:3" x14ac:dyDescent="0.25">
      <c r="A4398" s="2">
        <v>-0.166964</v>
      </c>
      <c r="B4398" s="2">
        <v>0.86313899999999899</v>
      </c>
      <c r="C4398" s="2">
        <v>2.74146499999999</v>
      </c>
    </row>
    <row r="4399" spans="1:3" x14ac:dyDescent="0.25">
      <c r="A4399" s="2">
        <v>-0.16739399999999899</v>
      </c>
      <c r="B4399" s="2">
        <v>0.863317</v>
      </c>
      <c r="C4399" s="2">
        <v>2.743414</v>
      </c>
    </row>
    <row r="4400" spans="1:3" x14ac:dyDescent="0.25">
      <c r="A4400" s="2">
        <v>-0.16761999999999899</v>
      </c>
      <c r="B4400" s="2">
        <v>0.86324000000000001</v>
      </c>
      <c r="C4400" s="2">
        <v>2.7450580000000002</v>
      </c>
    </row>
    <row r="4401" spans="1:3" x14ac:dyDescent="0.25">
      <c r="A4401" s="2">
        <v>-0.167794999999999</v>
      </c>
      <c r="B4401" s="2">
        <v>0.86336500000000005</v>
      </c>
      <c r="C4401" s="2">
        <v>2.7467019999999902</v>
      </c>
    </row>
    <row r="4402" spans="1:3" x14ac:dyDescent="0.25">
      <c r="A4402" s="2">
        <v>-0.16791700000000001</v>
      </c>
      <c r="B4402" s="2">
        <v>0.86338400000000004</v>
      </c>
      <c r="C4402" s="2">
        <v>2.7484820000000001</v>
      </c>
    </row>
    <row r="4403" spans="1:3" x14ac:dyDescent="0.25">
      <c r="A4403" s="2">
        <v>-0.16827900000000001</v>
      </c>
      <c r="B4403" s="2">
        <v>0.86341199999999896</v>
      </c>
      <c r="C4403" s="2">
        <v>2.750248</v>
      </c>
    </row>
    <row r="4404" spans="1:3" x14ac:dyDescent="0.25">
      <c r="A4404" s="2">
        <v>-0.16855500000000001</v>
      </c>
      <c r="B4404" s="2">
        <v>0.86346100000000003</v>
      </c>
      <c r="C4404" s="2">
        <v>2.7519670000000001</v>
      </c>
    </row>
    <row r="4405" spans="1:3" x14ac:dyDescent="0.25">
      <c r="A4405" s="2">
        <v>-0.16855500000000001</v>
      </c>
      <c r="B4405" s="2">
        <v>0.86346100000000003</v>
      </c>
      <c r="C4405" s="2">
        <v>2.7519670000000001</v>
      </c>
    </row>
    <row r="4406" spans="1:3" x14ac:dyDescent="0.25">
      <c r="A4406" s="2">
        <v>-0.16900299999999899</v>
      </c>
      <c r="B4406" s="2">
        <v>0.86327399999999899</v>
      </c>
      <c r="C4406" s="2">
        <v>2.7538369999999901</v>
      </c>
    </row>
    <row r="4407" spans="1:3" x14ac:dyDescent="0.25">
      <c r="A4407" s="2">
        <v>-0.16955100000000001</v>
      </c>
      <c r="B4407" s="2">
        <v>0.86335700000000004</v>
      </c>
      <c r="C4407" s="2">
        <v>2.755703</v>
      </c>
    </row>
    <row r="4408" spans="1:3" x14ac:dyDescent="0.25">
      <c r="A4408" s="2">
        <v>-0.170069999999999</v>
      </c>
      <c r="B4408" s="2">
        <v>0.86332699999999896</v>
      </c>
      <c r="C4408" s="2">
        <v>2.7576079999999901</v>
      </c>
    </row>
    <row r="4409" spans="1:3" x14ac:dyDescent="0.25">
      <c r="A4409" s="2">
        <v>-0.17064399999999899</v>
      </c>
      <c r="B4409" s="2">
        <v>0.863317</v>
      </c>
      <c r="C4409" s="2">
        <v>2.7596270000000001</v>
      </c>
    </row>
    <row r="4410" spans="1:3" x14ac:dyDescent="0.25">
      <c r="A4410" s="2">
        <v>-0.171122999999999</v>
      </c>
      <c r="B4410" s="2">
        <v>0.86329699999999898</v>
      </c>
      <c r="C4410" s="2">
        <v>2.7617250000000002</v>
      </c>
    </row>
    <row r="4411" spans="1:3" x14ac:dyDescent="0.25">
      <c r="A4411" s="2">
        <v>-0.17145099999999899</v>
      </c>
      <c r="B4411" s="2">
        <v>0.86328700000000003</v>
      </c>
      <c r="C4411" s="2">
        <v>2.7637960000000001</v>
      </c>
    </row>
    <row r="4412" spans="1:3" x14ac:dyDescent="0.25">
      <c r="A4412" s="2">
        <v>-0.17185600000000001</v>
      </c>
      <c r="B4412" s="2">
        <v>0.86331599999999897</v>
      </c>
      <c r="C4412" s="2">
        <v>2.7659940000000001</v>
      </c>
    </row>
    <row r="4413" spans="1:3" x14ac:dyDescent="0.25">
      <c r="A4413" s="2">
        <v>-0.17219599999999899</v>
      </c>
      <c r="B4413" s="2">
        <v>0.863348</v>
      </c>
      <c r="C4413" s="2">
        <v>2.7681010000000001</v>
      </c>
    </row>
    <row r="4414" spans="1:3" x14ac:dyDescent="0.25">
      <c r="A4414" s="2">
        <v>-0.172315999999999</v>
      </c>
      <c r="B4414" s="2">
        <v>0.86341800000000002</v>
      </c>
      <c r="C4414" s="2">
        <v>2.7703180000000001</v>
      </c>
    </row>
    <row r="4415" spans="1:3" x14ac:dyDescent="0.25">
      <c r="A4415" s="2">
        <v>-0.17240800000000001</v>
      </c>
      <c r="B4415" s="2">
        <v>0.86336599999999897</v>
      </c>
      <c r="C4415" s="2">
        <v>2.7724619999999902</v>
      </c>
    </row>
    <row r="4416" spans="1:3" x14ac:dyDescent="0.25">
      <c r="A4416" s="2">
        <v>-0.17240800000000001</v>
      </c>
      <c r="B4416" s="2">
        <v>0.86336599999999897</v>
      </c>
      <c r="C4416" s="2">
        <v>2.7724619999999902</v>
      </c>
    </row>
    <row r="4417" spans="1:3" x14ac:dyDescent="0.25">
      <c r="A4417" s="2">
        <v>-0.17258200000000001</v>
      </c>
      <c r="B4417" s="2">
        <v>0.86343199999999898</v>
      </c>
      <c r="C4417" s="2">
        <v>2.7745160000000002</v>
      </c>
    </row>
    <row r="4418" spans="1:3" x14ac:dyDescent="0.25">
      <c r="A4418" s="2">
        <v>-0.17255400000000001</v>
      </c>
      <c r="B4418" s="2">
        <v>0.86341500000000004</v>
      </c>
      <c r="C4418" s="2">
        <v>2.7764120000000001</v>
      </c>
    </row>
    <row r="4419" spans="1:3" x14ac:dyDescent="0.25">
      <c r="A4419" s="2">
        <v>-0.17291599999999899</v>
      </c>
      <c r="B4419" s="2">
        <v>0.86338899999999896</v>
      </c>
      <c r="C4419" s="2">
        <v>2.7783000000000002</v>
      </c>
    </row>
    <row r="4420" spans="1:3" x14ac:dyDescent="0.25">
      <c r="A4420" s="2">
        <v>-0.17333200000000001</v>
      </c>
      <c r="B4420" s="2">
        <v>0.863456</v>
      </c>
      <c r="C4420" s="2">
        <v>2.7801610000000001</v>
      </c>
    </row>
    <row r="4421" spans="1:3" x14ac:dyDescent="0.25">
      <c r="A4421" s="2">
        <v>-0.17355200000000001</v>
      </c>
      <c r="B4421" s="2">
        <v>0.86347200000000002</v>
      </c>
      <c r="C4421" s="2">
        <v>2.7818499999999902</v>
      </c>
    </row>
    <row r="4422" spans="1:3" x14ac:dyDescent="0.25">
      <c r="A4422" s="2">
        <v>-0.17386399999999899</v>
      </c>
      <c r="B4422" s="2">
        <v>0.86342200000000002</v>
      </c>
      <c r="C4422" s="2">
        <v>2.7834050000000001</v>
      </c>
    </row>
    <row r="4423" spans="1:3" x14ac:dyDescent="0.25">
      <c r="A4423" s="2">
        <v>-0.17433199999999899</v>
      </c>
      <c r="B4423" s="2">
        <v>0.86343099999999895</v>
      </c>
      <c r="C4423" s="2">
        <v>2.7848510000000002</v>
      </c>
    </row>
    <row r="4424" spans="1:3" x14ac:dyDescent="0.25">
      <c r="A4424" s="2">
        <v>-0.174814999999999</v>
      </c>
      <c r="B4424" s="2">
        <v>0.86331100000000005</v>
      </c>
      <c r="C4424" s="2">
        <v>2.7863340000000001</v>
      </c>
    </row>
    <row r="4425" spans="1:3" x14ac:dyDescent="0.25">
      <c r="A4425" s="2">
        <v>-0.17516799999999899</v>
      </c>
      <c r="B4425" s="2">
        <v>0.863317</v>
      </c>
      <c r="C4425" s="2">
        <v>2.7879079999999901</v>
      </c>
    </row>
    <row r="4426" spans="1:3" x14ac:dyDescent="0.25">
      <c r="A4426" s="2">
        <v>-0.17546100000000001</v>
      </c>
      <c r="B4426" s="2">
        <v>0.86325700000000005</v>
      </c>
      <c r="C4426" s="2">
        <v>2.7893289999999902</v>
      </c>
    </row>
    <row r="4427" spans="1:3" x14ac:dyDescent="0.25">
      <c r="A4427" s="2">
        <v>-0.17546100000000001</v>
      </c>
      <c r="B4427" s="2">
        <v>0.86325700000000005</v>
      </c>
      <c r="C4427" s="2">
        <v>2.7893289999999902</v>
      </c>
    </row>
    <row r="4428" spans="1:3" x14ac:dyDescent="0.25">
      <c r="A4428" s="2">
        <v>-0.17574200000000001</v>
      </c>
      <c r="B4428" s="2">
        <v>0.86321000000000003</v>
      </c>
      <c r="C4428" s="2">
        <v>2.7909380000000001</v>
      </c>
    </row>
    <row r="4429" spans="1:3" x14ac:dyDescent="0.25">
      <c r="A4429" s="2">
        <v>-0.17576800000000001</v>
      </c>
      <c r="B4429" s="2">
        <v>0.86321400000000004</v>
      </c>
      <c r="C4429" s="2">
        <v>2.7923040000000001</v>
      </c>
    </row>
    <row r="4430" spans="1:3" x14ac:dyDescent="0.25">
      <c r="A4430" s="2">
        <v>-0.17597299999999899</v>
      </c>
      <c r="B4430" s="2">
        <v>0.86317299999999897</v>
      </c>
      <c r="C4430" s="2">
        <v>2.7935370000000002</v>
      </c>
    </row>
    <row r="4431" spans="1:3" x14ac:dyDescent="0.25">
      <c r="A4431" s="2">
        <v>-0.17599500000000001</v>
      </c>
      <c r="B4431" s="2">
        <v>0.86318499999999898</v>
      </c>
      <c r="C4431" s="2">
        <v>2.79463699999999</v>
      </c>
    </row>
    <row r="4432" spans="1:3" x14ac:dyDescent="0.25">
      <c r="A4432" s="2">
        <v>-0.17591100000000001</v>
      </c>
      <c r="B4432" s="2">
        <v>0.86322600000000005</v>
      </c>
      <c r="C4432" s="2">
        <v>2.7955390000000002</v>
      </c>
    </row>
    <row r="4433" spans="1:3" x14ac:dyDescent="0.25">
      <c r="A4433" s="2">
        <v>-0.17577899999999899</v>
      </c>
      <c r="B4433" s="2">
        <v>0.86313399999999896</v>
      </c>
      <c r="C4433" s="2">
        <v>2.7965179999999901</v>
      </c>
    </row>
    <row r="4434" spans="1:3" x14ac:dyDescent="0.25">
      <c r="A4434" s="2">
        <v>-0.175425999999999</v>
      </c>
      <c r="B4434" s="2">
        <v>0.86329</v>
      </c>
      <c r="C4434" s="2">
        <v>2.7977069999999902</v>
      </c>
    </row>
    <row r="4435" spans="1:3" x14ac:dyDescent="0.25">
      <c r="A4435" s="2">
        <v>-0.17524500000000001</v>
      </c>
      <c r="B4435" s="2">
        <v>0.86341199999999896</v>
      </c>
      <c r="C4435" s="2">
        <v>2.7992490000000001</v>
      </c>
    </row>
    <row r="4436" spans="1:3" x14ac:dyDescent="0.25">
      <c r="A4436" s="2">
        <v>-0.175120999999999</v>
      </c>
      <c r="B4436" s="2">
        <v>0.86341100000000004</v>
      </c>
      <c r="C4436" s="2">
        <v>2.8008939999999898</v>
      </c>
    </row>
    <row r="4437" spans="1:3" x14ac:dyDescent="0.25">
      <c r="A4437" s="2">
        <v>-0.175120999999999</v>
      </c>
      <c r="B4437" s="2">
        <v>0.86341100000000004</v>
      </c>
      <c r="C4437" s="2">
        <v>2.8008939999999898</v>
      </c>
    </row>
    <row r="4438" spans="1:3" x14ac:dyDescent="0.25">
      <c r="A4438" s="2">
        <v>-0.175121999999999</v>
      </c>
      <c r="B4438" s="2">
        <v>0.86349799999999899</v>
      </c>
      <c r="C4438" s="2">
        <v>2.8025389999999901</v>
      </c>
    </row>
    <row r="4439" spans="1:3" x14ac:dyDescent="0.25">
      <c r="A4439" s="2">
        <v>-0.17507400000000001</v>
      </c>
      <c r="B4439" s="2">
        <v>0.86365400000000003</v>
      </c>
      <c r="C4439" s="2">
        <v>2.8045499999999901</v>
      </c>
    </row>
    <row r="4440" spans="1:3" x14ac:dyDescent="0.25">
      <c r="A4440" s="2">
        <v>-0.175282999999999</v>
      </c>
      <c r="B4440" s="2">
        <v>0.863339999999999</v>
      </c>
      <c r="C4440" s="2">
        <v>2.8063199999999902</v>
      </c>
    </row>
    <row r="4441" spans="1:3" x14ac:dyDescent="0.25">
      <c r="A4441" s="2">
        <v>-0.17549799999999899</v>
      </c>
      <c r="B4441" s="2">
        <v>0.86328800000000006</v>
      </c>
      <c r="C4441" s="2">
        <v>2.808284</v>
      </c>
    </row>
    <row r="4442" spans="1:3" x14ac:dyDescent="0.25">
      <c r="A4442" s="2">
        <v>-0.17585400000000001</v>
      </c>
      <c r="B4442" s="2">
        <v>0.86313600000000001</v>
      </c>
      <c r="C4442" s="2">
        <v>2.8103050000000001</v>
      </c>
    </row>
    <row r="4443" spans="1:3" x14ac:dyDescent="0.25">
      <c r="A4443" s="2">
        <v>-0.17615600000000001</v>
      </c>
      <c r="B4443" s="2">
        <v>0.86308700000000005</v>
      </c>
      <c r="C4443" s="2">
        <v>2.8123360000000002</v>
      </c>
    </row>
    <row r="4444" spans="1:3" x14ac:dyDescent="0.25">
      <c r="A4444" s="2">
        <v>-0.17641899999999899</v>
      </c>
      <c r="B4444" s="2">
        <v>0.86302699999999899</v>
      </c>
      <c r="C4444" s="2">
        <v>2.8144029999999902</v>
      </c>
    </row>
    <row r="4445" spans="1:3" x14ac:dyDescent="0.25">
      <c r="A4445" s="2">
        <v>-0.17652100000000001</v>
      </c>
      <c r="B4445" s="2">
        <v>0.86305900000000002</v>
      </c>
      <c r="C4445" s="2">
        <v>2.8162889999999901</v>
      </c>
    </row>
    <row r="4446" spans="1:3" x14ac:dyDescent="0.25">
      <c r="A4446" s="2">
        <v>-0.176764</v>
      </c>
      <c r="B4446" s="2">
        <v>0.86290699999999898</v>
      </c>
      <c r="C4446" s="2">
        <v>2.8181639999999901</v>
      </c>
    </row>
    <row r="4447" spans="1:3" x14ac:dyDescent="0.25">
      <c r="A4447" s="2">
        <v>-0.176818</v>
      </c>
      <c r="B4447" s="2">
        <v>0.86297699999999899</v>
      </c>
      <c r="C4447" s="2">
        <v>2.8200889999999901</v>
      </c>
    </row>
    <row r="4448" spans="1:3" x14ac:dyDescent="0.25">
      <c r="A4448" s="2">
        <v>-0.176818</v>
      </c>
      <c r="B4448" s="2">
        <v>0.86297699999999899</v>
      </c>
      <c r="C4448" s="2">
        <v>2.8200889999999901</v>
      </c>
    </row>
    <row r="4449" spans="1:3" x14ac:dyDescent="0.25">
      <c r="A4449" s="2">
        <v>-0.17694399999999899</v>
      </c>
      <c r="B4449" s="2">
        <v>0.86288900000000002</v>
      </c>
      <c r="C4449" s="2">
        <v>2.82190599999999</v>
      </c>
    </row>
    <row r="4450" spans="1:3" x14ac:dyDescent="0.25">
      <c r="A4450" s="2">
        <v>-0.17694099999999899</v>
      </c>
      <c r="B4450" s="2">
        <v>0.8629</v>
      </c>
      <c r="C4450" s="2">
        <v>2.8236829999999902</v>
      </c>
    </row>
    <row r="4451" spans="1:3" x14ac:dyDescent="0.25">
      <c r="A4451" s="2">
        <v>-0.176902</v>
      </c>
      <c r="B4451" s="2">
        <v>0.86282000000000003</v>
      </c>
      <c r="C4451" s="2">
        <v>2.8254890000000001</v>
      </c>
    </row>
    <row r="4452" spans="1:3" x14ac:dyDescent="0.25">
      <c r="A4452" s="2">
        <v>-0.176899</v>
      </c>
      <c r="B4452" s="2">
        <v>0.862787999999999</v>
      </c>
      <c r="C4452" s="2">
        <v>2.8273350000000002</v>
      </c>
    </row>
    <row r="4453" spans="1:3" x14ac:dyDescent="0.25">
      <c r="A4453" s="2">
        <v>-0.176726999999999</v>
      </c>
      <c r="B4453" s="2">
        <v>0.862814999999999</v>
      </c>
      <c r="C4453" s="2">
        <v>2.8291409999999901</v>
      </c>
    </row>
    <row r="4454" spans="1:3" x14ac:dyDescent="0.25">
      <c r="A4454" s="2">
        <v>-0.176566</v>
      </c>
      <c r="B4454" s="2">
        <v>0.86285500000000004</v>
      </c>
      <c r="C4454" s="2">
        <v>2.8308930000000001</v>
      </c>
    </row>
    <row r="4455" spans="1:3" x14ac:dyDescent="0.25">
      <c r="A4455" s="2">
        <v>-0.17635700000000001</v>
      </c>
      <c r="B4455" s="2">
        <v>0.86281799999999897</v>
      </c>
      <c r="C4455" s="2">
        <v>2.8325450000000001</v>
      </c>
    </row>
    <row r="4456" spans="1:3" x14ac:dyDescent="0.25">
      <c r="A4456" s="2">
        <v>-0.17604400000000001</v>
      </c>
      <c r="B4456" s="2">
        <v>0.86282899999999896</v>
      </c>
      <c r="C4456" s="2">
        <v>2.8342550000000002</v>
      </c>
    </row>
    <row r="4457" spans="1:3" x14ac:dyDescent="0.25">
      <c r="A4457" s="2">
        <v>-0.17591300000000001</v>
      </c>
      <c r="B4457" s="2">
        <v>0.86295299999999897</v>
      </c>
      <c r="C4457" s="2">
        <v>2.8359000000000001</v>
      </c>
    </row>
    <row r="4458" spans="1:3" x14ac:dyDescent="0.25">
      <c r="A4458" s="2">
        <v>-0.17591300000000001</v>
      </c>
      <c r="B4458" s="2">
        <v>0.86295299999999897</v>
      </c>
      <c r="C4458" s="2">
        <v>2.8359000000000001</v>
      </c>
    </row>
    <row r="4459" spans="1:3" x14ac:dyDescent="0.25">
      <c r="A4459" s="2">
        <v>-0.17559900000000001</v>
      </c>
      <c r="B4459" s="2">
        <v>0.86294700000000002</v>
      </c>
      <c r="C4459" s="2">
        <v>2.8373490000000001</v>
      </c>
    </row>
    <row r="4460" spans="1:3" x14ac:dyDescent="0.25">
      <c r="A4460" s="2">
        <v>-0.175282999999999</v>
      </c>
      <c r="B4460" s="2">
        <v>0.86287800000000003</v>
      </c>
      <c r="C4460" s="2">
        <v>2.8389600000000002</v>
      </c>
    </row>
    <row r="4461" spans="1:3" x14ac:dyDescent="0.25">
      <c r="A4461" s="2">
        <v>-0.174986</v>
      </c>
      <c r="B4461" s="2">
        <v>0.86306799999999895</v>
      </c>
      <c r="C4461" s="2">
        <v>2.8408489999999902</v>
      </c>
    </row>
    <row r="4462" spans="1:3" x14ac:dyDescent="0.25">
      <c r="A4462" s="2">
        <v>-0.17499999999999899</v>
      </c>
      <c r="B4462" s="2">
        <v>0.86301000000000005</v>
      </c>
      <c r="C4462" s="2">
        <v>2.8425410000000002</v>
      </c>
    </row>
    <row r="4463" spans="1:3" x14ac:dyDescent="0.25">
      <c r="A4463" s="2">
        <v>-0.17461299999999899</v>
      </c>
      <c r="B4463" s="2">
        <v>0.86296499999999898</v>
      </c>
      <c r="C4463" s="2">
        <v>2.8441659999999902</v>
      </c>
    </row>
    <row r="4464" spans="1:3" x14ac:dyDescent="0.25">
      <c r="A4464" s="2">
        <v>-0.174425999999999</v>
      </c>
      <c r="B4464" s="2">
        <v>0.86287199999999897</v>
      </c>
      <c r="C4464" s="2">
        <v>2.8457530000000002</v>
      </c>
    </row>
    <row r="4465" spans="1:3" x14ac:dyDescent="0.25">
      <c r="A4465" s="2">
        <v>-0.17418600000000001</v>
      </c>
      <c r="B4465" s="2">
        <v>0.86295599999999895</v>
      </c>
      <c r="C4465" s="2">
        <v>2.84750699999999</v>
      </c>
    </row>
    <row r="4466" spans="1:3" x14ac:dyDescent="0.25">
      <c r="A4466" s="2">
        <v>-0.173589999999999</v>
      </c>
      <c r="B4466" s="2">
        <v>0.86274200000000001</v>
      </c>
      <c r="C4466" s="2">
        <v>2.84920999999999</v>
      </c>
    </row>
    <row r="4467" spans="1:3" x14ac:dyDescent="0.25">
      <c r="A4467" s="2">
        <v>-0.17371900000000001</v>
      </c>
      <c r="B4467" s="2">
        <v>0.86278100000000002</v>
      </c>
      <c r="C4467" s="2">
        <v>2.8509639999999901</v>
      </c>
    </row>
    <row r="4468" spans="1:3" x14ac:dyDescent="0.25">
      <c r="A4468" s="2">
        <v>-0.173566999999999</v>
      </c>
      <c r="B4468" s="2">
        <v>0.86283799999999899</v>
      </c>
      <c r="C4468" s="2">
        <v>2.852557</v>
      </c>
    </row>
    <row r="4469" spans="1:3" x14ac:dyDescent="0.25">
      <c r="A4469" s="2">
        <v>-0.173566999999999</v>
      </c>
      <c r="B4469" s="2">
        <v>0.86283799999999899</v>
      </c>
      <c r="C4469" s="2">
        <v>2.852557</v>
      </c>
    </row>
    <row r="4470" spans="1:3" x14ac:dyDescent="0.25">
      <c r="A4470" s="2">
        <v>-0.173205999999999</v>
      </c>
      <c r="B4470" s="2">
        <v>0.86244699999999896</v>
      </c>
      <c r="C4470" s="2">
        <v>2.8541699999999901</v>
      </c>
    </row>
    <row r="4471" spans="1:3" x14ac:dyDescent="0.25">
      <c r="A4471" s="2">
        <v>-0.173066999999999</v>
      </c>
      <c r="B4471" s="2">
        <v>0.862505999999999</v>
      </c>
      <c r="C4471" s="2">
        <v>2.8558460000000001</v>
      </c>
    </row>
    <row r="4472" spans="1:3" x14ac:dyDescent="0.25">
      <c r="A4472" s="2">
        <v>-0.172426999999999</v>
      </c>
      <c r="B4472" s="2">
        <v>0.86292999999999898</v>
      </c>
      <c r="C4472" s="2">
        <v>2.8578480000000002</v>
      </c>
    </row>
    <row r="4473" spans="1:3" x14ac:dyDescent="0.25">
      <c r="A4473" s="2">
        <v>-0.17178499999999899</v>
      </c>
      <c r="B4473" s="2">
        <v>0.86263400000000001</v>
      </c>
      <c r="C4473" s="2">
        <v>2.8598300000000001</v>
      </c>
    </row>
    <row r="4474" spans="1:3" x14ac:dyDescent="0.25">
      <c r="A4474" s="2">
        <v>-0.17144300000000001</v>
      </c>
      <c r="B4474" s="2">
        <v>0.86291200000000001</v>
      </c>
      <c r="C4474" s="2">
        <v>2.8616410000000001</v>
      </c>
    </row>
    <row r="4475" spans="1:3" x14ac:dyDescent="0.25">
      <c r="A4475" s="2">
        <v>-0.17075599999999899</v>
      </c>
      <c r="B4475" s="2">
        <v>0.86298699999999895</v>
      </c>
      <c r="C4475" s="2">
        <v>2.863337</v>
      </c>
    </row>
    <row r="4476" spans="1:3" x14ac:dyDescent="0.25">
      <c r="A4476" s="2">
        <v>-0.16992399999999899</v>
      </c>
      <c r="B4476" s="2">
        <v>0.86301600000000001</v>
      </c>
      <c r="C4476" s="2">
        <v>2.8653919999999902</v>
      </c>
    </row>
    <row r="4477" spans="1:3" x14ac:dyDescent="0.25">
      <c r="A4477" s="2">
        <v>-0.16969799999999899</v>
      </c>
      <c r="B4477" s="2">
        <v>0.86292999999999898</v>
      </c>
      <c r="C4477" s="2">
        <v>2.8670469999999901</v>
      </c>
    </row>
    <row r="4478" spans="1:3" x14ac:dyDescent="0.25">
      <c r="A4478" s="2">
        <v>-0.16894400000000001</v>
      </c>
      <c r="B4478" s="2">
        <v>0.86299000000000003</v>
      </c>
      <c r="C4478" s="2">
        <v>2.8688359999999902</v>
      </c>
    </row>
    <row r="4479" spans="1:3" x14ac:dyDescent="0.25">
      <c r="A4479" s="2">
        <v>-0.16843900000000001</v>
      </c>
      <c r="B4479" s="2">
        <v>0.86301499999999898</v>
      </c>
      <c r="C4479" s="2">
        <v>2.8703859999999901</v>
      </c>
    </row>
    <row r="4480" spans="1:3" x14ac:dyDescent="0.25">
      <c r="A4480" s="2">
        <v>-0.16843900000000001</v>
      </c>
      <c r="B4480" s="2">
        <v>0.86301499999999898</v>
      </c>
      <c r="C4480" s="2">
        <v>2.8703859999999901</v>
      </c>
    </row>
    <row r="4481" spans="1:3" x14ac:dyDescent="0.25">
      <c r="A4481" s="2">
        <v>-0.16802800000000001</v>
      </c>
      <c r="B4481" s="2">
        <v>0.86289800000000005</v>
      </c>
      <c r="C4481" s="2">
        <v>2.8725529999999901</v>
      </c>
    </row>
    <row r="4482" spans="1:3" x14ac:dyDescent="0.25">
      <c r="A4482" s="2">
        <v>-0.167374999999999</v>
      </c>
      <c r="B4482" s="2">
        <v>0.86313399999999896</v>
      </c>
      <c r="C4482" s="2">
        <v>2.8740790000000001</v>
      </c>
    </row>
    <row r="4483" spans="1:3" x14ac:dyDescent="0.25">
      <c r="A4483" s="2">
        <v>-0.166881</v>
      </c>
      <c r="B4483" s="2">
        <v>0.86307599999999896</v>
      </c>
      <c r="C4483" s="2">
        <v>2.8757100000000002</v>
      </c>
    </row>
    <row r="4484" spans="1:3" x14ac:dyDescent="0.25">
      <c r="A4484" s="2">
        <v>-0.16639200000000001</v>
      </c>
      <c r="B4484" s="2">
        <v>0.86309899999999895</v>
      </c>
      <c r="C4484" s="2">
        <v>2.8772720000000001</v>
      </c>
    </row>
    <row r="4485" spans="1:3" x14ac:dyDescent="0.25">
      <c r="A4485" s="2">
        <v>-0.1658</v>
      </c>
      <c r="B4485" s="2">
        <v>0.862648999999999</v>
      </c>
      <c r="C4485" s="2">
        <v>2.8789649999999898</v>
      </c>
    </row>
    <row r="4486" spans="1:3" x14ac:dyDescent="0.25">
      <c r="A4486" s="2">
        <v>-0.16549700000000001</v>
      </c>
      <c r="B4486" s="2">
        <v>0.86309999999999898</v>
      </c>
      <c r="C4486" s="2">
        <v>2.8803770000000002</v>
      </c>
    </row>
    <row r="4487" spans="1:3" x14ac:dyDescent="0.25">
      <c r="A4487" s="2">
        <v>-0.16500000000000001</v>
      </c>
      <c r="B4487" s="2">
        <v>0.86274899999999899</v>
      </c>
      <c r="C4487" s="2">
        <v>2.8820160000000001</v>
      </c>
    </row>
    <row r="4488" spans="1:3" x14ac:dyDescent="0.25">
      <c r="A4488" s="2">
        <v>-0.16479199999999899</v>
      </c>
      <c r="B4488" s="2">
        <v>0.86284099999999897</v>
      </c>
      <c r="C4488" s="2">
        <v>2.8837369999999898</v>
      </c>
    </row>
    <row r="4489" spans="1:3" x14ac:dyDescent="0.25">
      <c r="A4489" s="2">
        <v>-0.16411999999999899</v>
      </c>
      <c r="B4489" s="2">
        <v>0.862873</v>
      </c>
      <c r="C4489" s="2">
        <v>2.8850769999999901</v>
      </c>
    </row>
    <row r="4490" spans="1:3" x14ac:dyDescent="0.25">
      <c r="A4490" s="2">
        <v>-0.16411999999999899</v>
      </c>
      <c r="B4490" s="2">
        <v>0.862873</v>
      </c>
      <c r="C4490" s="2">
        <v>2.8850769999999901</v>
      </c>
    </row>
    <row r="4491" spans="1:3" x14ac:dyDescent="0.25">
      <c r="A4491" s="2">
        <v>-0.16361000000000001</v>
      </c>
      <c r="B4491" s="2">
        <v>0.86311899999999897</v>
      </c>
      <c r="C4491" s="2">
        <v>2.8864819999999898</v>
      </c>
    </row>
    <row r="4492" spans="1:3" x14ac:dyDescent="0.25">
      <c r="A4492" s="2">
        <v>-0.16313800000000001</v>
      </c>
      <c r="B4492" s="2">
        <v>0.86270199999999897</v>
      </c>
      <c r="C4492" s="2">
        <v>2.8878639999999902</v>
      </c>
    </row>
    <row r="4493" spans="1:3" x14ac:dyDescent="0.25">
      <c r="A4493" s="2">
        <v>-0.162742999999999</v>
      </c>
      <c r="B4493" s="2">
        <v>0.86268500000000004</v>
      </c>
      <c r="C4493" s="2">
        <v>2.8891390000000001</v>
      </c>
    </row>
    <row r="4494" spans="1:3" x14ac:dyDescent="0.25">
      <c r="A4494" s="2">
        <v>-0.16231100000000001</v>
      </c>
      <c r="B4494" s="2">
        <v>0.86277899999999896</v>
      </c>
      <c r="C4494" s="2">
        <v>2.8903289999999902</v>
      </c>
    </row>
    <row r="4495" spans="1:3" x14ac:dyDescent="0.25">
      <c r="A4495" s="2">
        <v>-0.161683999999999</v>
      </c>
      <c r="B4495" s="2">
        <v>0.86272800000000005</v>
      </c>
      <c r="C4495" s="2">
        <v>2.891626</v>
      </c>
    </row>
    <row r="4496" spans="1:3" x14ac:dyDescent="0.25">
      <c r="A4496" s="2">
        <v>-0.161047999999999</v>
      </c>
      <c r="B4496" s="2">
        <v>0.86311700000000002</v>
      </c>
      <c r="C4496" s="2">
        <v>2.8926709999999898</v>
      </c>
    </row>
    <row r="4497" spans="1:3" x14ac:dyDescent="0.25">
      <c r="A4497" s="2">
        <v>-0.16107199999999899</v>
      </c>
      <c r="B4497" s="2">
        <v>0.86258999999999897</v>
      </c>
      <c r="C4497" s="2">
        <v>2.8940619999999901</v>
      </c>
    </row>
    <row r="4498" spans="1:3" x14ac:dyDescent="0.25">
      <c r="A4498" s="2">
        <v>-0.160611</v>
      </c>
      <c r="B4498" s="2">
        <v>0.86258699999999899</v>
      </c>
      <c r="C4498" s="2">
        <v>2.8954159999999902</v>
      </c>
    </row>
    <row r="4499" spans="1:3" x14ac:dyDescent="0.25">
      <c r="A4499" s="2">
        <v>-0.160352999999999</v>
      </c>
      <c r="B4499" s="2">
        <v>0.86255199999999899</v>
      </c>
      <c r="C4499" s="2">
        <v>2.8965130000000001</v>
      </c>
    </row>
    <row r="4500" spans="1:3" x14ac:dyDescent="0.25">
      <c r="A4500" s="2">
        <v>-0.16006699999999899</v>
      </c>
      <c r="B4500" s="2">
        <v>0.862487</v>
      </c>
      <c r="C4500" s="2">
        <v>2.8978749999999902</v>
      </c>
    </row>
    <row r="4501" spans="1:3" x14ac:dyDescent="0.25">
      <c r="A4501" s="2">
        <v>-0.16006699999999899</v>
      </c>
      <c r="B4501" s="2">
        <v>0.862487</v>
      </c>
      <c r="C4501" s="2">
        <v>2.8978749999999902</v>
      </c>
    </row>
    <row r="4502" spans="1:3" x14ac:dyDescent="0.25">
      <c r="A4502" s="2">
        <v>-0.15973799999999899</v>
      </c>
      <c r="B4502" s="2">
        <v>0.86242099999999899</v>
      </c>
      <c r="C4502" s="2">
        <v>2.8992749999999901</v>
      </c>
    </row>
    <row r="4503" spans="1:3" x14ac:dyDescent="0.25">
      <c r="A4503" s="2">
        <v>-0.15892700000000001</v>
      </c>
      <c r="B4503" s="2">
        <v>0.86288900000000002</v>
      </c>
      <c r="C4503" s="2">
        <v>2.9004029999999901</v>
      </c>
    </row>
    <row r="4504" spans="1:3" x14ac:dyDescent="0.25">
      <c r="A4504" s="2">
        <v>-0.158410999999999</v>
      </c>
      <c r="B4504" s="2">
        <v>0.86240099999999897</v>
      </c>
      <c r="C4504" s="2">
        <v>2.9015710000000001</v>
      </c>
    </row>
    <row r="4505" spans="1:3" x14ac:dyDescent="0.25">
      <c r="A4505" s="2">
        <v>-0.15787599999999899</v>
      </c>
      <c r="B4505" s="2">
        <v>0.86243599999999898</v>
      </c>
      <c r="C4505" s="2">
        <v>2.9027199999999902</v>
      </c>
    </row>
    <row r="4506" spans="1:3" x14ac:dyDescent="0.25">
      <c r="A4506" s="2">
        <v>-0.15742200000000001</v>
      </c>
      <c r="B4506" s="2">
        <v>0.86239500000000002</v>
      </c>
      <c r="C4506" s="2">
        <v>2.9042340000000002</v>
      </c>
    </row>
    <row r="4507" spans="1:3" x14ac:dyDescent="0.25">
      <c r="A4507" s="2">
        <v>-0.15681800000000001</v>
      </c>
      <c r="B4507" s="2">
        <v>0.86281200000000002</v>
      </c>
      <c r="C4507" s="2">
        <v>2.9053520000000002</v>
      </c>
    </row>
    <row r="4508" spans="1:3" x14ac:dyDescent="0.25">
      <c r="A4508" s="2">
        <v>-0.15626799999999899</v>
      </c>
      <c r="B4508" s="2">
        <v>0.86282300000000001</v>
      </c>
      <c r="C4508" s="2">
        <v>2.9064990000000002</v>
      </c>
    </row>
    <row r="4509" spans="1:3" x14ac:dyDescent="0.25">
      <c r="A4509" s="2">
        <v>-0.15568899999999899</v>
      </c>
      <c r="B4509" s="2">
        <v>0.86287199999999897</v>
      </c>
      <c r="C4509" s="2">
        <v>2.907769</v>
      </c>
    </row>
    <row r="4510" spans="1:3" x14ac:dyDescent="0.25">
      <c r="A4510" s="2">
        <v>-0.15527099999999899</v>
      </c>
      <c r="B4510" s="2">
        <v>0.86279600000000001</v>
      </c>
      <c r="C4510" s="2">
        <v>2.9091439999999902</v>
      </c>
    </row>
    <row r="4511" spans="1:3" x14ac:dyDescent="0.25">
      <c r="A4511" s="2">
        <v>-0.15527099999999899</v>
      </c>
      <c r="B4511" s="2">
        <v>0.86279600000000001</v>
      </c>
      <c r="C4511" s="2">
        <v>2.9091439999999902</v>
      </c>
    </row>
    <row r="4512" spans="1:3" x14ac:dyDescent="0.25">
      <c r="A4512" s="2">
        <v>-0.15464800000000001</v>
      </c>
      <c r="B4512" s="2">
        <v>0.86289099999999896</v>
      </c>
      <c r="C4512" s="2">
        <v>2.9103789999999901</v>
      </c>
    </row>
    <row r="4513" spans="1:3" x14ac:dyDescent="0.25">
      <c r="A4513" s="2">
        <v>-0.15423200000000001</v>
      </c>
      <c r="B4513" s="2">
        <v>0.86297800000000002</v>
      </c>
      <c r="C4513" s="2">
        <v>2.911429</v>
      </c>
    </row>
    <row r="4514" spans="1:3" x14ac:dyDescent="0.25">
      <c r="A4514" s="2">
        <v>-0.15375900000000001</v>
      </c>
      <c r="B4514" s="2">
        <v>0.862841999999999</v>
      </c>
      <c r="C4514" s="2">
        <v>2.9125879999999902</v>
      </c>
    </row>
    <row r="4515" spans="1:3" x14ac:dyDescent="0.25">
      <c r="A4515" s="2">
        <v>-0.153389999999999</v>
      </c>
      <c r="B4515" s="2">
        <v>0.86283600000000005</v>
      </c>
      <c r="C4515" s="2">
        <v>2.9138749999999898</v>
      </c>
    </row>
    <row r="4516" spans="1:3" x14ac:dyDescent="0.25">
      <c r="A4516" s="2">
        <v>-0.15279999999999899</v>
      </c>
      <c r="B4516" s="2">
        <v>0.862765</v>
      </c>
      <c r="C4516" s="2">
        <v>2.9148939999999901</v>
      </c>
    </row>
    <row r="4517" spans="1:3" x14ac:dyDescent="0.25">
      <c r="A4517" s="2">
        <v>-0.15237600000000001</v>
      </c>
      <c r="B4517" s="2">
        <v>0.86275299999999899</v>
      </c>
      <c r="C4517" s="2">
        <v>2.9161350000000001</v>
      </c>
    </row>
    <row r="4518" spans="1:3" x14ac:dyDescent="0.25">
      <c r="A4518" s="2">
        <v>-0.151812</v>
      </c>
      <c r="B4518" s="2">
        <v>0.86283299999999896</v>
      </c>
      <c r="C4518" s="2">
        <v>2.9176410000000002</v>
      </c>
    </row>
    <row r="4519" spans="1:3" x14ac:dyDescent="0.25">
      <c r="A4519" s="2">
        <v>-0.15106600000000001</v>
      </c>
      <c r="B4519" s="2">
        <v>0.86267700000000003</v>
      </c>
      <c r="C4519" s="2">
        <v>2.9187889999999901</v>
      </c>
    </row>
    <row r="4520" spans="1:3" x14ac:dyDescent="0.25">
      <c r="A4520" s="2">
        <v>-0.15043899999999899</v>
      </c>
      <c r="B4520" s="2">
        <v>0.86261500000000002</v>
      </c>
      <c r="C4520" s="2">
        <v>2.9199169999999901</v>
      </c>
    </row>
    <row r="4521" spans="1:3" x14ac:dyDescent="0.25">
      <c r="A4521" s="2">
        <v>-0.149899</v>
      </c>
      <c r="B4521" s="2">
        <v>0.86259799999999898</v>
      </c>
      <c r="C4521" s="2">
        <v>2.921062</v>
      </c>
    </row>
    <row r="4522" spans="1:3" x14ac:dyDescent="0.25">
      <c r="A4522" s="2">
        <v>-0.149899</v>
      </c>
      <c r="B4522" s="2">
        <v>0.86259799999999898</v>
      </c>
      <c r="C4522" s="2">
        <v>2.921062</v>
      </c>
    </row>
    <row r="4523" spans="1:3" x14ac:dyDescent="0.25">
      <c r="A4523" s="2">
        <v>-0.149286</v>
      </c>
      <c r="B4523" s="2">
        <v>0.86255099999999896</v>
      </c>
      <c r="C4523" s="2">
        <v>2.922282</v>
      </c>
    </row>
    <row r="4524" spans="1:3" x14ac:dyDescent="0.25">
      <c r="A4524" s="2">
        <v>-0.14848600000000001</v>
      </c>
      <c r="B4524" s="2">
        <v>0.86246800000000001</v>
      </c>
      <c r="C4524" s="2">
        <v>2.9236430000000002</v>
      </c>
    </row>
    <row r="4525" spans="1:3" x14ac:dyDescent="0.25">
      <c r="A4525" s="2">
        <v>-0.14785400000000001</v>
      </c>
      <c r="B4525" s="2">
        <v>0.86255700000000002</v>
      </c>
      <c r="C4525" s="2">
        <v>2.9247619999999901</v>
      </c>
    </row>
    <row r="4526" spans="1:3" x14ac:dyDescent="0.25">
      <c r="A4526" s="2">
        <v>-0.14712500000000001</v>
      </c>
      <c r="B4526" s="2">
        <v>0.862514</v>
      </c>
      <c r="C4526" s="2">
        <v>2.9260950000000001</v>
      </c>
    </row>
    <row r="4527" spans="1:3" x14ac:dyDescent="0.25">
      <c r="A4527" s="2">
        <v>-0.14624300000000001</v>
      </c>
      <c r="B4527" s="2">
        <v>0.86258999999999897</v>
      </c>
      <c r="C4527" s="2">
        <v>2.9273910000000001</v>
      </c>
    </row>
    <row r="4528" spans="1:3" x14ac:dyDescent="0.25">
      <c r="A4528" s="2">
        <v>-0.14580299999999899</v>
      </c>
      <c r="B4528" s="2">
        <v>0.86250899999999897</v>
      </c>
      <c r="C4528" s="2">
        <v>2.9286530000000002</v>
      </c>
    </row>
    <row r="4529" spans="1:3" x14ac:dyDescent="0.25">
      <c r="A4529" s="2">
        <v>-0.14488200000000001</v>
      </c>
      <c r="B4529" s="2">
        <v>0.86249600000000004</v>
      </c>
      <c r="C4529" s="2">
        <v>2.9298980000000001</v>
      </c>
    </row>
    <row r="4530" spans="1:3" x14ac:dyDescent="0.25">
      <c r="A4530" s="2">
        <v>-0.14412800000000001</v>
      </c>
      <c r="B4530" s="2">
        <v>0.86249200000000004</v>
      </c>
      <c r="C4530" s="2">
        <v>2.9312550000000002</v>
      </c>
    </row>
    <row r="4531" spans="1:3" x14ac:dyDescent="0.25">
      <c r="A4531" s="2">
        <v>-0.14340600000000001</v>
      </c>
      <c r="B4531" s="2">
        <v>0.86246400000000001</v>
      </c>
      <c r="C4531" s="2">
        <v>2.9325489999999901</v>
      </c>
    </row>
    <row r="4532" spans="1:3" x14ac:dyDescent="0.25">
      <c r="A4532" s="2">
        <v>-0.14261599999999899</v>
      </c>
      <c r="B4532" s="2">
        <v>0.86244600000000005</v>
      </c>
      <c r="C4532" s="2">
        <v>2.9337509999999898</v>
      </c>
    </row>
    <row r="4533" spans="1:3" x14ac:dyDescent="0.25">
      <c r="A4533" s="2">
        <v>-0.14261599999999899</v>
      </c>
      <c r="B4533" s="2">
        <v>0.86244600000000005</v>
      </c>
      <c r="C4533" s="2">
        <v>2.9337509999999898</v>
      </c>
    </row>
    <row r="4534" spans="1:3" x14ac:dyDescent="0.25">
      <c r="A4534" s="2">
        <v>-0.14174100000000001</v>
      </c>
      <c r="B4534" s="2">
        <v>0.86246800000000001</v>
      </c>
      <c r="C4534" s="2">
        <v>2.9349810000000001</v>
      </c>
    </row>
    <row r="4535" spans="1:3" x14ac:dyDescent="0.25">
      <c r="A4535" s="2">
        <v>-0.140879</v>
      </c>
      <c r="B4535" s="2">
        <v>0.86249600000000004</v>
      </c>
      <c r="C4535" s="2">
        <v>2.935972</v>
      </c>
    </row>
    <row r="4536" spans="1:3" x14ac:dyDescent="0.25">
      <c r="A4536" s="2">
        <v>-0.14002999999999899</v>
      </c>
      <c r="B4536" s="2">
        <v>0.86248999999999898</v>
      </c>
      <c r="C4536" s="2">
        <v>2.9369770000000002</v>
      </c>
    </row>
    <row r="4537" spans="1:3" x14ac:dyDescent="0.25">
      <c r="A4537" s="2">
        <v>-0.13932600000000001</v>
      </c>
      <c r="B4537" s="2">
        <v>0.86251999999999895</v>
      </c>
      <c r="C4537" s="2">
        <v>2.9379599999999901</v>
      </c>
    </row>
    <row r="4538" spans="1:3" x14ac:dyDescent="0.25">
      <c r="A4538" s="2">
        <v>-0.13855899999999899</v>
      </c>
      <c r="B4538" s="2">
        <v>0.86245000000000005</v>
      </c>
      <c r="C4538" s="2">
        <v>2.9392179999999901</v>
      </c>
    </row>
    <row r="4539" spans="1:3" x14ac:dyDescent="0.25">
      <c r="A4539" s="2">
        <v>-0.137792999999999</v>
      </c>
      <c r="B4539" s="2">
        <v>0.86235799999999896</v>
      </c>
      <c r="C4539" s="2">
        <v>2.9401909999999898</v>
      </c>
    </row>
    <row r="4540" spans="1:3" x14ac:dyDescent="0.25">
      <c r="A4540" s="2">
        <v>-0.13712099999999899</v>
      </c>
      <c r="B4540" s="2">
        <v>0.86232600000000004</v>
      </c>
      <c r="C4540" s="2">
        <v>2.9413209999999901</v>
      </c>
    </row>
    <row r="4541" spans="1:3" x14ac:dyDescent="0.25">
      <c r="A4541" s="2">
        <v>-0.136486999999999</v>
      </c>
      <c r="B4541" s="2">
        <v>0.86229</v>
      </c>
      <c r="C4541" s="2">
        <v>2.9425449999999902</v>
      </c>
    </row>
    <row r="4542" spans="1:3" x14ac:dyDescent="0.25">
      <c r="A4542" s="2">
        <v>-0.135845999999999</v>
      </c>
      <c r="B4542" s="2">
        <v>0.862321</v>
      </c>
      <c r="C4542" s="2">
        <v>2.9435340000000001</v>
      </c>
    </row>
    <row r="4543" spans="1:3" x14ac:dyDescent="0.25">
      <c r="A4543" s="2">
        <v>-0.135845999999999</v>
      </c>
      <c r="B4543" s="2">
        <v>0.862321</v>
      </c>
      <c r="C4543" s="2">
        <v>2.9435340000000001</v>
      </c>
    </row>
    <row r="4544" spans="1:3" x14ac:dyDescent="0.25">
      <c r="A4544" s="2">
        <v>-0.13516400000000001</v>
      </c>
      <c r="B4544" s="2">
        <v>0.86234599999999895</v>
      </c>
      <c r="C4544" s="2">
        <v>2.9445769999999998</v>
      </c>
    </row>
    <row r="4545" spans="1:3" x14ac:dyDescent="0.25">
      <c r="A4545" s="2">
        <v>-0.134208999999999</v>
      </c>
      <c r="B4545" s="2">
        <v>0.86233099999999896</v>
      </c>
      <c r="C4545" s="2">
        <v>2.9458090000000001</v>
      </c>
    </row>
    <row r="4546" spans="1:3" x14ac:dyDescent="0.25">
      <c r="A4546" s="2">
        <v>-0.13325200000000001</v>
      </c>
      <c r="B4546" s="2">
        <v>0.862263</v>
      </c>
      <c r="C4546" s="2">
        <v>2.9470369999999901</v>
      </c>
    </row>
    <row r="4547" spans="1:3" x14ac:dyDescent="0.25">
      <c r="A4547" s="2">
        <v>-0.132324999999999</v>
      </c>
      <c r="B4547" s="2">
        <v>0.86214400000000002</v>
      </c>
      <c r="C4547" s="2">
        <v>2.9484089999999901</v>
      </c>
    </row>
    <row r="4548" spans="1:3" x14ac:dyDescent="0.25">
      <c r="A4548" s="2">
        <v>-0.131606</v>
      </c>
      <c r="B4548" s="2">
        <v>0.86217200000000005</v>
      </c>
      <c r="C4548" s="2">
        <v>2.94966999999999</v>
      </c>
    </row>
    <row r="4549" spans="1:3" x14ac:dyDescent="0.25">
      <c r="A4549" s="2">
        <v>-0.13089899999999899</v>
      </c>
      <c r="B4549" s="2">
        <v>0.86199899999999896</v>
      </c>
      <c r="C4549" s="2">
        <v>2.9510200000000002</v>
      </c>
    </row>
    <row r="4550" spans="1:3" x14ac:dyDescent="0.25">
      <c r="A4550" s="2">
        <v>-0.130408999999999</v>
      </c>
      <c r="B4550" s="2">
        <v>0.86194599999999899</v>
      </c>
      <c r="C4550" s="2">
        <v>2.9522210000000002</v>
      </c>
    </row>
    <row r="4551" spans="1:3" x14ac:dyDescent="0.25">
      <c r="A4551" s="2">
        <v>-0.129721</v>
      </c>
      <c r="B4551" s="2">
        <v>0.86189899999999897</v>
      </c>
      <c r="C4551" s="2">
        <v>2.9532560000000001</v>
      </c>
    </row>
    <row r="4552" spans="1:3" x14ac:dyDescent="0.25">
      <c r="A4552" s="2">
        <v>-0.12892700000000001</v>
      </c>
      <c r="B4552" s="2">
        <v>0.86184499999999897</v>
      </c>
      <c r="C4552" s="2">
        <v>2.95445799999999</v>
      </c>
    </row>
    <row r="4553" spans="1:3" x14ac:dyDescent="0.25">
      <c r="A4553" s="2">
        <v>-0.127965999999999</v>
      </c>
      <c r="B4553" s="2">
        <v>0.86179300000000003</v>
      </c>
      <c r="C4553" s="2">
        <v>2.955689</v>
      </c>
    </row>
    <row r="4554" spans="1:3" x14ac:dyDescent="0.25">
      <c r="A4554" s="2">
        <v>-0.127965999999999</v>
      </c>
      <c r="B4554" s="2">
        <v>0.86179300000000003</v>
      </c>
      <c r="C4554" s="2">
        <v>2.955689</v>
      </c>
    </row>
    <row r="4555" spans="1:3" x14ac:dyDescent="0.25">
      <c r="A4555" s="2">
        <v>-0.12695799999999899</v>
      </c>
      <c r="B4555" s="2">
        <v>0.86172599999999899</v>
      </c>
      <c r="C4555" s="2">
        <v>2.95696799999999</v>
      </c>
    </row>
    <row r="4556" spans="1:3" x14ac:dyDescent="0.25">
      <c r="A4556" s="2">
        <v>-0.125718999999999</v>
      </c>
      <c r="B4556" s="2">
        <v>0.86180800000000002</v>
      </c>
      <c r="C4556" s="2">
        <v>2.9579270000000002</v>
      </c>
    </row>
    <row r="4557" spans="1:3" x14ac:dyDescent="0.25">
      <c r="A4557" s="2">
        <v>-0.124504</v>
      </c>
      <c r="B4557" s="2">
        <v>0.86178299999999897</v>
      </c>
      <c r="C4557" s="2">
        <v>2.9588839999999901</v>
      </c>
    </row>
    <row r="4558" spans="1:3" x14ac:dyDescent="0.25">
      <c r="A4558" s="2">
        <v>-0.123412999999999</v>
      </c>
      <c r="B4558" s="2">
        <v>0.86175999999999897</v>
      </c>
      <c r="C4558" s="2">
        <v>2.95978899999999</v>
      </c>
    </row>
    <row r="4559" spans="1:3" x14ac:dyDescent="0.25">
      <c r="A4559" s="2">
        <v>-0.122478</v>
      </c>
      <c r="B4559" s="2">
        <v>0.86150499999999897</v>
      </c>
      <c r="C4559" s="2">
        <v>2.9606979999999901</v>
      </c>
    </row>
    <row r="4560" spans="1:3" x14ac:dyDescent="0.25">
      <c r="A4560" s="2">
        <v>-0.121429999999999</v>
      </c>
      <c r="B4560" s="2">
        <v>0.86178999999999895</v>
      </c>
      <c r="C4560" s="2">
        <v>2.9614489999999898</v>
      </c>
    </row>
    <row r="4561" spans="1:3" x14ac:dyDescent="0.25">
      <c r="A4561" s="2">
        <v>-0.12069199999999899</v>
      </c>
      <c r="B4561" s="2">
        <v>0.86168800000000001</v>
      </c>
      <c r="C4561" s="2">
        <v>2.9626749999999902</v>
      </c>
    </row>
    <row r="4562" spans="1:3" x14ac:dyDescent="0.25">
      <c r="A4562" s="2">
        <v>-0.119805999999999</v>
      </c>
      <c r="B4562" s="2">
        <v>0.86176399999999898</v>
      </c>
      <c r="C4562" s="2">
        <v>2.9637389999999901</v>
      </c>
    </row>
    <row r="4563" spans="1:3" x14ac:dyDescent="0.25">
      <c r="A4563" s="2">
        <v>-0.119017999999999</v>
      </c>
      <c r="B4563" s="2">
        <v>0.86171799999999898</v>
      </c>
      <c r="C4563" s="2">
        <v>2.9647019999999902</v>
      </c>
    </row>
    <row r="4564" spans="1:3" x14ac:dyDescent="0.25">
      <c r="A4564" s="2">
        <v>-0.119017999999999</v>
      </c>
      <c r="B4564" s="2">
        <v>0.86171799999999898</v>
      </c>
      <c r="C4564" s="2">
        <v>2.9647019999999902</v>
      </c>
    </row>
    <row r="4565" spans="1:3" x14ac:dyDescent="0.25">
      <c r="A4565" s="2">
        <v>-0.118265999999999</v>
      </c>
      <c r="B4565" s="2">
        <v>0.86176399999999898</v>
      </c>
      <c r="C4565" s="2">
        <v>2.9658180000000001</v>
      </c>
    </row>
    <row r="4566" spans="1:3" x14ac:dyDescent="0.25">
      <c r="A4566" s="2">
        <v>-0.117726999999999</v>
      </c>
      <c r="B4566" s="2">
        <v>0.86182300000000001</v>
      </c>
      <c r="C4566" s="2">
        <v>2.9668109999999901</v>
      </c>
    </row>
    <row r="4567" spans="1:3" x14ac:dyDescent="0.25">
      <c r="A4567" s="2">
        <v>-0.117132</v>
      </c>
      <c r="B4567" s="2">
        <v>0.86172300000000002</v>
      </c>
      <c r="C4567" s="2">
        <v>2.9676830000000001</v>
      </c>
    </row>
    <row r="4568" spans="1:3" x14ac:dyDescent="0.25">
      <c r="A4568" s="2">
        <v>-0.116415</v>
      </c>
      <c r="B4568" s="2">
        <v>0.86152200000000001</v>
      </c>
      <c r="C4568" s="2">
        <v>2.9686219999999901</v>
      </c>
    </row>
    <row r="4569" spans="1:3" x14ac:dyDescent="0.25">
      <c r="A4569" s="2">
        <v>-0.115616999999999</v>
      </c>
      <c r="B4569" s="2">
        <v>0.86153500000000005</v>
      </c>
      <c r="C4569" s="2">
        <v>2.9691510000000001</v>
      </c>
    </row>
    <row r="4570" spans="1:3" x14ac:dyDescent="0.25">
      <c r="A4570" s="2">
        <v>-0.114915</v>
      </c>
      <c r="B4570" s="2">
        <v>0.86151800000000001</v>
      </c>
      <c r="C4570" s="2">
        <v>2.9696850000000001</v>
      </c>
    </row>
    <row r="4571" spans="1:3" x14ac:dyDescent="0.25">
      <c r="A4571" s="2">
        <v>-0.114104999999999</v>
      </c>
      <c r="B4571" s="2">
        <v>0.86150199999999899</v>
      </c>
      <c r="C4571" s="2">
        <v>2.9702190000000002</v>
      </c>
    </row>
    <row r="4572" spans="1:3" x14ac:dyDescent="0.25">
      <c r="A4572" s="2">
        <v>-0.113415</v>
      </c>
      <c r="B4572" s="2">
        <v>0.86168100000000003</v>
      </c>
      <c r="C4572" s="2">
        <v>2.9706339999999898</v>
      </c>
    </row>
    <row r="4573" spans="1:3" x14ac:dyDescent="0.25">
      <c r="A4573" s="2">
        <v>-0.11266900000000001</v>
      </c>
      <c r="B4573" s="2">
        <v>0.86184700000000003</v>
      </c>
      <c r="C4573" s="2">
        <v>2.9714789999999902</v>
      </c>
    </row>
    <row r="4574" spans="1:3" x14ac:dyDescent="0.25">
      <c r="A4574" s="2">
        <v>-0.11186</v>
      </c>
      <c r="B4574" s="2">
        <v>0.86166600000000004</v>
      </c>
      <c r="C4574" s="2">
        <v>2.9720599999999902</v>
      </c>
    </row>
    <row r="4575" spans="1:3" x14ac:dyDescent="0.25">
      <c r="A4575" s="2">
        <v>-0.11186</v>
      </c>
      <c r="B4575" s="2">
        <v>0.86166600000000004</v>
      </c>
      <c r="C4575" s="2">
        <v>2.9720599999999902</v>
      </c>
    </row>
    <row r="4576" spans="1:3" x14ac:dyDescent="0.25">
      <c r="A4576" s="2">
        <v>-0.110858999999999</v>
      </c>
      <c r="B4576" s="2">
        <v>0.86153900000000005</v>
      </c>
      <c r="C4576" s="2">
        <v>2.9724919999999901</v>
      </c>
    </row>
    <row r="4577" spans="1:3" x14ac:dyDescent="0.25">
      <c r="A4577" s="2">
        <v>-0.110203999999999</v>
      </c>
      <c r="B4577" s="2">
        <v>0.86144100000000001</v>
      </c>
      <c r="C4577" s="2">
        <v>2.9730609999999902</v>
      </c>
    </row>
    <row r="4578" spans="1:3" x14ac:dyDescent="0.25">
      <c r="A4578" s="2">
        <v>-0.10931100000000001</v>
      </c>
      <c r="B4578" s="2">
        <v>0.86132600000000004</v>
      </c>
      <c r="C4578" s="2">
        <v>2.9734780000000001</v>
      </c>
    </row>
    <row r="4579" spans="1:3" x14ac:dyDescent="0.25">
      <c r="A4579" s="2">
        <v>-0.108658</v>
      </c>
      <c r="B4579" s="2">
        <v>0.86164700000000005</v>
      </c>
      <c r="C4579" s="2">
        <v>2.97377799999999</v>
      </c>
    </row>
    <row r="4580" spans="1:3" x14ac:dyDescent="0.25">
      <c r="A4580" s="2">
        <v>-0.108277999999999</v>
      </c>
      <c r="B4580" s="2">
        <v>0.86129699999999898</v>
      </c>
      <c r="C4580" s="2">
        <v>2.974221</v>
      </c>
    </row>
    <row r="4581" spans="1:3" x14ac:dyDescent="0.25">
      <c r="A4581" s="2">
        <v>-0.107851</v>
      </c>
      <c r="B4581" s="2">
        <v>0.86183299999999896</v>
      </c>
      <c r="C4581" s="2">
        <v>2.9745870000000001</v>
      </c>
    </row>
    <row r="4582" spans="1:3" x14ac:dyDescent="0.25">
      <c r="A4582" s="2">
        <v>-0.10711900000000001</v>
      </c>
      <c r="B4582" s="2">
        <v>0.86140399999999895</v>
      </c>
      <c r="C4582" s="2">
        <v>2.9744329999999901</v>
      </c>
    </row>
    <row r="4583" spans="1:3" x14ac:dyDescent="0.25">
      <c r="A4583" s="2">
        <v>-0.106651999999999</v>
      </c>
      <c r="B4583" s="2">
        <v>0.86141299999999899</v>
      </c>
      <c r="C4583" s="2">
        <v>2.9747110000000001</v>
      </c>
    </row>
    <row r="4584" spans="1:3" x14ac:dyDescent="0.25">
      <c r="A4584" s="2">
        <v>-0.106418999999999</v>
      </c>
      <c r="B4584" s="2">
        <v>0.86176600000000003</v>
      </c>
      <c r="C4584" s="2">
        <v>2.9756939999999901</v>
      </c>
    </row>
    <row r="4585" spans="1:3" x14ac:dyDescent="0.25">
      <c r="A4585" s="2">
        <v>-0.10631599999999899</v>
      </c>
      <c r="B4585" s="2">
        <v>0.86162499999999898</v>
      </c>
      <c r="C4585" s="2">
        <v>2.9762050000000002</v>
      </c>
    </row>
    <row r="4586" spans="1:3" x14ac:dyDescent="0.25">
      <c r="A4586" s="2">
        <v>-0.10631599999999899</v>
      </c>
      <c r="B4586" s="2">
        <v>0.86162499999999898</v>
      </c>
      <c r="C4586" s="2">
        <v>2.9762050000000002</v>
      </c>
    </row>
    <row r="4587" spans="1:3" x14ac:dyDescent="0.25">
      <c r="A4587" s="2">
        <v>-0.106201</v>
      </c>
      <c r="B4587" s="2">
        <v>0.86163699999999899</v>
      </c>
      <c r="C4587" s="2">
        <v>2.9767070000000002</v>
      </c>
    </row>
    <row r="4588" spans="1:3" x14ac:dyDescent="0.25">
      <c r="A4588" s="2">
        <v>-0.10574600000000001</v>
      </c>
      <c r="B4588" s="2">
        <v>0.86146999999999896</v>
      </c>
      <c r="C4588" s="2">
        <v>2.9771320000000001</v>
      </c>
    </row>
    <row r="4589" spans="1:3" x14ac:dyDescent="0.25">
      <c r="A4589" s="2">
        <v>-0.10552</v>
      </c>
      <c r="B4589" s="2">
        <v>0.86151199999999895</v>
      </c>
      <c r="C4589" s="2">
        <v>2.9771570000000001</v>
      </c>
    </row>
    <row r="4590" spans="1:3" x14ac:dyDescent="0.25">
      <c r="A4590" s="2">
        <v>-0.105179999999999</v>
      </c>
      <c r="B4590" s="2">
        <v>0.86160099999999895</v>
      </c>
      <c r="C4590" s="2">
        <v>2.9773499999999902</v>
      </c>
    </row>
    <row r="4591" spans="1:3" x14ac:dyDescent="0.25">
      <c r="A4591" s="2">
        <v>-0.104724999999999</v>
      </c>
      <c r="B4591" s="2">
        <v>0.86170999999999898</v>
      </c>
      <c r="C4591" s="2">
        <v>2.9772159999999901</v>
      </c>
    </row>
    <row r="4592" spans="1:3" x14ac:dyDescent="0.25">
      <c r="A4592" s="2">
        <v>-0.1042</v>
      </c>
      <c r="B4592" s="2">
        <v>0.86172199999999899</v>
      </c>
      <c r="C4592" s="2">
        <v>2.9772080000000001</v>
      </c>
    </row>
    <row r="4593" spans="1:3" x14ac:dyDescent="0.25">
      <c r="A4593" s="2">
        <v>-0.103658</v>
      </c>
      <c r="B4593" s="2">
        <v>0.86165499999999895</v>
      </c>
      <c r="C4593" s="2">
        <v>2.9777149999999901</v>
      </c>
    </row>
    <row r="4594" spans="1:3" x14ac:dyDescent="0.25">
      <c r="A4594" s="2">
        <v>-0.10270799999999899</v>
      </c>
      <c r="B4594" s="2">
        <v>0.86147600000000002</v>
      </c>
      <c r="C4594" s="2">
        <v>2.9782519999999901</v>
      </c>
    </row>
    <row r="4595" spans="1:3" x14ac:dyDescent="0.25">
      <c r="A4595" s="2">
        <v>-0.102189</v>
      </c>
      <c r="B4595" s="2">
        <v>0.86149200000000004</v>
      </c>
      <c r="C4595" s="2">
        <v>2.97899799999999</v>
      </c>
    </row>
    <row r="4596" spans="1:3" x14ac:dyDescent="0.25">
      <c r="A4596" s="2">
        <v>-0.102189</v>
      </c>
      <c r="B4596" s="2">
        <v>0.86149200000000004</v>
      </c>
      <c r="C4596" s="2">
        <v>2.97899799999999</v>
      </c>
    </row>
    <row r="4597" spans="1:3" x14ac:dyDescent="0.25">
      <c r="A4597" s="2">
        <v>-0.101757</v>
      </c>
      <c r="B4597" s="2">
        <v>0.86137600000000003</v>
      </c>
      <c r="C4597" s="2">
        <v>2.9802219999999902</v>
      </c>
    </row>
    <row r="4598" spans="1:3" x14ac:dyDescent="0.25">
      <c r="A4598" s="2">
        <v>-0.101357</v>
      </c>
      <c r="B4598" s="2">
        <v>0.86151299999999897</v>
      </c>
      <c r="C4598" s="2">
        <v>2.9816220000000002</v>
      </c>
    </row>
    <row r="4599" spans="1:3" x14ac:dyDescent="0.25">
      <c r="A4599" s="2">
        <v>-0.100758</v>
      </c>
      <c r="B4599" s="2">
        <v>0.861509999999999</v>
      </c>
      <c r="C4599" s="2">
        <v>2.98240999999999</v>
      </c>
    </row>
    <row r="4600" spans="1:3" x14ac:dyDescent="0.25">
      <c r="A4600" s="2">
        <v>-0.100196999999999</v>
      </c>
      <c r="B4600" s="2">
        <v>0.86160999999999899</v>
      </c>
      <c r="C4600" s="2">
        <v>2.9835699999999901</v>
      </c>
    </row>
    <row r="4601" spans="1:3" x14ac:dyDescent="0.25">
      <c r="A4601" s="2">
        <v>-9.9679000000000004E-2</v>
      </c>
      <c r="B4601" s="2">
        <v>0.86111700000000002</v>
      </c>
      <c r="C4601" s="2">
        <v>2.985055</v>
      </c>
    </row>
    <row r="4602" spans="1:3" x14ac:dyDescent="0.25">
      <c r="A4602" s="2">
        <v>-9.8909999999999901E-2</v>
      </c>
      <c r="B4602" s="2">
        <v>0.86101000000000005</v>
      </c>
      <c r="C4602" s="2">
        <v>2.9857779999999901</v>
      </c>
    </row>
    <row r="4603" spans="1:3" x14ac:dyDescent="0.25">
      <c r="A4603" s="2">
        <v>-9.8083000000000004E-2</v>
      </c>
      <c r="B4603" s="2">
        <v>0.86144100000000001</v>
      </c>
      <c r="C4603" s="2">
        <v>2.9868869999999901</v>
      </c>
    </row>
    <row r="4604" spans="1:3" x14ac:dyDescent="0.25">
      <c r="A4604" s="2">
        <v>-9.7155000000000005E-2</v>
      </c>
      <c r="B4604" s="2">
        <v>0.86138800000000004</v>
      </c>
      <c r="C4604" s="2">
        <v>2.987689</v>
      </c>
    </row>
    <row r="4605" spans="1:3" x14ac:dyDescent="0.25">
      <c r="A4605" s="2">
        <v>-9.6181000000000003E-2</v>
      </c>
      <c r="B4605" s="2">
        <v>0.86095200000000005</v>
      </c>
      <c r="C4605" s="2">
        <v>2.9881730000000002</v>
      </c>
    </row>
    <row r="4606" spans="1:3" x14ac:dyDescent="0.25">
      <c r="A4606" s="2">
        <v>-9.4853000000000007E-2</v>
      </c>
      <c r="B4606" s="2">
        <v>0.86123799999999895</v>
      </c>
      <c r="C4606" s="2">
        <v>2.9895860000000001</v>
      </c>
    </row>
    <row r="4607" spans="1:3" x14ac:dyDescent="0.25">
      <c r="A4607" s="2">
        <v>-9.4853000000000007E-2</v>
      </c>
      <c r="B4607" s="2">
        <v>0.86123799999999895</v>
      </c>
      <c r="C4607" s="2">
        <v>2.9895860000000001</v>
      </c>
    </row>
    <row r="4608" spans="1:3" x14ac:dyDescent="0.25">
      <c r="A4608" s="2">
        <v>-9.3618000000000007E-2</v>
      </c>
      <c r="B4608" s="2">
        <v>0.86127299999999896</v>
      </c>
      <c r="C4608" s="2">
        <v>2.9902190000000002</v>
      </c>
    </row>
    <row r="4609" spans="1:3" x14ac:dyDescent="0.25">
      <c r="A4609" s="2">
        <v>-9.2352000000000004E-2</v>
      </c>
      <c r="B4609" s="2">
        <v>0.86113700000000004</v>
      </c>
      <c r="C4609" s="2">
        <v>2.99107099999999</v>
      </c>
    </row>
    <row r="4610" spans="1:3" x14ac:dyDescent="0.25">
      <c r="A4610" s="2">
        <v>-9.12489999999999E-2</v>
      </c>
      <c r="B4610" s="2">
        <v>0.86105200000000004</v>
      </c>
      <c r="C4610" s="2">
        <v>2.9920469999999901</v>
      </c>
    </row>
    <row r="4611" spans="1:3" x14ac:dyDescent="0.25">
      <c r="A4611" s="2">
        <v>-9.0287999999999896E-2</v>
      </c>
      <c r="B4611" s="2">
        <v>0.86107100000000003</v>
      </c>
      <c r="C4611" s="2">
        <v>2.993052</v>
      </c>
    </row>
    <row r="4612" spans="1:3" x14ac:dyDescent="0.25">
      <c r="A4612" s="2">
        <v>-8.9518E-2</v>
      </c>
      <c r="B4612" s="2">
        <v>0.86119299999999899</v>
      </c>
      <c r="C4612" s="2">
        <v>2.9940739999999901</v>
      </c>
    </row>
    <row r="4613" spans="1:3" x14ac:dyDescent="0.25">
      <c r="A4613" s="2">
        <v>-8.8623999999999897E-2</v>
      </c>
      <c r="B4613" s="2">
        <v>0.86111899999999897</v>
      </c>
      <c r="C4613" s="2">
        <v>2.9952719999999902</v>
      </c>
    </row>
    <row r="4614" spans="1:3" x14ac:dyDescent="0.25">
      <c r="A4614" s="2">
        <v>-8.7649000000000005E-2</v>
      </c>
      <c r="B4614" s="2">
        <v>0.86108700000000005</v>
      </c>
      <c r="C4614" s="2">
        <v>2.9963320000000002</v>
      </c>
    </row>
    <row r="4615" spans="1:3" x14ac:dyDescent="0.25">
      <c r="A4615" s="2">
        <v>-8.6815000000000003E-2</v>
      </c>
      <c r="B4615" s="2">
        <v>0.86099499999999896</v>
      </c>
      <c r="C4615" s="2">
        <v>2.997217</v>
      </c>
    </row>
    <row r="4616" spans="1:3" x14ac:dyDescent="0.25">
      <c r="A4616" s="2">
        <v>-8.5871000000000003E-2</v>
      </c>
      <c r="B4616" s="2">
        <v>0.86099899999999896</v>
      </c>
      <c r="C4616" s="2">
        <v>2.9980720000000001</v>
      </c>
    </row>
    <row r="4617" spans="1:3" x14ac:dyDescent="0.25">
      <c r="A4617" s="2">
        <v>-8.5871000000000003E-2</v>
      </c>
      <c r="B4617" s="2">
        <v>0.86099899999999896</v>
      </c>
      <c r="C4617" s="2">
        <v>2.9980720000000001</v>
      </c>
    </row>
    <row r="4618" spans="1:3" x14ac:dyDescent="0.25">
      <c r="A4618" s="2">
        <v>-8.4599999999999898E-2</v>
      </c>
      <c r="B4618" s="2">
        <v>0.86107900000000004</v>
      </c>
      <c r="C4618" s="2">
        <v>2.9987919999999901</v>
      </c>
    </row>
    <row r="4619" spans="1:3" x14ac:dyDescent="0.25">
      <c r="A4619" s="2">
        <v>-8.3187999999999901E-2</v>
      </c>
      <c r="B4619" s="2">
        <v>0.86077499999999896</v>
      </c>
      <c r="C4619" s="2">
        <v>2.999479</v>
      </c>
    </row>
    <row r="4620" spans="1:3" x14ac:dyDescent="0.25">
      <c r="A4620" s="2">
        <v>-8.2047999999999899E-2</v>
      </c>
      <c r="B4620" s="2">
        <v>0.86102800000000002</v>
      </c>
      <c r="C4620" s="2">
        <v>2.99991899999999</v>
      </c>
    </row>
    <row r="4621" spans="1:3" x14ac:dyDescent="0.25">
      <c r="A4621" s="2">
        <v>-8.1004999999999897E-2</v>
      </c>
      <c r="B4621" s="2">
        <v>0.861092999999999</v>
      </c>
      <c r="C4621" s="2">
        <v>3.0005600000000001</v>
      </c>
    </row>
    <row r="4622" spans="1:3" x14ac:dyDescent="0.25">
      <c r="A4622" s="2">
        <v>-7.9751000000000002E-2</v>
      </c>
      <c r="B4622" s="2">
        <v>0.86102699999999899</v>
      </c>
      <c r="C4622" s="2">
        <v>3.0008170000000001</v>
      </c>
    </row>
    <row r="4623" spans="1:3" x14ac:dyDescent="0.25">
      <c r="A4623" s="2">
        <v>-7.89129999999999E-2</v>
      </c>
      <c r="B4623" s="2">
        <v>0.86133700000000002</v>
      </c>
      <c r="C4623" s="2">
        <v>3.0016509999999901</v>
      </c>
    </row>
    <row r="4624" spans="1:3" x14ac:dyDescent="0.25">
      <c r="A4624" s="2">
        <v>-7.7574000000000004E-2</v>
      </c>
      <c r="B4624" s="2">
        <v>0.86107999999999896</v>
      </c>
      <c r="C4624" s="2">
        <v>3.0025699999999902</v>
      </c>
    </row>
    <row r="4625" spans="1:3" x14ac:dyDescent="0.25">
      <c r="A4625" s="2">
        <v>-7.6508999999999897E-2</v>
      </c>
      <c r="B4625" s="2">
        <v>0.86130700000000004</v>
      </c>
      <c r="C4625" s="2">
        <v>3.0034070000000002</v>
      </c>
    </row>
    <row r="4626" spans="1:3" x14ac:dyDescent="0.25">
      <c r="A4626" s="2">
        <v>-7.5176999999999897E-2</v>
      </c>
      <c r="B4626" s="2">
        <v>0.86125399999999896</v>
      </c>
      <c r="C4626" s="2">
        <v>3.0044390000000001</v>
      </c>
    </row>
    <row r="4627" spans="1:3" x14ac:dyDescent="0.25">
      <c r="A4627" s="2">
        <v>-7.3686000000000001E-2</v>
      </c>
      <c r="B4627" s="2">
        <v>0.86106799999999895</v>
      </c>
      <c r="C4627" s="2">
        <v>3.0054569999999901</v>
      </c>
    </row>
    <row r="4628" spans="1:3" x14ac:dyDescent="0.25">
      <c r="A4628" s="2">
        <v>-7.3686000000000001E-2</v>
      </c>
      <c r="B4628" s="2">
        <v>0.86106799999999895</v>
      </c>
      <c r="C4628" s="2">
        <v>3.0054569999999901</v>
      </c>
    </row>
    <row r="4629" spans="1:3" x14ac:dyDescent="0.25">
      <c r="A4629" s="2">
        <v>-7.2328000000000003E-2</v>
      </c>
      <c r="B4629" s="2">
        <v>0.86107400000000001</v>
      </c>
      <c r="C4629" s="2">
        <v>3.0063059999999902</v>
      </c>
    </row>
    <row r="4630" spans="1:3" x14ac:dyDescent="0.25">
      <c r="A4630" s="2">
        <v>-7.1093000000000003E-2</v>
      </c>
      <c r="B4630" s="2">
        <v>0.86083100000000001</v>
      </c>
      <c r="C4630" s="2">
        <v>3.0076879999999901</v>
      </c>
    </row>
    <row r="4631" spans="1:3" x14ac:dyDescent="0.25">
      <c r="A4631" s="2">
        <v>-6.93E-2</v>
      </c>
      <c r="B4631" s="2">
        <v>0.86041800000000002</v>
      </c>
      <c r="C4631" s="2">
        <v>3.0084529999999901</v>
      </c>
    </row>
    <row r="4632" spans="1:3" x14ac:dyDescent="0.25">
      <c r="A4632" s="2">
        <v>-6.8015999999999896E-2</v>
      </c>
      <c r="B4632" s="2">
        <v>0.86055800000000005</v>
      </c>
      <c r="C4632" s="2">
        <v>3.0092840000000001</v>
      </c>
    </row>
    <row r="4633" spans="1:3" x14ac:dyDescent="0.25">
      <c r="A4633" s="2">
        <v>-6.6570000000000004E-2</v>
      </c>
      <c r="B4633" s="2">
        <v>0.86071699999999896</v>
      </c>
      <c r="C4633" s="2">
        <v>3.01024799999999</v>
      </c>
    </row>
    <row r="4634" spans="1:3" x14ac:dyDescent="0.25">
      <c r="A4634" s="2">
        <v>-6.4646999999999899E-2</v>
      </c>
      <c r="B4634" s="2">
        <v>0.86042099999999899</v>
      </c>
      <c r="C4634" s="2">
        <v>3.010637</v>
      </c>
    </row>
    <row r="4635" spans="1:3" x14ac:dyDescent="0.25">
      <c r="A4635" s="2">
        <v>-6.3196000000000002E-2</v>
      </c>
      <c r="B4635" s="2">
        <v>0.86067700000000003</v>
      </c>
      <c r="C4635" s="2">
        <v>3.0118200000000002</v>
      </c>
    </row>
    <row r="4636" spans="1:3" x14ac:dyDescent="0.25">
      <c r="A4636" s="2">
        <v>-6.1418E-2</v>
      </c>
      <c r="B4636" s="2">
        <v>0.86040300000000003</v>
      </c>
      <c r="C4636" s="2">
        <v>3.0124319999999898</v>
      </c>
    </row>
    <row r="4637" spans="1:3" x14ac:dyDescent="0.25">
      <c r="A4637" s="2">
        <v>-6.0291999999999901E-2</v>
      </c>
      <c r="B4637" s="2">
        <v>0.86050300000000002</v>
      </c>
      <c r="C4637" s="2">
        <v>3.0135710000000002</v>
      </c>
    </row>
    <row r="4638" spans="1:3" x14ac:dyDescent="0.25">
      <c r="A4638" s="2">
        <v>-5.8811000000000002E-2</v>
      </c>
      <c r="B4638" s="2">
        <v>0.86047200000000001</v>
      </c>
      <c r="C4638" s="2">
        <v>3.0146489999999901</v>
      </c>
    </row>
    <row r="4639" spans="1:3" x14ac:dyDescent="0.25">
      <c r="A4639" s="2">
        <v>-5.8811000000000002E-2</v>
      </c>
      <c r="B4639" s="2">
        <v>0.86047200000000001</v>
      </c>
      <c r="C4639" s="2">
        <v>3.0146489999999901</v>
      </c>
    </row>
    <row r="4640" spans="1:3" x14ac:dyDescent="0.25">
      <c r="A4640" s="2">
        <v>-5.7336999999999902E-2</v>
      </c>
      <c r="B4640" s="2">
        <v>0.86011000000000004</v>
      </c>
      <c r="C4640" s="2">
        <v>3.0160290000000001</v>
      </c>
    </row>
    <row r="4641" spans="1:3" x14ac:dyDescent="0.25">
      <c r="A4641" s="2">
        <v>-5.5245000000000002E-2</v>
      </c>
      <c r="B4641" s="2">
        <v>0.85996099999999898</v>
      </c>
      <c r="C4641" s="2">
        <v>3.0168789999999901</v>
      </c>
    </row>
    <row r="4642" spans="1:3" x14ac:dyDescent="0.25">
      <c r="A4642" s="2">
        <v>-5.34359999999999E-2</v>
      </c>
      <c r="B4642" s="2">
        <v>0.860065999999999</v>
      </c>
      <c r="C4642" s="2">
        <v>3.0177879999999901</v>
      </c>
    </row>
    <row r="4643" spans="1:3" x14ac:dyDescent="0.25">
      <c r="A4643" s="2">
        <v>-5.13959999999999E-2</v>
      </c>
      <c r="B4643" s="2">
        <v>0.86052099999999898</v>
      </c>
      <c r="C4643" s="2">
        <v>3.0184449999999901</v>
      </c>
    </row>
    <row r="4644" spans="1:3" x14ac:dyDescent="0.25">
      <c r="A4644" s="2">
        <v>-4.9542000000000003E-2</v>
      </c>
      <c r="B4644" s="2">
        <v>0.86045000000000005</v>
      </c>
      <c r="C4644" s="2">
        <v>3.0194740000000002</v>
      </c>
    </row>
    <row r="4645" spans="1:3" x14ac:dyDescent="0.25">
      <c r="A4645" s="2">
        <v>-4.6966000000000001E-2</v>
      </c>
      <c r="B4645" s="2">
        <v>0.859926999999999</v>
      </c>
      <c r="C4645" s="2">
        <v>3.020235</v>
      </c>
    </row>
    <row r="4646" spans="1:3" x14ac:dyDescent="0.25">
      <c r="A4646" s="2">
        <v>-4.5409999999999902E-2</v>
      </c>
      <c r="B4646" s="2">
        <v>0.86023099999999897</v>
      </c>
      <c r="C4646" s="2">
        <v>3.0208289999999902</v>
      </c>
    </row>
    <row r="4647" spans="1:3" x14ac:dyDescent="0.25">
      <c r="A4647" s="2">
        <v>-4.3290000000000002E-2</v>
      </c>
      <c r="B4647" s="2">
        <v>0.86038300000000001</v>
      </c>
      <c r="C4647" s="2">
        <v>3.0213700000000001</v>
      </c>
    </row>
    <row r="4648" spans="1:3" x14ac:dyDescent="0.25">
      <c r="A4648" s="2">
        <v>-4.1340000000000002E-2</v>
      </c>
      <c r="B4648" s="2">
        <v>0.86006800000000005</v>
      </c>
      <c r="C4648" s="2">
        <v>3.022383</v>
      </c>
    </row>
    <row r="4649" spans="1:3" x14ac:dyDescent="0.25">
      <c r="A4649" s="2">
        <v>-4.1340000000000002E-2</v>
      </c>
      <c r="B4649" s="2">
        <v>0.86006800000000005</v>
      </c>
      <c r="C4649" s="2">
        <v>3.022383</v>
      </c>
    </row>
    <row r="4650" spans="1:3" x14ac:dyDescent="0.25">
      <c r="A4650" s="2">
        <v>-3.9961000000000003E-2</v>
      </c>
      <c r="B4650" s="2">
        <v>0.86043800000000004</v>
      </c>
      <c r="C4650" s="2">
        <v>3.02305</v>
      </c>
    </row>
    <row r="4651" spans="1:3" x14ac:dyDescent="0.25">
      <c r="A4651" s="2">
        <v>-3.8145999999999902E-2</v>
      </c>
      <c r="B4651" s="2">
        <v>0.86054399999999898</v>
      </c>
      <c r="C4651" s="2">
        <v>3.0238629999999902</v>
      </c>
    </row>
    <row r="4652" spans="1:3" x14ac:dyDescent="0.25">
      <c r="A4652" s="2">
        <v>-3.6283000000000003E-2</v>
      </c>
      <c r="B4652" s="2">
        <v>0.85970199999999897</v>
      </c>
      <c r="C4652" s="2">
        <v>3.0253450000000002</v>
      </c>
    </row>
    <row r="4653" spans="1:3" x14ac:dyDescent="0.25">
      <c r="A4653" s="2">
        <v>-3.5013000000000002E-2</v>
      </c>
      <c r="B4653" s="2">
        <v>0.86016099999999895</v>
      </c>
      <c r="C4653" s="2">
        <v>3.0257269999999901</v>
      </c>
    </row>
    <row r="4654" spans="1:3" x14ac:dyDescent="0.25">
      <c r="A4654" s="2">
        <v>-3.3122999999999903E-2</v>
      </c>
      <c r="B4654" s="2">
        <v>0.859733999999999</v>
      </c>
      <c r="C4654" s="2">
        <v>3.0267379999999902</v>
      </c>
    </row>
    <row r="4655" spans="1:3" x14ac:dyDescent="0.25">
      <c r="A4655" s="2">
        <v>-3.1469999999999901E-2</v>
      </c>
      <c r="B4655" s="2">
        <v>0.85982000000000003</v>
      </c>
      <c r="C4655" s="2">
        <v>3.027393</v>
      </c>
    </row>
    <row r="4656" spans="1:3" x14ac:dyDescent="0.25">
      <c r="A4656" s="2">
        <v>-2.9850000000000002E-2</v>
      </c>
      <c r="B4656" s="2">
        <v>0.86074099999999898</v>
      </c>
      <c r="C4656" s="2">
        <v>3.026977</v>
      </c>
    </row>
    <row r="4657" spans="1:3" x14ac:dyDescent="0.25">
      <c r="A4657" s="2">
        <v>-2.8441999999999901E-2</v>
      </c>
      <c r="B4657" s="2">
        <v>0.86033400000000004</v>
      </c>
      <c r="C4657" s="2">
        <v>3.0278719999999901</v>
      </c>
    </row>
    <row r="4658" spans="1:3" x14ac:dyDescent="0.25">
      <c r="A4658" s="2">
        <v>-2.6832999999999899E-2</v>
      </c>
      <c r="B4658" s="2">
        <v>0.859711</v>
      </c>
      <c r="C4658" s="2">
        <v>3.0286330000000001</v>
      </c>
    </row>
    <row r="4659" spans="1:3" x14ac:dyDescent="0.25">
      <c r="A4659" s="2">
        <v>-2.5252E-2</v>
      </c>
      <c r="B4659" s="2">
        <v>0.85981200000000002</v>
      </c>
      <c r="C4659" s="2">
        <v>3.0288349999999902</v>
      </c>
    </row>
    <row r="4660" spans="1:3" x14ac:dyDescent="0.25">
      <c r="A4660" s="2">
        <v>-2.5252E-2</v>
      </c>
      <c r="B4660" s="2">
        <v>0.85981200000000002</v>
      </c>
      <c r="C4660" s="2">
        <v>3.0288349999999902</v>
      </c>
    </row>
    <row r="4661" spans="1:3" x14ac:dyDescent="0.25">
      <c r="A4661" s="2">
        <v>-2.4313999999999902E-2</v>
      </c>
      <c r="B4661" s="2">
        <v>0.86043099999999895</v>
      </c>
      <c r="C4661" s="2">
        <v>3.0288129999999902</v>
      </c>
    </row>
    <row r="4662" spans="1:3" x14ac:dyDescent="0.25">
      <c r="A4662" s="2">
        <v>-2.2655000000000002E-2</v>
      </c>
      <c r="B4662" s="2">
        <v>0.86028800000000005</v>
      </c>
      <c r="C4662" s="2">
        <v>3.0292620000000001</v>
      </c>
    </row>
    <row r="4663" spans="1:3" x14ac:dyDescent="0.25">
      <c r="A4663" s="2">
        <v>-2.0826000000000001E-2</v>
      </c>
      <c r="B4663" s="2">
        <v>0.85968699999999898</v>
      </c>
      <c r="C4663" s="2">
        <v>3.0301040000000001</v>
      </c>
    </row>
    <row r="4664" spans="1:3" x14ac:dyDescent="0.25">
      <c r="A4664" s="2">
        <v>-1.9685000000000001E-2</v>
      </c>
      <c r="B4664" s="2">
        <v>0.86021400000000003</v>
      </c>
      <c r="C4664" s="2">
        <v>3.0301520000000002</v>
      </c>
    </row>
    <row r="4665" spans="1:3" x14ac:dyDescent="0.25">
      <c r="A4665" s="2">
        <v>-1.8451999999999899E-2</v>
      </c>
      <c r="B4665" s="2">
        <v>0.85965999999999898</v>
      </c>
      <c r="C4665" s="2">
        <v>3.030907</v>
      </c>
    </row>
    <row r="4666" spans="1:3" x14ac:dyDescent="0.25">
      <c r="A4666" s="2">
        <v>-1.6550999999999899E-2</v>
      </c>
      <c r="B4666" s="2">
        <v>0.85944500000000001</v>
      </c>
      <c r="C4666" s="2">
        <v>3.03123899999999</v>
      </c>
    </row>
    <row r="4667" spans="1:3" x14ac:dyDescent="0.25">
      <c r="A4667" s="2">
        <v>-1.5343000000000001E-2</v>
      </c>
      <c r="B4667" s="2">
        <v>0.86003300000000005</v>
      </c>
      <c r="C4667" s="2">
        <v>3.031209</v>
      </c>
    </row>
    <row r="4668" spans="1:3" x14ac:dyDescent="0.25">
      <c r="A4668" s="2">
        <v>-1.3960999999999901E-2</v>
      </c>
      <c r="B4668" s="2">
        <v>0.86029800000000001</v>
      </c>
      <c r="C4668" s="2">
        <v>3.0314540000000001</v>
      </c>
    </row>
    <row r="4669" spans="1:3" x14ac:dyDescent="0.25">
      <c r="A4669" s="2">
        <v>-1.2264999999999899E-2</v>
      </c>
      <c r="B4669" s="2">
        <v>0.85967499999999897</v>
      </c>
      <c r="C4669" s="2">
        <v>3.0322840000000002</v>
      </c>
    </row>
    <row r="4670" spans="1:3" x14ac:dyDescent="0.25">
      <c r="A4670" s="2">
        <v>-1.2264999999999899E-2</v>
      </c>
      <c r="B4670" s="2">
        <v>0.85967499999999897</v>
      </c>
      <c r="C4670" s="2">
        <v>3.0322840000000002</v>
      </c>
    </row>
    <row r="4671" spans="1:3" x14ac:dyDescent="0.25">
      <c r="A4671" s="2">
        <v>-1.11109999999999E-2</v>
      </c>
      <c r="B4671" s="2">
        <v>0.859545</v>
      </c>
      <c r="C4671" s="2">
        <v>3.03260199999999</v>
      </c>
    </row>
    <row r="4672" spans="1:3" x14ac:dyDescent="0.25">
      <c r="A4672" s="2">
        <v>-1.0049000000000001E-2</v>
      </c>
      <c r="B4672" s="2">
        <v>0.85965899999999895</v>
      </c>
      <c r="C4672" s="2">
        <v>3.03283399999999</v>
      </c>
    </row>
    <row r="4673" spans="1:3" x14ac:dyDescent="0.25">
      <c r="A4673" s="2">
        <v>-8.5640000000000004E-3</v>
      </c>
      <c r="B4673" s="2">
        <v>0.859675999999999</v>
      </c>
      <c r="C4673" s="2">
        <v>3.0332889999999901</v>
      </c>
    </row>
    <row r="4674" spans="1:3" x14ac:dyDescent="0.25">
      <c r="A4674" s="2">
        <v>-6.9389999999999903E-3</v>
      </c>
      <c r="B4674" s="2">
        <v>0.85945000000000005</v>
      </c>
      <c r="C4674" s="2">
        <v>3.03385699999999</v>
      </c>
    </row>
    <row r="4675" spans="1:3" x14ac:dyDescent="0.25">
      <c r="A4675" s="2">
        <v>-5.3909999999999904E-3</v>
      </c>
      <c r="B4675" s="2">
        <v>0.85985999999999896</v>
      </c>
      <c r="C4675" s="2">
        <v>3.0344039999999901</v>
      </c>
    </row>
    <row r="4676" spans="1:3" x14ac:dyDescent="0.25">
      <c r="A4676" s="2">
        <v>-3.6849999999999899E-3</v>
      </c>
      <c r="B4676" s="2">
        <v>0.85903799999999897</v>
      </c>
      <c r="C4676" s="2">
        <v>3.0357660000000002</v>
      </c>
    </row>
    <row r="4677" spans="1:3" x14ac:dyDescent="0.25">
      <c r="A4677" s="2">
        <v>-2.1979999999999899E-3</v>
      </c>
      <c r="B4677" s="2">
        <v>0.85942700000000005</v>
      </c>
      <c r="C4677" s="2">
        <v>3.0354770000000002</v>
      </c>
    </row>
    <row r="4678" spans="1:3" x14ac:dyDescent="0.25">
      <c r="A4678" s="2">
        <v>-4.6200000000000001E-4</v>
      </c>
      <c r="B4678" s="2">
        <v>0.85944500000000001</v>
      </c>
      <c r="C4678" s="2">
        <v>3.0362520000000002</v>
      </c>
    </row>
    <row r="4679" spans="1:3" x14ac:dyDescent="0.25">
      <c r="A4679" s="2">
        <v>1.39999999999999E-3</v>
      </c>
      <c r="B4679" s="2">
        <v>0.85912999999999895</v>
      </c>
      <c r="C4679" s="2">
        <v>3.037277</v>
      </c>
    </row>
    <row r="4680" spans="1:3" x14ac:dyDescent="0.25">
      <c r="A4680" s="2">
        <v>2.369E-3</v>
      </c>
      <c r="B4680" s="2">
        <v>0.85952099999999898</v>
      </c>
      <c r="C4680" s="2">
        <v>3.03729</v>
      </c>
    </row>
    <row r="4681" spans="1:3" x14ac:dyDescent="0.25">
      <c r="A4681" s="2">
        <v>2.369E-3</v>
      </c>
      <c r="B4681" s="2">
        <v>0.85952099999999898</v>
      </c>
      <c r="C4681" s="2">
        <v>3.03729</v>
      </c>
    </row>
    <row r="4682" spans="1:3" x14ac:dyDescent="0.25">
      <c r="A4682" s="2">
        <v>3.9639999999999901E-3</v>
      </c>
      <c r="B4682" s="2">
        <v>0.859262999999999</v>
      </c>
      <c r="C4682" s="2">
        <v>3.0372680000000001</v>
      </c>
    </row>
    <row r="4683" spans="1:3" x14ac:dyDescent="0.25">
      <c r="A4683" s="2">
        <v>5.9800000000000001E-3</v>
      </c>
      <c r="B4683" s="2">
        <v>0.859375</v>
      </c>
      <c r="C4683" s="2">
        <v>3.0376050000000001</v>
      </c>
    </row>
    <row r="4684" spans="1:3" x14ac:dyDescent="0.25">
      <c r="A4684" s="2">
        <v>7.2599999999999904E-3</v>
      </c>
      <c r="B4684" s="2">
        <v>0.85951200000000005</v>
      </c>
      <c r="C4684" s="2">
        <v>3.0374699999999901</v>
      </c>
    </row>
    <row r="4685" spans="1:3" x14ac:dyDescent="0.25">
      <c r="A4685" s="2">
        <v>9.4280000000000006E-3</v>
      </c>
      <c r="B4685" s="2">
        <v>0.85945499999999897</v>
      </c>
      <c r="C4685" s="2">
        <v>3.0379200000000002</v>
      </c>
    </row>
    <row r="4686" spans="1:3" x14ac:dyDescent="0.25">
      <c r="A4686" s="2">
        <v>1.1039E-2</v>
      </c>
      <c r="B4686" s="2">
        <v>0.85996399999999895</v>
      </c>
      <c r="C4686" s="2">
        <v>3.0380829999999901</v>
      </c>
    </row>
    <row r="4687" spans="1:3" x14ac:dyDescent="0.25">
      <c r="A4687" s="2">
        <v>1.2791E-2</v>
      </c>
      <c r="B4687" s="2">
        <v>0.85929299999999897</v>
      </c>
      <c r="C4687" s="2">
        <v>3.03938499999999</v>
      </c>
    </row>
    <row r="4688" spans="1:3" x14ac:dyDescent="0.25">
      <c r="A4688" s="2">
        <v>1.4498E-2</v>
      </c>
      <c r="B4688" s="2">
        <v>0.85918700000000003</v>
      </c>
      <c r="C4688" s="2">
        <v>3.03965199999999</v>
      </c>
    </row>
    <row r="4689" spans="1:3" x14ac:dyDescent="0.25">
      <c r="A4689" s="2">
        <v>1.5946999999999899E-2</v>
      </c>
      <c r="B4689" s="2">
        <v>0.85904499999999895</v>
      </c>
      <c r="C4689" s="2">
        <v>3.0406979999999901</v>
      </c>
    </row>
    <row r="4690" spans="1:3" x14ac:dyDescent="0.25">
      <c r="A4690" s="2">
        <v>1.779E-2</v>
      </c>
      <c r="B4690" s="2">
        <v>0.85872700000000002</v>
      </c>
      <c r="C4690" s="2">
        <v>3.0412599999999901</v>
      </c>
    </row>
    <row r="4691" spans="1:3" x14ac:dyDescent="0.25">
      <c r="A4691" s="2">
        <v>2.0038E-2</v>
      </c>
      <c r="B4691" s="2">
        <v>0.85877099999999895</v>
      </c>
      <c r="C4691" s="2">
        <v>3.0425710000000001</v>
      </c>
    </row>
    <row r="4692" spans="1:3" x14ac:dyDescent="0.25">
      <c r="A4692" s="2">
        <v>2.0038E-2</v>
      </c>
      <c r="B4692" s="2">
        <v>0.85877099999999895</v>
      </c>
      <c r="C4692" s="2">
        <v>3.0425710000000001</v>
      </c>
    </row>
    <row r="4693" spans="1:3" x14ac:dyDescent="0.25">
      <c r="A4693" s="2">
        <v>2.1496999999999902E-2</v>
      </c>
      <c r="B4693" s="2">
        <v>0.85908200000000001</v>
      </c>
      <c r="C4693" s="2">
        <v>3.0421140000000002</v>
      </c>
    </row>
    <row r="4694" spans="1:3" x14ac:dyDescent="0.25">
      <c r="A4694" s="2">
        <v>2.3773999999999899E-2</v>
      </c>
      <c r="B4694" s="2">
        <v>0.85938700000000001</v>
      </c>
      <c r="C4694" s="2">
        <v>3.0421629999999902</v>
      </c>
    </row>
    <row r="4695" spans="1:3" x14ac:dyDescent="0.25">
      <c r="A4695" s="2">
        <v>2.5371000000000001E-2</v>
      </c>
      <c r="B4695" s="2">
        <v>0.85877700000000001</v>
      </c>
      <c r="C4695" s="2">
        <v>3.0423719999999901</v>
      </c>
    </row>
    <row r="4696" spans="1:3" x14ac:dyDescent="0.25">
      <c r="A4696" s="2">
        <v>2.7297999999999899E-2</v>
      </c>
      <c r="B4696" s="2">
        <v>0.858957999999999</v>
      </c>
      <c r="C4696" s="2">
        <v>3.04173299999999</v>
      </c>
    </row>
    <row r="4697" spans="1:3" x14ac:dyDescent="0.25">
      <c r="A4697" s="2">
        <v>2.8810999999999899E-2</v>
      </c>
      <c r="B4697" s="2">
        <v>0.85925600000000002</v>
      </c>
      <c r="C4697" s="2">
        <v>3.0415640000000002</v>
      </c>
    </row>
    <row r="4698" spans="1:3" x14ac:dyDescent="0.25">
      <c r="A4698" s="2">
        <v>3.1311999999999902E-2</v>
      </c>
      <c r="B4698" s="2">
        <v>0.85960700000000001</v>
      </c>
      <c r="C4698" s="2">
        <v>3.04160899999999</v>
      </c>
    </row>
    <row r="4699" spans="1:3" x14ac:dyDescent="0.25">
      <c r="A4699" s="2">
        <v>3.2565999999999901E-2</v>
      </c>
      <c r="B4699" s="2">
        <v>0.85909999999999898</v>
      </c>
      <c r="C4699" s="2">
        <v>3.04189199999999</v>
      </c>
    </row>
    <row r="4700" spans="1:3" x14ac:dyDescent="0.25">
      <c r="A4700" s="2">
        <v>3.41609999999999E-2</v>
      </c>
      <c r="B4700" s="2">
        <v>0.85900200000000004</v>
      </c>
      <c r="C4700" s="2">
        <v>3.0427680000000001</v>
      </c>
    </row>
    <row r="4701" spans="1:3" x14ac:dyDescent="0.25">
      <c r="A4701" s="2">
        <v>3.5860000000000003E-2</v>
      </c>
      <c r="B4701" s="2">
        <v>0.85891899999999899</v>
      </c>
      <c r="C4701" s="2">
        <v>3.0433189999999901</v>
      </c>
    </row>
    <row r="4702" spans="1:3" x14ac:dyDescent="0.25">
      <c r="A4702" s="2">
        <v>3.5860000000000003E-2</v>
      </c>
      <c r="B4702" s="2">
        <v>0.85891899999999899</v>
      </c>
      <c r="C4702" s="2">
        <v>3.0433189999999901</v>
      </c>
    </row>
    <row r="4703" spans="1:3" x14ac:dyDescent="0.25">
      <c r="A4703" s="2">
        <v>3.7937999999999902E-2</v>
      </c>
      <c r="B4703" s="2">
        <v>0.85941199999999895</v>
      </c>
      <c r="C4703" s="2">
        <v>3.0437280000000002</v>
      </c>
    </row>
    <row r="4704" spans="1:3" x14ac:dyDescent="0.25">
      <c r="A4704" s="2">
        <v>3.9448999999999901E-2</v>
      </c>
      <c r="B4704" s="2">
        <v>0.85877400000000004</v>
      </c>
      <c r="C4704" s="2">
        <v>3.0447030000000002</v>
      </c>
    </row>
    <row r="4705" spans="1:3" x14ac:dyDescent="0.25">
      <c r="A4705" s="2">
        <v>4.10649999999999E-2</v>
      </c>
      <c r="B4705" s="2">
        <v>0.858518</v>
      </c>
      <c r="C4705" s="2">
        <v>3.0447009999999901</v>
      </c>
    </row>
    <row r="4706" spans="1:3" x14ac:dyDescent="0.25">
      <c r="A4706" s="2">
        <v>4.2988999999999902E-2</v>
      </c>
      <c r="B4706" s="2">
        <v>0.858294</v>
      </c>
      <c r="C4706" s="2">
        <v>3.0449709999999901</v>
      </c>
    </row>
    <row r="4707" spans="1:3" x14ac:dyDescent="0.25">
      <c r="A4707" s="2">
        <v>4.42489999999999E-2</v>
      </c>
      <c r="B4707" s="2">
        <v>0.858316999999999</v>
      </c>
      <c r="C4707" s="2">
        <v>3.0448360000000001</v>
      </c>
    </row>
    <row r="4708" spans="1:3" x14ac:dyDescent="0.25">
      <c r="A4708" s="2">
        <v>4.6580000000000003E-2</v>
      </c>
      <c r="B4708" s="2">
        <v>0.858621999999999</v>
      </c>
      <c r="C4708" s="2">
        <v>3.04535799999999</v>
      </c>
    </row>
    <row r="4709" spans="1:3" x14ac:dyDescent="0.25">
      <c r="A4709" s="2">
        <v>4.8294999999999901E-2</v>
      </c>
      <c r="B4709" s="2">
        <v>0.85861600000000005</v>
      </c>
      <c r="C4709" s="2">
        <v>3.0448110000000002</v>
      </c>
    </row>
    <row r="4710" spans="1:3" x14ac:dyDescent="0.25">
      <c r="A4710" s="2">
        <v>5.0591999999999901E-2</v>
      </c>
      <c r="B4710" s="2">
        <v>0.859428999999999</v>
      </c>
      <c r="C4710" s="2">
        <v>3.0443820000000001</v>
      </c>
    </row>
    <row r="4711" spans="1:3" x14ac:dyDescent="0.25">
      <c r="A4711" s="2">
        <v>5.1742000000000003E-2</v>
      </c>
      <c r="B4711" s="2">
        <v>0.85869799999999896</v>
      </c>
      <c r="C4711" s="2">
        <v>3.0445709999999901</v>
      </c>
    </row>
    <row r="4712" spans="1:3" x14ac:dyDescent="0.25">
      <c r="A4712" s="2">
        <v>5.3496000000000002E-2</v>
      </c>
      <c r="B4712" s="2">
        <v>0.85855400000000004</v>
      </c>
      <c r="C4712" s="2">
        <v>3.04443999999999</v>
      </c>
    </row>
    <row r="4713" spans="1:3" x14ac:dyDescent="0.25">
      <c r="A4713" s="2">
        <v>5.3496000000000002E-2</v>
      </c>
      <c r="B4713" s="2">
        <v>0.85855400000000004</v>
      </c>
      <c r="C4713" s="2">
        <v>3.04443999999999</v>
      </c>
    </row>
    <row r="4714" spans="1:3" x14ac:dyDescent="0.25">
      <c r="A4714" s="2">
        <v>5.5254999999999901E-2</v>
      </c>
      <c r="B4714" s="2">
        <v>0.85868800000000001</v>
      </c>
      <c r="C4714" s="2">
        <v>3.0445099999999901</v>
      </c>
    </row>
    <row r="4715" spans="1:3" x14ac:dyDescent="0.25">
      <c r="A4715" s="2">
        <v>5.7180000000000002E-2</v>
      </c>
      <c r="B4715" s="2">
        <v>0.85863900000000004</v>
      </c>
      <c r="C4715" s="2">
        <v>3.0449169999999901</v>
      </c>
    </row>
    <row r="4716" spans="1:3" x14ac:dyDescent="0.25">
      <c r="A4716" s="2">
        <v>5.8914000000000001E-2</v>
      </c>
      <c r="B4716" s="2">
        <v>0.85857300000000003</v>
      </c>
      <c r="C4716" s="2">
        <v>3.0454020000000002</v>
      </c>
    </row>
    <row r="4717" spans="1:3" x14ac:dyDescent="0.25">
      <c r="A4717" s="2">
        <v>6.0666999999999902E-2</v>
      </c>
      <c r="B4717" s="2">
        <v>0.85842499999999899</v>
      </c>
      <c r="C4717" s="2">
        <v>3.0450949999999901</v>
      </c>
    </row>
    <row r="4718" spans="1:3" x14ac:dyDescent="0.25">
      <c r="A4718" s="2">
        <v>6.2590000000000007E-2</v>
      </c>
      <c r="B4718" s="2">
        <v>0.85836800000000002</v>
      </c>
      <c r="C4718" s="2">
        <v>3.0451869999999901</v>
      </c>
    </row>
    <row r="4719" spans="1:3" x14ac:dyDescent="0.25">
      <c r="A4719" s="2">
        <v>6.4460000000000003E-2</v>
      </c>
      <c r="B4719" s="2">
        <v>0.85829500000000003</v>
      </c>
      <c r="C4719" s="2">
        <v>3.0448089999999901</v>
      </c>
    </row>
    <row r="4720" spans="1:3" x14ac:dyDescent="0.25">
      <c r="A4720" s="2">
        <v>6.6652000000000003E-2</v>
      </c>
      <c r="B4720" s="2">
        <v>0.858150999999999</v>
      </c>
      <c r="C4720" s="2">
        <v>3.0447069999999901</v>
      </c>
    </row>
    <row r="4721" spans="1:3" x14ac:dyDescent="0.25">
      <c r="A4721" s="2">
        <v>6.9079000000000002E-2</v>
      </c>
      <c r="B4721" s="2">
        <v>0.85837600000000003</v>
      </c>
      <c r="C4721" s="2">
        <v>3.0448490000000001</v>
      </c>
    </row>
    <row r="4722" spans="1:3" x14ac:dyDescent="0.25">
      <c r="A4722" s="2">
        <v>7.1383000000000002E-2</v>
      </c>
      <c r="B4722" s="2">
        <v>0.85884899999999897</v>
      </c>
      <c r="C4722" s="2">
        <v>3.0444490000000002</v>
      </c>
    </row>
    <row r="4723" spans="1:3" x14ac:dyDescent="0.25">
      <c r="A4723" s="2">
        <v>7.1383000000000002E-2</v>
      </c>
      <c r="B4723" s="2">
        <v>0.85884899999999897</v>
      </c>
      <c r="C4723" s="2">
        <v>3.0444490000000002</v>
      </c>
    </row>
    <row r="4724" spans="1:3" x14ac:dyDescent="0.25">
      <c r="A4724" s="2">
        <v>7.3518E-2</v>
      </c>
      <c r="B4724" s="2">
        <v>0.85843100000000006</v>
      </c>
      <c r="C4724" s="2">
        <v>3.0442930000000001</v>
      </c>
    </row>
    <row r="4725" spans="1:3" x14ac:dyDescent="0.25">
      <c r="A4725" s="2">
        <v>7.5771000000000005E-2</v>
      </c>
      <c r="B4725" s="2">
        <v>0.85835300000000003</v>
      </c>
      <c r="C4725" s="2">
        <v>3.0437039999999902</v>
      </c>
    </row>
    <row r="4726" spans="1:3" x14ac:dyDescent="0.25">
      <c r="A4726" s="2">
        <v>7.8174999999999897E-2</v>
      </c>
      <c r="B4726" s="2">
        <v>0.85823499999999897</v>
      </c>
      <c r="C4726" s="2">
        <v>3.04333099999999</v>
      </c>
    </row>
    <row r="4727" spans="1:3" x14ac:dyDescent="0.25">
      <c r="A4727" s="2">
        <v>7.9958000000000001E-2</v>
      </c>
      <c r="B4727" s="2">
        <v>0.85815699999999895</v>
      </c>
      <c r="C4727" s="2">
        <v>3.0429479999999902</v>
      </c>
    </row>
    <row r="4728" spans="1:3" x14ac:dyDescent="0.25">
      <c r="A4728" s="2">
        <v>8.2986000000000004E-2</v>
      </c>
      <c r="B4728" s="2">
        <v>0.858289999999999</v>
      </c>
      <c r="C4728" s="2">
        <v>3.043018</v>
      </c>
    </row>
    <row r="4729" spans="1:3" x14ac:dyDescent="0.25">
      <c r="A4729" s="2">
        <v>8.5097000000000006E-2</v>
      </c>
      <c r="B4729" s="2">
        <v>0.857953999999999</v>
      </c>
      <c r="C4729" s="2">
        <v>3.0421860000000001</v>
      </c>
    </row>
    <row r="4730" spans="1:3" x14ac:dyDescent="0.25">
      <c r="A4730" s="2">
        <v>8.7598999999999899E-2</v>
      </c>
      <c r="B4730" s="2">
        <v>0.85817100000000002</v>
      </c>
      <c r="C4730" s="2">
        <v>3.0424790000000002</v>
      </c>
    </row>
    <row r="4731" spans="1:3" x14ac:dyDescent="0.25">
      <c r="A4731" s="2">
        <v>9.0067999999999898E-2</v>
      </c>
      <c r="B4731" s="2">
        <v>0.858428999999999</v>
      </c>
      <c r="C4731" s="2">
        <v>3.0421390000000001</v>
      </c>
    </row>
    <row r="4732" spans="1:3" x14ac:dyDescent="0.25">
      <c r="A4732" s="2">
        <v>9.2646999999999896E-2</v>
      </c>
      <c r="B4732" s="2">
        <v>0.85836299999999899</v>
      </c>
      <c r="C4732" s="2">
        <v>3.0416449999999902</v>
      </c>
    </row>
    <row r="4733" spans="1:3" x14ac:dyDescent="0.25">
      <c r="A4733" s="2">
        <v>9.5230999999999899E-2</v>
      </c>
      <c r="B4733" s="2">
        <v>0.85834299999999897</v>
      </c>
      <c r="C4733" s="2">
        <v>3.0410560000000002</v>
      </c>
    </row>
    <row r="4734" spans="1:3" x14ac:dyDescent="0.25">
      <c r="A4734" s="2">
        <v>9.5230999999999899E-2</v>
      </c>
      <c r="B4734" s="2">
        <v>0.85834299999999897</v>
      </c>
      <c r="C4734" s="2">
        <v>3.0410560000000002</v>
      </c>
    </row>
    <row r="4735" spans="1:3" x14ac:dyDescent="0.25">
      <c r="A4735" s="2">
        <v>9.7697000000000006E-2</v>
      </c>
      <c r="B4735" s="2">
        <v>0.85820399999999897</v>
      </c>
      <c r="C4735" s="2">
        <v>3.0407429999999902</v>
      </c>
    </row>
    <row r="4736" spans="1:3" x14ac:dyDescent="0.25">
      <c r="A4736" s="2">
        <v>9.9693000000000004E-2</v>
      </c>
      <c r="B4736" s="2">
        <v>0.85825200000000001</v>
      </c>
      <c r="C4736" s="2">
        <v>3.0396109999999901</v>
      </c>
    </row>
    <row r="4737" spans="1:3" x14ac:dyDescent="0.25">
      <c r="A4737" s="2">
        <v>0.10222199999999899</v>
      </c>
      <c r="B4737" s="2">
        <v>0.85817900000000003</v>
      </c>
      <c r="C4737" s="2">
        <v>3.0394220000000001</v>
      </c>
    </row>
    <row r="4738" spans="1:3" x14ac:dyDescent="0.25">
      <c r="A4738" s="2">
        <v>0.10448399999999899</v>
      </c>
      <c r="B4738" s="2">
        <v>0.85843000000000003</v>
      </c>
      <c r="C4738" s="2">
        <v>3.0390600000000001</v>
      </c>
    </row>
    <row r="4739" spans="1:3" x14ac:dyDescent="0.25">
      <c r="A4739" s="2">
        <v>0.10642699999999899</v>
      </c>
      <c r="B4739" s="2">
        <v>0.85836900000000005</v>
      </c>
      <c r="C4739" s="2">
        <v>3.0384229999999901</v>
      </c>
    </row>
    <row r="4740" spans="1:3" x14ac:dyDescent="0.25">
      <c r="A4740" s="2">
        <v>0.10814</v>
      </c>
      <c r="B4740" s="2">
        <v>0.85828300000000002</v>
      </c>
      <c r="C4740" s="2">
        <v>3.0378159999999901</v>
      </c>
    </row>
    <row r="4741" spans="1:3" x14ac:dyDescent="0.25">
      <c r="A4741" s="2">
        <v>0.109877</v>
      </c>
      <c r="B4741" s="2">
        <v>0.85807900000000004</v>
      </c>
      <c r="C4741" s="2">
        <v>3.0374959999999902</v>
      </c>
    </row>
    <row r="4742" spans="1:3" x14ac:dyDescent="0.25">
      <c r="A4742" s="2">
        <v>0.111439999999999</v>
      </c>
      <c r="B4742" s="2">
        <v>0.85796300000000003</v>
      </c>
      <c r="C4742" s="2">
        <v>3.0371429999999902</v>
      </c>
    </row>
    <row r="4743" spans="1:3" x14ac:dyDescent="0.25">
      <c r="A4743" s="2">
        <v>0.113075999999999</v>
      </c>
      <c r="B4743" s="2">
        <v>0.85787199999999897</v>
      </c>
      <c r="C4743" s="2">
        <v>3.0367820000000001</v>
      </c>
    </row>
    <row r="4744" spans="1:3" x14ac:dyDescent="0.25">
      <c r="A4744" s="2">
        <v>0.113075999999999</v>
      </c>
      <c r="B4744" s="2">
        <v>0.85787199999999897</v>
      </c>
      <c r="C4744" s="2">
        <v>3.0367820000000001</v>
      </c>
    </row>
    <row r="4745" spans="1:3" x14ac:dyDescent="0.25">
      <c r="A4745" s="2">
        <v>0.11440400000000001</v>
      </c>
      <c r="B4745" s="2">
        <v>0.85794499999999896</v>
      </c>
      <c r="C4745" s="2">
        <v>3.0362939999999901</v>
      </c>
    </row>
    <row r="4746" spans="1:3" x14ac:dyDescent="0.25">
      <c r="A4746" s="2">
        <v>0.116031999999999</v>
      </c>
      <c r="B4746" s="2">
        <v>0.85798799999999897</v>
      </c>
      <c r="C4746" s="2">
        <v>3.036308</v>
      </c>
    </row>
    <row r="4747" spans="1:3" x14ac:dyDescent="0.25">
      <c r="A4747" s="2">
        <v>0.117792999999999</v>
      </c>
      <c r="B4747" s="2">
        <v>0.85831400000000002</v>
      </c>
      <c r="C4747" s="2">
        <v>3.0361709999999902</v>
      </c>
    </row>
    <row r="4748" spans="1:3" x14ac:dyDescent="0.25">
      <c r="A4748" s="2">
        <v>0.118828</v>
      </c>
      <c r="B4748" s="2">
        <v>0.85780800000000001</v>
      </c>
      <c r="C4748" s="2">
        <v>3.0355189999999901</v>
      </c>
    </row>
    <row r="4749" spans="1:3" x14ac:dyDescent="0.25">
      <c r="A4749" s="2">
        <v>0.120285</v>
      </c>
      <c r="B4749" s="2">
        <v>0.85780500000000004</v>
      </c>
      <c r="C4749" s="2">
        <v>3.0348440000000001</v>
      </c>
    </row>
    <row r="4750" spans="1:3" x14ac:dyDescent="0.25">
      <c r="A4750" s="2">
        <v>0.122158</v>
      </c>
      <c r="B4750" s="2">
        <v>0.85796799999999895</v>
      </c>
      <c r="C4750" s="2">
        <v>3.0344649999999902</v>
      </c>
    </row>
    <row r="4751" spans="1:3" x14ac:dyDescent="0.25">
      <c r="A4751" s="2">
        <v>0.124036999999999</v>
      </c>
      <c r="B4751" s="2">
        <v>0.85799199999999898</v>
      </c>
      <c r="C4751" s="2">
        <v>3.03419999999999</v>
      </c>
    </row>
    <row r="4752" spans="1:3" x14ac:dyDescent="0.25">
      <c r="A4752" s="2">
        <v>0.125585</v>
      </c>
      <c r="B4752" s="2">
        <v>0.85758800000000002</v>
      </c>
      <c r="C4752" s="2">
        <v>3.033417</v>
      </c>
    </row>
    <row r="4753" spans="1:3" x14ac:dyDescent="0.25">
      <c r="A4753" s="2">
        <v>0.12748799999999899</v>
      </c>
      <c r="B4753" s="2">
        <v>0.85771399999999898</v>
      </c>
      <c r="C4753" s="2">
        <v>3.0330379999999901</v>
      </c>
    </row>
    <row r="4754" spans="1:3" x14ac:dyDescent="0.25">
      <c r="A4754" s="2">
        <v>0.12983800000000001</v>
      </c>
      <c r="B4754" s="2">
        <v>0.85784300000000002</v>
      </c>
      <c r="C4754" s="2">
        <v>3.0329950000000001</v>
      </c>
    </row>
    <row r="4755" spans="1:3" x14ac:dyDescent="0.25">
      <c r="A4755" s="2">
        <v>0.12983800000000001</v>
      </c>
      <c r="B4755" s="2">
        <v>0.85784300000000002</v>
      </c>
      <c r="C4755" s="2">
        <v>3.0329950000000001</v>
      </c>
    </row>
    <row r="4756" spans="1:3" x14ac:dyDescent="0.25">
      <c r="A4756" s="2">
        <v>0.13184100000000001</v>
      </c>
      <c r="B4756" s="2">
        <v>0.85764799999999897</v>
      </c>
      <c r="C4756" s="2">
        <v>3.032556</v>
      </c>
    </row>
    <row r="4757" spans="1:3" x14ac:dyDescent="0.25">
      <c r="A4757" s="2">
        <v>0.13387099999999899</v>
      </c>
      <c r="B4757" s="2">
        <v>0.85767800000000005</v>
      </c>
      <c r="C4757" s="2">
        <v>3.0319370000000001</v>
      </c>
    </row>
    <row r="4758" spans="1:3" x14ac:dyDescent="0.25">
      <c r="A4758" s="2">
        <v>0.13570299999999899</v>
      </c>
      <c r="B4758" s="2">
        <v>0.85786499999999899</v>
      </c>
      <c r="C4758" s="2">
        <v>3.03131199999999</v>
      </c>
    </row>
    <row r="4759" spans="1:3" x14ac:dyDescent="0.25">
      <c r="A4759" s="2">
        <v>0.13725899999999899</v>
      </c>
      <c r="B4759" s="2">
        <v>0.85777199999999898</v>
      </c>
      <c r="C4759" s="2">
        <v>3.030278</v>
      </c>
    </row>
    <row r="4760" spans="1:3" x14ac:dyDescent="0.25">
      <c r="A4760" s="2">
        <v>0.139564999999999</v>
      </c>
      <c r="B4760" s="2">
        <v>0.85795699999999897</v>
      </c>
      <c r="C4760" s="2">
        <v>3.0293770000000002</v>
      </c>
    </row>
    <row r="4761" spans="1:3" x14ac:dyDescent="0.25">
      <c r="A4761" s="2">
        <v>0.14122100000000001</v>
      </c>
      <c r="B4761" s="2">
        <v>0.85771299999999895</v>
      </c>
      <c r="C4761" s="2">
        <v>3.0282010000000001</v>
      </c>
    </row>
    <row r="4762" spans="1:3" x14ac:dyDescent="0.25">
      <c r="A4762" s="2">
        <v>0.14339399999999899</v>
      </c>
      <c r="B4762" s="2">
        <v>0.85805200000000004</v>
      </c>
      <c r="C4762" s="2">
        <v>3.0273720000000002</v>
      </c>
    </row>
    <row r="4763" spans="1:3" x14ac:dyDescent="0.25">
      <c r="A4763" s="2">
        <v>0.14571400000000001</v>
      </c>
      <c r="B4763" s="2">
        <v>0.85785199999999895</v>
      </c>
      <c r="C4763" s="2">
        <v>3.0265590000000002</v>
      </c>
    </row>
    <row r="4764" spans="1:3" x14ac:dyDescent="0.25">
      <c r="A4764" s="2">
        <v>0.14757300000000001</v>
      </c>
      <c r="B4764" s="2">
        <v>0.85736199999999896</v>
      </c>
      <c r="C4764" s="2">
        <v>3.0257520000000002</v>
      </c>
    </row>
    <row r="4765" spans="1:3" x14ac:dyDescent="0.25">
      <c r="A4765" s="2">
        <v>0.149280999999999</v>
      </c>
      <c r="B4765" s="2">
        <v>0.857648999999999</v>
      </c>
      <c r="C4765" s="2">
        <v>3.0251049999999902</v>
      </c>
    </row>
    <row r="4766" spans="1:3" x14ac:dyDescent="0.25">
      <c r="A4766" s="2">
        <v>0.149280999999999</v>
      </c>
      <c r="B4766" s="2">
        <v>0.857648999999999</v>
      </c>
      <c r="C4766" s="2">
        <v>3.0251049999999902</v>
      </c>
    </row>
    <row r="4767" spans="1:3" x14ac:dyDescent="0.25">
      <c r="A4767" s="2">
        <v>0.151692999999999</v>
      </c>
      <c r="B4767" s="2">
        <v>0.85682199999999897</v>
      </c>
      <c r="C4767" s="2">
        <v>3.0251399999999902</v>
      </c>
    </row>
    <row r="4768" spans="1:3" x14ac:dyDescent="0.25">
      <c r="A4768" s="2">
        <v>0.15393999999999899</v>
      </c>
      <c r="B4768" s="2">
        <v>0.85670199999999896</v>
      </c>
      <c r="C4768" s="2">
        <v>3.024324</v>
      </c>
    </row>
    <row r="4769" spans="1:3" x14ac:dyDescent="0.25">
      <c r="A4769" s="2">
        <v>0.155582999999999</v>
      </c>
      <c r="B4769" s="2">
        <v>0.856930999999999</v>
      </c>
      <c r="C4769" s="2">
        <v>3.0232879999999902</v>
      </c>
    </row>
    <row r="4770" spans="1:3" x14ac:dyDescent="0.25">
      <c r="A4770" s="2">
        <v>0.15798899999999899</v>
      </c>
      <c r="B4770" s="2">
        <v>0.85720700000000005</v>
      </c>
      <c r="C4770" s="2">
        <v>3.0223580000000001</v>
      </c>
    </row>
    <row r="4771" spans="1:3" x14ac:dyDescent="0.25">
      <c r="A4771" s="2">
        <v>0.15973399999999899</v>
      </c>
      <c r="B4771" s="2">
        <v>0.85760599999999898</v>
      </c>
      <c r="C4771" s="2">
        <v>3.0207809999999902</v>
      </c>
    </row>
    <row r="4772" spans="1:3" x14ac:dyDescent="0.25">
      <c r="A4772" s="2">
        <v>0.16137799999999899</v>
      </c>
      <c r="B4772" s="2">
        <v>0.85721599999999898</v>
      </c>
      <c r="C4772" s="2">
        <v>3.019212</v>
      </c>
    </row>
    <row r="4773" spans="1:3" x14ac:dyDescent="0.25">
      <c r="A4773" s="2">
        <v>0.163351999999999</v>
      </c>
      <c r="B4773" s="2">
        <v>0.85737200000000002</v>
      </c>
      <c r="C4773" s="2">
        <v>3.0181040000000001</v>
      </c>
    </row>
    <row r="4774" spans="1:3" x14ac:dyDescent="0.25">
      <c r="A4774" s="2">
        <v>0.164883</v>
      </c>
      <c r="B4774" s="2">
        <v>0.85736900000000005</v>
      </c>
      <c r="C4774" s="2">
        <v>3.0171070000000002</v>
      </c>
    </row>
    <row r="4775" spans="1:3" x14ac:dyDescent="0.25">
      <c r="A4775" s="2">
        <v>0.16661799999999899</v>
      </c>
      <c r="B4775" s="2">
        <v>0.85690699999999898</v>
      </c>
      <c r="C4775" s="2">
        <v>3.0163679999999902</v>
      </c>
    </row>
    <row r="4776" spans="1:3" x14ac:dyDescent="0.25">
      <c r="A4776" s="2">
        <v>0.16661799999999899</v>
      </c>
      <c r="B4776" s="2">
        <v>0.85690699999999898</v>
      </c>
      <c r="C4776" s="2">
        <v>3.0163679999999902</v>
      </c>
    </row>
    <row r="4777" spans="1:3" x14ac:dyDescent="0.25">
      <c r="A4777" s="2">
        <v>0.16825899999999899</v>
      </c>
      <c r="B4777" s="2">
        <v>0.85719100000000004</v>
      </c>
      <c r="C4777" s="2">
        <v>3.0158</v>
      </c>
    </row>
    <row r="4778" spans="1:3" x14ac:dyDescent="0.25">
      <c r="A4778" s="2">
        <v>0.169766</v>
      </c>
      <c r="B4778" s="2">
        <v>0.85710500000000001</v>
      </c>
      <c r="C4778" s="2">
        <v>3.015082</v>
      </c>
    </row>
    <row r="4779" spans="1:3" x14ac:dyDescent="0.25">
      <c r="A4779" s="2">
        <v>0.17180599999999899</v>
      </c>
      <c r="B4779" s="2">
        <v>0.85704199999999897</v>
      </c>
      <c r="C4779" s="2">
        <v>3.0144860000000002</v>
      </c>
    </row>
    <row r="4780" spans="1:3" x14ac:dyDescent="0.25">
      <c r="A4780" s="2">
        <v>0.173347</v>
      </c>
      <c r="B4780" s="2">
        <v>0.856984999999999</v>
      </c>
      <c r="C4780" s="2">
        <v>3.01383499999999</v>
      </c>
    </row>
    <row r="4781" spans="1:3" x14ac:dyDescent="0.25">
      <c r="A4781" s="2">
        <v>0.175093999999999</v>
      </c>
      <c r="B4781" s="2">
        <v>0.85689400000000004</v>
      </c>
      <c r="C4781" s="2">
        <v>3.0127039999999901</v>
      </c>
    </row>
    <row r="4782" spans="1:3" x14ac:dyDescent="0.25">
      <c r="A4782" s="2">
        <v>0.17663100000000001</v>
      </c>
      <c r="B4782" s="2">
        <v>0.85700399999999899</v>
      </c>
      <c r="C4782" s="2">
        <v>3.0119829999999901</v>
      </c>
    </row>
    <row r="4783" spans="1:3" x14ac:dyDescent="0.25">
      <c r="A4783" s="2">
        <v>0.17765400000000001</v>
      </c>
      <c r="B4783" s="2">
        <v>0.85677700000000001</v>
      </c>
      <c r="C4783" s="2">
        <v>3.0112320000000001</v>
      </c>
    </row>
    <row r="4784" spans="1:3" x14ac:dyDescent="0.25">
      <c r="A4784" s="2">
        <v>0.17888699999999899</v>
      </c>
      <c r="B4784" s="2">
        <v>0.85706000000000004</v>
      </c>
      <c r="C4784" s="2">
        <v>3.00999699999999</v>
      </c>
    </row>
    <row r="4785" spans="1:3" x14ac:dyDescent="0.25">
      <c r="A4785" s="2">
        <v>0.179949999999999</v>
      </c>
      <c r="B4785" s="2">
        <v>0.85681499999999899</v>
      </c>
      <c r="C4785" s="2">
        <v>3.0093719999999902</v>
      </c>
    </row>
    <row r="4786" spans="1:3" x14ac:dyDescent="0.25">
      <c r="A4786" s="2">
        <v>0.181203</v>
      </c>
      <c r="B4786" s="2">
        <v>0.85677800000000004</v>
      </c>
      <c r="C4786" s="2">
        <v>3.0089809999999901</v>
      </c>
    </row>
    <row r="4787" spans="1:3" x14ac:dyDescent="0.25">
      <c r="A4787" s="2">
        <v>0.181203</v>
      </c>
      <c r="B4787" s="2">
        <v>0.85677800000000004</v>
      </c>
      <c r="C4787" s="2">
        <v>3.0089809999999901</v>
      </c>
    </row>
    <row r="4788" spans="1:3" x14ac:dyDescent="0.25">
      <c r="A4788" s="2">
        <v>0.18290400000000001</v>
      </c>
      <c r="B4788" s="2">
        <v>0.85716899999999896</v>
      </c>
      <c r="C4788" s="2">
        <v>3.0083739999999901</v>
      </c>
    </row>
    <row r="4789" spans="1:3" x14ac:dyDescent="0.25">
      <c r="A4789" s="2">
        <v>0.18387700000000001</v>
      </c>
      <c r="B4789" s="2">
        <v>0.85717500000000002</v>
      </c>
      <c r="C4789" s="2">
        <v>3.0074130000000001</v>
      </c>
    </row>
    <row r="4790" spans="1:3" x14ac:dyDescent="0.25">
      <c r="A4790" s="2">
        <v>0.185006</v>
      </c>
      <c r="B4790" s="2">
        <v>0.85742399999999896</v>
      </c>
      <c r="C4790" s="2">
        <v>3.0062079999999902</v>
      </c>
    </row>
    <row r="4791" spans="1:3" x14ac:dyDescent="0.25">
      <c r="A4791" s="2">
        <v>0.186588</v>
      </c>
      <c r="B4791" s="2">
        <v>0.85739100000000001</v>
      </c>
      <c r="C4791" s="2">
        <v>3.00569499999999</v>
      </c>
    </row>
    <row r="4792" spans="1:3" x14ac:dyDescent="0.25">
      <c r="A4792" s="2">
        <v>0.18757599999999899</v>
      </c>
      <c r="B4792" s="2">
        <v>0.85724</v>
      </c>
      <c r="C4792" s="2">
        <v>3.0047570000000001</v>
      </c>
    </row>
    <row r="4793" spans="1:3" x14ac:dyDescent="0.25">
      <c r="A4793" s="2">
        <v>0.188578999999999</v>
      </c>
      <c r="B4793" s="2">
        <v>0.85709400000000002</v>
      </c>
      <c r="C4793" s="2">
        <v>3.0036789999999902</v>
      </c>
    </row>
    <row r="4794" spans="1:3" x14ac:dyDescent="0.25">
      <c r="A4794" s="2">
        <v>0.19054699999999899</v>
      </c>
      <c r="B4794" s="2">
        <v>0.85730799999999896</v>
      </c>
      <c r="C4794" s="2">
        <v>3.0033240000000001</v>
      </c>
    </row>
    <row r="4795" spans="1:3" x14ac:dyDescent="0.25">
      <c r="A4795" s="2">
        <v>0.19172400000000001</v>
      </c>
      <c r="B4795" s="2">
        <v>0.85732200000000003</v>
      </c>
      <c r="C4795" s="2">
        <v>3.002688</v>
      </c>
    </row>
    <row r="4796" spans="1:3" x14ac:dyDescent="0.25">
      <c r="A4796" s="2">
        <v>0.19325899999999899</v>
      </c>
      <c r="B4796" s="2">
        <v>0.85740300000000003</v>
      </c>
      <c r="C4796" s="2">
        <v>3.002148</v>
      </c>
    </row>
    <row r="4797" spans="1:3" x14ac:dyDescent="0.25">
      <c r="A4797" s="2">
        <v>0.19325899999999899</v>
      </c>
      <c r="B4797" s="2">
        <v>0.85740300000000003</v>
      </c>
      <c r="C4797" s="2">
        <v>3.002148</v>
      </c>
    </row>
    <row r="4798" spans="1:3" x14ac:dyDescent="0.25">
      <c r="A4798" s="2">
        <v>0.194304</v>
      </c>
      <c r="B4798" s="2">
        <v>0.85744500000000001</v>
      </c>
      <c r="C4798" s="2">
        <v>3.0010949999999901</v>
      </c>
    </row>
    <row r="4799" spans="1:3" x14ac:dyDescent="0.25">
      <c r="A4799" s="2">
        <v>0.195271</v>
      </c>
      <c r="B4799" s="2">
        <v>0.85716499999999896</v>
      </c>
      <c r="C4799" s="2">
        <v>3.0001950000000002</v>
      </c>
    </row>
    <row r="4800" spans="1:3" x14ac:dyDescent="0.25">
      <c r="A4800" s="2">
        <v>0.19667399999999899</v>
      </c>
      <c r="B4800" s="2">
        <v>0.85739299999999896</v>
      </c>
      <c r="C4800" s="2">
        <v>2.9994190000000001</v>
      </c>
    </row>
    <row r="4801" spans="1:3" x14ac:dyDescent="0.25">
      <c r="A4801" s="2">
        <v>0.19758200000000001</v>
      </c>
      <c r="B4801" s="2">
        <v>0.85716700000000001</v>
      </c>
      <c r="C4801" s="2">
        <v>2.9984150000000001</v>
      </c>
    </row>
    <row r="4802" spans="1:3" x14ac:dyDescent="0.25">
      <c r="A4802" s="2">
        <v>0.19927800000000001</v>
      </c>
      <c r="B4802" s="2">
        <v>0.85734600000000005</v>
      </c>
      <c r="C4802" s="2">
        <v>2.9976329999999898</v>
      </c>
    </row>
    <row r="4803" spans="1:3" x14ac:dyDescent="0.25">
      <c r="A4803" s="2">
        <v>0.200789999999999</v>
      </c>
      <c r="B4803" s="2">
        <v>0.85685800000000001</v>
      </c>
      <c r="C4803" s="2">
        <v>2.9966849999999901</v>
      </c>
    </row>
    <row r="4804" spans="1:3" x14ac:dyDescent="0.25">
      <c r="A4804" s="2">
        <v>0.20174700000000001</v>
      </c>
      <c r="B4804" s="2">
        <v>0.85705799999999899</v>
      </c>
      <c r="C4804" s="2">
        <v>2.99564899999999</v>
      </c>
    </row>
    <row r="4805" spans="1:3" x14ac:dyDescent="0.25">
      <c r="A4805" s="2">
        <v>0.203205999999999</v>
      </c>
      <c r="B4805" s="2">
        <v>0.85712699999999897</v>
      </c>
      <c r="C4805" s="2">
        <v>2.9942899999999901</v>
      </c>
    </row>
    <row r="4806" spans="1:3" x14ac:dyDescent="0.25">
      <c r="A4806" s="2">
        <v>0.20450199999999899</v>
      </c>
      <c r="B4806" s="2">
        <v>0.857047</v>
      </c>
      <c r="C4806" s="2">
        <v>2.9932280000000002</v>
      </c>
    </row>
    <row r="4807" spans="1:3" x14ac:dyDescent="0.25">
      <c r="A4807" s="2">
        <v>0.20568</v>
      </c>
      <c r="B4807" s="2">
        <v>0.85687999999999898</v>
      </c>
      <c r="C4807" s="2">
        <v>2.9921250000000001</v>
      </c>
    </row>
    <row r="4808" spans="1:3" x14ac:dyDescent="0.25">
      <c r="A4808" s="2">
        <v>0.20568</v>
      </c>
      <c r="B4808" s="2">
        <v>0.85687999999999898</v>
      </c>
      <c r="C4808" s="2">
        <v>2.9921250000000001</v>
      </c>
    </row>
    <row r="4809" spans="1:3" x14ac:dyDescent="0.25">
      <c r="A4809" s="2">
        <v>0.20735700000000001</v>
      </c>
      <c r="B4809" s="2">
        <v>0.85709100000000005</v>
      </c>
      <c r="C4809" s="2">
        <v>2.9910209999999902</v>
      </c>
    </row>
    <row r="4810" spans="1:3" x14ac:dyDescent="0.25">
      <c r="A4810" s="2">
        <v>0.208455</v>
      </c>
      <c r="B4810" s="2">
        <v>0.85676600000000003</v>
      </c>
      <c r="C4810" s="2">
        <v>2.9898370000000001</v>
      </c>
    </row>
    <row r="4811" spans="1:3" x14ac:dyDescent="0.25">
      <c r="A4811" s="2">
        <v>0.21005099999999899</v>
      </c>
      <c r="B4811" s="2">
        <v>0.85696700000000003</v>
      </c>
      <c r="C4811" s="2">
        <v>2.9884149999999901</v>
      </c>
    </row>
    <row r="4812" spans="1:3" x14ac:dyDescent="0.25">
      <c r="A4812" s="2">
        <v>0.210922999999999</v>
      </c>
      <c r="B4812" s="2">
        <v>0.85699499999999895</v>
      </c>
      <c r="C4812" s="2">
        <v>2.9871400000000001</v>
      </c>
    </row>
    <row r="4813" spans="1:3" x14ac:dyDescent="0.25">
      <c r="A4813" s="2">
        <v>0.21277299999999899</v>
      </c>
      <c r="B4813" s="2">
        <v>0.85665899999999895</v>
      </c>
      <c r="C4813" s="2">
        <v>2.9859490000000002</v>
      </c>
    </row>
    <row r="4814" spans="1:3" x14ac:dyDescent="0.25">
      <c r="A4814" s="2">
        <v>0.21477499999999899</v>
      </c>
      <c r="B4814" s="2">
        <v>0.85718399999999895</v>
      </c>
      <c r="C4814" s="2">
        <v>2.9844740000000001</v>
      </c>
    </row>
    <row r="4815" spans="1:3" x14ac:dyDescent="0.25">
      <c r="A4815" s="2">
        <v>0.21629899999999899</v>
      </c>
      <c r="B4815" s="2">
        <v>0.85677099999999895</v>
      </c>
      <c r="C4815" s="2">
        <v>2.9826519999999901</v>
      </c>
    </row>
    <row r="4816" spans="1:3" x14ac:dyDescent="0.25">
      <c r="A4816" s="2">
        <v>0.21802099999999899</v>
      </c>
      <c r="B4816" s="2">
        <v>0.85721700000000001</v>
      </c>
      <c r="C4816" s="2">
        <v>2.9809760000000001</v>
      </c>
    </row>
    <row r="4817" spans="1:3" x14ac:dyDescent="0.25">
      <c r="A4817" s="2">
        <v>0.22003800000000001</v>
      </c>
      <c r="B4817" s="2">
        <v>0.85655700000000001</v>
      </c>
      <c r="C4817" s="2">
        <v>2.9793669999999901</v>
      </c>
    </row>
    <row r="4818" spans="1:3" x14ac:dyDescent="0.25">
      <c r="A4818" s="2">
        <v>0.221827999999999</v>
      </c>
      <c r="B4818" s="2">
        <v>0.85695699999999897</v>
      </c>
      <c r="C4818" s="2">
        <v>2.9780169999999901</v>
      </c>
    </row>
    <row r="4819" spans="1:3" x14ac:dyDescent="0.25">
      <c r="A4819" s="2">
        <v>0.221827999999999</v>
      </c>
      <c r="B4819" s="2">
        <v>0.85695699999999897</v>
      </c>
      <c r="C4819" s="2">
        <v>2.9780169999999901</v>
      </c>
    </row>
    <row r="4820" spans="1:3" x14ac:dyDescent="0.25">
      <c r="A4820" s="2">
        <v>0.223020999999999</v>
      </c>
      <c r="B4820" s="2">
        <v>0.856742</v>
      </c>
      <c r="C4820" s="2">
        <v>2.9759709999999902</v>
      </c>
    </row>
    <row r="4821" spans="1:3" x14ac:dyDescent="0.25">
      <c r="A4821" s="2">
        <v>0.22556799999999899</v>
      </c>
      <c r="B4821" s="2">
        <v>0.85659700000000005</v>
      </c>
      <c r="C4821" s="2">
        <v>2.9745449999999898</v>
      </c>
    </row>
    <row r="4822" spans="1:3" x14ac:dyDescent="0.25">
      <c r="A4822" s="2">
        <v>0.22733</v>
      </c>
      <c r="B4822" s="2">
        <v>0.85646800000000001</v>
      </c>
      <c r="C4822" s="2">
        <v>2.9726279999999901</v>
      </c>
    </row>
    <row r="4823" spans="1:3" x14ac:dyDescent="0.25">
      <c r="A4823" s="2">
        <v>0.22884499999999899</v>
      </c>
      <c r="B4823" s="2">
        <v>0.85645300000000002</v>
      </c>
      <c r="C4823" s="2">
        <v>2.970825</v>
      </c>
    </row>
    <row r="4824" spans="1:3" x14ac:dyDescent="0.25">
      <c r="A4824" s="2">
        <v>0.23058500000000001</v>
      </c>
      <c r="B4824" s="2">
        <v>0.85651900000000003</v>
      </c>
      <c r="C4824" s="2">
        <v>2.9688669999999902</v>
      </c>
    </row>
    <row r="4825" spans="1:3" x14ac:dyDescent="0.25">
      <c r="A4825" s="2">
        <v>0.23191200000000001</v>
      </c>
      <c r="B4825" s="2">
        <v>0.85652099999999898</v>
      </c>
      <c r="C4825" s="2">
        <v>2.9670030000000001</v>
      </c>
    </row>
    <row r="4826" spans="1:3" x14ac:dyDescent="0.25">
      <c r="A4826" s="2">
        <v>0.23353499999999899</v>
      </c>
      <c r="B4826" s="2">
        <v>0.85648500000000005</v>
      </c>
      <c r="C4826" s="2">
        <v>2.9650419999999902</v>
      </c>
    </row>
    <row r="4827" spans="1:3" x14ac:dyDescent="0.25">
      <c r="A4827" s="2">
        <v>0.235007999999999</v>
      </c>
      <c r="B4827" s="2">
        <v>0.85668200000000005</v>
      </c>
      <c r="C4827" s="2">
        <v>2.9633069999999901</v>
      </c>
    </row>
    <row r="4828" spans="1:3" x14ac:dyDescent="0.25">
      <c r="A4828" s="2">
        <v>0.236541</v>
      </c>
      <c r="B4828" s="2">
        <v>0.85662400000000005</v>
      </c>
      <c r="C4828" s="2">
        <v>2.9608949999999901</v>
      </c>
    </row>
    <row r="4829" spans="1:3" x14ac:dyDescent="0.25">
      <c r="A4829" s="2">
        <v>0.236541</v>
      </c>
      <c r="B4829" s="2">
        <v>0.85662400000000005</v>
      </c>
      <c r="C4829" s="2">
        <v>2.9608949999999901</v>
      </c>
    </row>
    <row r="4830" spans="1:3" x14ac:dyDescent="0.25">
      <c r="A4830" s="2">
        <v>0.238199999999999</v>
      </c>
      <c r="B4830" s="2">
        <v>0.85658500000000004</v>
      </c>
      <c r="C4830" s="2">
        <v>2.9591319999999901</v>
      </c>
    </row>
    <row r="4831" spans="1:3" x14ac:dyDescent="0.25">
      <c r="A4831" s="2">
        <v>0.23977299999999899</v>
      </c>
      <c r="B4831" s="2">
        <v>0.85652499999999898</v>
      </c>
      <c r="C4831" s="2">
        <v>2.95748899999999</v>
      </c>
    </row>
    <row r="4832" spans="1:3" x14ac:dyDescent="0.25">
      <c r="A4832" s="2">
        <v>0.24123700000000001</v>
      </c>
      <c r="B4832" s="2">
        <v>0.85641</v>
      </c>
      <c r="C4832" s="2">
        <v>2.9555690000000001</v>
      </c>
    </row>
    <row r="4833" spans="1:3" x14ac:dyDescent="0.25">
      <c r="A4833" s="2">
        <v>0.24282699999999899</v>
      </c>
      <c r="B4833" s="2">
        <v>0.85639500000000002</v>
      </c>
      <c r="C4833" s="2">
        <v>2.9539460000000002</v>
      </c>
    </row>
    <row r="4834" spans="1:3" x14ac:dyDescent="0.25">
      <c r="A4834" s="2">
        <v>0.244311</v>
      </c>
      <c r="B4834" s="2">
        <v>0.85636999999999897</v>
      </c>
      <c r="C4834" s="2">
        <v>2.9521470000000001</v>
      </c>
    </row>
    <row r="4835" spans="1:3" x14ac:dyDescent="0.25">
      <c r="A4835" s="2">
        <v>0.24553900000000001</v>
      </c>
      <c r="B4835" s="2">
        <v>0.85631800000000002</v>
      </c>
      <c r="C4835" s="2">
        <v>2.9503520000000001</v>
      </c>
    </row>
    <row r="4836" spans="1:3" x14ac:dyDescent="0.25">
      <c r="A4836" s="2">
        <v>0.246563</v>
      </c>
      <c r="B4836" s="2">
        <v>0.85617600000000005</v>
      </c>
      <c r="C4836" s="2">
        <v>2.948674</v>
      </c>
    </row>
    <row r="4837" spans="1:3" x14ac:dyDescent="0.25">
      <c r="A4837" s="2">
        <v>0.247616</v>
      </c>
      <c r="B4837" s="2">
        <v>0.85599800000000004</v>
      </c>
      <c r="C4837" s="2">
        <v>2.9470830000000001</v>
      </c>
    </row>
    <row r="4838" spans="1:3" x14ac:dyDescent="0.25">
      <c r="A4838" s="2">
        <v>0.24899099999999899</v>
      </c>
      <c r="B4838" s="2">
        <v>0.85633800000000004</v>
      </c>
      <c r="C4838" s="2">
        <v>2.9452519999999902</v>
      </c>
    </row>
    <row r="4839" spans="1:3" x14ac:dyDescent="0.25">
      <c r="A4839" s="2">
        <v>0.25004199999999899</v>
      </c>
      <c r="B4839" s="2">
        <v>0.85632299999999895</v>
      </c>
      <c r="C4839" s="2">
        <v>2.9436149999999901</v>
      </c>
    </row>
    <row r="4840" spans="1:3" x14ac:dyDescent="0.25">
      <c r="A4840" s="2">
        <v>0.25004199999999899</v>
      </c>
      <c r="B4840" s="2">
        <v>0.85632299999999895</v>
      </c>
      <c r="C4840" s="2">
        <v>2.9436149999999901</v>
      </c>
    </row>
    <row r="4841" spans="1:3" x14ac:dyDescent="0.25">
      <c r="A4841" s="2">
        <v>0.25054100000000001</v>
      </c>
      <c r="B4841" s="2">
        <v>0.85620099999999899</v>
      </c>
      <c r="C4841" s="2">
        <v>2.941659</v>
      </c>
    </row>
    <row r="4842" spans="1:3" x14ac:dyDescent="0.25">
      <c r="A4842" s="2">
        <v>0.25158199999999897</v>
      </c>
      <c r="B4842" s="2">
        <v>0.85624</v>
      </c>
      <c r="C4842" s="2">
        <v>2.940293</v>
      </c>
    </row>
    <row r="4843" spans="1:3" x14ac:dyDescent="0.25">
      <c r="A4843" s="2">
        <v>0.25259799999999899</v>
      </c>
      <c r="B4843" s="2">
        <v>0.85616800000000004</v>
      </c>
      <c r="C4843" s="2">
        <v>2.9387259999999902</v>
      </c>
    </row>
    <row r="4844" spans="1:3" x14ac:dyDescent="0.25">
      <c r="A4844" s="2">
        <v>0.25377899999999898</v>
      </c>
      <c r="B4844" s="2">
        <v>0.85614100000000004</v>
      </c>
      <c r="C4844" s="2">
        <v>2.93712999999999</v>
      </c>
    </row>
    <row r="4845" spans="1:3" x14ac:dyDescent="0.25">
      <c r="A4845" s="2">
        <v>0.25487100000000001</v>
      </c>
      <c r="B4845" s="2">
        <v>0.85629299999999897</v>
      </c>
      <c r="C4845" s="2">
        <v>2.9355069999999901</v>
      </c>
    </row>
    <row r="4846" spans="1:3" x14ac:dyDescent="0.25">
      <c r="A4846" s="2">
        <v>0.25588100000000003</v>
      </c>
      <c r="B4846" s="2">
        <v>0.85621100000000006</v>
      </c>
      <c r="C4846" s="2">
        <v>2.9337300000000002</v>
      </c>
    </row>
    <row r="4847" spans="1:3" x14ac:dyDescent="0.25">
      <c r="A4847" s="2">
        <v>0.25698100000000001</v>
      </c>
      <c r="B4847" s="2">
        <v>0.85617299999999896</v>
      </c>
      <c r="C4847" s="2">
        <v>2.9319549999999901</v>
      </c>
    </row>
    <row r="4848" spans="1:3" x14ac:dyDescent="0.25">
      <c r="A4848" s="2">
        <v>0.25822800000000001</v>
      </c>
      <c r="B4848" s="2">
        <v>0.856128</v>
      </c>
      <c r="C4848" s="2">
        <v>2.9300320000000002</v>
      </c>
    </row>
    <row r="4849" spans="1:3" x14ac:dyDescent="0.25">
      <c r="A4849" s="2">
        <v>0.25936999999999899</v>
      </c>
      <c r="B4849" s="2">
        <v>0.85635700000000003</v>
      </c>
      <c r="C4849" s="2">
        <v>2.9285860000000001</v>
      </c>
    </row>
    <row r="4850" spans="1:3" x14ac:dyDescent="0.25">
      <c r="A4850" s="2">
        <v>0.25936999999999899</v>
      </c>
      <c r="B4850" s="2">
        <v>0.85635700000000003</v>
      </c>
      <c r="C4850" s="2">
        <v>2.9285860000000001</v>
      </c>
    </row>
    <row r="4851" spans="1:3" x14ac:dyDescent="0.25">
      <c r="A4851" s="2">
        <v>0.26051400000000002</v>
      </c>
      <c r="B4851" s="2">
        <v>0.85624800000000001</v>
      </c>
      <c r="C4851" s="2">
        <v>2.926409</v>
      </c>
    </row>
    <row r="4852" spans="1:3" x14ac:dyDescent="0.25">
      <c r="A4852" s="2">
        <v>0.26206000000000002</v>
      </c>
      <c r="B4852" s="2">
        <v>0.856401999999999</v>
      </c>
      <c r="C4852" s="2">
        <v>2.9247830000000001</v>
      </c>
    </row>
    <row r="4853" spans="1:3" x14ac:dyDescent="0.25">
      <c r="A4853" s="2">
        <v>0.26294200000000001</v>
      </c>
      <c r="B4853" s="2">
        <v>0.85637099999999899</v>
      </c>
      <c r="C4853" s="2">
        <v>2.9229780000000001</v>
      </c>
    </row>
    <row r="4854" spans="1:3" x14ac:dyDescent="0.25">
      <c r="A4854" s="2">
        <v>0.26384800000000003</v>
      </c>
      <c r="B4854" s="2">
        <v>0.85637399999999897</v>
      </c>
      <c r="C4854" s="2">
        <v>2.9210199999999902</v>
      </c>
    </row>
    <row r="4855" spans="1:3" x14ac:dyDescent="0.25">
      <c r="A4855" s="2">
        <v>0.264849</v>
      </c>
      <c r="B4855" s="2">
        <v>0.85648999999999897</v>
      </c>
      <c r="C4855" s="2">
        <v>2.91904899999999</v>
      </c>
    </row>
    <row r="4856" spans="1:3" x14ac:dyDescent="0.25">
      <c r="A4856" s="2">
        <v>0.26554699999999898</v>
      </c>
      <c r="B4856" s="2">
        <v>0.856464</v>
      </c>
      <c r="C4856" s="2">
        <v>2.917065</v>
      </c>
    </row>
    <row r="4857" spans="1:3" x14ac:dyDescent="0.25">
      <c r="A4857" s="2">
        <v>0.26639299999999899</v>
      </c>
      <c r="B4857" s="2">
        <v>0.856459999999999</v>
      </c>
      <c r="C4857" s="2">
        <v>2.9150969999999901</v>
      </c>
    </row>
    <row r="4858" spans="1:3" x14ac:dyDescent="0.25">
      <c r="A4858" s="2">
        <v>0.26731100000000002</v>
      </c>
      <c r="B4858" s="2">
        <v>0.85656200000000005</v>
      </c>
      <c r="C4858" s="2">
        <v>2.9131520000000002</v>
      </c>
    </row>
    <row r="4859" spans="1:3" x14ac:dyDescent="0.25">
      <c r="A4859" s="2">
        <v>0.26818700000000001</v>
      </c>
      <c r="B4859" s="2">
        <v>0.85655499999999896</v>
      </c>
      <c r="C4859" s="2">
        <v>2.911273</v>
      </c>
    </row>
    <row r="4860" spans="1:3" x14ac:dyDescent="0.25">
      <c r="A4860" s="2">
        <v>0.26950299999999899</v>
      </c>
      <c r="B4860" s="2">
        <v>0.85650000000000004</v>
      </c>
      <c r="C4860" s="2">
        <v>2.9091200000000002</v>
      </c>
    </row>
    <row r="4861" spans="1:3" x14ac:dyDescent="0.25">
      <c r="A4861" s="2">
        <v>0.26950299999999899</v>
      </c>
      <c r="B4861" s="2">
        <v>0.85650000000000004</v>
      </c>
      <c r="C4861" s="2">
        <v>2.9091200000000002</v>
      </c>
    </row>
    <row r="4862" spans="1:3" x14ac:dyDescent="0.25">
      <c r="A4862" s="2">
        <v>0.27042100000000002</v>
      </c>
      <c r="B4862" s="2">
        <v>0.85644600000000004</v>
      </c>
      <c r="C4862" s="2">
        <v>2.9075429999999902</v>
      </c>
    </row>
    <row r="4863" spans="1:3" x14ac:dyDescent="0.25">
      <c r="A4863" s="2">
        <v>0.27078999999999898</v>
      </c>
      <c r="B4863" s="2">
        <v>0.85623899999999897</v>
      </c>
      <c r="C4863" s="2">
        <v>2.9061029999999901</v>
      </c>
    </row>
    <row r="4864" spans="1:3" x14ac:dyDescent="0.25">
      <c r="A4864" s="2">
        <v>0.271892999999999</v>
      </c>
      <c r="B4864" s="2">
        <v>0.85642300000000005</v>
      </c>
      <c r="C4864" s="2">
        <v>2.9041250000000001</v>
      </c>
    </row>
    <row r="4865" spans="1:3" x14ac:dyDescent="0.25">
      <c r="A4865" s="2">
        <v>0.27271800000000002</v>
      </c>
      <c r="B4865" s="2">
        <v>0.85652399999999895</v>
      </c>
      <c r="C4865" s="2">
        <v>2.9023910000000002</v>
      </c>
    </row>
    <row r="4866" spans="1:3" x14ac:dyDescent="0.25">
      <c r="A4866" s="2">
        <v>0.27313999999999899</v>
      </c>
      <c r="B4866" s="2">
        <v>0.85646299999999898</v>
      </c>
      <c r="C4866" s="2">
        <v>2.90080299999999</v>
      </c>
    </row>
    <row r="4867" spans="1:3" x14ac:dyDescent="0.25">
      <c r="A4867" s="2">
        <v>0.27392699999999898</v>
      </c>
      <c r="B4867" s="2">
        <v>0.85670400000000002</v>
      </c>
      <c r="C4867" s="2">
        <v>2.898854</v>
      </c>
    </row>
    <row r="4868" spans="1:3" x14ac:dyDescent="0.25">
      <c r="A4868" s="2">
        <v>0.27445599999999898</v>
      </c>
      <c r="B4868" s="2">
        <v>0.85669399999999896</v>
      </c>
      <c r="C4868" s="2">
        <v>2.8975200000000001</v>
      </c>
    </row>
    <row r="4869" spans="1:3" x14ac:dyDescent="0.25">
      <c r="A4869" s="2">
        <v>0.27524500000000002</v>
      </c>
      <c r="B4869" s="2">
        <v>0.85641800000000001</v>
      </c>
      <c r="C4869" s="2">
        <v>2.8961879999999902</v>
      </c>
    </row>
    <row r="4870" spans="1:3" x14ac:dyDescent="0.25">
      <c r="A4870" s="2">
        <v>0.27583999999999897</v>
      </c>
      <c r="B4870" s="2">
        <v>0.85639399999999899</v>
      </c>
      <c r="C4870" s="2">
        <v>2.8951109999999902</v>
      </c>
    </row>
    <row r="4871" spans="1:3" x14ac:dyDescent="0.25">
      <c r="A4871" s="2">
        <v>0.27656799999999898</v>
      </c>
      <c r="B4871" s="2">
        <v>0.85640700000000003</v>
      </c>
      <c r="C4871" s="2">
        <v>2.8939539999999901</v>
      </c>
    </row>
    <row r="4872" spans="1:3" x14ac:dyDescent="0.25">
      <c r="A4872" s="2">
        <v>0.27656799999999898</v>
      </c>
      <c r="B4872" s="2">
        <v>0.85640700000000003</v>
      </c>
      <c r="C4872" s="2">
        <v>2.8939539999999901</v>
      </c>
    </row>
    <row r="4873" spans="1:3" x14ac:dyDescent="0.25">
      <c r="A4873" s="2">
        <v>0.277036</v>
      </c>
      <c r="B4873" s="2">
        <v>0.856325</v>
      </c>
      <c r="C4873" s="2">
        <v>2.8924549999999898</v>
      </c>
    </row>
    <row r="4874" spans="1:3" x14ac:dyDescent="0.25">
      <c r="A4874" s="2">
        <v>0.27776800000000001</v>
      </c>
      <c r="B4874" s="2">
        <v>0.85626100000000005</v>
      </c>
      <c r="C4874" s="2">
        <v>2.8908979999999902</v>
      </c>
    </row>
    <row r="4875" spans="1:3" x14ac:dyDescent="0.25">
      <c r="A4875" s="2">
        <v>0.278220999999999</v>
      </c>
      <c r="B4875" s="2">
        <v>0.85633199999999898</v>
      </c>
      <c r="C4875" s="2">
        <v>2.8894329999999901</v>
      </c>
    </row>
    <row r="4876" spans="1:3" x14ac:dyDescent="0.25">
      <c r="A4876" s="2">
        <v>0.27878799999999898</v>
      </c>
      <c r="B4876" s="2">
        <v>0.85630700000000004</v>
      </c>
      <c r="C4876" s="2">
        <v>2.8881100000000002</v>
      </c>
    </row>
    <row r="4877" spans="1:3" x14ac:dyDescent="0.25">
      <c r="A4877" s="2">
        <v>0.27910499999999899</v>
      </c>
      <c r="B4877" s="2">
        <v>0.85634699999999897</v>
      </c>
      <c r="C4877" s="2">
        <v>2.8869250000000002</v>
      </c>
    </row>
    <row r="4878" spans="1:3" x14ac:dyDescent="0.25">
      <c r="A4878" s="2">
        <v>0.27945300000000001</v>
      </c>
      <c r="B4878" s="2">
        <v>0.85623000000000005</v>
      </c>
      <c r="C4878" s="2">
        <v>2.88578799999999</v>
      </c>
    </row>
    <row r="4879" spans="1:3" x14ac:dyDescent="0.25">
      <c r="A4879" s="2">
        <v>0.27971200000000002</v>
      </c>
      <c r="B4879" s="2">
        <v>0.85630600000000001</v>
      </c>
      <c r="C4879" s="2">
        <v>2.8846720000000001</v>
      </c>
    </row>
    <row r="4880" spans="1:3" x14ac:dyDescent="0.25">
      <c r="A4880" s="2">
        <v>0.28009800000000001</v>
      </c>
      <c r="B4880" s="2">
        <v>0.856267</v>
      </c>
      <c r="C4880" s="2">
        <v>2.8837190000000001</v>
      </c>
    </row>
    <row r="4881" spans="1:3" x14ac:dyDescent="0.25">
      <c r="A4881" s="2">
        <v>0.28035300000000002</v>
      </c>
      <c r="B4881" s="2">
        <v>0.85624299999999898</v>
      </c>
      <c r="C4881" s="2">
        <v>2.8828550000000002</v>
      </c>
    </row>
    <row r="4882" spans="1:3" x14ac:dyDescent="0.25">
      <c r="A4882" s="2">
        <v>0.28035300000000002</v>
      </c>
      <c r="B4882" s="2">
        <v>0.85624299999999898</v>
      </c>
      <c r="C4882" s="2">
        <v>2.8828550000000002</v>
      </c>
    </row>
    <row r="4883" spans="1:3" x14ac:dyDescent="0.25">
      <c r="A4883" s="2">
        <v>0.28062300000000001</v>
      </c>
      <c r="B4883" s="2">
        <v>0.85627699999999896</v>
      </c>
      <c r="C4883" s="2">
        <v>2.881726</v>
      </c>
    </row>
    <row r="4884" spans="1:3" x14ac:dyDescent="0.25">
      <c r="A4884" s="2">
        <v>0.28096300000000002</v>
      </c>
      <c r="B4884" s="2">
        <v>0.85639500000000002</v>
      </c>
      <c r="C4884" s="2">
        <v>2.8805559999999901</v>
      </c>
    </row>
    <row r="4885" spans="1:3" x14ac:dyDescent="0.25">
      <c r="A4885" s="2">
        <v>0.28126800000000002</v>
      </c>
      <c r="B4885" s="2">
        <v>0.85634100000000002</v>
      </c>
      <c r="C4885" s="2">
        <v>2.8794710000000001</v>
      </c>
    </row>
    <row r="4886" spans="1:3" x14ac:dyDescent="0.25">
      <c r="A4886" s="2">
        <v>0.28160600000000002</v>
      </c>
      <c r="B4886" s="2">
        <v>0.85643800000000003</v>
      </c>
      <c r="C4886" s="2">
        <v>2.8783989999999902</v>
      </c>
    </row>
    <row r="4887" spans="1:3" x14ac:dyDescent="0.25">
      <c r="A4887" s="2">
        <v>0.28188099999999899</v>
      </c>
      <c r="B4887" s="2">
        <v>0.85638199999999898</v>
      </c>
      <c r="C4887" s="2">
        <v>2.8774190000000002</v>
      </c>
    </row>
    <row r="4888" spans="1:3" x14ac:dyDescent="0.25">
      <c r="A4888" s="2">
        <v>0.28214099999999898</v>
      </c>
      <c r="B4888" s="2">
        <v>0.85638599999999898</v>
      </c>
      <c r="C4888" s="2">
        <v>2.8764289999999901</v>
      </c>
    </row>
    <row r="4889" spans="1:3" x14ac:dyDescent="0.25">
      <c r="A4889" s="2">
        <v>0.28236099999999897</v>
      </c>
      <c r="B4889" s="2">
        <v>0.85650999999999899</v>
      </c>
      <c r="C4889" s="2">
        <v>2.8753609999999901</v>
      </c>
    </row>
    <row r="4890" spans="1:3" x14ac:dyDescent="0.25">
      <c r="A4890" s="2">
        <v>0.28262999999999899</v>
      </c>
      <c r="B4890" s="2">
        <v>0.85647399999999896</v>
      </c>
      <c r="C4890" s="2">
        <v>2.8743430000000001</v>
      </c>
    </row>
    <row r="4891" spans="1:3" x14ac:dyDescent="0.25">
      <c r="A4891" s="2">
        <v>0.28294200000000003</v>
      </c>
      <c r="B4891" s="2">
        <v>0.85643000000000002</v>
      </c>
      <c r="C4891" s="2">
        <v>2.8732980000000001</v>
      </c>
    </row>
    <row r="4892" spans="1:3" x14ac:dyDescent="0.25">
      <c r="A4892" s="2">
        <v>0.28331400000000001</v>
      </c>
      <c r="B4892" s="2">
        <v>0.856459999999999</v>
      </c>
      <c r="C4892" s="2">
        <v>2.8722110000000001</v>
      </c>
    </row>
    <row r="4893" spans="1:3" x14ac:dyDescent="0.25">
      <c r="A4893" s="2">
        <v>0.28331400000000001</v>
      </c>
      <c r="B4893" s="2">
        <v>0.856459999999999</v>
      </c>
      <c r="C4893" s="2">
        <v>2.8722110000000001</v>
      </c>
    </row>
    <row r="4894" spans="1:3" x14ac:dyDescent="0.25">
      <c r="A4894" s="2">
        <v>0.28355900000000001</v>
      </c>
      <c r="B4894" s="2">
        <v>0.85641999999999896</v>
      </c>
      <c r="C4894" s="2">
        <v>2.8712330000000001</v>
      </c>
    </row>
    <row r="4895" spans="1:3" x14ac:dyDescent="0.25">
      <c r="A4895" s="2">
        <v>0.28384799999999899</v>
      </c>
      <c r="B4895" s="2">
        <v>0.85642099999999899</v>
      </c>
      <c r="C4895" s="2">
        <v>2.8700939999999902</v>
      </c>
    </row>
    <row r="4896" spans="1:3" x14ac:dyDescent="0.25">
      <c r="A4896" s="2">
        <v>0.28420099999999898</v>
      </c>
      <c r="B4896" s="2">
        <v>0.856406</v>
      </c>
      <c r="C4896" s="2">
        <v>2.8690039999999901</v>
      </c>
    </row>
    <row r="4897" spans="1:3" x14ac:dyDescent="0.25">
      <c r="A4897" s="2">
        <v>0.28444000000000003</v>
      </c>
      <c r="B4897" s="2">
        <v>0.85645899999999897</v>
      </c>
      <c r="C4897" s="2">
        <v>2.8679329999999901</v>
      </c>
    </row>
    <row r="4898" spans="1:3" x14ac:dyDescent="0.25">
      <c r="A4898" s="2">
        <v>0.28472599999999898</v>
      </c>
      <c r="B4898" s="2">
        <v>0.85638400000000003</v>
      </c>
      <c r="C4898" s="2">
        <v>2.86689999999999</v>
      </c>
    </row>
    <row r="4899" spans="1:3" x14ac:dyDescent="0.25">
      <c r="A4899" s="2">
        <v>0.28496700000000003</v>
      </c>
      <c r="B4899" s="2">
        <v>0.85638199999999898</v>
      </c>
      <c r="C4899" s="2">
        <v>2.8657590000000002</v>
      </c>
    </row>
    <row r="4900" spans="1:3" x14ac:dyDescent="0.25">
      <c r="A4900" s="2">
        <v>0.28511900000000001</v>
      </c>
      <c r="B4900" s="2">
        <v>0.85642799999999897</v>
      </c>
      <c r="C4900" s="2">
        <v>2.864751</v>
      </c>
    </row>
    <row r="4901" spans="1:3" x14ac:dyDescent="0.25">
      <c r="A4901" s="2">
        <v>0.28533199999999898</v>
      </c>
      <c r="B4901" s="2">
        <v>0.85638000000000003</v>
      </c>
      <c r="C4901" s="2">
        <v>2.8637459999999901</v>
      </c>
    </row>
    <row r="4902" spans="1:3" x14ac:dyDescent="0.25">
      <c r="A4902" s="2">
        <v>0.28555700000000001</v>
      </c>
      <c r="B4902" s="2">
        <v>0.85643400000000003</v>
      </c>
      <c r="C4902" s="2">
        <v>2.8625600000000002</v>
      </c>
    </row>
    <row r="4903" spans="1:3" x14ac:dyDescent="0.25">
      <c r="A4903" s="2">
        <v>0.28555700000000001</v>
      </c>
      <c r="B4903" s="2">
        <v>0.85643400000000003</v>
      </c>
      <c r="C4903" s="2">
        <v>2.8625600000000002</v>
      </c>
    </row>
    <row r="4904" spans="1:3" x14ac:dyDescent="0.25">
      <c r="A4904" s="2">
        <v>0.28577900000000001</v>
      </c>
      <c r="B4904" s="2">
        <v>0.856428999999999</v>
      </c>
      <c r="C4904" s="2">
        <v>2.8615219999999901</v>
      </c>
    </row>
    <row r="4905" spans="1:3" x14ac:dyDescent="0.25">
      <c r="A4905" s="2">
        <v>0.28601399999999899</v>
      </c>
      <c r="B4905" s="2">
        <v>0.85642399999999896</v>
      </c>
      <c r="C4905" s="2">
        <v>2.8602289999999901</v>
      </c>
    </row>
    <row r="4906" spans="1:3" x14ac:dyDescent="0.25">
      <c r="A4906" s="2">
        <v>0.28623500000000002</v>
      </c>
      <c r="B4906" s="2">
        <v>0.85639100000000001</v>
      </c>
      <c r="C4906" s="2">
        <v>2.858905</v>
      </c>
    </row>
    <row r="4907" spans="1:3" x14ac:dyDescent="0.25">
      <c r="A4907" s="2">
        <v>0.28640700000000002</v>
      </c>
      <c r="B4907" s="2">
        <v>0.85646800000000001</v>
      </c>
      <c r="C4907" s="2">
        <v>2.8576890000000001</v>
      </c>
    </row>
    <row r="4908" spans="1:3" x14ac:dyDescent="0.25">
      <c r="A4908" s="2">
        <v>0.28667700000000002</v>
      </c>
      <c r="B4908" s="2">
        <v>0.856491</v>
      </c>
      <c r="C4908" s="2">
        <v>2.8564859999999901</v>
      </c>
    </row>
    <row r="4909" spans="1:3" x14ac:dyDescent="0.25">
      <c r="A4909" s="2">
        <v>0.28704600000000002</v>
      </c>
      <c r="B4909" s="2">
        <v>0.85638199999999898</v>
      </c>
      <c r="C4909" s="2">
        <v>2.855086</v>
      </c>
    </row>
    <row r="4910" spans="1:3" x14ac:dyDescent="0.25">
      <c r="A4910" s="2">
        <v>0.28751599999999899</v>
      </c>
      <c r="B4910" s="2">
        <v>0.85634600000000005</v>
      </c>
      <c r="C4910" s="2">
        <v>2.85346399999999</v>
      </c>
    </row>
    <row r="4911" spans="1:3" x14ac:dyDescent="0.25">
      <c r="A4911" s="2">
        <v>0.28734700000000002</v>
      </c>
      <c r="B4911" s="2">
        <v>0.85603399999999896</v>
      </c>
      <c r="C4911" s="2">
        <v>2.8521179999999902</v>
      </c>
    </row>
    <row r="4912" spans="1:3" x14ac:dyDescent="0.25">
      <c r="A4912" s="2">
        <v>0.28800500000000001</v>
      </c>
      <c r="B4912" s="2">
        <v>0.85624299999999898</v>
      </c>
      <c r="C4912" s="2">
        <v>2.8505669999999901</v>
      </c>
    </row>
    <row r="4913" spans="1:3" x14ac:dyDescent="0.25">
      <c r="A4913" s="2">
        <v>0.28828599999999899</v>
      </c>
      <c r="B4913" s="2">
        <v>0.85638499999999895</v>
      </c>
      <c r="C4913" s="2">
        <v>2.8490449999999901</v>
      </c>
    </row>
    <row r="4914" spans="1:3" x14ac:dyDescent="0.25">
      <c r="A4914" s="2">
        <v>0.28828599999999899</v>
      </c>
      <c r="B4914" s="2">
        <v>0.85638499999999895</v>
      </c>
      <c r="C4914" s="2">
        <v>2.8490449999999901</v>
      </c>
    </row>
    <row r="4915" spans="1:3" x14ac:dyDescent="0.25">
      <c r="A4915" s="2">
        <v>0.288492999999999</v>
      </c>
      <c r="B4915" s="2">
        <v>0.85635700000000003</v>
      </c>
      <c r="C4915" s="2">
        <v>2.8479559999999902</v>
      </c>
    </row>
    <row r="4916" spans="1:3" x14ac:dyDescent="0.25">
      <c r="A4916" s="2">
        <v>0.28861799999999899</v>
      </c>
      <c r="B4916" s="2">
        <v>0.85636000000000001</v>
      </c>
      <c r="C4916" s="2">
        <v>2.8463509999999901</v>
      </c>
    </row>
    <row r="4917" spans="1:3" x14ac:dyDescent="0.25">
      <c r="A4917" s="2">
        <v>0.28847699999999898</v>
      </c>
      <c r="B4917" s="2">
        <v>0.85631000000000002</v>
      </c>
      <c r="C4917" s="2">
        <v>2.8443049999999901</v>
      </c>
    </row>
    <row r="4918" spans="1:3" x14ac:dyDescent="0.25">
      <c r="A4918" s="2">
        <v>0.28858800000000001</v>
      </c>
      <c r="B4918" s="2">
        <v>0.85642600000000002</v>
      </c>
      <c r="C4918" s="2">
        <v>2.8427470000000001</v>
      </c>
    </row>
    <row r="4919" spans="1:3" x14ac:dyDescent="0.25">
      <c r="A4919" s="2">
        <v>0.28878100000000001</v>
      </c>
      <c r="B4919" s="2">
        <v>0.85672000000000004</v>
      </c>
      <c r="C4919" s="2">
        <v>2.8412739999999901</v>
      </c>
    </row>
    <row r="4920" spans="1:3" x14ac:dyDescent="0.25">
      <c r="A4920" s="2">
        <v>0.28938799999999898</v>
      </c>
      <c r="B4920" s="2">
        <v>0.85729200000000005</v>
      </c>
      <c r="C4920" s="2">
        <v>2.8397169999999901</v>
      </c>
    </row>
    <row r="4921" spans="1:3" x14ac:dyDescent="0.25">
      <c r="A4921" s="2">
        <v>0.28892499999999899</v>
      </c>
      <c r="B4921" s="2">
        <v>0.85670400000000002</v>
      </c>
      <c r="C4921" s="2">
        <v>2.8376079999999901</v>
      </c>
    </row>
    <row r="4922" spans="1:3" x14ac:dyDescent="0.25">
      <c r="A4922" s="2">
        <v>0.28933799999999898</v>
      </c>
      <c r="B4922" s="2">
        <v>0.85646999999999895</v>
      </c>
      <c r="C4922" s="2">
        <v>2.8360259999999902</v>
      </c>
    </row>
    <row r="4923" spans="1:3" x14ac:dyDescent="0.25">
      <c r="A4923" s="2">
        <v>0.28948600000000002</v>
      </c>
      <c r="B4923" s="2">
        <v>0.85664799999999897</v>
      </c>
      <c r="C4923" s="2">
        <v>2.8341069999999902</v>
      </c>
    </row>
    <row r="4924" spans="1:3" x14ac:dyDescent="0.25">
      <c r="A4924" s="2">
        <v>0.29019099999999898</v>
      </c>
      <c r="B4924" s="2">
        <v>0.85694599999999899</v>
      </c>
      <c r="C4924" s="2">
        <v>2.8320699999999901</v>
      </c>
    </row>
    <row r="4925" spans="1:3" x14ac:dyDescent="0.25">
      <c r="A4925" s="2">
        <v>0.29019099999999898</v>
      </c>
      <c r="B4925" s="2">
        <v>0.85694599999999899</v>
      </c>
      <c r="C4925" s="2">
        <v>2.8320699999999901</v>
      </c>
    </row>
    <row r="4926" spans="1:3" x14ac:dyDescent="0.25">
      <c r="A4926" s="2">
        <v>0.28985300000000003</v>
      </c>
      <c r="B4926" s="2">
        <v>0.85638000000000003</v>
      </c>
      <c r="C4926" s="2">
        <v>2.8301560000000001</v>
      </c>
    </row>
    <row r="4927" spans="1:3" x14ac:dyDescent="0.25">
      <c r="A4927" s="2">
        <v>0.28992899999999899</v>
      </c>
      <c r="B4927" s="2">
        <v>0.85653699999999899</v>
      </c>
      <c r="C4927" s="2">
        <v>2.8282020000000001</v>
      </c>
    </row>
    <row r="4928" spans="1:3" x14ac:dyDescent="0.25">
      <c r="A4928" s="2">
        <v>0.289880999999999</v>
      </c>
      <c r="B4928" s="2">
        <v>0.85649600000000004</v>
      </c>
      <c r="C4928" s="2">
        <v>2.8269139999999902</v>
      </c>
    </row>
    <row r="4929" spans="1:3" x14ac:dyDescent="0.25">
      <c r="A4929" s="2">
        <v>0.28980800000000001</v>
      </c>
      <c r="B4929" s="2">
        <v>0.85617600000000005</v>
      </c>
      <c r="C4929" s="2">
        <v>2.824837</v>
      </c>
    </row>
    <row r="4930" spans="1:3" x14ac:dyDescent="0.25">
      <c r="A4930" s="2">
        <v>0.28980099999999898</v>
      </c>
      <c r="B4930" s="2">
        <v>0.85636800000000002</v>
      </c>
      <c r="C4930" s="2">
        <v>2.8221199999999902</v>
      </c>
    </row>
    <row r="4931" spans="1:3" x14ac:dyDescent="0.25">
      <c r="A4931" s="2">
        <v>0.29014899999999899</v>
      </c>
      <c r="B4931" s="2">
        <v>0.85623099999999897</v>
      </c>
      <c r="C4931" s="2">
        <v>2.8199629999999898</v>
      </c>
    </row>
    <row r="4932" spans="1:3" x14ac:dyDescent="0.25">
      <c r="A4932" s="2">
        <v>0.29022500000000001</v>
      </c>
      <c r="B4932" s="2">
        <v>0.85592299999999899</v>
      </c>
      <c r="C4932" s="2">
        <v>2.8177430000000001</v>
      </c>
    </row>
    <row r="4933" spans="1:3" x14ac:dyDescent="0.25">
      <c r="A4933" s="2">
        <v>0.28959299999999899</v>
      </c>
      <c r="B4933" s="2">
        <v>0.85668100000000003</v>
      </c>
      <c r="C4933" s="2">
        <v>2.8156910000000002</v>
      </c>
    </row>
    <row r="4934" spans="1:3" x14ac:dyDescent="0.25">
      <c r="A4934" s="2">
        <v>0.29008400000000001</v>
      </c>
      <c r="B4934" s="2">
        <v>0.85658800000000002</v>
      </c>
      <c r="C4934" s="2">
        <v>2.8136580000000002</v>
      </c>
    </row>
    <row r="4935" spans="1:3" x14ac:dyDescent="0.25">
      <c r="A4935" s="2">
        <v>0.29008400000000001</v>
      </c>
      <c r="B4935" s="2">
        <v>0.85658800000000002</v>
      </c>
      <c r="C4935" s="2">
        <v>2.8136580000000002</v>
      </c>
    </row>
    <row r="4936" spans="1:3" x14ac:dyDescent="0.25">
      <c r="A4936" s="2">
        <v>0.29003499999999899</v>
      </c>
      <c r="B4936" s="2">
        <v>0.85668500000000003</v>
      </c>
      <c r="C4936" s="2">
        <v>2.811814</v>
      </c>
    </row>
    <row r="4937" spans="1:3" x14ac:dyDescent="0.25">
      <c r="A4937" s="2">
        <v>0.28980699999999898</v>
      </c>
      <c r="B4937" s="2">
        <v>0.85691799999999896</v>
      </c>
      <c r="C4937" s="2">
        <v>2.8094410000000001</v>
      </c>
    </row>
    <row r="4938" spans="1:3" x14ac:dyDescent="0.25">
      <c r="A4938" s="2">
        <v>0.289771</v>
      </c>
      <c r="B4938" s="2">
        <v>0.85664700000000005</v>
      </c>
      <c r="C4938" s="2">
        <v>2.8078009999999902</v>
      </c>
    </row>
    <row r="4939" spans="1:3" x14ac:dyDescent="0.25">
      <c r="A4939" s="2">
        <v>0.28983100000000001</v>
      </c>
      <c r="B4939" s="2">
        <v>0.856769</v>
      </c>
      <c r="C4939" s="2">
        <v>2.8058230000000002</v>
      </c>
    </row>
    <row r="4940" spans="1:3" x14ac:dyDescent="0.25">
      <c r="A4940" s="2">
        <v>0.28979500000000002</v>
      </c>
      <c r="B4940" s="2">
        <v>0.85646299999999898</v>
      </c>
      <c r="C4940" s="2">
        <v>2.8038099999999901</v>
      </c>
    </row>
    <row r="4941" spans="1:3" x14ac:dyDescent="0.25">
      <c r="A4941" s="2">
        <v>0.28989900000000002</v>
      </c>
      <c r="B4941" s="2">
        <v>0.85658500000000004</v>
      </c>
      <c r="C4941" s="2">
        <v>2.8019270000000001</v>
      </c>
    </row>
    <row r="4942" spans="1:3" x14ac:dyDescent="0.25">
      <c r="A4942" s="2">
        <v>0.289966</v>
      </c>
      <c r="B4942" s="2">
        <v>0.856567999999999</v>
      </c>
      <c r="C4942" s="2">
        <v>2.8000720000000001</v>
      </c>
    </row>
    <row r="4943" spans="1:3" x14ac:dyDescent="0.25">
      <c r="A4943" s="2">
        <v>0.29024800000000001</v>
      </c>
      <c r="B4943" s="2">
        <v>0.85680699999999899</v>
      </c>
      <c r="C4943" s="2">
        <v>2.7982610000000001</v>
      </c>
    </row>
    <row r="4944" spans="1:3" x14ac:dyDescent="0.25">
      <c r="A4944" s="2">
        <v>0.29010900000000001</v>
      </c>
      <c r="B4944" s="2">
        <v>0.85650099999999896</v>
      </c>
      <c r="C4944" s="2">
        <v>2.7967509999999902</v>
      </c>
    </row>
    <row r="4945" spans="1:3" x14ac:dyDescent="0.25">
      <c r="A4945" s="2">
        <v>0.29004400000000002</v>
      </c>
      <c r="B4945" s="2">
        <v>0.85661699999999896</v>
      </c>
      <c r="C4945" s="2">
        <v>2.7950379999999901</v>
      </c>
    </row>
    <row r="4946" spans="1:3" x14ac:dyDescent="0.25">
      <c r="A4946" s="2">
        <v>0.29004400000000002</v>
      </c>
      <c r="B4946" s="2">
        <v>0.85661699999999896</v>
      </c>
      <c r="C4946" s="2">
        <v>2.7950379999999901</v>
      </c>
    </row>
    <row r="4947" spans="1:3" x14ac:dyDescent="0.25">
      <c r="A4947" s="2">
        <v>0.28991899999999898</v>
      </c>
      <c r="B4947" s="2">
        <v>0.856621999999999</v>
      </c>
      <c r="C4947" s="2">
        <v>2.7930169999999901</v>
      </c>
    </row>
    <row r="4948" spans="1:3" x14ac:dyDescent="0.25">
      <c r="A4948" s="2">
        <v>0.28967300000000001</v>
      </c>
      <c r="B4948" s="2">
        <v>0.85626599999999897</v>
      </c>
      <c r="C4948" s="2">
        <v>2.7916259999999902</v>
      </c>
    </row>
    <row r="4949" spans="1:3" x14ac:dyDescent="0.25">
      <c r="A4949" s="2">
        <v>0.28994199999999898</v>
      </c>
      <c r="B4949" s="2">
        <v>0.85641900000000004</v>
      </c>
      <c r="C4949" s="2">
        <v>2.7898659999999902</v>
      </c>
    </row>
    <row r="4950" spans="1:3" x14ac:dyDescent="0.25">
      <c r="A4950" s="2">
        <v>0.29010799999999898</v>
      </c>
      <c r="B4950" s="2">
        <v>0.85624999999999896</v>
      </c>
      <c r="C4950" s="2">
        <v>2.7883100000000001</v>
      </c>
    </row>
    <row r="4951" spans="1:3" x14ac:dyDescent="0.25">
      <c r="A4951" s="2">
        <v>0.29001199999999899</v>
      </c>
      <c r="B4951" s="2">
        <v>0.85632299999999895</v>
      </c>
      <c r="C4951" s="2">
        <v>2.7869060000000001</v>
      </c>
    </row>
    <row r="4952" spans="1:3" x14ac:dyDescent="0.25">
      <c r="A4952" s="2">
        <v>0.28991499999999898</v>
      </c>
      <c r="B4952" s="2">
        <v>0.85636599999999896</v>
      </c>
      <c r="C4952" s="2">
        <v>2.7857919999999901</v>
      </c>
    </row>
    <row r="4953" spans="1:3" x14ac:dyDescent="0.25">
      <c r="A4953" s="2">
        <v>0.28991499999999898</v>
      </c>
      <c r="B4953" s="2">
        <v>0.85639500000000002</v>
      </c>
      <c r="C4953" s="2">
        <v>2.7845070000000001</v>
      </c>
    </row>
    <row r="4954" spans="1:3" x14ac:dyDescent="0.25">
      <c r="A4954" s="2">
        <v>0.28969099999999898</v>
      </c>
      <c r="B4954" s="2">
        <v>0.85645899999999897</v>
      </c>
      <c r="C4954" s="2">
        <v>2.7836069999999902</v>
      </c>
    </row>
    <row r="4955" spans="1:3" x14ac:dyDescent="0.25">
      <c r="A4955" s="2">
        <v>0.28965400000000002</v>
      </c>
      <c r="B4955" s="2">
        <v>0.85636400000000001</v>
      </c>
      <c r="C4955" s="2">
        <v>2.7827220000000001</v>
      </c>
    </row>
    <row r="4956" spans="1:3" x14ac:dyDescent="0.25">
      <c r="A4956" s="2">
        <v>0.28965400000000002</v>
      </c>
      <c r="B4956" s="2">
        <v>0.85636400000000001</v>
      </c>
      <c r="C4956" s="2">
        <v>2.7827220000000001</v>
      </c>
    </row>
    <row r="4957" spans="1:3" x14ac:dyDescent="0.25">
      <c r="A4957" s="2">
        <v>0.28929500000000002</v>
      </c>
      <c r="B4957" s="2">
        <v>0.85645000000000004</v>
      </c>
      <c r="C4957" s="2">
        <v>2.7815750000000001</v>
      </c>
    </row>
    <row r="4958" spans="1:3" x14ac:dyDescent="0.25">
      <c r="A4958" s="2">
        <v>0.28902699999999898</v>
      </c>
      <c r="B4958" s="2">
        <v>0.85658400000000001</v>
      </c>
      <c r="C4958" s="2">
        <v>2.7802060000000002</v>
      </c>
    </row>
    <row r="4959" spans="1:3" x14ac:dyDescent="0.25">
      <c r="A4959" s="2">
        <v>0.28894999999999899</v>
      </c>
      <c r="B4959" s="2">
        <v>0.85659399999999897</v>
      </c>
      <c r="C4959" s="2">
        <v>2.7788810000000002</v>
      </c>
    </row>
    <row r="4960" spans="1:3" x14ac:dyDescent="0.25">
      <c r="A4960" s="2">
        <v>0.28849900000000001</v>
      </c>
      <c r="B4960" s="2">
        <v>0.85652499999999898</v>
      </c>
      <c r="C4960" s="2">
        <v>2.7776930000000002</v>
      </c>
    </row>
    <row r="4961" spans="1:3" x14ac:dyDescent="0.25">
      <c r="A4961" s="2">
        <v>0.28828799999999899</v>
      </c>
      <c r="B4961" s="2">
        <v>0.85655599999999898</v>
      </c>
      <c r="C4961" s="2">
        <v>2.7764269999999902</v>
      </c>
    </row>
    <row r="4962" spans="1:3" x14ac:dyDescent="0.25">
      <c r="A4962" s="2">
        <v>0.28827799999999898</v>
      </c>
      <c r="B4962" s="2">
        <v>0.856432999999999</v>
      </c>
      <c r="C4962" s="2">
        <v>2.7752059999999901</v>
      </c>
    </row>
    <row r="4963" spans="1:3" x14ac:dyDescent="0.25">
      <c r="A4963" s="2">
        <v>0.288154999999999</v>
      </c>
      <c r="B4963" s="2">
        <v>0.85655000000000003</v>
      </c>
      <c r="C4963" s="2">
        <v>2.7741649999999902</v>
      </c>
    </row>
    <row r="4964" spans="1:3" x14ac:dyDescent="0.25">
      <c r="A4964" s="2">
        <v>0.28809299999999899</v>
      </c>
      <c r="B4964" s="2">
        <v>0.856464</v>
      </c>
      <c r="C4964" s="2">
        <v>2.772818</v>
      </c>
    </row>
    <row r="4965" spans="1:3" x14ac:dyDescent="0.25">
      <c r="A4965" s="2">
        <v>0.28805999999999898</v>
      </c>
      <c r="B4965" s="2">
        <v>0.85651900000000003</v>
      </c>
      <c r="C4965" s="2">
        <v>2.77111999999999</v>
      </c>
    </row>
    <row r="4966" spans="1:3" x14ac:dyDescent="0.25">
      <c r="A4966" s="2">
        <v>0.28787400000000002</v>
      </c>
      <c r="B4966" s="2">
        <v>0.85653999999999897</v>
      </c>
      <c r="C4966" s="2">
        <v>2.7698369999999901</v>
      </c>
    </row>
    <row r="4967" spans="1:3" x14ac:dyDescent="0.25">
      <c r="A4967" s="2">
        <v>0.28787400000000002</v>
      </c>
      <c r="B4967" s="2">
        <v>0.85653999999999897</v>
      </c>
      <c r="C4967" s="2">
        <v>2.7698369999999901</v>
      </c>
    </row>
    <row r="4968" spans="1:3" x14ac:dyDescent="0.25">
      <c r="A4968" s="2">
        <v>0.28745100000000001</v>
      </c>
      <c r="B4968" s="2">
        <v>0.85655999999999899</v>
      </c>
      <c r="C4968" s="2">
        <v>2.7685149999999901</v>
      </c>
    </row>
    <row r="4969" spans="1:3" x14ac:dyDescent="0.25">
      <c r="A4969" s="2">
        <v>0.28691299999999897</v>
      </c>
      <c r="B4969" s="2">
        <v>0.85645199999999899</v>
      </c>
      <c r="C4969" s="2">
        <v>2.7667410000000001</v>
      </c>
    </row>
    <row r="4970" spans="1:3" x14ac:dyDescent="0.25">
      <c r="A4970" s="2">
        <v>0.28651900000000002</v>
      </c>
      <c r="B4970" s="2">
        <v>0.85668200000000005</v>
      </c>
      <c r="C4970" s="2">
        <v>2.7653319999999901</v>
      </c>
    </row>
    <row r="4971" spans="1:3" x14ac:dyDescent="0.25">
      <c r="A4971" s="2">
        <v>0.28622900000000001</v>
      </c>
      <c r="B4971" s="2">
        <v>0.85667199999999899</v>
      </c>
      <c r="C4971" s="2">
        <v>2.764046</v>
      </c>
    </row>
    <row r="4972" spans="1:3" x14ac:dyDescent="0.25">
      <c r="A4972" s="2">
        <v>0.28593099999999899</v>
      </c>
      <c r="B4972" s="2">
        <v>0.85651200000000005</v>
      </c>
      <c r="C4972" s="2">
        <v>2.7625380000000002</v>
      </c>
    </row>
    <row r="4973" spans="1:3" x14ac:dyDescent="0.25">
      <c r="A4973" s="2">
        <v>0.28554800000000002</v>
      </c>
      <c r="B4973" s="2">
        <v>0.85647300000000004</v>
      </c>
      <c r="C4973" s="2">
        <v>2.7612450000000002</v>
      </c>
    </row>
    <row r="4974" spans="1:3" x14ac:dyDescent="0.25">
      <c r="A4974" s="2">
        <v>0.28493600000000002</v>
      </c>
      <c r="B4974" s="2">
        <v>0.85655899999999896</v>
      </c>
      <c r="C4974" s="2">
        <v>2.7597339999999901</v>
      </c>
    </row>
    <row r="4975" spans="1:3" x14ac:dyDescent="0.25">
      <c r="A4975" s="2">
        <v>0.28476499999999899</v>
      </c>
      <c r="B4975" s="2">
        <v>0.85659799999999897</v>
      </c>
      <c r="C4975" s="2">
        <v>2.7585999999999902</v>
      </c>
    </row>
    <row r="4976" spans="1:3" x14ac:dyDescent="0.25">
      <c r="A4976" s="2">
        <v>0.28462399999999899</v>
      </c>
      <c r="B4976" s="2">
        <v>0.85677899999999896</v>
      </c>
      <c r="C4976" s="2">
        <v>2.756955</v>
      </c>
    </row>
    <row r="4977" spans="1:3" x14ac:dyDescent="0.25">
      <c r="A4977" s="2">
        <v>0.28423900000000002</v>
      </c>
      <c r="B4977" s="2">
        <v>0.85682899999999895</v>
      </c>
      <c r="C4977" s="2">
        <v>2.7558099999999901</v>
      </c>
    </row>
    <row r="4978" spans="1:3" x14ac:dyDescent="0.25">
      <c r="A4978" s="2">
        <v>0.28423900000000002</v>
      </c>
      <c r="B4978" s="2">
        <v>0.85682899999999895</v>
      </c>
      <c r="C4978" s="2">
        <v>2.7558099999999901</v>
      </c>
    </row>
    <row r="4979" spans="1:3" x14ac:dyDescent="0.25">
      <c r="A4979" s="2">
        <v>0.28399400000000002</v>
      </c>
      <c r="B4979" s="2">
        <v>0.85672800000000005</v>
      </c>
      <c r="C4979" s="2">
        <v>2.7545229999999901</v>
      </c>
    </row>
    <row r="4980" spans="1:3" x14ac:dyDescent="0.25">
      <c r="A4980" s="2">
        <v>0.28369499999999898</v>
      </c>
      <c r="B4980" s="2">
        <v>0.85680299999999898</v>
      </c>
      <c r="C4980" s="2">
        <v>2.75335999999999</v>
      </c>
    </row>
    <row r="4981" spans="1:3" x14ac:dyDescent="0.25">
      <c r="A4981" s="2">
        <v>0.28302899999999898</v>
      </c>
      <c r="B4981" s="2">
        <v>0.85697400000000001</v>
      </c>
      <c r="C4981" s="2">
        <v>2.7519290000000001</v>
      </c>
    </row>
    <row r="4982" spans="1:3" x14ac:dyDescent="0.25">
      <c r="A4982" s="2">
        <v>0.282550999999999</v>
      </c>
      <c r="B4982" s="2">
        <v>0.85678900000000002</v>
      </c>
      <c r="C4982" s="2">
        <v>2.7506759999999901</v>
      </c>
    </row>
    <row r="4983" spans="1:3" x14ac:dyDescent="0.25">
      <c r="A4983" s="2">
        <v>0.282357999999999</v>
      </c>
      <c r="B4983" s="2">
        <v>0.85692800000000002</v>
      </c>
      <c r="C4983" s="2">
        <v>2.7495780000000001</v>
      </c>
    </row>
    <row r="4984" spans="1:3" x14ac:dyDescent="0.25">
      <c r="A4984" s="2">
        <v>0.28192400000000001</v>
      </c>
      <c r="B4984" s="2">
        <v>0.85689199999999899</v>
      </c>
      <c r="C4984" s="2">
        <v>2.7484679999999901</v>
      </c>
    </row>
    <row r="4985" spans="1:3" x14ac:dyDescent="0.25">
      <c r="A4985" s="2">
        <v>0.28180899999999898</v>
      </c>
      <c r="B4985" s="2">
        <v>0.85692999999999897</v>
      </c>
      <c r="C4985" s="2">
        <v>2.7474850000000002</v>
      </c>
    </row>
    <row r="4986" spans="1:3" x14ac:dyDescent="0.25">
      <c r="A4986" s="2">
        <v>0.28173900000000002</v>
      </c>
      <c r="B4986" s="2">
        <v>0.85668800000000001</v>
      </c>
      <c r="C4986" s="2">
        <v>2.7464740000000001</v>
      </c>
    </row>
    <row r="4987" spans="1:3" x14ac:dyDescent="0.25">
      <c r="A4987" s="2">
        <v>0.281272999999999</v>
      </c>
      <c r="B4987" s="2">
        <v>0.85663800000000001</v>
      </c>
      <c r="C4987" s="2">
        <v>2.7455080000000001</v>
      </c>
    </row>
    <row r="4988" spans="1:3" x14ac:dyDescent="0.25">
      <c r="A4988" s="2">
        <v>0.281272999999999</v>
      </c>
      <c r="B4988" s="2">
        <v>0.85663800000000001</v>
      </c>
      <c r="C4988" s="2">
        <v>2.7455080000000001</v>
      </c>
    </row>
    <row r="4989" spans="1:3" x14ac:dyDescent="0.25">
      <c r="A4989" s="2">
        <v>0.28137099999999898</v>
      </c>
      <c r="B4989" s="2">
        <v>0.85677300000000001</v>
      </c>
      <c r="C4989" s="2">
        <v>2.7443610000000001</v>
      </c>
    </row>
    <row r="4990" spans="1:3" x14ac:dyDescent="0.25">
      <c r="A4990" s="2">
        <v>0.28110000000000002</v>
      </c>
      <c r="B4990" s="2">
        <v>0.85674099999999898</v>
      </c>
      <c r="C4990" s="2">
        <v>2.7431429999999901</v>
      </c>
    </row>
    <row r="4991" spans="1:3" x14ac:dyDescent="0.25">
      <c r="A4991" s="2">
        <v>0.280447</v>
      </c>
      <c r="B4991" s="2">
        <v>0.85671399999999898</v>
      </c>
      <c r="C4991" s="2">
        <v>2.7415750000000001</v>
      </c>
    </row>
    <row r="4992" spans="1:3" x14ac:dyDescent="0.25">
      <c r="A4992" s="2">
        <v>0.279971999999999</v>
      </c>
      <c r="B4992" s="2">
        <v>0.85700900000000002</v>
      </c>
      <c r="C4992" s="2">
        <v>2.7400720000000001</v>
      </c>
    </row>
    <row r="4993" spans="1:3" x14ac:dyDescent="0.25">
      <c r="A4993" s="2">
        <v>0.27926600000000001</v>
      </c>
      <c r="B4993" s="2">
        <v>0.85708499999999899</v>
      </c>
      <c r="C4993" s="2">
        <v>2.7386979999999901</v>
      </c>
    </row>
    <row r="4994" spans="1:3" x14ac:dyDescent="0.25">
      <c r="A4994" s="2">
        <v>0.27841100000000002</v>
      </c>
      <c r="B4994" s="2">
        <v>0.85696300000000003</v>
      </c>
      <c r="C4994" s="2">
        <v>2.7373810000000001</v>
      </c>
    </row>
    <row r="4995" spans="1:3" x14ac:dyDescent="0.25">
      <c r="A4995" s="2">
        <v>0.27775899999999898</v>
      </c>
      <c r="B4995" s="2">
        <v>0.857294</v>
      </c>
      <c r="C4995" s="2">
        <v>2.7365590000000002</v>
      </c>
    </row>
    <row r="4996" spans="1:3" x14ac:dyDescent="0.25">
      <c r="A4996" s="2">
        <v>0.27743499999999899</v>
      </c>
      <c r="B4996" s="2">
        <v>0.857294</v>
      </c>
      <c r="C4996" s="2">
        <v>2.7358310000000001</v>
      </c>
    </row>
    <row r="4997" spans="1:3" x14ac:dyDescent="0.25">
      <c r="A4997" s="2">
        <v>0.27695999999999898</v>
      </c>
      <c r="B4997" s="2">
        <v>0.85728300000000002</v>
      </c>
      <c r="C4997" s="2">
        <v>2.7350750000000001</v>
      </c>
    </row>
    <row r="4998" spans="1:3" x14ac:dyDescent="0.25">
      <c r="A4998" s="2">
        <v>0.276756</v>
      </c>
      <c r="B4998" s="2">
        <v>0.85729100000000003</v>
      </c>
      <c r="C4998" s="2">
        <v>2.7340629999999901</v>
      </c>
    </row>
    <row r="4999" spans="1:3" x14ac:dyDescent="0.25">
      <c r="A4999" s="2">
        <v>0.276756</v>
      </c>
      <c r="B4999" s="2">
        <v>0.85729100000000003</v>
      </c>
      <c r="C4999" s="2">
        <v>2.7340629999999901</v>
      </c>
    </row>
    <row r="5000" spans="1:3" x14ac:dyDescent="0.25">
      <c r="A5000" s="2">
        <v>0.27635900000000002</v>
      </c>
      <c r="B5000" s="2">
        <v>0.85707900000000004</v>
      </c>
      <c r="C5000" s="2">
        <v>2.7327379999999901</v>
      </c>
    </row>
    <row r="5001" spans="1:3" x14ac:dyDescent="0.25">
      <c r="A5001" s="2">
        <v>0.27600000000000002</v>
      </c>
      <c r="B5001" s="2">
        <v>0.85740700000000003</v>
      </c>
      <c r="C5001" s="2">
        <v>2.7314790000000002</v>
      </c>
    </row>
    <row r="5002" spans="1:3" x14ac:dyDescent="0.25">
      <c r="A5002" s="2">
        <v>0.27578399999999897</v>
      </c>
      <c r="B5002" s="2">
        <v>0.85738899999999896</v>
      </c>
      <c r="C5002" s="2">
        <v>2.730302</v>
      </c>
    </row>
    <row r="5003" spans="1:3" x14ac:dyDescent="0.25">
      <c r="A5003" s="2">
        <v>0.27519500000000002</v>
      </c>
      <c r="B5003" s="2">
        <v>0.85718399999999895</v>
      </c>
      <c r="C5003" s="2">
        <v>2.7292459999999901</v>
      </c>
    </row>
    <row r="5004" spans="1:3" x14ac:dyDescent="0.25">
      <c r="A5004" s="2">
        <v>0.274699999999999</v>
      </c>
      <c r="B5004" s="2">
        <v>0.85737300000000005</v>
      </c>
      <c r="C5004" s="2">
        <v>2.728272</v>
      </c>
    </row>
    <row r="5005" spans="1:3" x14ac:dyDescent="0.25">
      <c r="A5005" s="2">
        <v>0.27429599999999899</v>
      </c>
      <c r="B5005" s="2">
        <v>0.85760599999999898</v>
      </c>
      <c r="C5005" s="2">
        <v>2.7274820000000002</v>
      </c>
    </row>
    <row r="5006" spans="1:3" x14ac:dyDescent="0.25">
      <c r="A5006" s="2">
        <v>0.27346100000000001</v>
      </c>
      <c r="B5006" s="2">
        <v>0.85747499999999899</v>
      </c>
      <c r="C5006" s="2">
        <v>2.7266569999999901</v>
      </c>
    </row>
    <row r="5007" spans="1:3" x14ac:dyDescent="0.25">
      <c r="A5007" s="2">
        <v>0.272894999999999</v>
      </c>
      <c r="B5007" s="2">
        <v>0.85763400000000001</v>
      </c>
      <c r="C5007" s="2">
        <v>2.7255880000000001</v>
      </c>
    </row>
    <row r="5008" spans="1:3" x14ac:dyDescent="0.25">
      <c r="A5008" s="2">
        <v>0.272511</v>
      </c>
      <c r="B5008" s="2">
        <v>0.85764799999999897</v>
      </c>
      <c r="C5008" s="2">
        <v>2.724631</v>
      </c>
    </row>
    <row r="5009" spans="1:3" x14ac:dyDescent="0.25">
      <c r="A5009" s="2">
        <v>0.272511</v>
      </c>
      <c r="B5009" s="2">
        <v>0.85764799999999897</v>
      </c>
      <c r="C5009" s="2">
        <v>2.724631</v>
      </c>
    </row>
    <row r="5010" spans="1:3" x14ac:dyDescent="0.25">
      <c r="A5010" s="2">
        <v>0.27232600000000001</v>
      </c>
      <c r="B5010" s="2">
        <v>0.85764700000000005</v>
      </c>
      <c r="C5010" s="2">
        <v>2.7236020000000001</v>
      </c>
    </row>
    <row r="5011" spans="1:3" x14ac:dyDescent="0.25">
      <c r="A5011" s="2">
        <v>0.27205400000000002</v>
      </c>
      <c r="B5011" s="2">
        <v>0.85757000000000005</v>
      </c>
      <c r="C5011" s="2">
        <v>2.7223090000000001</v>
      </c>
    </row>
    <row r="5012" spans="1:3" x14ac:dyDescent="0.25">
      <c r="A5012" s="2">
        <v>0.271614999999999</v>
      </c>
      <c r="B5012" s="2">
        <v>0.85750800000000005</v>
      </c>
      <c r="C5012" s="2">
        <v>2.7210380000000001</v>
      </c>
    </row>
    <row r="5013" spans="1:3" x14ac:dyDescent="0.25">
      <c r="A5013" s="2">
        <v>0.27131100000000002</v>
      </c>
      <c r="B5013" s="2">
        <v>0.85748400000000002</v>
      </c>
      <c r="C5013" s="2">
        <v>2.7198579999999901</v>
      </c>
    </row>
    <row r="5014" spans="1:3" x14ac:dyDescent="0.25">
      <c r="A5014" s="2">
        <v>0.27060299999999898</v>
      </c>
      <c r="B5014" s="2">
        <v>0.85749399999999898</v>
      </c>
      <c r="C5014" s="2">
        <v>2.7183540000000002</v>
      </c>
    </row>
    <row r="5015" spans="1:3" x14ac:dyDescent="0.25">
      <c r="A5015" s="2">
        <v>0.26985199999999898</v>
      </c>
      <c r="B5015" s="2">
        <v>0.85762400000000005</v>
      </c>
      <c r="C5015" s="2">
        <v>2.7168730000000001</v>
      </c>
    </row>
    <row r="5016" spans="1:3" x14ac:dyDescent="0.25">
      <c r="A5016" s="2">
        <v>0.26880999999999899</v>
      </c>
      <c r="B5016" s="2">
        <v>0.85756600000000005</v>
      </c>
      <c r="C5016" s="2">
        <v>2.7155710000000002</v>
      </c>
    </row>
    <row r="5017" spans="1:3" x14ac:dyDescent="0.25">
      <c r="A5017" s="2">
        <v>0.26811299999999899</v>
      </c>
      <c r="B5017" s="2">
        <v>0.85773900000000003</v>
      </c>
      <c r="C5017" s="2">
        <v>2.7142189999999902</v>
      </c>
    </row>
    <row r="5018" spans="1:3" x14ac:dyDescent="0.25">
      <c r="A5018" s="2">
        <v>0.26746799999999898</v>
      </c>
      <c r="B5018" s="2">
        <v>0.85784300000000002</v>
      </c>
      <c r="C5018" s="2">
        <v>2.7127379999999901</v>
      </c>
    </row>
    <row r="5019" spans="1:3" x14ac:dyDescent="0.25">
      <c r="A5019" s="2">
        <v>0.26621800000000001</v>
      </c>
      <c r="B5019" s="2">
        <v>0.85768800000000001</v>
      </c>
      <c r="C5019" s="2">
        <v>2.71157</v>
      </c>
    </row>
    <row r="5020" spans="1:3" x14ac:dyDescent="0.25">
      <c r="A5020" s="2">
        <v>0.26621800000000001</v>
      </c>
      <c r="B5020" s="2">
        <v>0.85768800000000001</v>
      </c>
      <c r="C5020" s="2">
        <v>2.71157</v>
      </c>
    </row>
    <row r="5021" spans="1:3" x14ac:dyDescent="0.25">
      <c r="A5021" s="2">
        <v>0.26586700000000002</v>
      </c>
      <c r="B5021" s="2">
        <v>0.85792299999999899</v>
      </c>
      <c r="C5021" s="2">
        <v>2.7096279999999902</v>
      </c>
    </row>
    <row r="5022" spans="1:3" x14ac:dyDescent="0.25">
      <c r="A5022" s="2">
        <v>0.26468999999999898</v>
      </c>
      <c r="B5022" s="2">
        <v>0.85768800000000001</v>
      </c>
      <c r="C5022" s="2">
        <v>2.707948</v>
      </c>
    </row>
    <row r="5023" spans="1:3" x14ac:dyDescent="0.25">
      <c r="A5023" s="2">
        <v>0.26435399999999898</v>
      </c>
      <c r="B5023" s="2">
        <v>0.85780900000000004</v>
      </c>
      <c r="C5023" s="2">
        <v>2.70600199999999</v>
      </c>
    </row>
    <row r="5024" spans="1:3" x14ac:dyDescent="0.25">
      <c r="A5024" s="2">
        <v>0.263183</v>
      </c>
      <c r="B5024" s="2">
        <v>0.85777099999999895</v>
      </c>
      <c r="C5024" s="2">
        <v>2.7043490000000001</v>
      </c>
    </row>
    <row r="5025" spans="1:3" x14ac:dyDescent="0.25">
      <c r="A5025" s="2">
        <v>0.26219700000000001</v>
      </c>
      <c r="B5025" s="2">
        <v>0.857796</v>
      </c>
      <c r="C5025" s="2">
        <v>2.7024889999999901</v>
      </c>
    </row>
    <row r="5026" spans="1:3" x14ac:dyDescent="0.25">
      <c r="A5026" s="2">
        <v>0.260958999999999</v>
      </c>
      <c r="B5026" s="2">
        <v>0.85785699999999898</v>
      </c>
      <c r="C5026" s="2">
        <v>2.7007029999999901</v>
      </c>
    </row>
    <row r="5027" spans="1:3" x14ac:dyDescent="0.25">
      <c r="A5027" s="2">
        <v>0.259763999999999</v>
      </c>
      <c r="B5027" s="2">
        <v>0.85802100000000003</v>
      </c>
      <c r="C5027" s="2">
        <v>2.6988419999999902</v>
      </c>
    </row>
    <row r="5028" spans="1:3" x14ac:dyDescent="0.25">
      <c r="A5028" s="2">
        <v>0.25843100000000002</v>
      </c>
      <c r="B5028" s="2">
        <v>0.85792999999999897</v>
      </c>
      <c r="C5028" s="2">
        <v>2.6970269999999901</v>
      </c>
    </row>
    <row r="5029" spans="1:3" x14ac:dyDescent="0.25">
      <c r="A5029" s="2">
        <v>0.25750200000000001</v>
      </c>
      <c r="B5029" s="2">
        <v>0.85778699999999897</v>
      </c>
      <c r="C5029" s="2">
        <v>2.6950739999999902</v>
      </c>
    </row>
    <row r="5030" spans="1:3" x14ac:dyDescent="0.25">
      <c r="A5030" s="2">
        <v>0.25634899999999899</v>
      </c>
      <c r="B5030" s="2">
        <v>0.85775299999999899</v>
      </c>
      <c r="C5030" s="2">
        <v>2.6932019999999901</v>
      </c>
    </row>
    <row r="5031" spans="1:3" x14ac:dyDescent="0.25">
      <c r="A5031" s="2">
        <v>0.25634899999999899</v>
      </c>
      <c r="B5031" s="2">
        <v>0.85775299999999899</v>
      </c>
      <c r="C5031" s="2">
        <v>2.6932019999999901</v>
      </c>
    </row>
    <row r="5032" spans="1:3" x14ac:dyDescent="0.25">
      <c r="A5032" s="2">
        <v>0.25557999999999897</v>
      </c>
      <c r="B5032" s="2">
        <v>0.85816499999999896</v>
      </c>
      <c r="C5032" s="2">
        <v>2.6910620000000001</v>
      </c>
    </row>
    <row r="5033" spans="1:3" x14ac:dyDescent="0.25">
      <c r="A5033" s="2">
        <v>0.25431300000000001</v>
      </c>
      <c r="B5033" s="2">
        <v>0.85793699999999895</v>
      </c>
      <c r="C5033" s="2">
        <v>2.689041</v>
      </c>
    </row>
    <row r="5034" spans="1:3" x14ac:dyDescent="0.25">
      <c r="A5034" s="2">
        <v>0.253498</v>
      </c>
      <c r="B5034" s="2">
        <v>0.85806199999999899</v>
      </c>
      <c r="C5034" s="2">
        <v>2.6871279999999902</v>
      </c>
    </row>
    <row r="5035" spans="1:3" x14ac:dyDescent="0.25">
      <c r="A5035" s="2">
        <v>0.252215999999999</v>
      </c>
      <c r="B5035" s="2">
        <v>0.85809500000000005</v>
      </c>
      <c r="C5035" s="2">
        <v>2.6849389999999902</v>
      </c>
    </row>
    <row r="5036" spans="1:3" x14ac:dyDescent="0.25">
      <c r="A5036" s="2">
        <v>0.25071700000000002</v>
      </c>
      <c r="B5036" s="2">
        <v>0.85810699999999895</v>
      </c>
      <c r="C5036" s="2">
        <v>2.6829089999999902</v>
      </c>
    </row>
    <row r="5037" spans="1:3" x14ac:dyDescent="0.25">
      <c r="A5037" s="2">
        <v>0.24928700000000001</v>
      </c>
      <c r="B5037" s="2">
        <v>0.85803700000000005</v>
      </c>
      <c r="C5037" s="2">
        <v>2.6808939999999901</v>
      </c>
    </row>
    <row r="5038" spans="1:3" x14ac:dyDescent="0.25">
      <c r="A5038" s="2">
        <v>0.247665999999999</v>
      </c>
      <c r="B5038" s="2">
        <v>0.85823799999999895</v>
      </c>
      <c r="C5038" s="2">
        <v>2.6787619999999901</v>
      </c>
    </row>
    <row r="5039" spans="1:3" x14ac:dyDescent="0.25">
      <c r="A5039" s="2">
        <v>0.24596599999999899</v>
      </c>
      <c r="B5039" s="2">
        <v>0.85830899999999899</v>
      </c>
      <c r="C5039" s="2">
        <v>2.6768610000000002</v>
      </c>
    </row>
    <row r="5040" spans="1:3" x14ac:dyDescent="0.25">
      <c r="A5040" s="2">
        <v>0.244703</v>
      </c>
      <c r="B5040" s="2">
        <v>0.85834900000000003</v>
      </c>
      <c r="C5040" s="2">
        <v>2.674563</v>
      </c>
    </row>
    <row r="5041" spans="1:3" x14ac:dyDescent="0.25">
      <c r="A5041" s="2">
        <v>0.244703</v>
      </c>
      <c r="B5041" s="2">
        <v>0.85834900000000003</v>
      </c>
      <c r="C5041" s="2">
        <v>2.674563</v>
      </c>
    </row>
    <row r="5042" spans="1:3" x14ac:dyDescent="0.25">
      <c r="A5042" s="2">
        <v>0.24284900000000001</v>
      </c>
      <c r="B5042" s="2">
        <v>0.85837399999999897</v>
      </c>
      <c r="C5042" s="2">
        <v>2.6724689999999902</v>
      </c>
    </row>
    <row r="5043" spans="1:3" x14ac:dyDescent="0.25">
      <c r="A5043" s="2">
        <v>0.241339999999999</v>
      </c>
      <c r="B5043" s="2">
        <v>0.85836199999999896</v>
      </c>
      <c r="C5043" s="2">
        <v>2.6701920000000001</v>
      </c>
    </row>
    <row r="5044" spans="1:3" x14ac:dyDescent="0.25">
      <c r="A5044" s="2">
        <v>0.239873</v>
      </c>
      <c r="B5044" s="2">
        <v>0.858267</v>
      </c>
      <c r="C5044" s="2">
        <v>2.6681639999999902</v>
      </c>
    </row>
    <row r="5045" spans="1:3" x14ac:dyDescent="0.25">
      <c r="A5045" s="2">
        <v>0.238341999999999</v>
      </c>
      <c r="B5045" s="2">
        <v>0.85853999999999897</v>
      </c>
      <c r="C5045" s="2">
        <v>2.6662810000000001</v>
      </c>
    </row>
    <row r="5046" spans="1:3" x14ac:dyDescent="0.25">
      <c r="A5046" s="2">
        <v>0.23707600000000001</v>
      </c>
      <c r="B5046" s="2">
        <v>0.85846599999999895</v>
      </c>
      <c r="C5046" s="2">
        <v>2.664555</v>
      </c>
    </row>
    <row r="5047" spans="1:3" x14ac:dyDescent="0.25">
      <c r="A5047" s="2">
        <v>0.23552200000000001</v>
      </c>
      <c r="B5047" s="2">
        <v>0.85810200000000003</v>
      </c>
      <c r="C5047" s="2">
        <v>2.6631390000000001</v>
      </c>
    </row>
    <row r="5048" spans="1:3" x14ac:dyDescent="0.25">
      <c r="A5048" s="2">
        <v>0.23420199999999899</v>
      </c>
      <c r="B5048" s="2">
        <v>0.858482999999999</v>
      </c>
      <c r="C5048" s="2">
        <v>2.66154</v>
      </c>
    </row>
    <row r="5049" spans="1:3" x14ac:dyDescent="0.25">
      <c r="A5049" s="2">
        <v>0.232685</v>
      </c>
      <c r="B5049" s="2">
        <v>0.85860199999999898</v>
      </c>
      <c r="C5049" s="2">
        <v>2.6598980000000001</v>
      </c>
    </row>
    <row r="5050" spans="1:3" x14ac:dyDescent="0.25">
      <c r="A5050" s="2">
        <v>0.23130999999999899</v>
      </c>
      <c r="B5050" s="2">
        <v>0.85838499999999895</v>
      </c>
      <c r="C5050" s="2">
        <v>2.658398</v>
      </c>
    </row>
    <row r="5051" spans="1:3" x14ac:dyDescent="0.25">
      <c r="A5051" s="2">
        <v>0.22963800000000001</v>
      </c>
      <c r="B5051" s="2">
        <v>0.85865400000000003</v>
      </c>
      <c r="C5051" s="2">
        <v>2.6563690000000002</v>
      </c>
    </row>
    <row r="5052" spans="1:3" x14ac:dyDescent="0.25">
      <c r="A5052" s="2">
        <v>0.22963800000000001</v>
      </c>
      <c r="B5052" s="2">
        <v>0.85865400000000003</v>
      </c>
      <c r="C5052" s="2">
        <v>2.6563690000000002</v>
      </c>
    </row>
    <row r="5053" spans="1:3" x14ac:dyDescent="0.25">
      <c r="A5053" s="2">
        <v>0.22825599999999899</v>
      </c>
      <c r="B5053" s="2">
        <v>0.85851999999999895</v>
      </c>
      <c r="C5053" s="2">
        <v>2.6548449999999901</v>
      </c>
    </row>
    <row r="5054" spans="1:3" x14ac:dyDescent="0.25">
      <c r="A5054" s="2">
        <v>0.22686100000000001</v>
      </c>
      <c r="B5054" s="2">
        <v>0.85832399999999898</v>
      </c>
      <c r="C5054" s="2">
        <v>2.6533440000000001</v>
      </c>
    </row>
    <row r="5055" spans="1:3" x14ac:dyDescent="0.25">
      <c r="A5055" s="2">
        <v>0.22565399999999899</v>
      </c>
      <c r="B5055" s="2">
        <v>0.85843700000000001</v>
      </c>
      <c r="C5055" s="2">
        <v>2.6518619999999902</v>
      </c>
    </row>
    <row r="5056" spans="1:3" x14ac:dyDescent="0.25">
      <c r="A5056" s="2">
        <v>0.224517999999999</v>
      </c>
      <c r="B5056" s="2">
        <v>0.85844399999999899</v>
      </c>
      <c r="C5056" s="2">
        <v>2.6507939999999901</v>
      </c>
    </row>
    <row r="5057" spans="1:3" x14ac:dyDescent="0.25">
      <c r="A5057" s="2">
        <v>0.22339999999999899</v>
      </c>
      <c r="B5057" s="2">
        <v>0.85845000000000005</v>
      </c>
      <c r="C5057" s="2">
        <v>2.649451</v>
      </c>
    </row>
    <row r="5058" spans="1:3" x14ac:dyDescent="0.25">
      <c r="A5058" s="2">
        <v>0.22237799999999899</v>
      </c>
      <c r="B5058" s="2">
        <v>0.858545</v>
      </c>
      <c r="C5058" s="2">
        <v>2.6484239999999901</v>
      </c>
    </row>
    <row r="5059" spans="1:3" x14ac:dyDescent="0.25">
      <c r="A5059" s="2">
        <v>0.22151000000000001</v>
      </c>
      <c r="B5059" s="2">
        <v>0.85843199999999897</v>
      </c>
      <c r="C5059" s="2">
        <v>2.6476329999999901</v>
      </c>
    </row>
    <row r="5060" spans="1:3" x14ac:dyDescent="0.25">
      <c r="A5060" s="2">
        <v>0.220079999999999</v>
      </c>
      <c r="B5060" s="2">
        <v>0.85858299999999899</v>
      </c>
      <c r="C5060" s="2">
        <v>2.6464509999999901</v>
      </c>
    </row>
    <row r="5061" spans="1:3" x14ac:dyDescent="0.25">
      <c r="A5061" s="2">
        <v>0.218893</v>
      </c>
      <c r="B5061" s="2">
        <v>0.85895600000000005</v>
      </c>
      <c r="C5061" s="2">
        <v>2.6449910000000001</v>
      </c>
    </row>
    <row r="5062" spans="1:3" x14ac:dyDescent="0.25">
      <c r="A5062" s="2">
        <v>0.218893</v>
      </c>
      <c r="B5062" s="2">
        <v>0.85895600000000005</v>
      </c>
      <c r="C5062" s="2">
        <v>2.6449910000000001</v>
      </c>
    </row>
    <row r="5063" spans="1:3" x14ac:dyDescent="0.25">
      <c r="A5063" s="2">
        <v>0.217441999999999</v>
      </c>
      <c r="B5063" s="2">
        <v>0.85867800000000005</v>
      </c>
      <c r="C5063" s="2">
        <v>2.643958</v>
      </c>
    </row>
    <row r="5064" spans="1:3" x14ac:dyDescent="0.25">
      <c r="A5064" s="2">
        <v>0.21637100000000001</v>
      </c>
      <c r="B5064" s="2">
        <v>0.85867499999999897</v>
      </c>
      <c r="C5064" s="2">
        <v>2.6427399999999901</v>
      </c>
    </row>
    <row r="5065" spans="1:3" x14ac:dyDescent="0.25">
      <c r="A5065" s="2">
        <v>0.215338</v>
      </c>
      <c r="B5065" s="2">
        <v>0.85885699999999898</v>
      </c>
      <c r="C5065" s="2">
        <v>2.6421790000000001</v>
      </c>
    </row>
    <row r="5066" spans="1:3" x14ac:dyDescent="0.25">
      <c r="A5066" s="2">
        <v>0.213888999999999</v>
      </c>
      <c r="B5066" s="2">
        <v>0.858765</v>
      </c>
      <c r="C5066" s="2">
        <v>2.64095399999999</v>
      </c>
    </row>
    <row r="5067" spans="1:3" x14ac:dyDescent="0.25">
      <c r="A5067" s="2">
        <v>0.21287400000000001</v>
      </c>
      <c r="B5067" s="2">
        <v>0.85880699999999899</v>
      </c>
      <c r="C5067" s="2">
        <v>2.6395490000000001</v>
      </c>
    </row>
    <row r="5068" spans="1:3" x14ac:dyDescent="0.25">
      <c r="A5068" s="2">
        <v>0.211501999999999</v>
      </c>
      <c r="B5068" s="2">
        <v>0.85863</v>
      </c>
      <c r="C5068" s="2">
        <v>2.63849499999999</v>
      </c>
    </row>
    <row r="5069" spans="1:3" x14ac:dyDescent="0.25">
      <c r="A5069" s="2">
        <v>0.21032300000000001</v>
      </c>
      <c r="B5069" s="2">
        <v>0.858648999999999</v>
      </c>
      <c r="C5069" s="2">
        <v>2.6374339999999901</v>
      </c>
    </row>
    <row r="5070" spans="1:3" x14ac:dyDescent="0.25">
      <c r="A5070" s="2">
        <v>0.209060999999999</v>
      </c>
      <c r="B5070" s="2">
        <v>0.85892100000000005</v>
      </c>
      <c r="C5070" s="2">
        <v>2.6361680000000001</v>
      </c>
    </row>
    <row r="5071" spans="1:3" x14ac:dyDescent="0.25">
      <c r="A5071" s="2">
        <v>0.207421999999999</v>
      </c>
      <c r="B5071" s="2">
        <v>0.85863299999999898</v>
      </c>
      <c r="C5071" s="2">
        <v>2.6349840000000002</v>
      </c>
    </row>
    <row r="5072" spans="1:3" x14ac:dyDescent="0.25">
      <c r="A5072" s="2">
        <v>0.20604600000000001</v>
      </c>
      <c r="B5072" s="2">
        <v>0.858926999999999</v>
      </c>
      <c r="C5072" s="2">
        <v>2.6338289999999902</v>
      </c>
    </row>
    <row r="5073" spans="1:3" x14ac:dyDescent="0.25">
      <c r="A5073" s="2">
        <v>0.20604600000000001</v>
      </c>
      <c r="B5073" s="2">
        <v>0.858926999999999</v>
      </c>
      <c r="C5073" s="2">
        <v>2.6338289999999902</v>
      </c>
    </row>
    <row r="5074" spans="1:3" x14ac:dyDescent="0.25">
      <c r="A5074" s="2">
        <v>0.20452000000000001</v>
      </c>
      <c r="B5074" s="2">
        <v>0.85887899999999895</v>
      </c>
      <c r="C5074" s="2">
        <v>2.6325829999999901</v>
      </c>
    </row>
    <row r="5075" spans="1:3" x14ac:dyDescent="0.25">
      <c r="A5075" s="2">
        <v>0.202738</v>
      </c>
      <c r="B5075" s="2">
        <v>0.858926999999999</v>
      </c>
      <c r="C5075" s="2">
        <v>2.6311979999999902</v>
      </c>
    </row>
    <row r="5076" spans="1:3" x14ac:dyDescent="0.25">
      <c r="A5076" s="2">
        <v>0.20130899999999899</v>
      </c>
      <c r="B5076" s="2">
        <v>0.85895999999999895</v>
      </c>
      <c r="C5076" s="2">
        <v>2.6299559999999902</v>
      </c>
    </row>
    <row r="5077" spans="1:3" x14ac:dyDescent="0.25">
      <c r="A5077" s="2">
        <v>0.19939799999999899</v>
      </c>
      <c r="B5077" s="2">
        <v>0.85893600000000003</v>
      </c>
      <c r="C5077" s="2">
        <v>2.6286960000000001</v>
      </c>
    </row>
    <row r="5078" spans="1:3" x14ac:dyDescent="0.25">
      <c r="A5078" s="2">
        <v>0.197382</v>
      </c>
      <c r="B5078" s="2">
        <v>0.858935</v>
      </c>
      <c r="C5078" s="2">
        <v>2.6277279999999901</v>
      </c>
    </row>
    <row r="5079" spans="1:3" x14ac:dyDescent="0.25">
      <c r="A5079" s="2">
        <v>0.195968</v>
      </c>
      <c r="B5079" s="2">
        <v>0.85903200000000002</v>
      </c>
      <c r="C5079" s="2">
        <v>2.6258780000000002</v>
      </c>
    </row>
    <row r="5080" spans="1:3" x14ac:dyDescent="0.25">
      <c r="A5080" s="2">
        <v>0.19450600000000001</v>
      </c>
      <c r="B5080" s="2">
        <v>0.85907299999999898</v>
      </c>
      <c r="C5080" s="2">
        <v>2.6246070000000001</v>
      </c>
    </row>
    <row r="5081" spans="1:3" x14ac:dyDescent="0.25">
      <c r="A5081" s="2">
        <v>0.192663</v>
      </c>
      <c r="B5081" s="2">
        <v>0.85937699999999895</v>
      </c>
      <c r="C5081" s="2">
        <v>2.6233270000000002</v>
      </c>
    </row>
    <row r="5082" spans="1:3" x14ac:dyDescent="0.25">
      <c r="A5082" s="2">
        <v>0.19060099999999899</v>
      </c>
      <c r="B5082" s="2">
        <v>0.85915799999999898</v>
      </c>
      <c r="C5082" s="2">
        <v>2.622039</v>
      </c>
    </row>
    <row r="5083" spans="1:3" x14ac:dyDescent="0.25">
      <c r="A5083" s="2">
        <v>0.18886500000000001</v>
      </c>
      <c r="B5083" s="2">
        <v>0.85949299999999895</v>
      </c>
      <c r="C5083" s="2">
        <v>2.6209210000000001</v>
      </c>
    </row>
    <row r="5084" spans="1:3" x14ac:dyDescent="0.25">
      <c r="A5084" s="2">
        <v>0.18886500000000001</v>
      </c>
      <c r="B5084" s="2">
        <v>0.85949299999999895</v>
      </c>
      <c r="C5084" s="2">
        <v>2.6209210000000001</v>
      </c>
    </row>
    <row r="5085" spans="1:3" x14ac:dyDescent="0.25">
      <c r="A5085" s="2">
        <v>0.187225</v>
      </c>
      <c r="B5085" s="2">
        <v>0.85969899999999899</v>
      </c>
      <c r="C5085" s="2">
        <v>2.6198749999999902</v>
      </c>
    </row>
    <row r="5086" spans="1:3" x14ac:dyDescent="0.25">
      <c r="A5086" s="2">
        <v>0.185253</v>
      </c>
      <c r="B5086" s="2">
        <v>0.85944299999999896</v>
      </c>
      <c r="C5086" s="2">
        <v>2.6186410000000002</v>
      </c>
    </row>
    <row r="5087" spans="1:3" x14ac:dyDescent="0.25">
      <c r="A5087" s="2">
        <v>0.18337000000000001</v>
      </c>
      <c r="B5087" s="2">
        <v>0.85985199999999895</v>
      </c>
      <c r="C5087" s="2">
        <v>2.6175199999999901</v>
      </c>
    </row>
    <row r="5088" spans="1:3" x14ac:dyDescent="0.25">
      <c r="A5088" s="2">
        <v>0.181612999999999</v>
      </c>
      <c r="B5088" s="2">
        <v>0.85981700000000005</v>
      </c>
      <c r="C5088" s="2">
        <v>2.6165899999999902</v>
      </c>
    </row>
    <row r="5089" spans="1:3" x14ac:dyDescent="0.25">
      <c r="A5089" s="2">
        <v>0.17969099999999899</v>
      </c>
      <c r="B5089" s="2">
        <v>0.85965800000000003</v>
      </c>
      <c r="C5089" s="2">
        <v>2.6153580000000001</v>
      </c>
    </row>
    <row r="5090" spans="1:3" x14ac:dyDescent="0.25">
      <c r="A5090" s="2">
        <v>0.17796200000000001</v>
      </c>
      <c r="B5090" s="2">
        <v>0.85966299999999896</v>
      </c>
      <c r="C5090" s="2">
        <v>2.6141429999999901</v>
      </c>
    </row>
    <row r="5091" spans="1:3" x14ac:dyDescent="0.25">
      <c r="A5091" s="2">
        <v>0.17604900000000001</v>
      </c>
      <c r="B5091" s="2">
        <v>0.859868999999999</v>
      </c>
      <c r="C5091" s="2">
        <v>2.6131850000000001</v>
      </c>
    </row>
    <row r="5092" spans="1:3" x14ac:dyDescent="0.25">
      <c r="A5092" s="2">
        <v>0.174098</v>
      </c>
      <c r="B5092" s="2">
        <v>0.85985800000000001</v>
      </c>
      <c r="C5092" s="2">
        <v>2.6120329999999901</v>
      </c>
    </row>
    <row r="5093" spans="1:3" x14ac:dyDescent="0.25">
      <c r="A5093" s="2">
        <v>0.172179999999999</v>
      </c>
      <c r="B5093" s="2">
        <v>0.86012200000000005</v>
      </c>
      <c r="C5093" s="2">
        <v>2.6114039999999901</v>
      </c>
    </row>
    <row r="5094" spans="1:3" x14ac:dyDescent="0.25">
      <c r="A5094" s="2">
        <v>0.172179999999999</v>
      </c>
      <c r="B5094" s="2">
        <v>0.86012200000000005</v>
      </c>
      <c r="C5094" s="2">
        <v>2.6114039999999901</v>
      </c>
    </row>
    <row r="5095" spans="1:3" x14ac:dyDescent="0.25">
      <c r="A5095" s="2">
        <v>0.17049</v>
      </c>
      <c r="B5095" s="2">
        <v>0.85994199999999898</v>
      </c>
      <c r="C5095" s="2">
        <v>2.6099999999999901</v>
      </c>
    </row>
    <row r="5096" spans="1:3" x14ac:dyDescent="0.25">
      <c r="A5096" s="2">
        <v>0.16861899999999899</v>
      </c>
      <c r="B5096" s="2">
        <v>0.85988500000000001</v>
      </c>
      <c r="C5096" s="2">
        <v>2.6092759999999902</v>
      </c>
    </row>
    <row r="5097" spans="1:3" x14ac:dyDescent="0.25">
      <c r="A5097" s="2">
        <v>0.16711500000000001</v>
      </c>
      <c r="B5097" s="2">
        <v>0.860177999999999</v>
      </c>
      <c r="C5097" s="2">
        <v>2.60812799999999</v>
      </c>
    </row>
    <row r="5098" spans="1:3" x14ac:dyDescent="0.25">
      <c r="A5098" s="2">
        <v>0.16520199999999899</v>
      </c>
      <c r="B5098" s="2">
        <v>0.85997500000000004</v>
      </c>
      <c r="C5098" s="2">
        <v>2.6077609999999898</v>
      </c>
    </row>
    <row r="5099" spans="1:3" x14ac:dyDescent="0.25">
      <c r="A5099" s="2">
        <v>0.16367999999999899</v>
      </c>
      <c r="B5099" s="2">
        <v>0.86007699999999898</v>
      </c>
      <c r="C5099" s="2">
        <v>2.607075</v>
      </c>
    </row>
    <row r="5100" spans="1:3" x14ac:dyDescent="0.25">
      <c r="A5100" s="2">
        <v>0.16217599999999899</v>
      </c>
      <c r="B5100" s="2">
        <v>0.85995100000000002</v>
      </c>
      <c r="C5100" s="2">
        <v>2.6058180000000002</v>
      </c>
    </row>
    <row r="5101" spans="1:3" x14ac:dyDescent="0.25">
      <c r="A5101" s="2">
        <v>0.160722</v>
      </c>
      <c r="B5101" s="2">
        <v>0.86032799999999898</v>
      </c>
      <c r="C5101" s="2">
        <v>2.60537999999999</v>
      </c>
    </row>
    <row r="5102" spans="1:3" x14ac:dyDescent="0.25">
      <c r="A5102" s="2">
        <v>0.159131999999999</v>
      </c>
      <c r="B5102" s="2">
        <v>0.86045099999999897</v>
      </c>
      <c r="C5102" s="2">
        <v>2.6045250000000002</v>
      </c>
    </row>
    <row r="5103" spans="1:3" x14ac:dyDescent="0.25">
      <c r="A5103" s="2">
        <v>0.15729599999999899</v>
      </c>
      <c r="B5103" s="2">
        <v>0.86014999999999897</v>
      </c>
      <c r="C5103" s="2">
        <v>2.6032760000000001</v>
      </c>
    </row>
    <row r="5104" spans="1:3" x14ac:dyDescent="0.25">
      <c r="A5104" s="2">
        <v>0.15595700000000001</v>
      </c>
      <c r="B5104" s="2">
        <v>0.85995600000000005</v>
      </c>
      <c r="C5104" s="2">
        <v>2.602697</v>
      </c>
    </row>
    <row r="5105" spans="1:3" x14ac:dyDescent="0.25">
      <c r="A5105" s="2">
        <v>0.15595700000000001</v>
      </c>
      <c r="B5105" s="2">
        <v>0.85995600000000005</v>
      </c>
      <c r="C5105" s="2">
        <v>2.602697</v>
      </c>
    </row>
    <row r="5106" spans="1:3" x14ac:dyDescent="0.25">
      <c r="A5106" s="2">
        <v>0.154167999999999</v>
      </c>
      <c r="B5106" s="2">
        <v>0.86011599999999899</v>
      </c>
      <c r="C5106" s="2">
        <v>2.6025399999999901</v>
      </c>
    </row>
    <row r="5107" spans="1:3" x14ac:dyDescent="0.25">
      <c r="A5107" s="2">
        <v>0.152497999999999</v>
      </c>
      <c r="B5107" s="2">
        <v>0.85993299999999895</v>
      </c>
      <c r="C5107" s="2">
        <v>2.6019960000000002</v>
      </c>
    </row>
    <row r="5108" spans="1:3" x14ac:dyDescent="0.25">
      <c r="A5108" s="2">
        <v>0.15148500000000001</v>
      </c>
      <c r="B5108" s="2">
        <v>0.86075900000000005</v>
      </c>
      <c r="C5108" s="2">
        <v>2.6012629999999901</v>
      </c>
    </row>
    <row r="5109" spans="1:3" x14ac:dyDescent="0.25">
      <c r="A5109" s="2">
        <v>0.15010499999999899</v>
      </c>
      <c r="B5109" s="2">
        <v>0.86049299999999895</v>
      </c>
      <c r="C5109" s="2">
        <v>2.6006300000000002</v>
      </c>
    </row>
    <row r="5110" spans="1:3" x14ac:dyDescent="0.25">
      <c r="A5110" s="2">
        <v>0.14868200000000001</v>
      </c>
      <c r="B5110" s="2">
        <v>0.86023300000000003</v>
      </c>
      <c r="C5110" s="2">
        <v>2.5999110000000001</v>
      </c>
    </row>
    <row r="5111" spans="1:3" x14ac:dyDescent="0.25">
      <c r="A5111" s="2">
        <v>0.14743000000000001</v>
      </c>
      <c r="B5111" s="2">
        <v>0.86027399999999898</v>
      </c>
      <c r="C5111" s="2">
        <v>2.5992009999999901</v>
      </c>
    </row>
    <row r="5112" spans="1:3" x14ac:dyDescent="0.25">
      <c r="A5112" s="2">
        <v>0.145984</v>
      </c>
      <c r="B5112" s="2">
        <v>0.86093799999999898</v>
      </c>
      <c r="C5112" s="2">
        <v>2.5992549999999901</v>
      </c>
    </row>
    <row r="5113" spans="1:3" x14ac:dyDescent="0.25">
      <c r="A5113" s="2">
        <v>0.14452899999999899</v>
      </c>
      <c r="B5113" s="2">
        <v>0.86058500000000004</v>
      </c>
      <c r="C5113" s="2">
        <v>2.5987469999999901</v>
      </c>
    </row>
    <row r="5114" spans="1:3" x14ac:dyDescent="0.25">
      <c r="A5114" s="2">
        <v>0.14372599999999899</v>
      </c>
      <c r="B5114" s="2">
        <v>0.86086799999999897</v>
      </c>
      <c r="C5114" s="2">
        <v>2.5978970000000001</v>
      </c>
    </row>
    <row r="5115" spans="1:3" x14ac:dyDescent="0.25">
      <c r="A5115" s="2">
        <v>0.14372599999999899</v>
      </c>
      <c r="B5115" s="2">
        <v>0.86086799999999897</v>
      </c>
      <c r="C5115" s="2">
        <v>2.5978970000000001</v>
      </c>
    </row>
    <row r="5116" spans="1:3" x14ac:dyDescent="0.25">
      <c r="A5116" s="2">
        <v>0.14230699999999899</v>
      </c>
      <c r="B5116" s="2">
        <v>0.86073299999999897</v>
      </c>
      <c r="C5116" s="2">
        <v>2.5972539999999902</v>
      </c>
    </row>
    <row r="5117" spans="1:3" x14ac:dyDescent="0.25">
      <c r="A5117" s="2">
        <v>0.14104900000000001</v>
      </c>
      <c r="B5117" s="2">
        <v>0.86047600000000002</v>
      </c>
      <c r="C5117" s="2">
        <v>2.5966040000000001</v>
      </c>
    </row>
    <row r="5118" spans="1:3" x14ac:dyDescent="0.25">
      <c r="A5118" s="2">
        <v>0.13989199999999899</v>
      </c>
      <c r="B5118" s="2">
        <v>0.86058800000000002</v>
      </c>
      <c r="C5118" s="2">
        <v>2.596295</v>
      </c>
    </row>
    <row r="5119" spans="1:3" x14ac:dyDescent="0.25">
      <c r="A5119" s="2">
        <v>0.137962</v>
      </c>
      <c r="B5119" s="2">
        <v>0.86059300000000005</v>
      </c>
      <c r="C5119" s="2">
        <v>2.5961280000000002</v>
      </c>
    </row>
    <row r="5120" spans="1:3" x14ac:dyDescent="0.25">
      <c r="A5120" s="2">
        <v>0.13694700000000001</v>
      </c>
      <c r="B5120" s="2">
        <v>0.86099400000000004</v>
      </c>
      <c r="C5120" s="2">
        <v>2.5954830000000002</v>
      </c>
    </row>
    <row r="5121" spans="1:3" x14ac:dyDescent="0.25">
      <c r="A5121" s="2">
        <v>0.13550999999999899</v>
      </c>
      <c r="B5121" s="2">
        <v>0.86088500000000001</v>
      </c>
      <c r="C5121" s="2">
        <v>2.59476199999999</v>
      </c>
    </row>
    <row r="5122" spans="1:3" x14ac:dyDescent="0.25">
      <c r="A5122" s="2">
        <v>0.13430500000000001</v>
      </c>
      <c r="B5122" s="2">
        <v>0.86094300000000001</v>
      </c>
      <c r="C5122" s="2">
        <v>2.5940620000000001</v>
      </c>
    </row>
    <row r="5123" spans="1:3" x14ac:dyDescent="0.25">
      <c r="A5123" s="2">
        <v>0.132435999999999</v>
      </c>
      <c r="B5123" s="2">
        <v>0.86056100000000002</v>
      </c>
      <c r="C5123" s="2">
        <v>2.5938750000000002</v>
      </c>
    </row>
    <row r="5124" spans="1:3" x14ac:dyDescent="0.25">
      <c r="A5124" s="2">
        <v>0.13137699999999899</v>
      </c>
      <c r="B5124" s="2">
        <v>0.86079700000000003</v>
      </c>
      <c r="C5124" s="2">
        <v>2.593623</v>
      </c>
    </row>
    <row r="5125" spans="1:3" x14ac:dyDescent="0.25">
      <c r="A5125" s="2">
        <v>0.13009399999999899</v>
      </c>
      <c r="B5125" s="2">
        <v>0.86115200000000003</v>
      </c>
      <c r="C5125" s="2">
        <v>2.5931820000000001</v>
      </c>
    </row>
    <row r="5126" spans="1:3" x14ac:dyDescent="0.25">
      <c r="A5126" s="2">
        <v>0.13009399999999899</v>
      </c>
      <c r="B5126" s="2">
        <v>0.86115200000000003</v>
      </c>
      <c r="C5126" s="2">
        <v>2.5931820000000001</v>
      </c>
    </row>
    <row r="5127" spans="1:3" x14ac:dyDescent="0.25">
      <c r="A5127" s="2">
        <v>0.12939100000000001</v>
      </c>
      <c r="B5127" s="2">
        <v>0.86077099999999895</v>
      </c>
      <c r="C5127" s="2">
        <v>2.5925220000000002</v>
      </c>
    </row>
    <row r="5128" spans="1:3" x14ac:dyDescent="0.25">
      <c r="A5128" s="2">
        <v>0.12753600000000001</v>
      </c>
      <c r="B5128" s="2">
        <v>0.86106199999999899</v>
      </c>
      <c r="C5128" s="2">
        <v>2.5924879999999901</v>
      </c>
    </row>
    <row r="5129" spans="1:3" x14ac:dyDescent="0.25">
      <c r="A5129" s="2">
        <v>0.12610299999999899</v>
      </c>
      <c r="B5129" s="2">
        <v>0.86097100000000004</v>
      </c>
      <c r="C5129" s="2">
        <v>2.5917150000000002</v>
      </c>
    </row>
    <row r="5130" spans="1:3" x14ac:dyDescent="0.25">
      <c r="A5130" s="2">
        <v>0.12474300000000001</v>
      </c>
      <c r="B5130" s="2">
        <v>0.86077300000000001</v>
      </c>
      <c r="C5130" s="2">
        <v>2.59131499999999</v>
      </c>
    </row>
    <row r="5131" spans="1:3" x14ac:dyDescent="0.25">
      <c r="A5131" s="2">
        <v>0.123255</v>
      </c>
      <c r="B5131" s="2">
        <v>0.860738</v>
      </c>
      <c r="C5131" s="2">
        <v>2.5908299999999902</v>
      </c>
    </row>
    <row r="5132" spans="1:3" x14ac:dyDescent="0.25">
      <c r="A5132" s="2">
        <v>0.12189899999999899</v>
      </c>
      <c r="B5132" s="2">
        <v>0.861038999999999</v>
      </c>
      <c r="C5132" s="2">
        <v>2.5904679999999898</v>
      </c>
    </row>
    <row r="5133" spans="1:3" x14ac:dyDescent="0.25">
      <c r="A5133" s="2">
        <v>0.120494</v>
      </c>
      <c r="B5133" s="2">
        <v>0.86096099999999898</v>
      </c>
      <c r="C5133" s="2">
        <v>2.5899719999999902</v>
      </c>
    </row>
    <row r="5134" spans="1:3" x14ac:dyDescent="0.25">
      <c r="A5134" s="2">
        <v>0.118798</v>
      </c>
      <c r="B5134" s="2">
        <v>0.86119500000000004</v>
      </c>
      <c r="C5134" s="2">
        <v>2.58953899999999</v>
      </c>
    </row>
    <row r="5135" spans="1:3" x14ac:dyDescent="0.25">
      <c r="A5135" s="2">
        <v>0.117496</v>
      </c>
      <c r="B5135" s="2">
        <v>0.86110299999999895</v>
      </c>
      <c r="C5135" s="2">
        <v>2.5890810000000002</v>
      </c>
    </row>
    <row r="5136" spans="1:3" x14ac:dyDescent="0.25">
      <c r="A5136" s="2">
        <v>0.11608400000000001</v>
      </c>
      <c r="B5136" s="2">
        <v>0.86083200000000004</v>
      </c>
      <c r="C5136" s="2">
        <v>2.5888249999999902</v>
      </c>
    </row>
    <row r="5137" spans="1:3" x14ac:dyDescent="0.25">
      <c r="A5137" s="2">
        <v>0.11608400000000001</v>
      </c>
      <c r="B5137" s="2">
        <v>0.86083200000000004</v>
      </c>
      <c r="C5137" s="2">
        <v>2.5888249999999902</v>
      </c>
    </row>
    <row r="5138" spans="1:3" x14ac:dyDescent="0.25">
      <c r="A5138" s="2">
        <v>0.114292</v>
      </c>
      <c r="B5138" s="2">
        <v>0.86134599999999895</v>
      </c>
      <c r="C5138" s="2">
        <v>2.5885980000000002</v>
      </c>
    </row>
    <row r="5139" spans="1:3" x14ac:dyDescent="0.25">
      <c r="A5139" s="2">
        <v>0.11342000000000001</v>
      </c>
      <c r="B5139" s="2">
        <v>0.86116099999999896</v>
      </c>
      <c r="C5139" s="2">
        <v>2.5881729999999901</v>
      </c>
    </row>
    <row r="5140" spans="1:3" x14ac:dyDescent="0.25">
      <c r="A5140" s="2">
        <v>0.112144999999999</v>
      </c>
      <c r="B5140" s="2">
        <v>0.86113200000000001</v>
      </c>
      <c r="C5140" s="2">
        <v>2.5877859999999901</v>
      </c>
    </row>
    <row r="5141" spans="1:3" x14ac:dyDescent="0.25">
      <c r="A5141" s="2">
        <v>0.110840999999999</v>
      </c>
      <c r="B5141" s="2">
        <v>0.86117299999999897</v>
      </c>
      <c r="C5141" s="2">
        <v>2.5875029999999901</v>
      </c>
    </row>
    <row r="5142" spans="1:3" x14ac:dyDescent="0.25">
      <c r="A5142" s="2">
        <v>0.109702999999999</v>
      </c>
      <c r="B5142" s="2">
        <v>0.86134299999999897</v>
      </c>
      <c r="C5142" s="2">
        <v>2.5871200000000001</v>
      </c>
    </row>
    <row r="5143" spans="1:3" x14ac:dyDescent="0.25">
      <c r="A5143" s="2">
        <v>0.108622999999999</v>
      </c>
      <c r="B5143" s="2">
        <v>0.86151999999999895</v>
      </c>
      <c r="C5143" s="2">
        <v>2.5867909999999901</v>
      </c>
    </row>
    <row r="5144" spans="1:3" x14ac:dyDescent="0.25">
      <c r="A5144" s="2">
        <v>0.107541999999999</v>
      </c>
      <c r="B5144" s="2">
        <v>0.86128800000000005</v>
      </c>
      <c r="C5144" s="2">
        <v>2.5865239999999901</v>
      </c>
    </row>
    <row r="5145" spans="1:3" x14ac:dyDescent="0.25">
      <c r="A5145" s="2">
        <v>0.106588</v>
      </c>
      <c r="B5145" s="2">
        <v>0.86142200000000002</v>
      </c>
      <c r="C5145" s="2">
        <v>2.5865330000000002</v>
      </c>
    </row>
    <row r="5146" spans="1:3" x14ac:dyDescent="0.25">
      <c r="A5146" s="2">
        <v>0.105582999999999</v>
      </c>
      <c r="B5146" s="2">
        <v>0.86139100000000002</v>
      </c>
      <c r="C5146" s="2">
        <v>2.5863100000000001</v>
      </c>
    </row>
    <row r="5147" spans="1:3" x14ac:dyDescent="0.25">
      <c r="A5147" s="2">
        <v>0.105582999999999</v>
      </c>
      <c r="B5147" s="2">
        <v>0.86139100000000002</v>
      </c>
      <c r="C5147" s="2">
        <v>2.5863100000000001</v>
      </c>
    </row>
    <row r="5148" spans="1:3" x14ac:dyDescent="0.25">
      <c r="A5148" s="2">
        <v>0.10473</v>
      </c>
      <c r="B5148" s="2">
        <v>0.86152300000000004</v>
      </c>
      <c r="C5148" s="2">
        <v>2.5861089999999902</v>
      </c>
    </row>
    <row r="5149" spans="1:3" x14ac:dyDescent="0.25">
      <c r="A5149" s="2">
        <v>0.103759</v>
      </c>
      <c r="B5149" s="2">
        <v>0.86126599999999898</v>
      </c>
      <c r="C5149" s="2">
        <v>2.5862530000000001</v>
      </c>
    </row>
    <row r="5150" spans="1:3" x14ac:dyDescent="0.25">
      <c r="A5150" s="2">
        <v>0.102500999999999</v>
      </c>
      <c r="B5150" s="2">
        <v>0.86107599999999895</v>
      </c>
      <c r="C5150" s="2">
        <v>2.5862129999999901</v>
      </c>
    </row>
    <row r="5151" spans="1:3" x14ac:dyDescent="0.25">
      <c r="A5151" s="2">
        <v>0.101983</v>
      </c>
      <c r="B5151" s="2">
        <v>0.86144200000000004</v>
      </c>
      <c r="C5151" s="2">
        <v>2.586284</v>
      </c>
    </row>
    <row r="5152" spans="1:3" x14ac:dyDescent="0.25">
      <c r="A5152" s="2">
        <v>0.10142900000000001</v>
      </c>
      <c r="B5152" s="2">
        <v>0.86126400000000003</v>
      </c>
      <c r="C5152" s="2">
        <v>2.5859160000000001</v>
      </c>
    </row>
    <row r="5153" spans="1:3" x14ac:dyDescent="0.25">
      <c r="A5153" s="2">
        <v>0.100878999999999</v>
      </c>
      <c r="B5153" s="2">
        <v>0.86157600000000001</v>
      </c>
      <c r="C5153" s="2">
        <v>2.5857529999999902</v>
      </c>
    </row>
    <row r="5154" spans="1:3" x14ac:dyDescent="0.25">
      <c r="A5154" s="2">
        <v>0.100321999999999</v>
      </c>
      <c r="B5154" s="2">
        <v>0.86158100000000004</v>
      </c>
      <c r="C5154" s="2">
        <v>2.58545299999999</v>
      </c>
    </row>
    <row r="5155" spans="1:3" x14ac:dyDescent="0.25">
      <c r="A5155" s="2">
        <v>9.9668000000000007E-2</v>
      </c>
      <c r="B5155" s="2">
        <v>0.86164700000000005</v>
      </c>
      <c r="C5155" s="2">
        <v>2.58553899999999</v>
      </c>
    </row>
    <row r="5156" spans="1:3" x14ac:dyDescent="0.25">
      <c r="A5156" s="2">
        <v>9.92419999999999E-2</v>
      </c>
      <c r="B5156" s="2">
        <v>0.86162799999999895</v>
      </c>
      <c r="C5156" s="2">
        <v>2.5853640000000002</v>
      </c>
    </row>
    <row r="5157" spans="1:3" x14ac:dyDescent="0.25">
      <c r="A5157" s="2">
        <v>9.8678000000000002E-2</v>
      </c>
      <c r="B5157" s="2">
        <v>0.86142099999999899</v>
      </c>
      <c r="C5157" s="2">
        <v>2.585369</v>
      </c>
    </row>
    <row r="5158" spans="1:3" x14ac:dyDescent="0.25">
      <c r="A5158" s="2">
        <v>9.8678000000000002E-2</v>
      </c>
      <c r="B5158" s="2">
        <v>0.86142099999999899</v>
      </c>
      <c r="C5158" s="2">
        <v>2.585369</v>
      </c>
    </row>
    <row r="5159" spans="1:3" x14ac:dyDescent="0.25">
      <c r="A5159" s="2">
        <v>9.8291000000000003E-2</v>
      </c>
      <c r="B5159" s="2">
        <v>0.86123099999999897</v>
      </c>
      <c r="C5159" s="2">
        <v>2.58490999999999</v>
      </c>
    </row>
    <row r="5160" spans="1:3" x14ac:dyDescent="0.25">
      <c r="A5160" s="2">
        <v>9.7930000000000003E-2</v>
      </c>
      <c r="B5160" s="2">
        <v>0.86130899999999899</v>
      </c>
      <c r="C5160" s="2">
        <v>2.58521499999999</v>
      </c>
    </row>
    <row r="5161" spans="1:3" x14ac:dyDescent="0.25">
      <c r="A5161" s="2">
        <v>9.7574999999999898E-2</v>
      </c>
      <c r="B5161" s="2">
        <v>0.86130200000000001</v>
      </c>
      <c r="C5161" s="2">
        <v>2.5853359999999901</v>
      </c>
    </row>
    <row r="5162" spans="1:3" x14ac:dyDescent="0.25">
      <c r="A5162" s="2">
        <v>9.7329999999999903E-2</v>
      </c>
      <c r="B5162" s="2">
        <v>0.86147399999999896</v>
      </c>
      <c r="C5162" s="2">
        <v>2.58534499999999</v>
      </c>
    </row>
    <row r="5163" spans="1:3" x14ac:dyDescent="0.25">
      <c r="A5163" s="2">
        <v>9.6878000000000006E-2</v>
      </c>
      <c r="B5163" s="2">
        <v>0.86175299999999899</v>
      </c>
      <c r="C5163" s="2">
        <v>2.5852430000000002</v>
      </c>
    </row>
    <row r="5164" spans="1:3" x14ac:dyDescent="0.25">
      <c r="A5164" s="2">
        <v>9.6982999999999903E-2</v>
      </c>
      <c r="B5164" s="2">
        <v>0.86135600000000001</v>
      </c>
      <c r="C5164" s="2">
        <v>2.5855320000000002</v>
      </c>
    </row>
    <row r="5165" spans="1:3" x14ac:dyDescent="0.25">
      <c r="A5165" s="2">
        <v>9.7183000000000005E-2</v>
      </c>
      <c r="B5165" s="2">
        <v>0.86149699999999896</v>
      </c>
      <c r="C5165" s="2">
        <v>2.5857260000000002</v>
      </c>
    </row>
    <row r="5166" spans="1:3" x14ac:dyDescent="0.25">
      <c r="A5166" s="2">
        <v>9.6934999999999896E-2</v>
      </c>
      <c r="B5166" s="2">
        <v>0.86148800000000003</v>
      </c>
      <c r="C5166" s="2">
        <v>2.5858590000000001</v>
      </c>
    </row>
    <row r="5167" spans="1:3" x14ac:dyDescent="0.25">
      <c r="A5167" s="2">
        <v>9.6863000000000005E-2</v>
      </c>
      <c r="B5167" s="2">
        <v>0.86149100000000001</v>
      </c>
      <c r="C5167" s="2">
        <v>2.5859659999999902</v>
      </c>
    </row>
    <row r="5168" spans="1:3" x14ac:dyDescent="0.25">
      <c r="A5168" s="2">
        <v>-1.349391</v>
      </c>
      <c r="B5168" s="2">
        <v>0.87684600000000001</v>
      </c>
      <c r="C5168" s="2">
        <v>2.3845109999999901</v>
      </c>
    </row>
    <row r="5169" spans="1:3" x14ac:dyDescent="0.25">
      <c r="A5169" s="2">
        <v>-1.351164</v>
      </c>
      <c r="B5169" s="2">
        <v>0.87660899999999897</v>
      </c>
      <c r="C5169" s="2">
        <v>2.3847719999999901</v>
      </c>
    </row>
    <row r="5170" spans="1:3" x14ac:dyDescent="0.25">
      <c r="A5170" s="2">
        <v>-1.35343499999999</v>
      </c>
      <c r="B5170" s="2">
        <v>0.87666900000000003</v>
      </c>
      <c r="C5170" s="2">
        <v>2.3849029999999898</v>
      </c>
    </row>
    <row r="5171" spans="1:3" x14ac:dyDescent="0.25">
      <c r="A5171" s="2">
        <v>-1.3554850000000001</v>
      </c>
      <c r="B5171" s="2">
        <v>0.87674399999999897</v>
      </c>
      <c r="C5171" s="2">
        <v>2.38497</v>
      </c>
    </row>
    <row r="5172" spans="1:3" x14ac:dyDescent="0.25">
      <c r="A5172" s="2">
        <v>-1.3573999999999899</v>
      </c>
      <c r="B5172" s="2">
        <v>0.87651000000000001</v>
      </c>
      <c r="C5172" s="2">
        <v>2.3848699999999901</v>
      </c>
    </row>
    <row r="5173" spans="1:3" x14ac:dyDescent="0.25">
      <c r="A5173" s="2">
        <v>-1.3573999999999899</v>
      </c>
      <c r="B5173" s="2">
        <v>0.87651000000000001</v>
      </c>
      <c r="C5173" s="2">
        <v>2.3848699999999901</v>
      </c>
    </row>
    <row r="5174" spans="1:3" x14ac:dyDescent="0.25">
      <c r="A5174" s="2">
        <v>-1.3589899999999899</v>
      </c>
      <c r="B5174" s="2">
        <v>0.87670199999999898</v>
      </c>
      <c r="C5174" s="2">
        <v>2.3846129999999901</v>
      </c>
    </row>
    <row r="5175" spans="1:3" x14ac:dyDescent="0.25">
      <c r="A5175" s="2">
        <v>-1.35991499999999</v>
      </c>
      <c r="B5175" s="2">
        <v>0.87644100000000003</v>
      </c>
      <c r="C5175" s="2">
        <v>2.3853550000000001</v>
      </c>
    </row>
    <row r="5176" spans="1:3" x14ac:dyDescent="0.25">
      <c r="A5176" s="2">
        <v>-1.3602700000000001</v>
      </c>
      <c r="B5176" s="2">
        <v>0.87645300000000004</v>
      </c>
      <c r="C5176" s="2">
        <v>2.3855490000000001</v>
      </c>
    </row>
    <row r="5177" spans="1:3" x14ac:dyDescent="0.25">
      <c r="A5177" s="2">
        <v>-1.3606579999999899</v>
      </c>
      <c r="B5177" s="2">
        <v>0.87650899999999898</v>
      </c>
      <c r="C5177" s="2">
        <v>2.3856280000000001</v>
      </c>
    </row>
    <row r="5178" spans="1:3" x14ac:dyDescent="0.25">
      <c r="A5178" s="2">
        <v>-1.36077099999999</v>
      </c>
      <c r="B5178" s="2">
        <v>0.87647399999999898</v>
      </c>
      <c r="C5178" s="2">
        <v>2.3856429999999902</v>
      </c>
    </row>
    <row r="5179" spans="1:3" x14ac:dyDescent="0.25">
      <c r="A5179" s="2">
        <v>-1.36078999999999</v>
      </c>
      <c r="B5179" s="2">
        <v>0.876246999999999</v>
      </c>
      <c r="C5179" s="2">
        <v>2.38469499999999</v>
      </c>
    </row>
    <row r="5180" spans="1:3" x14ac:dyDescent="0.25">
      <c r="A5180" s="2">
        <v>-1.3603069999999899</v>
      </c>
      <c r="B5180" s="2">
        <v>0.87614099999999895</v>
      </c>
      <c r="C5180" s="2">
        <v>2.3844370000000001</v>
      </c>
    </row>
    <row r="5181" spans="1:3" x14ac:dyDescent="0.25">
      <c r="A5181" s="2">
        <v>-1.3599730000000001</v>
      </c>
      <c r="B5181" s="2">
        <v>0.87598699999999896</v>
      </c>
      <c r="C5181" s="2">
        <v>2.3841459999999901</v>
      </c>
    </row>
    <row r="5182" spans="1:3" x14ac:dyDescent="0.25">
      <c r="A5182" s="2">
        <v>-1.3593820000000001</v>
      </c>
      <c r="B5182" s="2">
        <v>0.87594300000000003</v>
      </c>
      <c r="C5182" s="2">
        <v>2.3838829999999902</v>
      </c>
    </row>
    <row r="5183" spans="1:3" x14ac:dyDescent="0.25">
      <c r="A5183" s="2">
        <v>-1.3589690000000001</v>
      </c>
      <c r="B5183" s="2">
        <v>0.876053999999999</v>
      </c>
      <c r="C5183" s="2">
        <v>2.383826</v>
      </c>
    </row>
    <row r="5184" spans="1:3" x14ac:dyDescent="0.25">
      <c r="A5184" s="2">
        <v>-1.3589690000000001</v>
      </c>
      <c r="B5184" s="2">
        <v>0.876053999999999</v>
      </c>
      <c r="C5184" s="2">
        <v>2.383826</v>
      </c>
    </row>
    <row r="5185" spans="1:3" x14ac:dyDescent="0.25">
      <c r="A5185" s="2">
        <v>-1.359064</v>
      </c>
      <c r="B5185" s="2">
        <v>0.876188999999999</v>
      </c>
      <c r="C5185" s="2">
        <v>2.3837079999999902</v>
      </c>
    </row>
    <row r="5186" spans="1:3" x14ac:dyDescent="0.25">
      <c r="A5186" s="2">
        <v>-1.35933199999999</v>
      </c>
      <c r="B5186" s="2">
        <v>0.875968999999999</v>
      </c>
      <c r="C5186" s="2">
        <v>2.3836400000000002</v>
      </c>
    </row>
    <row r="5187" spans="1:3" x14ac:dyDescent="0.25">
      <c r="A5187" s="2">
        <v>-1.3595200000000001</v>
      </c>
      <c r="B5187" s="2">
        <v>0.875910999999999</v>
      </c>
      <c r="C5187" s="2">
        <v>2.3834780000000002</v>
      </c>
    </row>
    <row r="5188" spans="1:3" x14ac:dyDescent="0.25">
      <c r="A5188" s="2">
        <v>-1.35968299999999</v>
      </c>
      <c r="B5188" s="2">
        <v>0.87593900000000002</v>
      </c>
      <c r="C5188" s="2">
        <v>2.3835519999999901</v>
      </c>
    </row>
    <row r="5189" spans="1:3" x14ac:dyDescent="0.25">
      <c r="A5189" s="2">
        <v>-1.359701</v>
      </c>
      <c r="B5189" s="2">
        <v>0.87584799999999896</v>
      </c>
      <c r="C5189" s="2">
        <v>2.3836750000000002</v>
      </c>
    </row>
    <row r="5190" spans="1:3" x14ac:dyDescent="0.25">
      <c r="A5190" s="2">
        <v>-1.3598110000000001</v>
      </c>
      <c r="B5190" s="2">
        <v>0.87608799999999898</v>
      </c>
      <c r="C5190" s="2">
        <v>2.384077</v>
      </c>
    </row>
    <row r="5191" spans="1:3" x14ac:dyDescent="0.25">
      <c r="A5191" s="2">
        <v>-1.35965899999999</v>
      </c>
      <c r="B5191" s="2">
        <v>0.87609999999999899</v>
      </c>
      <c r="C5191" s="2">
        <v>2.3841950000000001</v>
      </c>
    </row>
    <row r="5192" spans="1:3" x14ac:dyDescent="0.25">
      <c r="A5192" s="2">
        <v>-1.35916199999999</v>
      </c>
      <c r="B5192" s="2">
        <v>0.87599800000000005</v>
      </c>
      <c r="C5192" s="2">
        <v>2.3841600000000001</v>
      </c>
    </row>
    <row r="5193" spans="1:3" x14ac:dyDescent="0.25">
      <c r="A5193" s="2">
        <v>-1.35864099999999</v>
      </c>
      <c r="B5193" s="2">
        <v>0.876</v>
      </c>
      <c r="C5193" s="2">
        <v>2.3841540000000001</v>
      </c>
    </row>
    <row r="5194" spans="1:3" x14ac:dyDescent="0.25">
      <c r="A5194" s="2">
        <v>-1.35864099999999</v>
      </c>
      <c r="B5194" s="2">
        <v>0.876</v>
      </c>
      <c r="C5194" s="2">
        <v>2.3841540000000001</v>
      </c>
    </row>
    <row r="5195" spans="1:3" x14ac:dyDescent="0.25">
      <c r="A5195" s="2">
        <v>-1.35809599999999</v>
      </c>
      <c r="B5195" s="2">
        <v>0.87594799999999895</v>
      </c>
      <c r="C5195" s="2">
        <v>2.3840349999999901</v>
      </c>
    </row>
    <row r="5196" spans="1:3" x14ac:dyDescent="0.25">
      <c r="A5196" s="2">
        <v>-1.357593</v>
      </c>
      <c r="B5196" s="2">
        <v>0.87581399999999898</v>
      </c>
      <c r="C5196" s="2">
        <v>2.3839329999999901</v>
      </c>
    </row>
    <row r="5197" spans="1:3" x14ac:dyDescent="0.25">
      <c r="A5197" s="2">
        <v>-1.35724599999999</v>
      </c>
      <c r="B5197" s="2">
        <v>0.87582599999999899</v>
      </c>
      <c r="C5197" s="2">
        <v>2.3838720000000002</v>
      </c>
    </row>
    <row r="5198" spans="1:3" x14ac:dyDescent="0.25">
      <c r="A5198" s="2">
        <v>-1.3569199999999899</v>
      </c>
      <c r="B5198" s="2">
        <v>0.875910999999999</v>
      </c>
      <c r="C5198" s="2">
        <v>2.3836560000000002</v>
      </c>
    </row>
    <row r="5199" spans="1:3" x14ac:dyDescent="0.25">
      <c r="A5199" s="2">
        <v>-1.356732</v>
      </c>
      <c r="B5199" s="2">
        <v>0.87546500000000005</v>
      </c>
      <c r="C5199" s="2">
        <v>2.3833799999999901</v>
      </c>
    </row>
    <row r="5200" spans="1:3" x14ac:dyDescent="0.25">
      <c r="A5200" s="2">
        <v>-1.35611199999999</v>
      </c>
      <c r="B5200" s="2">
        <v>0.87582700000000002</v>
      </c>
      <c r="C5200" s="2">
        <v>2.383534</v>
      </c>
    </row>
    <row r="5201" spans="1:3" x14ac:dyDescent="0.25">
      <c r="A5201" s="2">
        <v>-1.3556520000000001</v>
      </c>
      <c r="B5201" s="2">
        <v>0.87578599999999895</v>
      </c>
      <c r="C5201" s="2">
        <v>2.3834420000000001</v>
      </c>
    </row>
    <row r="5202" spans="1:3" x14ac:dyDescent="0.25">
      <c r="A5202" s="2">
        <v>-1.35539399999999</v>
      </c>
      <c r="B5202" s="2">
        <v>0.87572399999999895</v>
      </c>
      <c r="C5202" s="2">
        <v>2.3836550000000001</v>
      </c>
    </row>
    <row r="5203" spans="1:3" x14ac:dyDescent="0.25">
      <c r="A5203" s="2">
        <v>-1.3553360000000001</v>
      </c>
      <c r="B5203" s="2">
        <v>0.87575899999999895</v>
      </c>
      <c r="C5203" s="2">
        <v>2.3836949999999901</v>
      </c>
    </row>
    <row r="5204" spans="1:3" x14ac:dyDescent="0.25">
      <c r="A5204" s="2">
        <v>-1.3555090000000001</v>
      </c>
      <c r="B5204" s="2">
        <v>0.87583100000000003</v>
      </c>
      <c r="C5204" s="2">
        <v>2.3837369999999898</v>
      </c>
    </row>
    <row r="5205" spans="1:3" x14ac:dyDescent="0.25">
      <c r="A5205" s="2">
        <v>-1.3555090000000001</v>
      </c>
      <c r="B5205" s="2">
        <v>0.87583100000000003</v>
      </c>
      <c r="C5205" s="2">
        <v>2.3837369999999898</v>
      </c>
    </row>
    <row r="5206" spans="1:3" x14ac:dyDescent="0.25">
      <c r="A5206" s="2">
        <v>-1.355407</v>
      </c>
      <c r="B5206" s="2">
        <v>0.87582599999999899</v>
      </c>
      <c r="C5206" s="2">
        <v>2.3835039999999901</v>
      </c>
    </row>
    <row r="5207" spans="1:3" x14ac:dyDescent="0.25">
      <c r="A5207" s="2">
        <v>-1.3558650000000001</v>
      </c>
      <c r="B5207" s="2">
        <v>0.87583800000000001</v>
      </c>
      <c r="C5207" s="2">
        <v>2.3833329999999902</v>
      </c>
    </row>
    <row r="5208" spans="1:3" x14ac:dyDescent="0.25">
      <c r="A5208" s="2">
        <v>-1.35663299999999</v>
      </c>
      <c r="B5208" s="2">
        <v>0.87547699999999895</v>
      </c>
      <c r="C5208" s="2">
        <v>2.3829679999999902</v>
      </c>
    </row>
    <row r="5209" spans="1:3" x14ac:dyDescent="0.25">
      <c r="A5209" s="2">
        <v>-1.3573059999999899</v>
      </c>
      <c r="B5209" s="2">
        <v>0.87595299999999898</v>
      </c>
      <c r="C5209" s="2">
        <v>2.3834789999999901</v>
      </c>
    </row>
    <row r="5210" spans="1:3" x14ac:dyDescent="0.25">
      <c r="A5210" s="2">
        <v>-1.357955</v>
      </c>
      <c r="B5210" s="2">
        <v>0.87580999999999898</v>
      </c>
      <c r="C5210" s="2">
        <v>2.38291899999999</v>
      </c>
    </row>
    <row r="5211" spans="1:3" x14ac:dyDescent="0.25">
      <c r="A5211" s="2">
        <v>-1.3587100000000001</v>
      </c>
      <c r="B5211" s="2">
        <v>0.875856999999999</v>
      </c>
      <c r="C5211" s="2">
        <v>2.3828469999999902</v>
      </c>
    </row>
    <row r="5212" spans="1:3" x14ac:dyDescent="0.25">
      <c r="A5212" s="2">
        <v>-1.35971799999999</v>
      </c>
      <c r="B5212" s="2">
        <v>0.87573699999999899</v>
      </c>
      <c r="C5212" s="2">
        <v>2.3827090000000002</v>
      </c>
    </row>
    <row r="5213" spans="1:3" x14ac:dyDescent="0.25">
      <c r="A5213" s="2">
        <v>-1.3611660000000001</v>
      </c>
      <c r="B5213" s="2">
        <v>0.87550399999999895</v>
      </c>
      <c r="C5213" s="2">
        <v>2.383105</v>
      </c>
    </row>
    <row r="5214" spans="1:3" x14ac:dyDescent="0.25">
      <c r="A5214" s="2">
        <v>-1.3620909999999899</v>
      </c>
      <c r="B5214" s="2">
        <v>0.87585800000000003</v>
      </c>
      <c r="C5214" s="2">
        <v>2.3831989999999901</v>
      </c>
    </row>
    <row r="5215" spans="1:3" x14ac:dyDescent="0.25">
      <c r="A5215" s="2">
        <v>-1.3620909999999899</v>
      </c>
      <c r="B5215" s="2">
        <v>0.87585800000000003</v>
      </c>
      <c r="C5215" s="2">
        <v>2.3831989999999901</v>
      </c>
    </row>
    <row r="5216" spans="1:3" x14ac:dyDescent="0.25">
      <c r="A5216" s="2">
        <v>-1.3636470000000001</v>
      </c>
      <c r="B5216" s="2">
        <v>0.87613700000000005</v>
      </c>
      <c r="C5216" s="2">
        <v>2.3836240000000002</v>
      </c>
    </row>
    <row r="5217" spans="1:3" x14ac:dyDescent="0.25">
      <c r="A5217" s="2">
        <v>-1.3653690000000001</v>
      </c>
      <c r="B5217" s="2">
        <v>0.875829999999999</v>
      </c>
      <c r="C5217" s="2">
        <v>2.38350999999999</v>
      </c>
    </row>
    <row r="5218" spans="1:3" x14ac:dyDescent="0.25">
      <c r="A5218" s="2">
        <v>-1.3672470000000001</v>
      </c>
      <c r="B5218" s="2">
        <v>0.87601700000000005</v>
      </c>
      <c r="C5218" s="2">
        <v>2.3835730000000002</v>
      </c>
    </row>
    <row r="5219" spans="1:3" x14ac:dyDescent="0.25">
      <c r="A5219" s="2">
        <v>-1.36902699999999</v>
      </c>
      <c r="B5219" s="2">
        <v>0.87596799999999897</v>
      </c>
      <c r="C5219" s="2">
        <v>2.38381499999999</v>
      </c>
    </row>
    <row r="5220" spans="1:3" x14ac:dyDescent="0.25">
      <c r="A5220" s="2">
        <v>-1.37108399999999</v>
      </c>
      <c r="B5220" s="2">
        <v>0.87611899999999898</v>
      </c>
      <c r="C5220" s="2">
        <v>2.3837440000000001</v>
      </c>
    </row>
    <row r="5221" spans="1:3" x14ac:dyDescent="0.25">
      <c r="A5221" s="2">
        <v>-1.37327299999999</v>
      </c>
      <c r="B5221" s="2">
        <v>0.87592400000000004</v>
      </c>
      <c r="C5221" s="2">
        <v>2.3841719999999902</v>
      </c>
    </row>
    <row r="5222" spans="1:3" x14ac:dyDescent="0.25">
      <c r="A5222" s="2">
        <v>-1.375313</v>
      </c>
      <c r="B5222" s="2">
        <v>0.87568999999999897</v>
      </c>
      <c r="C5222" s="2">
        <v>2.38413599999999</v>
      </c>
    </row>
    <row r="5223" spans="1:3" x14ac:dyDescent="0.25">
      <c r="A5223" s="2">
        <v>-1.377345</v>
      </c>
      <c r="B5223" s="2">
        <v>0.87558800000000003</v>
      </c>
      <c r="C5223" s="2">
        <v>2.3843130000000001</v>
      </c>
    </row>
    <row r="5224" spans="1:3" x14ac:dyDescent="0.25">
      <c r="A5224" s="2">
        <v>-1.37882199999999</v>
      </c>
      <c r="B5224" s="2">
        <v>0.87619499999999895</v>
      </c>
      <c r="C5224" s="2">
        <v>2.3848069999999901</v>
      </c>
    </row>
    <row r="5225" spans="1:3" x14ac:dyDescent="0.25">
      <c r="A5225" s="2">
        <v>-1.3809480000000001</v>
      </c>
      <c r="B5225" s="2">
        <v>0.87623799999999896</v>
      </c>
      <c r="C5225" s="2">
        <v>2.3849849999999901</v>
      </c>
    </row>
    <row r="5226" spans="1:3" x14ac:dyDescent="0.25">
      <c r="A5226" s="2">
        <v>-1.3809480000000001</v>
      </c>
      <c r="B5226" s="2">
        <v>0.87623799999999896</v>
      </c>
      <c r="C5226" s="2">
        <v>2.3849849999999901</v>
      </c>
    </row>
    <row r="5227" spans="1:3" x14ac:dyDescent="0.25">
      <c r="A5227" s="2">
        <v>-1.383162</v>
      </c>
      <c r="B5227" s="2">
        <v>0.87572300000000003</v>
      </c>
      <c r="C5227" s="2">
        <v>2.3850479999999901</v>
      </c>
    </row>
    <row r="5228" spans="1:3" x14ac:dyDescent="0.25">
      <c r="A5228" s="2">
        <v>-1.38513299999999</v>
      </c>
      <c r="B5228" s="2">
        <v>0.87640300000000004</v>
      </c>
      <c r="C5228" s="2">
        <v>2.3859210000000002</v>
      </c>
    </row>
    <row r="5229" spans="1:3" x14ac:dyDescent="0.25">
      <c r="A5229" s="2">
        <v>-1.3872310000000001</v>
      </c>
      <c r="B5229" s="2">
        <v>0.876219999999999</v>
      </c>
      <c r="C5229" s="2">
        <v>2.3860399999999902</v>
      </c>
    </row>
    <row r="5230" spans="1:3" x14ac:dyDescent="0.25">
      <c r="A5230" s="2">
        <v>-1.3894599999999899</v>
      </c>
      <c r="B5230" s="2">
        <v>0.87609400000000004</v>
      </c>
      <c r="C5230" s="2">
        <v>2.3863449999999902</v>
      </c>
    </row>
    <row r="5231" spans="1:3" x14ac:dyDescent="0.25">
      <c r="A5231" s="2">
        <v>-1.391672</v>
      </c>
      <c r="B5231" s="2">
        <v>0.876381999999999</v>
      </c>
      <c r="C5231" s="2">
        <v>2.3867889999999901</v>
      </c>
    </row>
    <row r="5232" spans="1:3" x14ac:dyDescent="0.25">
      <c r="A5232" s="2">
        <v>-1.3940049999999899</v>
      </c>
      <c r="B5232" s="2">
        <v>0.876381999999999</v>
      </c>
      <c r="C5232" s="2">
        <v>2.3871769999999901</v>
      </c>
    </row>
    <row r="5233" spans="1:3" x14ac:dyDescent="0.25">
      <c r="A5233" s="2">
        <v>-1.39642599999999</v>
      </c>
      <c r="B5233" s="2">
        <v>0.87552099999999899</v>
      </c>
      <c r="C5233" s="2">
        <v>2.387607</v>
      </c>
    </row>
    <row r="5234" spans="1:3" x14ac:dyDescent="0.25">
      <c r="A5234" s="2">
        <v>-1.3987449999999899</v>
      </c>
      <c r="B5234" s="2">
        <v>0.87606899999999899</v>
      </c>
      <c r="C5234" s="2">
        <v>2.387629</v>
      </c>
    </row>
    <row r="5235" spans="1:3" x14ac:dyDescent="0.25">
      <c r="A5235" s="2">
        <v>-1.4008620000000001</v>
      </c>
      <c r="B5235" s="2">
        <v>0.87575800000000004</v>
      </c>
      <c r="C5235" s="2">
        <v>2.3885909999999901</v>
      </c>
    </row>
    <row r="5236" spans="1:3" x14ac:dyDescent="0.25">
      <c r="A5236" s="2">
        <v>-1.4028419999999899</v>
      </c>
      <c r="B5236" s="2">
        <v>0.876192999999999</v>
      </c>
      <c r="C5236" s="2">
        <v>2.3887659999999902</v>
      </c>
    </row>
    <row r="5237" spans="1:3" x14ac:dyDescent="0.25">
      <c r="A5237" s="2">
        <v>-1.4028419999999899</v>
      </c>
      <c r="B5237" s="2">
        <v>0.876192999999999</v>
      </c>
      <c r="C5237" s="2">
        <v>2.3887659999999902</v>
      </c>
    </row>
    <row r="5238" spans="1:3" x14ac:dyDescent="0.25">
      <c r="A5238" s="2">
        <v>-1.4049579999999899</v>
      </c>
      <c r="B5238" s="2">
        <v>0.87588500000000002</v>
      </c>
      <c r="C5238" s="2">
        <v>2.3894860000000002</v>
      </c>
    </row>
    <row r="5239" spans="1:3" x14ac:dyDescent="0.25">
      <c r="A5239" s="2">
        <v>-1.4068449999999899</v>
      </c>
      <c r="B5239" s="2">
        <v>0.87664900000000001</v>
      </c>
      <c r="C5239" s="2">
        <v>2.3899379999999901</v>
      </c>
    </row>
    <row r="5240" spans="1:3" x14ac:dyDescent="0.25">
      <c r="A5240" s="2">
        <v>-1.40887399999999</v>
      </c>
      <c r="B5240" s="2">
        <v>0.87677799999999895</v>
      </c>
      <c r="C5240" s="2">
        <v>2.3903590000000001</v>
      </c>
    </row>
    <row r="5241" spans="1:3" x14ac:dyDescent="0.25">
      <c r="A5241" s="2">
        <v>-1.4108909999999899</v>
      </c>
      <c r="B5241" s="2">
        <v>0.87644500000000003</v>
      </c>
      <c r="C5241" s="2">
        <v>2.3906390000000002</v>
      </c>
    </row>
    <row r="5242" spans="1:3" x14ac:dyDescent="0.25">
      <c r="A5242" s="2">
        <v>-1.41283</v>
      </c>
      <c r="B5242" s="2">
        <v>0.875973</v>
      </c>
      <c r="C5242" s="2">
        <v>2.3914330000000001</v>
      </c>
    </row>
    <row r="5243" spans="1:3" x14ac:dyDescent="0.25">
      <c r="A5243" s="2">
        <v>-1.4146460000000001</v>
      </c>
      <c r="B5243" s="2">
        <v>0.87642399999999898</v>
      </c>
      <c r="C5243" s="2">
        <v>2.3917739999999901</v>
      </c>
    </row>
    <row r="5244" spans="1:3" x14ac:dyDescent="0.25">
      <c r="A5244" s="2">
        <v>-1.4166209999999899</v>
      </c>
      <c r="B5244" s="2">
        <v>0.876300999999999</v>
      </c>
      <c r="C5244" s="2">
        <v>2.3924810000000001</v>
      </c>
    </row>
    <row r="5245" spans="1:3" x14ac:dyDescent="0.25">
      <c r="A5245" s="2">
        <v>-1.418166</v>
      </c>
      <c r="B5245" s="2">
        <v>0.87669699999999895</v>
      </c>
      <c r="C5245" s="2">
        <v>2.39337799999999</v>
      </c>
    </row>
    <row r="5246" spans="1:3" x14ac:dyDescent="0.25">
      <c r="A5246" s="2">
        <v>-1.41986699999999</v>
      </c>
      <c r="B5246" s="2">
        <v>0.87666500000000003</v>
      </c>
      <c r="C5246" s="2">
        <v>2.3941110000000001</v>
      </c>
    </row>
    <row r="5247" spans="1:3" x14ac:dyDescent="0.25">
      <c r="A5247" s="2">
        <v>-1.41986699999999</v>
      </c>
      <c r="B5247" s="2">
        <v>0.87666500000000003</v>
      </c>
      <c r="C5247" s="2">
        <v>2.3941110000000001</v>
      </c>
    </row>
    <row r="5248" spans="1:3" x14ac:dyDescent="0.25">
      <c r="A5248" s="2">
        <v>-1.4214960000000001</v>
      </c>
      <c r="B5248" s="2">
        <v>0.876753</v>
      </c>
      <c r="C5248" s="2">
        <v>2.39411199999999</v>
      </c>
    </row>
    <row r="5249" spans="1:3" x14ac:dyDescent="0.25">
      <c r="A5249" s="2">
        <v>-1.42288199999999</v>
      </c>
      <c r="B5249" s="2">
        <v>0.87661299999999898</v>
      </c>
      <c r="C5249" s="2">
        <v>2.3943569999999901</v>
      </c>
    </row>
    <row r="5250" spans="1:3" x14ac:dyDescent="0.25">
      <c r="A5250" s="2">
        <v>-1.4239930000000001</v>
      </c>
      <c r="B5250" s="2">
        <v>0.87615900000000002</v>
      </c>
      <c r="C5250" s="2">
        <v>2.3946439999999898</v>
      </c>
    </row>
    <row r="5251" spans="1:3" x14ac:dyDescent="0.25">
      <c r="A5251" s="2">
        <v>-1.4258409999999899</v>
      </c>
      <c r="B5251" s="2">
        <v>0.87625399999999898</v>
      </c>
      <c r="C5251" s="2">
        <v>2.3957899999999901</v>
      </c>
    </row>
    <row r="5252" spans="1:3" x14ac:dyDescent="0.25">
      <c r="A5252" s="2">
        <v>-1.42690899999999</v>
      </c>
      <c r="B5252" s="2">
        <v>0.87629000000000001</v>
      </c>
      <c r="C5252" s="2">
        <v>2.3956580000000001</v>
      </c>
    </row>
    <row r="5253" spans="1:3" x14ac:dyDescent="0.25">
      <c r="A5253" s="2">
        <v>-1.4280379999999899</v>
      </c>
      <c r="B5253" s="2">
        <v>0.876439999999999</v>
      </c>
      <c r="C5253" s="2">
        <v>2.3959670000000002</v>
      </c>
    </row>
    <row r="5254" spans="1:3" x14ac:dyDescent="0.25">
      <c r="A5254" s="2">
        <v>-1.4292050000000001</v>
      </c>
      <c r="B5254" s="2">
        <v>0.87646299999999899</v>
      </c>
      <c r="C5254" s="2">
        <v>2.3964180000000002</v>
      </c>
    </row>
    <row r="5255" spans="1:3" x14ac:dyDescent="0.25">
      <c r="A5255" s="2">
        <v>-1.4303950000000001</v>
      </c>
      <c r="B5255" s="2">
        <v>0.87634100000000004</v>
      </c>
      <c r="C5255" s="2">
        <v>2.3968050000000001</v>
      </c>
    </row>
    <row r="5256" spans="1:3" x14ac:dyDescent="0.25">
      <c r="A5256" s="2">
        <v>-1.431149</v>
      </c>
      <c r="B5256" s="2">
        <v>0.87640399999999896</v>
      </c>
      <c r="C5256" s="2">
        <v>2.3970660000000001</v>
      </c>
    </row>
    <row r="5257" spans="1:3" x14ac:dyDescent="0.25">
      <c r="A5257" s="2">
        <v>-1.4319869999999899</v>
      </c>
      <c r="B5257" s="2">
        <v>0.87661100000000003</v>
      </c>
      <c r="C5257" s="2">
        <v>2.3974410000000002</v>
      </c>
    </row>
    <row r="5258" spans="1:3" x14ac:dyDescent="0.25">
      <c r="A5258" s="2">
        <v>-1.4319869999999899</v>
      </c>
      <c r="B5258" s="2">
        <v>0.87661100000000003</v>
      </c>
      <c r="C5258" s="2">
        <v>2.3974410000000002</v>
      </c>
    </row>
    <row r="5259" spans="1:3" x14ac:dyDescent="0.25">
      <c r="A5259" s="2">
        <v>-1.4329559999999899</v>
      </c>
      <c r="B5259" s="2">
        <v>0.87639299999999898</v>
      </c>
      <c r="C5259" s="2">
        <v>2.3983680000000001</v>
      </c>
    </row>
    <row r="5260" spans="1:3" x14ac:dyDescent="0.25">
      <c r="A5260" s="2">
        <v>-1.4335469999999899</v>
      </c>
      <c r="B5260" s="2">
        <v>0.87612599999999896</v>
      </c>
      <c r="C5260" s="2">
        <v>2.39843299999999</v>
      </c>
    </row>
    <row r="5261" spans="1:3" x14ac:dyDescent="0.25">
      <c r="A5261" s="2">
        <v>-1.433748</v>
      </c>
      <c r="B5261" s="2">
        <v>0.876076999999999</v>
      </c>
      <c r="C5261" s="2">
        <v>2.3988160000000001</v>
      </c>
    </row>
    <row r="5262" spans="1:3" x14ac:dyDescent="0.25">
      <c r="A5262" s="2">
        <v>-1.434185</v>
      </c>
      <c r="B5262" s="2">
        <v>0.87676200000000004</v>
      </c>
      <c r="C5262" s="2">
        <v>2.3984670000000001</v>
      </c>
    </row>
    <row r="5263" spans="1:3" x14ac:dyDescent="0.25">
      <c r="A5263" s="2">
        <v>-1.4346289999999899</v>
      </c>
      <c r="B5263" s="2">
        <v>0.87655300000000003</v>
      </c>
      <c r="C5263" s="2">
        <v>2.3984570000000001</v>
      </c>
    </row>
    <row r="5264" spans="1:3" x14ac:dyDescent="0.25">
      <c r="A5264" s="2">
        <v>-1.434906</v>
      </c>
      <c r="B5264" s="2">
        <v>0.87667899999999899</v>
      </c>
      <c r="C5264" s="2">
        <v>2.39859799999999</v>
      </c>
    </row>
    <row r="5265" spans="1:3" x14ac:dyDescent="0.25">
      <c r="A5265" s="2">
        <v>-1.43513299999999</v>
      </c>
      <c r="B5265" s="2">
        <v>0.87632200000000005</v>
      </c>
      <c r="C5265" s="2">
        <v>2.3983400000000001</v>
      </c>
    </row>
    <row r="5266" spans="1:3" x14ac:dyDescent="0.25">
      <c r="A5266" s="2">
        <v>-1.4350270000000001</v>
      </c>
      <c r="B5266" s="2">
        <v>0.87656900000000004</v>
      </c>
      <c r="C5266" s="2">
        <v>2.3986770000000002</v>
      </c>
    </row>
    <row r="5267" spans="1:3" x14ac:dyDescent="0.25">
      <c r="A5267" s="2">
        <v>-1.4354899999999899</v>
      </c>
      <c r="B5267" s="2">
        <v>0.87602199999999897</v>
      </c>
      <c r="C5267" s="2">
        <v>2.3986429999999901</v>
      </c>
    </row>
    <row r="5268" spans="1:3" x14ac:dyDescent="0.25">
      <c r="A5268" s="2">
        <v>-1.4354899999999899</v>
      </c>
      <c r="B5268" s="2">
        <v>0.87602199999999897</v>
      </c>
      <c r="C5268" s="2">
        <v>2.3986429999999901</v>
      </c>
    </row>
    <row r="5269" spans="1:3" x14ac:dyDescent="0.25">
      <c r="A5269" s="2">
        <v>-1.4362809999999899</v>
      </c>
      <c r="B5269" s="2">
        <v>0.87596799999999897</v>
      </c>
      <c r="C5269" s="2">
        <v>2.3991280000000001</v>
      </c>
    </row>
    <row r="5270" spans="1:3" x14ac:dyDescent="0.25">
      <c r="A5270" s="2">
        <v>-1.4359770000000001</v>
      </c>
      <c r="B5270" s="2">
        <v>0.87630600000000003</v>
      </c>
      <c r="C5270" s="2">
        <v>2.3989069999999901</v>
      </c>
    </row>
    <row r="5271" spans="1:3" x14ac:dyDescent="0.25">
      <c r="A5271" s="2">
        <v>-1.4361600000000001</v>
      </c>
      <c r="B5271" s="2">
        <v>0.87635700000000005</v>
      </c>
      <c r="C5271" s="2">
        <v>2.3991389999999901</v>
      </c>
    </row>
    <row r="5272" spans="1:3" x14ac:dyDescent="0.25">
      <c r="A5272" s="2">
        <v>-1.4367449999999899</v>
      </c>
      <c r="B5272" s="2">
        <v>0.87651599999999896</v>
      </c>
      <c r="C5272" s="2">
        <v>2.3996930000000001</v>
      </c>
    </row>
    <row r="5273" spans="1:3" x14ac:dyDescent="0.25">
      <c r="A5273" s="2">
        <v>-1.4366969999999899</v>
      </c>
      <c r="B5273" s="2">
        <v>0.876551999999999</v>
      </c>
      <c r="C5273" s="2">
        <v>2.3993489999999902</v>
      </c>
    </row>
    <row r="5274" spans="1:3" x14ac:dyDescent="0.25">
      <c r="A5274" s="2">
        <v>-1.43707399999999</v>
      </c>
      <c r="B5274" s="2">
        <v>0.87646500000000005</v>
      </c>
      <c r="C5274" s="2">
        <v>2.3996879999999901</v>
      </c>
    </row>
    <row r="5275" spans="1:3" x14ac:dyDescent="0.25">
      <c r="A5275" s="2">
        <v>-1.4373610000000001</v>
      </c>
      <c r="B5275" s="2">
        <v>0.87595800000000001</v>
      </c>
      <c r="C5275" s="2">
        <v>2.3996729999999902</v>
      </c>
    </row>
    <row r="5276" spans="1:3" x14ac:dyDescent="0.25">
      <c r="A5276" s="2">
        <v>-1.437208</v>
      </c>
      <c r="B5276" s="2">
        <v>0.876641</v>
      </c>
      <c r="C5276" s="2">
        <v>2.3994219999999902</v>
      </c>
    </row>
    <row r="5277" spans="1:3" x14ac:dyDescent="0.25">
      <c r="A5277" s="2">
        <v>-1.4375249999999899</v>
      </c>
      <c r="B5277" s="2">
        <v>0.87619800000000003</v>
      </c>
      <c r="C5277" s="2">
        <v>2.3991880000000001</v>
      </c>
    </row>
    <row r="5278" spans="1:3" x14ac:dyDescent="0.25">
      <c r="A5278" s="2">
        <v>-1.437829</v>
      </c>
      <c r="B5278" s="2">
        <v>0.87632900000000002</v>
      </c>
      <c r="C5278" s="2">
        <v>2.3992330000000002</v>
      </c>
    </row>
    <row r="5279" spans="1:3" x14ac:dyDescent="0.25">
      <c r="A5279" s="2">
        <v>-1.437829</v>
      </c>
      <c r="B5279" s="2">
        <v>0.87632900000000002</v>
      </c>
      <c r="C5279" s="2">
        <v>2.3992330000000002</v>
      </c>
    </row>
    <row r="5280" spans="1:3" x14ac:dyDescent="0.25">
      <c r="A5280" s="2">
        <v>-1.43796699999999</v>
      </c>
      <c r="B5280" s="2">
        <v>0.87633399999999895</v>
      </c>
      <c r="C5280" s="2">
        <v>2.3993079999999898</v>
      </c>
    </row>
    <row r="5281" spans="1:3" x14ac:dyDescent="0.25">
      <c r="A5281" s="2">
        <v>-1.43872599999999</v>
      </c>
      <c r="B5281" s="2">
        <v>0.87587300000000001</v>
      </c>
      <c r="C5281" s="2">
        <v>2.3998979999999901</v>
      </c>
    </row>
    <row r="5282" spans="1:3" x14ac:dyDescent="0.25">
      <c r="A5282" s="2">
        <v>-1.4389380000000001</v>
      </c>
      <c r="B5282" s="2">
        <v>0.87637699999999896</v>
      </c>
      <c r="C5282" s="2">
        <v>2.3999060000000001</v>
      </c>
    </row>
    <row r="5283" spans="1:3" x14ac:dyDescent="0.25">
      <c r="A5283" s="2">
        <v>-1.439489</v>
      </c>
      <c r="B5283" s="2">
        <v>0.87649500000000002</v>
      </c>
      <c r="C5283" s="2">
        <v>2.4001730000000001</v>
      </c>
    </row>
    <row r="5284" spans="1:3" x14ac:dyDescent="0.25">
      <c r="A5284" s="2">
        <v>-1.4400109999999899</v>
      </c>
      <c r="B5284" s="2">
        <v>0.87619000000000002</v>
      </c>
      <c r="C5284" s="2">
        <v>2.4003309999999898</v>
      </c>
    </row>
    <row r="5285" spans="1:3" x14ac:dyDescent="0.25">
      <c r="A5285" s="2">
        <v>-1.4406950000000001</v>
      </c>
      <c r="B5285" s="2">
        <v>0.87615699999999896</v>
      </c>
      <c r="C5285" s="2">
        <v>2.4012039999999901</v>
      </c>
    </row>
    <row r="5286" spans="1:3" x14ac:dyDescent="0.25">
      <c r="A5286" s="2">
        <v>-1.4411989999999899</v>
      </c>
      <c r="B5286" s="2">
        <v>0.87606399999999895</v>
      </c>
      <c r="C5286" s="2">
        <v>2.4013729999999902</v>
      </c>
    </row>
    <row r="5287" spans="1:3" x14ac:dyDescent="0.25">
      <c r="A5287" s="2">
        <v>-1.44175699999999</v>
      </c>
      <c r="B5287" s="2">
        <v>0.87588500000000002</v>
      </c>
      <c r="C5287" s="2">
        <v>2.401437</v>
      </c>
    </row>
    <row r="5288" spans="1:3" x14ac:dyDescent="0.25">
      <c r="A5288" s="2">
        <v>-1.4423520000000001</v>
      </c>
      <c r="B5288" s="2">
        <v>0.87642200000000003</v>
      </c>
      <c r="C5288" s="2">
        <v>2.4013659999999901</v>
      </c>
    </row>
    <row r="5289" spans="1:3" x14ac:dyDescent="0.25">
      <c r="A5289" s="2">
        <v>-1.44308199999999</v>
      </c>
      <c r="B5289" s="2">
        <v>0.87656599999999896</v>
      </c>
      <c r="C5289" s="2">
        <v>2.4016929999999901</v>
      </c>
    </row>
    <row r="5290" spans="1:3" x14ac:dyDescent="0.25">
      <c r="A5290" s="2">
        <v>-1.44308199999999</v>
      </c>
      <c r="B5290" s="2">
        <v>0.87656599999999896</v>
      </c>
      <c r="C5290" s="2">
        <v>2.4016929999999901</v>
      </c>
    </row>
    <row r="5291" spans="1:3" x14ac:dyDescent="0.25">
      <c r="A5291" s="2">
        <v>-1.443918</v>
      </c>
      <c r="B5291" s="2">
        <v>0.87611499999999898</v>
      </c>
      <c r="C5291" s="2">
        <v>2.40232799999999</v>
      </c>
    </row>
    <row r="5292" spans="1:3" x14ac:dyDescent="0.25">
      <c r="A5292" s="2">
        <v>-1.4448240000000001</v>
      </c>
      <c r="B5292" s="2">
        <v>0.87609499999999896</v>
      </c>
      <c r="C5292" s="2">
        <v>2.40255999999999</v>
      </c>
    </row>
    <row r="5293" spans="1:3" x14ac:dyDescent="0.25">
      <c r="A5293" s="2">
        <v>-1.44564899999999</v>
      </c>
      <c r="B5293" s="2">
        <v>0.87607100000000004</v>
      </c>
      <c r="C5293" s="2">
        <v>2.402892</v>
      </c>
    </row>
    <row r="5294" spans="1:3" x14ac:dyDescent="0.25">
      <c r="A5294" s="2">
        <v>-1.4466049999999899</v>
      </c>
      <c r="B5294" s="2">
        <v>0.87652399999999897</v>
      </c>
      <c r="C5294" s="2">
        <v>2.4032149999999901</v>
      </c>
    </row>
    <row r="5295" spans="1:3" x14ac:dyDescent="0.25">
      <c r="A5295" s="2">
        <v>-1.4474180000000001</v>
      </c>
      <c r="B5295" s="2">
        <v>0.87694300000000003</v>
      </c>
      <c r="C5295" s="2">
        <v>2.403988</v>
      </c>
    </row>
    <row r="5296" spans="1:3" x14ac:dyDescent="0.25">
      <c r="A5296" s="2">
        <v>-1.44837799999999</v>
      </c>
      <c r="B5296" s="2">
        <v>0.87672700000000003</v>
      </c>
      <c r="C5296" s="2">
        <v>2.4042259999999902</v>
      </c>
    </row>
    <row r="5297" spans="1:3" x14ac:dyDescent="0.25">
      <c r="A5297" s="2">
        <v>-1.4491700000000001</v>
      </c>
      <c r="B5297" s="2">
        <v>0.87658700000000001</v>
      </c>
      <c r="C5297" s="2">
        <v>2.404652</v>
      </c>
    </row>
    <row r="5298" spans="1:3" x14ac:dyDescent="0.25">
      <c r="A5298" s="2">
        <v>-1.4499610000000001</v>
      </c>
      <c r="B5298" s="2">
        <v>0.87671100000000002</v>
      </c>
      <c r="C5298" s="2">
        <v>2.4050039999999901</v>
      </c>
    </row>
    <row r="5299" spans="1:3" x14ac:dyDescent="0.25">
      <c r="A5299" s="2">
        <v>-1.4511179999999899</v>
      </c>
      <c r="B5299" s="2">
        <v>0.87662399999999896</v>
      </c>
      <c r="C5299" s="2">
        <v>2.40533999999999</v>
      </c>
    </row>
    <row r="5300" spans="1:3" x14ac:dyDescent="0.25">
      <c r="A5300" s="2">
        <v>-1.4511179999999899</v>
      </c>
      <c r="B5300" s="2">
        <v>0.87662399999999896</v>
      </c>
      <c r="C5300" s="2">
        <v>2.40533999999999</v>
      </c>
    </row>
    <row r="5301" spans="1:3" x14ac:dyDescent="0.25">
      <c r="A5301" s="2">
        <v>-1.4519770000000001</v>
      </c>
      <c r="B5301" s="2">
        <v>0.87696200000000002</v>
      </c>
      <c r="C5301" s="2">
        <v>2.4058120000000001</v>
      </c>
    </row>
    <row r="5302" spans="1:3" x14ac:dyDescent="0.25">
      <c r="A5302" s="2">
        <v>-1.453033</v>
      </c>
      <c r="B5302" s="2">
        <v>0.87690400000000002</v>
      </c>
      <c r="C5302" s="2">
        <v>2.406301</v>
      </c>
    </row>
    <row r="5303" spans="1:3" x14ac:dyDescent="0.25">
      <c r="A5303" s="2">
        <v>-1.454072</v>
      </c>
      <c r="B5303" s="2">
        <v>0.876753</v>
      </c>
      <c r="C5303" s="2">
        <v>2.406676</v>
      </c>
    </row>
    <row r="5304" spans="1:3" x14ac:dyDescent="0.25">
      <c r="A5304" s="2">
        <v>-1.4550909999999899</v>
      </c>
      <c r="B5304" s="2">
        <v>0.87686299999999895</v>
      </c>
      <c r="C5304" s="2">
        <v>2.4071259999999901</v>
      </c>
    </row>
    <row r="5305" spans="1:3" x14ac:dyDescent="0.25">
      <c r="A5305" s="2">
        <v>-1.4561500000000001</v>
      </c>
      <c r="B5305" s="2">
        <v>0.87679099999999899</v>
      </c>
      <c r="C5305" s="2">
        <v>2.40819299999999</v>
      </c>
    </row>
    <row r="5306" spans="1:3" x14ac:dyDescent="0.25">
      <c r="A5306" s="2">
        <v>-1.4574400000000001</v>
      </c>
      <c r="B5306" s="2">
        <v>0.876717999999999</v>
      </c>
      <c r="C5306" s="2">
        <v>2.4086609999999902</v>
      </c>
    </row>
    <row r="5307" spans="1:3" x14ac:dyDescent="0.25">
      <c r="A5307" s="2">
        <v>-1.4578739999999899</v>
      </c>
      <c r="B5307" s="2">
        <v>0.87702199999999897</v>
      </c>
      <c r="C5307" s="2">
        <v>2.40917</v>
      </c>
    </row>
    <row r="5308" spans="1:3" x14ac:dyDescent="0.25">
      <c r="A5308" s="2">
        <v>-1.45966799999999</v>
      </c>
      <c r="B5308" s="2">
        <v>0.876668</v>
      </c>
      <c r="C5308" s="2">
        <v>2.4101720000000002</v>
      </c>
    </row>
    <row r="5309" spans="1:3" x14ac:dyDescent="0.25">
      <c r="A5309" s="2">
        <v>-1.4610209999999899</v>
      </c>
      <c r="B5309" s="2">
        <v>0.87673900000000005</v>
      </c>
      <c r="C5309" s="2">
        <v>2.4104480000000001</v>
      </c>
    </row>
    <row r="5310" spans="1:3" x14ac:dyDescent="0.25">
      <c r="A5310" s="2">
        <v>-1.4620219999999899</v>
      </c>
      <c r="B5310" s="2">
        <v>0.87697499999999895</v>
      </c>
      <c r="C5310" s="2">
        <v>2.4113630000000001</v>
      </c>
    </row>
    <row r="5311" spans="1:3" x14ac:dyDescent="0.25">
      <c r="A5311" s="2">
        <v>-1.4620219999999899</v>
      </c>
      <c r="B5311" s="2">
        <v>0.87697499999999895</v>
      </c>
      <c r="C5311" s="2">
        <v>2.4113630000000001</v>
      </c>
    </row>
    <row r="5312" spans="1:3" x14ac:dyDescent="0.25">
      <c r="A5312" s="2">
        <v>-1.4632700000000001</v>
      </c>
      <c r="B5312" s="2">
        <v>0.87723099999999898</v>
      </c>
      <c r="C5312" s="2">
        <v>2.4117670000000002</v>
      </c>
    </row>
    <row r="5313" spans="1:3" x14ac:dyDescent="0.25">
      <c r="A5313" s="2">
        <v>-1.46490399999999</v>
      </c>
      <c r="B5313" s="2">
        <v>0.87689799999999896</v>
      </c>
      <c r="C5313" s="2">
        <v>2.4123619999999901</v>
      </c>
    </row>
    <row r="5314" spans="1:3" x14ac:dyDescent="0.25">
      <c r="A5314" s="2">
        <v>-1.4659469999999899</v>
      </c>
      <c r="B5314" s="2">
        <v>0.87721700000000002</v>
      </c>
      <c r="C5314" s="2">
        <v>2.41283</v>
      </c>
    </row>
    <row r="5315" spans="1:3" x14ac:dyDescent="0.25">
      <c r="A5315" s="2">
        <v>-1.46732799999999</v>
      </c>
      <c r="B5315" s="2">
        <v>0.87748999999999899</v>
      </c>
      <c r="C5315" s="2">
        <v>2.4139669999999902</v>
      </c>
    </row>
    <row r="5316" spans="1:3" x14ac:dyDescent="0.25">
      <c r="A5316" s="2">
        <v>-1.468709</v>
      </c>
      <c r="B5316" s="2">
        <v>0.87683500000000003</v>
      </c>
      <c r="C5316" s="2">
        <v>2.4148529999999901</v>
      </c>
    </row>
    <row r="5317" spans="1:3" x14ac:dyDescent="0.25">
      <c r="A5317" s="2">
        <v>-1.46988699999999</v>
      </c>
      <c r="B5317" s="2">
        <v>0.87681600000000004</v>
      </c>
      <c r="C5317" s="2">
        <v>2.4153920000000002</v>
      </c>
    </row>
    <row r="5318" spans="1:3" x14ac:dyDescent="0.25">
      <c r="A5318" s="2">
        <v>-1.4712529999999899</v>
      </c>
      <c r="B5318" s="2">
        <v>0.87746900000000005</v>
      </c>
      <c r="C5318" s="2">
        <v>2.41655499999999</v>
      </c>
    </row>
    <row r="5319" spans="1:3" x14ac:dyDescent="0.25">
      <c r="A5319" s="2">
        <v>-1.4724079999999899</v>
      </c>
      <c r="B5319" s="2">
        <v>0.87734199999999896</v>
      </c>
      <c r="C5319" s="2">
        <v>2.4170660000000002</v>
      </c>
    </row>
    <row r="5320" spans="1:3" x14ac:dyDescent="0.25">
      <c r="A5320" s="2">
        <v>-1.474099</v>
      </c>
      <c r="B5320" s="2">
        <v>0.87704099999999896</v>
      </c>
      <c r="C5320" s="2">
        <v>2.4183509999999901</v>
      </c>
    </row>
    <row r="5321" spans="1:3" x14ac:dyDescent="0.25">
      <c r="A5321" s="2">
        <v>-1.474099</v>
      </c>
      <c r="B5321" s="2">
        <v>0.87704099999999896</v>
      </c>
      <c r="C5321" s="2">
        <v>2.4183509999999901</v>
      </c>
    </row>
    <row r="5322" spans="1:3" x14ac:dyDescent="0.25">
      <c r="A5322" s="2">
        <v>-1.4750319999999899</v>
      </c>
      <c r="B5322" s="2">
        <v>0.87796099999999899</v>
      </c>
      <c r="C5322" s="2">
        <v>2.4191400000000001</v>
      </c>
    </row>
    <row r="5323" spans="1:3" x14ac:dyDescent="0.25">
      <c r="A5323" s="2">
        <v>-1.47685599999999</v>
      </c>
      <c r="B5323" s="2">
        <v>0.87679700000000005</v>
      </c>
      <c r="C5323" s="2">
        <v>2.4199239999999902</v>
      </c>
    </row>
    <row r="5324" spans="1:3" x14ac:dyDescent="0.25">
      <c r="A5324" s="2">
        <v>-1.47792999999999</v>
      </c>
      <c r="B5324" s="2">
        <v>0.87667600000000001</v>
      </c>
      <c r="C5324" s="2">
        <v>2.4207149999999902</v>
      </c>
    </row>
    <row r="5325" spans="1:3" x14ac:dyDescent="0.25">
      <c r="A5325" s="2">
        <v>-1.4795180000000001</v>
      </c>
      <c r="B5325" s="2">
        <v>0.87744299999999897</v>
      </c>
      <c r="C5325" s="2">
        <v>2.4220619999999902</v>
      </c>
    </row>
    <row r="5326" spans="1:3" x14ac:dyDescent="0.25">
      <c r="A5326" s="2">
        <v>-1.480685</v>
      </c>
      <c r="B5326" s="2">
        <v>0.87709899999999896</v>
      </c>
      <c r="C5326" s="2">
        <v>2.42290299999999</v>
      </c>
    </row>
    <row r="5327" spans="1:3" x14ac:dyDescent="0.25">
      <c r="A5327" s="2">
        <v>-1.48246999999999</v>
      </c>
      <c r="B5327" s="2">
        <v>0.87685000000000002</v>
      </c>
      <c r="C5327" s="2">
        <v>2.4239670000000002</v>
      </c>
    </row>
    <row r="5328" spans="1:3" x14ac:dyDescent="0.25">
      <c r="A5328" s="2">
        <v>-1.4836879999999899</v>
      </c>
      <c r="B5328" s="2">
        <v>0.87691200000000002</v>
      </c>
      <c r="C5328" s="2">
        <v>2.424919</v>
      </c>
    </row>
    <row r="5329" spans="1:3" x14ac:dyDescent="0.25">
      <c r="A5329" s="2">
        <v>-1.48511999999999</v>
      </c>
      <c r="B5329" s="2">
        <v>0.87707599999999897</v>
      </c>
      <c r="C5329" s="2">
        <v>2.4258419999999901</v>
      </c>
    </row>
    <row r="5330" spans="1:3" x14ac:dyDescent="0.25">
      <c r="A5330" s="2">
        <v>-1.48621899999999</v>
      </c>
      <c r="B5330" s="2">
        <v>0.87685599999999897</v>
      </c>
      <c r="C5330" s="2">
        <v>2.4267660000000002</v>
      </c>
    </row>
    <row r="5331" spans="1:3" x14ac:dyDescent="0.25">
      <c r="A5331" s="2">
        <v>-1.487662</v>
      </c>
      <c r="B5331" s="2">
        <v>0.87698100000000001</v>
      </c>
      <c r="C5331" s="2">
        <v>2.4280390000000001</v>
      </c>
    </row>
    <row r="5332" spans="1:3" x14ac:dyDescent="0.25">
      <c r="A5332" s="2">
        <v>-1.487662</v>
      </c>
      <c r="B5332" s="2">
        <v>0.87698100000000001</v>
      </c>
      <c r="C5332" s="2">
        <v>2.4280390000000001</v>
      </c>
    </row>
    <row r="5333" spans="1:3" x14ac:dyDescent="0.25">
      <c r="A5333" s="2">
        <v>-1.4890779999999899</v>
      </c>
      <c r="B5333" s="2">
        <v>0.87716700000000003</v>
      </c>
      <c r="C5333" s="2">
        <v>2.4287819999999898</v>
      </c>
    </row>
    <row r="5334" spans="1:3" x14ac:dyDescent="0.25">
      <c r="A5334" s="2">
        <v>-1.49029699999999</v>
      </c>
      <c r="B5334" s="2">
        <v>0.87701499999999899</v>
      </c>
      <c r="C5334" s="2">
        <v>2.4299599999999901</v>
      </c>
    </row>
    <row r="5335" spans="1:3" x14ac:dyDescent="0.25">
      <c r="A5335" s="2">
        <v>-1.491573</v>
      </c>
      <c r="B5335" s="2">
        <v>0.87694899999999898</v>
      </c>
      <c r="C5335" s="2">
        <v>2.4306730000000001</v>
      </c>
    </row>
    <row r="5336" spans="1:3" x14ac:dyDescent="0.25">
      <c r="A5336" s="2">
        <v>-1.4930410000000001</v>
      </c>
      <c r="B5336" s="2">
        <v>0.877112</v>
      </c>
      <c r="C5336" s="2">
        <v>2.43181</v>
      </c>
    </row>
    <row r="5337" spans="1:3" x14ac:dyDescent="0.25">
      <c r="A5337" s="2">
        <v>-1.4943869999999899</v>
      </c>
      <c r="B5337" s="2">
        <v>0.87700900000000004</v>
      </c>
      <c r="C5337" s="2">
        <v>2.432925</v>
      </c>
    </row>
    <row r="5338" spans="1:3" x14ac:dyDescent="0.25">
      <c r="A5338" s="2">
        <v>-1.495592</v>
      </c>
      <c r="B5338" s="2">
        <v>0.87707599999999897</v>
      </c>
      <c r="C5338" s="2">
        <v>2.4338769999999901</v>
      </c>
    </row>
    <row r="5339" spans="1:3" x14ac:dyDescent="0.25">
      <c r="A5339" s="2">
        <v>-1.49700999999999</v>
      </c>
      <c r="B5339" s="2">
        <v>0.87729100000000004</v>
      </c>
      <c r="C5339" s="2">
        <v>2.4354740000000001</v>
      </c>
    </row>
    <row r="5340" spans="1:3" x14ac:dyDescent="0.25">
      <c r="A5340" s="2">
        <v>-1.49825099999999</v>
      </c>
      <c r="B5340" s="2">
        <v>0.87711399999999895</v>
      </c>
      <c r="C5340" s="2">
        <v>2.4359169999999901</v>
      </c>
    </row>
    <row r="5341" spans="1:3" x14ac:dyDescent="0.25">
      <c r="A5341" s="2">
        <v>-1.499349</v>
      </c>
      <c r="B5341" s="2">
        <v>0.87699499999999897</v>
      </c>
      <c r="C5341" s="2">
        <v>2.4369619999999901</v>
      </c>
    </row>
    <row r="5342" spans="1:3" x14ac:dyDescent="0.25">
      <c r="A5342" s="2">
        <v>-1.50067499999999</v>
      </c>
      <c r="B5342" s="2">
        <v>0.87702100000000005</v>
      </c>
      <c r="C5342" s="2">
        <v>2.438018</v>
      </c>
    </row>
    <row r="5343" spans="1:3" x14ac:dyDescent="0.25">
      <c r="A5343" s="2">
        <v>-1.50067499999999</v>
      </c>
      <c r="B5343" s="2">
        <v>0.87702100000000005</v>
      </c>
      <c r="C5343" s="2">
        <v>2.438018</v>
      </c>
    </row>
    <row r="5344" spans="1:3" x14ac:dyDescent="0.25">
      <c r="A5344" s="2">
        <v>-1.5019180000000001</v>
      </c>
      <c r="B5344" s="2">
        <v>0.87743599999999899</v>
      </c>
      <c r="C5344" s="2">
        <v>2.4395030000000002</v>
      </c>
    </row>
    <row r="5345" spans="1:3" x14ac:dyDescent="0.25">
      <c r="A5345" s="2">
        <v>-1.5032270000000001</v>
      </c>
      <c r="B5345" s="2">
        <v>0.87709800000000004</v>
      </c>
      <c r="C5345" s="2">
        <v>2.4400300000000001</v>
      </c>
    </row>
    <row r="5346" spans="1:3" x14ac:dyDescent="0.25">
      <c r="A5346" s="2">
        <v>-1.5042930000000001</v>
      </c>
      <c r="B5346" s="2">
        <v>0.87716799999999895</v>
      </c>
      <c r="C5346" s="2">
        <v>2.4410859999999901</v>
      </c>
    </row>
    <row r="5347" spans="1:3" x14ac:dyDescent="0.25">
      <c r="A5347" s="2">
        <v>-1.505403</v>
      </c>
      <c r="B5347" s="2">
        <v>0.87708600000000003</v>
      </c>
      <c r="C5347" s="2">
        <v>2.4420670000000002</v>
      </c>
    </row>
    <row r="5348" spans="1:3" x14ac:dyDescent="0.25">
      <c r="A5348" s="2">
        <v>-1.50600299999999</v>
      </c>
      <c r="B5348" s="2">
        <v>0.87704499999999896</v>
      </c>
      <c r="C5348" s="2">
        <v>2.4432239999999901</v>
      </c>
    </row>
    <row r="5349" spans="1:3" x14ac:dyDescent="0.25">
      <c r="A5349" s="2">
        <v>-1.5074620000000001</v>
      </c>
      <c r="B5349" s="2">
        <v>0.87730699999999895</v>
      </c>
      <c r="C5349" s="2">
        <v>2.4441320000000002</v>
      </c>
    </row>
    <row r="5350" spans="1:3" x14ac:dyDescent="0.25">
      <c r="A5350" s="2">
        <v>-1.508853</v>
      </c>
      <c r="B5350" s="2">
        <v>0.87701300000000004</v>
      </c>
      <c r="C5350" s="2">
        <v>2.4449999999999901</v>
      </c>
    </row>
    <row r="5351" spans="1:3" x14ac:dyDescent="0.25">
      <c r="A5351" s="2">
        <v>-1.5102199999999899</v>
      </c>
      <c r="B5351" s="2">
        <v>0.87779099999999899</v>
      </c>
      <c r="C5351" s="2">
        <v>2.44593999999999</v>
      </c>
    </row>
    <row r="5352" spans="1:3" x14ac:dyDescent="0.25">
      <c r="A5352" s="2">
        <v>-1.511217</v>
      </c>
      <c r="B5352" s="2">
        <v>0.87711499999999898</v>
      </c>
      <c r="C5352" s="2">
        <v>2.4469569999999901</v>
      </c>
    </row>
    <row r="5353" spans="1:3" x14ac:dyDescent="0.25">
      <c r="A5353" s="2">
        <v>-1.511217</v>
      </c>
      <c r="B5353" s="2">
        <v>0.87711499999999898</v>
      </c>
      <c r="C5353" s="2">
        <v>2.4469569999999901</v>
      </c>
    </row>
    <row r="5354" spans="1:3" x14ac:dyDescent="0.25">
      <c r="A5354" s="2">
        <v>-1.51217299999999</v>
      </c>
      <c r="B5354" s="2">
        <v>0.87690900000000005</v>
      </c>
      <c r="C5354" s="2">
        <v>2.4480080000000002</v>
      </c>
    </row>
    <row r="5355" spans="1:3" x14ac:dyDescent="0.25">
      <c r="A5355" s="2">
        <v>-1.5129090000000001</v>
      </c>
      <c r="B5355" s="2">
        <v>0.87692199999999898</v>
      </c>
      <c r="C5355" s="2">
        <v>2.4489450000000001</v>
      </c>
    </row>
    <row r="5356" spans="1:3" x14ac:dyDescent="0.25">
      <c r="A5356" s="2">
        <v>-1.5139499999999899</v>
      </c>
      <c r="B5356" s="2">
        <v>0.87707599999999897</v>
      </c>
      <c r="C5356" s="2">
        <v>2.4501249999999901</v>
      </c>
    </row>
    <row r="5357" spans="1:3" x14ac:dyDescent="0.25">
      <c r="A5357" s="2">
        <v>-1.5150939999999899</v>
      </c>
      <c r="B5357" s="2">
        <v>0.87700100000000003</v>
      </c>
      <c r="C5357" s="2">
        <v>2.4513530000000001</v>
      </c>
    </row>
    <row r="5358" spans="1:3" x14ac:dyDescent="0.25">
      <c r="A5358" s="2">
        <v>-1.51545799999999</v>
      </c>
      <c r="B5358" s="2">
        <v>0.87701200000000001</v>
      </c>
      <c r="C5358" s="2">
        <v>2.4531619999999901</v>
      </c>
    </row>
    <row r="5359" spans="1:3" x14ac:dyDescent="0.25">
      <c r="A5359" s="2">
        <v>-1.516518</v>
      </c>
      <c r="B5359" s="2">
        <v>0.87723600000000002</v>
      </c>
      <c r="C5359" s="2">
        <v>2.4537689999999901</v>
      </c>
    </row>
    <row r="5360" spans="1:3" x14ac:dyDescent="0.25">
      <c r="A5360" s="2">
        <v>-1.5171889999999899</v>
      </c>
      <c r="B5360" s="2">
        <v>0.87736000000000003</v>
      </c>
      <c r="C5360" s="2">
        <v>2.45451499999999</v>
      </c>
    </row>
    <row r="5361" spans="1:3" x14ac:dyDescent="0.25">
      <c r="A5361" s="2">
        <v>-1.517854</v>
      </c>
      <c r="B5361" s="2">
        <v>0.87709099999999895</v>
      </c>
      <c r="C5361" s="2">
        <v>2.4551660000000002</v>
      </c>
    </row>
    <row r="5362" spans="1:3" x14ac:dyDescent="0.25">
      <c r="A5362" s="2">
        <v>-1.518615</v>
      </c>
      <c r="B5362" s="2">
        <v>0.876995999999999</v>
      </c>
      <c r="C5362" s="2">
        <v>2.4556719999999901</v>
      </c>
    </row>
    <row r="5363" spans="1:3" x14ac:dyDescent="0.25">
      <c r="A5363" s="2">
        <v>-1.5190030000000001</v>
      </c>
      <c r="B5363" s="2">
        <v>0.87717500000000004</v>
      </c>
      <c r="C5363" s="2">
        <v>2.4559009999999901</v>
      </c>
    </row>
    <row r="5364" spans="1:3" x14ac:dyDescent="0.25">
      <c r="A5364" s="2">
        <v>-1.5190030000000001</v>
      </c>
      <c r="B5364" s="2">
        <v>0.87717500000000004</v>
      </c>
      <c r="C5364" s="2">
        <v>2.4559009999999901</v>
      </c>
    </row>
    <row r="5365" spans="1:3" x14ac:dyDescent="0.25">
      <c r="A5365" s="2">
        <v>-1.51953</v>
      </c>
      <c r="B5365" s="2">
        <v>0.87709000000000004</v>
      </c>
      <c r="C5365" s="2">
        <v>2.4562810000000002</v>
      </c>
    </row>
    <row r="5366" spans="1:3" x14ac:dyDescent="0.25">
      <c r="A5366" s="2">
        <v>-1.5198700000000001</v>
      </c>
      <c r="B5366" s="2">
        <v>0.87691600000000003</v>
      </c>
      <c r="C5366" s="2">
        <v>2.4565450000000002</v>
      </c>
    </row>
    <row r="5367" spans="1:3" x14ac:dyDescent="0.25">
      <c r="A5367" s="2">
        <v>-1.520043</v>
      </c>
      <c r="B5367" s="2">
        <v>0.87716000000000005</v>
      </c>
      <c r="C5367" s="2">
        <v>2.45652299999999</v>
      </c>
    </row>
    <row r="5368" spans="1:3" x14ac:dyDescent="0.25">
      <c r="A5368" s="2">
        <v>-1.520348</v>
      </c>
      <c r="B5368" s="2">
        <v>0.87703900000000001</v>
      </c>
      <c r="C5368" s="2">
        <v>2.4571149999999902</v>
      </c>
    </row>
    <row r="5369" spans="1:3" x14ac:dyDescent="0.25">
      <c r="A5369" s="2">
        <v>-1.52050799999999</v>
      </c>
      <c r="B5369" s="2">
        <v>0.87731700000000001</v>
      </c>
      <c r="C5369" s="2">
        <v>2.45772399999999</v>
      </c>
    </row>
    <row r="5370" spans="1:3" x14ac:dyDescent="0.25">
      <c r="A5370" s="2">
        <v>-1.52053799999999</v>
      </c>
      <c r="B5370" s="2">
        <v>0.87724999999999898</v>
      </c>
      <c r="C5370" s="2">
        <v>2.45804799999999</v>
      </c>
    </row>
    <row r="5371" spans="1:3" x14ac:dyDescent="0.25">
      <c r="A5371" s="2">
        <v>-1.520777</v>
      </c>
      <c r="B5371" s="2">
        <v>0.87714899999999896</v>
      </c>
      <c r="C5371" s="2">
        <v>2.458577</v>
      </c>
    </row>
    <row r="5372" spans="1:3" x14ac:dyDescent="0.25">
      <c r="A5372" s="2">
        <v>-1.5209889999999899</v>
      </c>
      <c r="B5372" s="2">
        <v>0.877054</v>
      </c>
      <c r="C5372" s="2">
        <v>2.4592710000000002</v>
      </c>
    </row>
    <row r="5373" spans="1:3" x14ac:dyDescent="0.25">
      <c r="A5373" s="2">
        <v>-1.5213570000000001</v>
      </c>
      <c r="B5373" s="2">
        <v>0.87710500000000002</v>
      </c>
      <c r="C5373" s="2">
        <v>2.4591690000000002</v>
      </c>
    </row>
    <row r="5374" spans="1:3" x14ac:dyDescent="0.25">
      <c r="A5374" s="2">
        <v>-1.5213570000000001</v>
      </c>
      <c r="B5374" s="2">
        <v>0.87710500000000002</v>
      </c>
      <c r="C5374" s="2">
        <v>2.4591690000000002</v>
      </c>
    </row>
    <row r="5375" spans="1:3" x14ac:dyDescent="0.25">
      <c r="A5375" s="2">
        <v>-1.521514</v>
      </c>
      <c r="B5375" s="2">
        <v>0.87704599999999899</v>
      </c>
      <c r="C5375" s="2">
        <v>2.4592710000000002</v>
      </c>
    </row>
    <row r="5376" spans="1:3" x14ac:dyDescent="0.25">
      <c r="A5376" s="2">
        <v>-1.5221290000000001</v>
      </c>
      <c r="B5376" s="2">
        <v>0.87713399999999897</v>
      </c>
      <c r="C5376" s="2">
        <v>2.4594640000000001</v>
      </c>
    </row>
    <row r="5377" spans="1:3" x14ac:dyDescent="0.25">
      <c r="A5377" s="2">
        <v>-1.522702</v>
      </c>
      <c r="B5377" s="2">
        <v>0.87700100000000003</v>
      </c>
      <c r="C5377" s="2">
        <v>2.4599660000000001</v>
      </c>
    </row>
    <row r="5378" spans="1:3" x14ac:dyDescent="0.25">
      <c r="A5378" s="2">
        <v>-1.523155</v>
      </c>
      <c r="B5378" s="2">
        <v>0.87703200000000003</v>
      </c>
      <c r="C5378" s="2">
        <v>2.4601890000000002</v>
      </c>
    </row>
    <row r="5379" spans="1:3" x14ac:dyDescent="0.25">
      <c r="A5379" s="2">
        <v>-1.523425</v>
      </c>
      <c r="B5379" s="2">
        <v>0.87709300000000001</v>
      </c>
      <c r="C5379" s="2">
        <v>2.4608120000000002</v>
      </c>
    </row>
    <row r="5380" spans="1:3" x14ac:dyDescent="0.25">
      <c r="A5380" s="2">
        <v>-1.52371999999999</v>
      </c>
      <c r="B5380" s="2">
        <v>0.87742399999999898</v>
      </c>
      <c r="C5380" s="2">
        <v>2.4612889999999901</v>
      </c>
    </row>
    <row r="5381" spans="1:3" x14ac:dyDescent="0.25">
      <c r="A5381" s="2">
        <v>-1.52400899999999</v>
      </c>
      <c r="B5381" s="2">
        <v>0.87743700000000002</v>
      </c>
      <c r="C5381" s="2">
        <v>2.4618899999999901</v>
      </c>
    </row>
    <row r="5382" spans="1:3" x14ac:dyDescent="0.25">
      <c r="A5382" s="2">
        <v>-1.5245340000000001</v>
      </c>
      <c r="B5382" s="2">
        <v>0.87743099999999896</v>
      </c>
      <c r="C5382" s="2">
        <v>2.46234999999999</v>
      </c>
    </row>
    <row r="5383" spans="1:3" x14ac:dyDescent="0.25">
      <c r="A5383" s="2">
        <v>-1.5248109999999899</v>
      </c>
      <c r="B5383" s="2">
        <v>0.87726099999999896</v>
      </c>
      <c r="C5383" s="2">
        <v>2.4627919999999901</v>
      </c>
    </row>
    <row r="5384" spans="1:3" x14ac:dyDescent="0.25">
      <c r="A5384" s="2">
        <v>-1.52514799999999</v>
      </c>
      <c r="B5384" s="2">
        <v>0.87731400000000004</v>
      </c>
      <c r="C5384" s="2">
        <v>2.4633780000000001</v>
      </c>
    </row>
    <row r="5385" spans="1:3" x14ac:dyDescent="0.25">
      <c r="A5385" s="2">
        <v>-1.52514799999999</v>
      </c>
      <c r="B5385" s="2">
        <v>0.87731400000000004</v>
      </c>
      <c r="C5385" s="2">
        <v>2.4633780000000001</v>
      </c>
    </row>
    <row r="5386" spans="1:3" x14ac:dyDescent="0.25">
      <c r="A5386" s="2">
        <v>-1.525819</v>
      </c>
      <c r="B5386" s="2">
        <v>0.87723099999999898</v>
      </c>
      <c r="C5386" s="2">
        <v>2.46398299999999</v>
      </c>
    </row>
    <row r="5387" spans="1:3" x14ac:dyDescent="0.25">
      <c r="A5387" s="2">
        <v>-1.5264150000000001</v>
      </c>
      <c r="B5387" s="2">
        <v>0.87724599999999897</v>
      </c>
      <c r="C5387" s="2">
        <v>2.4643909999999898</v>
      </c>
    </row>
    <row r="5388" spans="1:3" x14ac:dyDescent="0.25">
      <c r="A5388" s="2">
        <v>-1.52661299999999</v>
      </c>
      <c r="B5388" s="2">
        <v>0.87738000000000005</v>
      </c>
      <c r="C5388" s="2">
        <v>2.4650199999999902</v>
      </c>
    </row>
    <row r="5389" spans="1:3" x14ac:dyDescent="0.25">
      <c r="A5389" s="2">
        <v>-1.52751199999999</v>
      </c>
      <c r="B5389" s="2">
        <v>0.87694000000000005</v>
      </c>
      <c r="C5389" s="2">
        <v>2.4656229999999901</v>
      </c>
    </row>
    <row r="5390" spans="1:3" x14ac:dyDescent="0.25">
      <c r="A5390" s="2">
        <v>-1.52793599999999</v>
      </c>
      <c r="B5390" s="2">
        <v>0.87693299999999896</v>
      </c>
      <c r="C5390" s="2">
        <v>2.4660039999999901</v>
      </c>
    </row>
    <row r="5391" spans="1:3" x14ac:dyDescent="0.25">
      <c r="A5391" s="2">
        <v>-1.52823799999999</v>
      </c>
      <c r="B5391" s="2">
        <v>0.87721000000000005</v>
      </c>
      <c r="C5391" s="2">
        <v>2.466663</v>
      </c>
    </row>
    <row r="5392" spans="1:3" x14ac:dyDescent="0.25">
      <c r="A5392" s="2">
        <v>-1.528772</v>
      </c>
      <c r="B5392" s="2">
        <v>0.87707900000000005</v>
      </c>
      <c r="C5392" s="2">
        <v>2.4672740000000002</v>
      </c>
    </row>
    <row r="5393" spans="1:3" x14ac:dyDescent="0.25">
      <c r="A5393" s="2">
        <v>-1.52924499999999</v>
      </c>
      <c r="B5393" s="2">
        <v>0.87741899999999895</v>
      </c>
      <c r="C5393" s="2">
        <v>2.4681939999999898</v>
      </c>
    </row>
    <row r="5394" spans="1:3" x14ac:dyDescent="0.25">
      <c r="A5394" s="2">
        <v>-1.5302849999999899</v>
      </c>
      <c r="B5394" s="2">
        <v>0.87741599999999897</v>
      </c>
      <c r="C5394" s="2">
        <v>2.4687019999999902</v>
      </c>
    </row>
    <row r="5395" spans="1:3" x14ac:dyDescent="0.25">
      <c r="A5395" s="2">
        <v>-1.5305770000000001</v>
      </c>
      <c r="B5395" s="2">
        <v>0.87711300000000003</v>
      </c>
      <c r="C5395" s="2">
        <v>2.4694869999999902</v>
      </c>
    </row>
    <row r="5396" spans="1:3" x14ac:dyDescent="0.25">
      <c r="A5396" s="2">
        <v>-1.5305770000000001</v>
      </c>
      <c r="B5396" s="2">
        <v>0.87711300000000003</v>
      </c>
      <c r="C5396" s="2">
        <v>2.4694869999999902</v>
      </c>
    </row>
    <row r="5397" spans="1:3" x14ac:dyDescent="0.25">
      <c r="A5397" s="2">
        <v>-1.5312650000000001</v>
      </c>
      <c r="B5397" s="2">
        <v>0.87695000000000001</v>
      </c>
      <c r="C5397" s="2">
        <v>2.4699369999999901</v>
      </c>
    </row>
    <row r="5398" spans="1:3" x14ac:dyDescent="0.25">
      <c r="A5398" s="2">
        <v>-1.5316669999999899</v>
      </c>
      <c r="B5398" s="2">
        <v>0.87712199999999896</v>
      </c>
      <c r="C5398" s="2">
        <v>2.4708139999999901</v>
      </c>
    </row>
    <row r="5399" spans="1:3" x14ac:dyDescent="0.25">
      <c r="A5399" s="2">
        <v>-1.5319860000000001</v>
      </c>
      <c r="B5399" s="2">
        <v>0.87702999999999898</v>
      </c>
      <c r="C5399" s="2">
        <v>2.471079</v>
      </c>
    </row>
    <row r="5400" spans="1:3" x14ac:dyDescent="0.25">
      <c r="A5400" s="2">
        <v>-1.532926</v>
      </c>
      <c r="B5400" s="2">
        <v>0.87746800000000003</v>
      </c>
      <c r="C5400" s="2">
        <v>2.4721510000000002</v>
      </c>
    </row>
    <row r="5401" spans="1:3" x14ac:dyDescent="0.25">
      <c r="A5401" s="2">
        <v>-1.53350699999999</v>
      </c>
      <c r="B5401" s="2">
        <v>0.87700299999999898</v>
      </c>
      <c r="C5401" s="2">
        <v>2.47318699999999</v>
      </c>
    </row>
    <row r="5402" spans="1:3" x14ac:dyDescent="0.25">
      <c r="A5402" s="2">
        <v>-1.5343249999999899</v>
      </c>
      <c r="B5402" s="2">
        <v>0.876941999999999</v>
      </c>
      <c r="C5402" s="2">
        <v>2.4738470000000001</v>
      </c>
    </row>
    <row r="5403" spans="1:3" x14ac:dyDescent="0.25">
      <c r="A5403" s="2">
        <v>-1.534664</v>
      </c>
      <c r="B5403" s="2">
        <v>0.87736999999999898</v>
      </c>
      <c r="C5403" s="2">
        <v>2.4749059999999901</v>
      </c>
    </row>
    <row r="5404" spans="1:3" x14ac:dyDescent="0.25">
      <c r="A5404" s="2">
        <v>-1.535247</v>
      </c>
      <c r="B5404" s="2">
        <v>0.87712000000000001</v>
      </c>
      <c r="C5404" s="2">
        <v>2.47564299999999</v>
      </c>
    </row>
    <row r="5405" spans="1:3" x14ac:dyDescent="0.25">
      <c r="A5405" s="2">
        <v>-1.53608999999999</v>
      </c>
      <c r="B5405" s="2">
        <v>0.87703100000000001</v>
      </c>
      <c r="C5405" s="2">
        <v>2.476407</v>
      </c>
    </row>
    <row r="5406" spans="1:3" x14ac:dyDescent="0.25">
      <c r="A5406" s="2">
        <v>-1.53608999999999</v>
      </c>
      <c r="B5406" s="2">
        <v>0.87703100000000001</v>
      </c>
      <c r="C5406" s="2">
        <v>2.476407</v>
      </c>
    </row>
    <row r="5407" spans="1:3" x14ac:dyDescent="0.25">
      <c r="A5407" s="2">
        <v>-1.536872</v>
      </c>
      <c r="B5407" s="2">
        <v>0.87709700000000002</v>
      </c>
      <c r="C5407" s="2">
        <v>2.4772910000000001</v>
      </c>
    </row>
    <row r="5408" spans="1:3" x14ac:dyDescent="0.25">
      <c r="A5408" s="2">
        <v>-1.53760699999999</v>
      </c>
      <c r="B5408" s="2">
        <v>0.87723799999999896</v>
      </c>
      <c r="C5408" s="2">
        <v>2.4783479999999898</v>
      </c>
    </row>
    <row r="5409" spans="1:3" x14ac:dyDescent="0.25">
      <c r="A5409" s="2">
        <v>-1.538273</v>
      </c>
      <c r="B5409" s="2">
        <v>0.87709099999999895</v>
      </c>
      <c r="C5409" s="2">
        <v>2.4792339999999902</v>
      </c>
    </row>
    <row r="5410" spans="1:3" x14ac:dyDescent="0.25">
      <c r="A5410" s="2">
        <v>-1.53879699999999</v>
      </c>
      <c r="B5410" s="2">
        <v>0.87722500000000003</v>
      </c>
      <c r="C5410" s="2">
        <v>2.4801880000000001</v>
      </c>
    </row>
    <row r="5411" spans="1:3" x14ac:dyDescent="0.25">
      <c r="A5411" s="2">
        <v>-1.5394760000000001</v>
      </c>
      <c r="B5411" s="2">
        <v>0.87734800000000002</v>
      </c>
      <c r="C5411" s="2">
        <v>2.4812660000000002</v>
      </c>
    </row>
    <row r="5412" spans="1:3" x14ac:dyDescent="0.25">
      <c r="A5412" s="2">
        <v>-1.54001699999999</v>
      </c>
      <c r="B5412" s="2">
        <v>0.87728899999999899</v>
      </c>
      <c r="C5412" s="2">
        <v>2.4823159999999902</v>
      </c>
    </row>
    <row r="5413" spans="1:3" x14ac:dyDescent="0.25">
      <c r="A5413" s="2">
        <v>-1.541231</v>
      </c>
      <c r="B5413" s="2">
        <v>0.87706700000000004</v>
      </c>
      <c r="C5413" s="2">
        <v>2.4833980000000002</v>
      </c>
    </row>
    <row r="5414" spans="1:3" x14ac:dyDescent="0.25">
      <c r="A5414" s="2">
        <v>-1.5416650000000001</v>
      </c>
      <c r="B5414" s="2">
        <v>0.87706200000000001</v>
      </c>
      <c r="C5414" s="2">
        <v>2.4843220000000001</v>
      </c>
    </row>
    <row r="5415" spans="1:3" x14ac:dyDescent="0.25">
      <c r="A5415" s="2">
        <v>-1.542297</v>
      </c>
      <c r="B5415" s="2">
        <v>0.87695100000000004</v>
      </c>
      <c r="C5415" s="2">
        <v>2.4853010000000002</v>
      </c>
    </row>
    <row r="5416" spans="1:3" x14ac:dyDescent="0.25">
      <c r="A5416" s="2">
        <v>-1.54294299999999</v>
      </c>
      <c r="B5416" s="2">
        <v>0.877080999999999</v>
      </c>
      <c r="C5416" s="2">
        <v>2.4865309999999901</v>
      </c>
    </row>
    <row r="5417" spans="1:3" x14ac:dyDescent="0.25">
      <c r="A5417" s="2">
        <v>-1.54294299999999</v>
      </c>
      <c r="B5417" s="2">
        <v>0.877080999999999</v>
      </c>
      <c r="C5417" s="2">
        <v>2.4865309999999901</v>
      </c>
    </row>
    <row r="5418" spans="1:3" x14ac:dyDescent="0.25">
      <c r="A5418" s="2">
        <v>-1.54377399999999</v>
      </c>
      <c r="B5418" s="2">
        <v>0.87702599999999897</v>
      </c>
      <c r="C5418" s="2">
        <v>2.4875340000000001</v>
      </c>
    </row>
    <row r="5419" spans="1:3" x14ac:dyDescent="0.25">
      <c r="A5419" s="2">
        <v>-1.544184</v>
      </c>
      <c r="B5419" s="2">
        <v>0.877166</v>
      </c>
      <c r="C5419" s="2">
        <v>2.4887220000000001</v>
      </c>
    </row>
    <row r="5420" spans="1:3" x14ac:dyDescent="0.25">
      <c r="A5420" s="2">
        <v>-1.5451809999999899</v>
      </c>
      <c r="B5420" s="2">
        <v>0.87732500000000002</v>
      </c>
      <c r="C5420" s="2">
        <v>2.4899019999999901</v>
      </c>
    </row>
    <row r="5421" spans="1:3" x14ac:dyDescent="0.25">
      <c r="A5421" s="2">
        <v>-1.54567699999999</v>
      </c>
      <c r="B5421" s="2">
        <v>0.877381999999999</v>
      </c>
      <c r="C5421" s="2">
        <v>2.49091199999999</v>
      </c>
    </row>
    <row r="5422" spans="1:3" x14ac:dyDescent="0.25">
      <c r="A5422" s="2">
        <v>-1.5466249999999899</v>
      </c>
      <c r="B5422" s="2">
        <v>0.87707299999999899</v>
      </c>
      <c r="C5422" s="2">
        <v>2.4920219999999902</v>
      </c>
    </row>
    <row r="5423" spans="1:3" x14ac:dyDescent="0.25">
      <c r="A5423" s="2">
        <v>-1.5472859999999899</v>
      </c>
      <c r="B5423" s="2">
        <v>0.87714599999999898</v>
      </c>
      <c r="C5423" s="2">
        <v>2.4932780000000001</v>
      </c>
    </row>
    <row r="5424" spans="1:3" x14ac:dyDescent="0.25">
      <c r="A5424" s="2">
        <v>-1.5481529999999899</v>
      </c>
      <c r="B5424" s="2">
        <v>0.87696099999999899</v>
      </c>
      <c r="C5424" s="2">
        <v>2.4943249999999901</v>
      </c>
    </row>
    <row r="5425" spans="1:3" x14ac:dyDescent="0.25">
      <c r="A5425" s="2">
        <v>-1.548524</v>
      </c>
      <c r="B5425" s="2">
        <v>0.87689799999999896</v>
      </c>
      <c r="C5425" s="2">
        <v>2.4954860000000001</v>
      </c>
    </row>
    <row r="5426" spans="1:3" x14ac:dyDescent="0.25">
      <c r="A5426" s="2">
        <v>-1.5493809999999899</v>
      </c>
      <c r="B5426" s="2">
        <v>0.87707199999999896</v>
      </c>
      <c r="C5426" s="2">
        <v>2.4968129999999902</v>
      </c>
    </row>
    <row r="5427" spans="1:3" x14ac:dyDescent="0.25">
      <c r="A5427" s="2">
        <v>-1.5493809999999899</v>
      </c>
      <c r="B5427" s="2">
        <v>0.87707199999999896</v>
      </c>
      <c r="C5427" s="2">
        <v>2.4968129999999902</v>
      </c>
    </row>
    <row r="5428" spans="1:3" x14ac:dyDescent="0.25">
      <c r="A5428" s="2">
        <v>-1.5496460000000001</v>
      </c>
      <c r="B5428" s="2">
        <v>0.87712900000000005</v>
      </c>
      <c r="C5428" s="2">
        <v>2.4978929999999901</v>
      </c>
    </row>
    <row r="5429" spans="1:3" x14ac:dyDescent="0.25">
      <c r="A5429" s="2">
        <v>-1.5503960000000001</v>
      </c>
      <c r="B5429" s="2">
        <v>0.87713600000000003</v>
      </c>
      <c r="C5429" s="2">
        <v>2.4992540000000001</v>
      </c>
    </row>
    <row r="5430" spans="1:3" x14ac:dyDescent="0.25">
      <c r="A5430" s="2">
        <v>-1.55117799999999</v>
      </c>
      <c r="B5430" s="2">
        <v>0.87726800000000005</v>
      </c>
      <c r="C5430" s="2">
        <v>2.5001880000000001</v>
      </c>
    </row>
    <row r="5431" spans="1:3" x14ac:dyDescent="0.25">
      <c r="A5431" s="2">
        <v>-1.5513380000000001</v>
      </c>
      <c r="B5431" s="2">
        <v>0.877354999999999</v>
      </c>
      <c r="C5431" s="2">
        <v>2.5011640000000002</v>
      </c>
    </row>
    <row r="5432" spans="1:3" x14ac:dyDescent="0.25">
      <c r="A5432" s="2">
        <v>-1.55211999999999</v>
      </c>
      <c r="B5432" s="2">
        <v>0.87721199999999899</v>
      </c>
      <c r="C5432" s="2">
        <v>2.5019499999999901</v>
      </c>
    </row>
    <row r="5433" spans="1:3" x14ac:dyDescent="0.25">
      <c r="A5433" s="2">
        <v>-1.5526310000000001</v>
      </c>
      <c r="B5433" s="2">
        <v>0.87733000000000005</v>
      </c>
      <c r="C5433" s="2">
        <v>2.5028260000000002</v>
      </c>
    </row>
    <row r="5434" spans="1:3" x14ac:dyDescent="0.25">
      <c r="A5434" s="2">
        <v>-1.55298599999999</v>
      </c>
      <c r="B5434" s="2">
        <v>0.87742799999999899</v>
      </c>
      <c r="C5434" s="2">
        <v>2.5036670000000001</v>
      </c>
    </row>
    <row r="5435" spans="1:3" x14ac:dyDescent="0.25">
      <c r="A5435" s="2">
        <v>-1.55339599999999</v>
      </c>
      <c r="B5435" s="2">
        <v>0.87731499999999896</v>
      </c>
      <c r="C5435" s="2">
        <v>2.5045039999999901</v>
      </c>
    </row>
    <row r="5436" spans="1:3" x14ac:dyDescent="0.25">
      <c r="A5436" s="2">
        <v>-1.5538700000000001</v>
      </c>
      <c r="B5436" s="2">
        <v>0.87734199999999896</v>
      </c>
      <c r="C5436" s="2">
        <v>2.5051429999999901</v>
      </c>
    </row>
    <row r="5437" spans="1:3" x14ac:dyDescent="0.25">
      <c r="A5437" s="2">
        <v>-1.5541750000000001</v>
      </c>
      <c r="B5437" s="2">
        <v>0.87741400000000003</v>
      </c>
      <c r="C5437" s="2">
        <v>2.505811</v>
      </c>
    </row>
    <row r="5438" spans="1:3" x14ac:dyDescent="0.25">
      <c r="A5438" s="2">
        <v>-1.5541750000000001</v>
      </c>
      <c r="B5438" s="2">
        <v>0.87741400000000003</v>
      </c>
      <c r="C5438" s="2">
        <v>2.505811</v>
      </c>
    </row>
    <row r="5439" spans="1:3" x14ac:dyDescent="0.25">
      <c r="A5439" s="2">
        <v>-1.5547599999999899</v>
      </c>
      <c r="B5439" s="2">
        <v>0.87699800000000006</v>
      </c>
      <c r="C5439" s="2">
        <v>2.5064579999999901</v>
      </c>
    </row>
    <row r="5440" spans="1:3" x14ac:dyDescent="0.25">
      <c r="A5440" s="2">
        <v>-1.555177</v>
      </c>
      <c r="B5440" s="2">
        <v>0.87720799999999899</v>
      </c>
      <c r="C5440" s="2">
        <v>2.5073300000000001</v>
      </c>
    </row>
    <row r="5441" spans="1:3" x14ac:dyDescent="0.25">
      <c r="A5441" s="2">
        <v>-1.5556939999999899</v>
      </c>
      <c r="B5441" s="2">
        <v>0.877139</v>
      </c>
      <c r="C5441" s="2">
        <v>2.5082539999999902</v>
      </c>
    </row>
    <row r="5442" spans="1:3" x14ac:dyDescent="0.25">
      <c r="A5442" s="2">
        <v>-1.556122</v>
      </c>
      <c r="B5442" s="2">
        <v>0.87681500000000001</v>
      </c>
      <c r="C5442" s="2">
        <v>2.509166</v>
      </c>
    </row>
    <row r="5443" spans="1:3" x14ac:dyDescent="0.25">
      <c r="A5443" s="2">
        <v>-1.5565150000000001</v>
      </c>
      <c r="B5443" s="2">
        <v>0.87689700000000004</v>
      </c>
      <c r="C5443" s="2">
        <v>2.5099680000000002</v>
      </c>
    </row>
    <row r="5444" spans="1:3" x14ac:dyDescent="0.25">
      <c r="A5444" s="2">
        <v>-1.55705</v>
      </c>
      <c r="B5444" s="2">
        <v>0.87716099999999897</v>
      </c>
      <c r="C5444" s="2">
        <v>2.5109539999999901</v>
      </c>
    </row>
    <row r="5445" spans="1:3" x14ac:dyDescent="0.25">
      <c r="A5445" s="2">
        <v>-1.557115</v>
      </c>
      <c r="B5445" s="2">
        <v>0.87713200000000002</v>
      </c>
      <c r="C5445" s="2">
        <v>2.5119449999999901</v>
      </c>
    </row>
    <row r="5446" spans="1:3" x14ac:dyDescent="0.25">
      <c r="A5446" s="2">
        <v>-1.557736</v>
      </c>
      <c r="B5446" s="2">
        <v>0.87708200000000003</v>
      </c>
      <c r="C5446" s="2">
        <v>2.5127579999999901</v>
      </c>
    </row>
    <row r="5447" spans="1:3" x14ac:dyDescent="0.25">
      <c r="A5447" s="2">
        <v>-1.55824399999999</v>
      </c>
      <c r="B5447" s="2">
        <v>0.87709999999999899</v>
      </c>
      <c r="C5447" s="2">
        <v>2.5134389999999902</v>
      </c>
    </row>
    <row r="5448" spans="1:3" x14ac:dyDescent="0.25">
      <c r="A5448" s="2">
        <v>-1.5586070000000001</v>
      </c>
      <c r="B5448" s="2">
        <v>0.87709599999999899</v>
      </c>
      <c r="C5448" s="2">
        <v>2.5142079999999898</v>
      </c>
    </row>
    <row r="5449" spans="1:3" x14ac:dyDescent="0.25">
      <c r="A5449" s="2">
        <v>-1.5586070000000001</v>
      </c>
      <c r="B5449" s="2">
        <v>0.87709599999999899</v>
      </c>
      <c r="C5449" s="2">
        <v>2.5142079999999898</v>
      </c>
    </row>
    <row r="5450" spans="1:3" x14ac:dyDescent="0.25">
      <c r="A5450" s="2">
        <v>-1.558929</v>
      </c>
      <c r="B5450" s="2">
        <v>0.87732699999999897</v>
      </c>
      <c r="C5450" s="2">
        <v>2.515225</v>
      </c>
    </row>
    <row r="5451" spans="1:3" x14ac:dyDescent="0.25">
      <c r="A5451" s="2">
        <v>-1.55952</v>
      </c>
      <c r="B5451" s="2">
        <v>0.87736899999999896</v>
      </c>
      <c r="C5451" s="2">
        <v>2.51622399999999</v>
      </c>
    </row>
    <row r="5452" spans="1:3" x14ac:dyDescent="0.25">
      <c r="A5452" s="2">
        <v>-1.56014399999999</v>
      </c>
      <c r="B5452" s="2">
        <v>0.87707599999999897</v>
      </c>
      <c r="C5452" s="2">
        <v>2.5169570000000001</v>
      </c>
    </row>
    <row r="5453" spans="1:3" x14ac:dyDescent="0.25">
      <c r="A5453" s="2">
        <v>-1.5605119999999899</v>
      </c>
      <c r="B5453" s="2">
        <v>0.87687099999999896</v>
      </c>
      <c r="C5453" s="2">
        <v>2.5176889999999901</v>
      </c>
    </row>
    <row r="5454" spans="1:3" x14ac:dyDescent="0.25">
      <c r="A5454" s="2">
        <v>-1.561212</v>
      </c>
      <c r="B5454" s="2">
        <v>0.87730300000000006</v>
      </c>
      <c r="C5454" s="2">
        <v>2.5189279999999901</v>
      </c>
    </row>
    <row r="5455" spans="1:3" x14ac:dyDescent="0.25">
      <c r="A5455" s="2">
        <v>-1.5615650000000001</v>
      </c>
      <c r="B5455" s="2">
        <v>0.87714599999999898</v>
      </c>
      <c r="C5455" s="2">
        <v>2.5198439999999902</v>
      </c>
    </row>
    <row r="5456" spans="1:3" x14ac:dyDescent="0.25">
      <c r="A5456" s="2">
        <v>-1.5618989999999899</v>
      </c>
      <c r="B5456" s="2">
        <v>0.87695800000000002</v>
      </c>
      <c r="C5456" s="2">
        <v>2.520715</v>
      </c>
    </row>
    <row r="5457" spans="1:3" x14ac:dyDescent="0.25">
      <c r="A5457" s="2">
        <v>-1.56226799999999</v>
      </c>
      <c r="B5457" s="2">
        <v>0.87717299999999898</v>
      </c>
      <c r="C5457" s="2">
        <v>2.5217309999999902</v>
      </c>
    </row>
    <row r="5458" spans="1:3" x14ac:dyDescent="0.25">
      <c r="A5458" s="2">
        <v>-1.5624990000000001</v>
      </c>
      <c r="B5458" s="2">
        <v>0.87734900000000005</v>
      </c>
      <c r="C5458" s="2">
        <v>2.522653</v>
      </c>
    </row>
    <row r="5459" spans="1:3" x14ac:dyDescent="0.25">
      <c r="A5459" s="2">
        <v>-1.5624990000000001</v>
      </c>
      <c r="B5459" s="2">
        <v>0.87734900000000005</v>
      </c>
      <c r="C5459" s="2">
        <v>2.522653</v>
      </c>
    </row>
    <row r="5460" spans="1:3" x14ac:dyDescent="0.25">
      <c r="A5460" s="2">
        <v>-1.562389</v>
      </c>
      <c r="B5460" s="2">
        <v>0.87704899999999897</v>
      </c>
      <c r="C5460" s="2">
        <v>2.5232589999999901</v>
      </c>
    </row>
    <row r="5461" spans="1:3" x14ac:dyDescent="0.25">
      <c r="A5461" s="2">
        <v>-1.56271899999999</v>
      </c>
      <c r="B5461" s="2">
        <v>0.87709400000000004</v>
      </c>
      <c r="C5461" s="2">
        <v>2.5240480000000001</v>
      </c>
    </row>
    <row r="5462" spans="1:3" x14ac:dyDescent="0.25">
      <c r="A5462" s="2">
        <v>-1.562937</v>
      </c>
      <c r="B5462" s="2">
        <v>0.87716400000000005</v>
      </c>
      <c r="C5462" s="2">
        <v>2.524702</v>
      </c>
    </row>
    <row r="5463" spans="1:3" x14ac:dyDescent="0.25">
      <c r="A5463" s="2">
        <v>-1.56319699999999</v>
      </c>
      <c r="B5463" s="2">
        <v>0.87717999999999896</v>
      </c>
      <c r="C5463" s="2">
        <v>2.5253369999999902</v>
      </c>
    </row>
    <row r="5464" spans="1:3" x14ac:dyDescent="0.25">
      <c r="A5464" s="2">
        <v>-1.5636159999999899</v>
      </c>
      <c r="B5464" s="2">
        <v>0.87720299999999896</v>
      </c>
      <c r="C5464" s="2">
        <v>2.5257770000000002</v>
      </c>
    </row>
    <row r="5465" spans="1:3" x14ac:dyDescent="0.25">
      <c r="A5465" s="2">
        <v>-1.56351499999999</v>
      </c>
      <c r="B5465" s="2">
        <v>0.87726599999999899</v>
      </c>
      <c r="C5465" s="2">
        <v>2.52630499999999</v>
      </c>
    </row>
    <row r="5466" spans="1:3" x14ac:dyDescent="0.25">
      <c r="A5466" s="2">
        <v>-1.5637810000000001</v>
      </c>
      <c r="B5466" s="2">
        <v>0.87712599999999896</v>
      </c>
      <c r="C5466" s="2">
        <v>2.5264969999999898</v>
      </c>
    </row>
    <row r="5467" spans="1:3" x14ac:dyDescent="0.25">
      <c r="A5467" s="2">
        <v>-1.5642210000000001</v>
      </c>
      <c r="B5467" s="2">
        <v>0.87699000000000005</v>
      </c>
      <c r="C5467" s="2">
        <v>2.5267859999999902</v>
      </c>
    </row>
    <row r="5468" spans="1:3" x14ac:dyDescent="0.25">
      <c r="A5468" s="2">
        <v>-1.5642879999999899</v>
      </c>
      <c r="B5468" s="2">
        <v>0.87744200000000006</v>
      </c>
      <c r="C5468" s="2">
        <v>2.5272450000000002</v>
      </c>
    </row>
    <row r="5469" spans="1:3" x14ac:dyDescent="0.25">
      <c r="A5469" s="2">
        <v>-1.5643419999999899</v>
      </c>
      <c r="B5469" s="2">
        <v>0.87730200000000003</v>
      </c>
      <c r="C5469" s="2">
        <v>2.527495</v>
      </c>
    </row>
    <row r="5470" spans="1:3" x14ac:dyDescent="0.25">
      <c r="A5470" s="2">
        <v>-1.5643419999999899</v>
      </c>
      <c r="B5470" s="2">
        <v>0.87730200000000003</v>
      </c>
      <c r="C5470" s="2">
        <v>2.527495</v>
      </c>
    </row>
    <row r="5471" spans="1:3" x14ac:dyDescent="0.25">
      <c r="A5471" s="2">
        <v>-1.5643370000000001</v>
      </c>
      <c r="B5471" s="2">
        <v>0.877412999999999</v>
      </c>
      <c r="C5471" s="2">
        <v>2.5277980000000002</v>
      </c>
    </row>
    <row r="5472" spans="1:3" x14ac:dyDescent="0.25">
      <c r="A5472" s="2">
        <v>-1.5644210000000001</v>
      </c>
      <c r="B5472" s="2">
        <v>0.87742100000000001</v>
      </c>
      <c r="C5472" s="2">
        <v>2.5279229999999902</v>
      </c>
    </row>
    <row r="5473" spans="1:3" x14ac:dyDescent="0.25">
      <c r="A5473" s="2">
        <v>-1.564354</v>
      </c>
      <c r="B5473" s="2">
        <v>0.87721400000000005</v>
      </c>
      <c r="C5473" s="2">
        <v>2.5278390000000002</v>
      </c>
    </row>
    <row r="5474" spans="1:3" x14ac:dyDescent="0.25">
      <c r="A5474" s="2">
        <v>-1.564208</v>
      </c>
      <c r="B5474" s="2">
        <v>0.87740600000000002</v>
      </c>
      <c r="C5474" s="2">
        <v>2.5278520000000002</v>
      </c>
    </row>
    <row r="5475" spans="1:3" x14ac:dyDescent="0.25">
      <c r="A5475" s="2">
        <v>-1.56410899999999</v>
      </c>
      <c r="B5475" s="2">
        <v>0.87727900000000003</v>
      </c>
      <c r="C5475" s="2">
        <v>2.5276179999999902</v>
      </c>
    </row>
    <row r="5476" spans="1:3" x14ac:dyDescent="0.25">
      <c r="A5476" s="2">
        <v>-1.56399299999999</v>
      </c>
      <c r="B5476" s="2">
        <v>0.87711399999999895</v>
      </c>
      <c r="C5476" s="2">
        <v>2.5272749999999902</v>
      </c>
    </row>
    <row r="5477" spans="1:3" x14ac:dyDescent="0.25">
      <c r="A5477" s="2">
        <v>-1.5638399999999899</v>
      </c>
      <c r="B5477" s="2">
        <v>0.87722599999999895</v>
      </c>
      <c r="C5477" s="2">
        <v>2.527104</v>
      </c>
    </row>
    <row r="5478" spans="1:3" x14ac:dyDescent="0.25">
      <c r="A5478" s="2">
        <v>-1.5636829999999899</v>
      </c>
      <c r="B5478" s="2">
        <v>0.87706300000000004</v>
      </c>
      <c r="C5478" s="2">
        <v>2.5268009999999901</v>
      </c>
    </row>
    <row r="5479" spans="1:3" x14ac:dyDescent="0.25">
      <c r="A5479" s="2">
        <v>-1.563968</v>
      </c>
      <c r="B5479" s="2">
        <v>0.877058</v>
      </c>
      <c r="C5479" s="2">
        <v>2.5269759999999901</v>
      </c>
    </row>
    <row r="5480" spans="1:3" x14ac:dyDescent="0.25">
      <c r="A5480" s="2">
        <v>-1.563968</v>
      </c>
      <c r="B5480" s="2">
        <v>0.877058</v>
      </c>
      <c r="C5480" s="2">
        <v>2.5269759999999901</v>
      </c>
    </row>
    <row r="5481" spans="1:3" x14ac:dyDescent="0.25">
      <c r="A5481" s="2">
        <v>-1.5639940000000001</v>
      </c>
      <c r="B5481" s="2">
        <v>0.877246999999999</v>
      </c>
      <c r="C5481" s="2">
        <v>2.527244</v>
      </c>
    </row>
    <row r="5482" spans="1:3" x14ac:dyDescent="0.25">
      <c r="A5482" s="2">
        <v>-1.564222</v>
      </c>
      <c r="B5482" s="2">
        <v>0.87718799999999897</v>
      </c>
      <c r="C5482" s="2">
        <v>2.5273889999999901</v>
      </c>
    </row>
    <row r="5483" spans="1:3" x14ac:dyDescent="0.25">
      <c r="A5483" s="2">
        <v>-1.5643469999999899</v>
      </c>
      <c r="B5483" s="2">
        <v>0.87712599999999896</v>
      </c>
      <c r="C5483" s="2">
        <v>2.527644</v>
      </c>
    </row>
    <row r="5484" spans="1:3" x14ac:dyDescent="0.25">
      <c r="A5484" s="2">
        <v>-1.5643100000000001</v>
      </c>
      <c r="B5484" s="2">
        <v>0.87729000000000001</v>
      </c>
      <c r="C5484" s="2">
        <v>2.5278719999999901</v>
      </c>
    </row>
    <row r="5485" spans="1:3" x14ac:dyDescent="0.25">
      <c r="A5485" s="2">
        <v>-1.5644130000000001</v>
      </c>
      <c r="B5485" s="2">
        <v>0.877188999999999</v>
      </c>
      <c r="C5485" s="2">
        <v>2.5279340000000001</v>
      </c>
    </row>
    <row r="5486" spans="1:3" x14ac:dyDescent="0.25">
      <c r="A5486" s="2">
        <v>-1.5643389999999899</v>
      </c>
      <c r="B5486" s="2">
        <v>0.87719899999999895</v>
      </c>
      <c r="C5486" s="2">
        <v>2.5280610000000001</v>
      </c>
    </row>
    <row r="5487" spans="1:3" x14ac:dyDescent="0.25">
      <c r="A5487" s="2">
        <v>-1.56442499999999</v>
      </c>
      <c r="B5487" s="2">
        <v>0.87739100000000003</v>
      </c>
      <c r="C5487" s="2">
        <v>2.5280390000000001</v>
      </c>
    </row>
    <row r="5488" spans="1:3" x14ac:dyDescent="0.25">
      <c r="A5488" s="2">
        <v>-1.5644469999999899</v>
      </c>
      <c r="B5488" s="2">
        <v>0.87738000000000005</v>
      </c>
      <c r="C5488" s="2">
        <v>2.5278860000000001</v>
      </c>
    </row>
    <row r="5489" spans="1:3" x14ac:dyDescent="0.25">
      <c r="A5489" s="2">
        <v>-1.564435</v>
      </c>
      <c r="B5489" s="2">
        <v>0.87735799999999897</v>
      </c>
      <c r="C5489" s="2">
        <v>2.5280680000000002</v>
      </c>
    </row>
    <row r="5490" spans="1:3" x14ac:dyDescent="0.25">
      <c r="A5490" s="2">
        <v>-1.56453799999999</v>
      </c>
      <c r="B5490" s="2">
        <v>0.87739999999999896</v>
      </c>
      <c r="C5490" s="2">
        <v>2.5282650000000002</v>
      </c>
    </row>
    <row r="5491" spans="1:3" x14ac:dyDescent="0.25">
      <c r="A5491" s="2">
        <v>-1.56453799999999</v>
      </c>
      <c r="B5491" s="2">
        <v>0.87739999999999896</v>
      </c>
      <c r="C5491" s="2">
        <v>2.5282650000000002</v>
      </c>
    </row>
    <row r="5492" spans="1:3" x14ac:dyDescent="0.25">
      <c r="A5492" s="2">
        <v>-1.5647720000000001</v>
      </c>
      <c r="B5492" s="2">
        <v>0.87694399999999895</v>
      </c>
      <c r="C5492" s="2">
        <v>2.5286330000000001</v>
      </c>
    </row>
    <row r="5493" spans="1:3" x14ac:dyDescent="0.25">
      <c r="A5493" s="2">
        <v>-1.5646800000000001</v>
      </c>
      <c r="B5493" s="2">
        <v>0.87695599999999896</v>
      </c>
      <c r="C5493" s="2">
        <v>2.5293649999999901</v>
      </c>
    </row>
    <row r="5494" spans="1:3" x14ac:dyDescent="0.25">
      <c r="A5494" s="2">
        <v>-1.56474599999999</v>
      </c>
      <c r="B5494" s="2">
        <v>0.87701099999999899</v>
      </c>
      <c r="C5494" s="2">
        <v>2.5297719999999901</v>
      </c>
    </row>
    <row r="5495" spans="1:3" x14ac:dyDescent="0.25">
      <c r="A5495" s="2">
        <v>-1.564961</v>
      </c>
      <c r="B5495" s="2">
        <v>0.87695299999999898</v>
      </c>
      <c r="C5495" s="2">
        <v>2.5302220000000002</v>
      </c>
    </row>
    <row r="5496" spans="1:3" x14ac:dyDescent="0.25">
      <c r="A5496" s="2">
        <v>-1.56507499999999</v>
      </c>
      <c r="B5496" s="2">
        <v>0.87693900000000002</v>
      </c>
      <c r="C5496" s="2">
        <v>2.5306999999999902</v>
      </c>
    </row>
    <row r="5497" spans="1:3" x14ac:dyDescent="0.25">
      <c r="A5497" s="2">
        <v>-1.56542099999999</v>
      </c>
      <c r="B5497" s="2">
        <v>0.87695100000000004</v>
      </c>
      <c r="C5497" s="2">
        <v>2.5314619999999901</v>
      </c>
    </row>
    <row r="5498" spans="1:3" x14ac:dyDescent="0.25">
      <c r="A5498" s="2">
        <v>-1.5657209999999899</v>
      </c>
      <c r="B5498" s="2">
        <v>0.87702899999999895</v>
      </c>
      <c r="C5498" s="2">
        <v>2.5320680000000002</v>
      </c>
    </row>
    <row r="5499" spans="1:3" x14ac:dyDescent="0.25">
      <c r="A5499" s="2">
        <v>-1.5658270000000001</v>
      </c>
      <c r="B5499" s="2">
        <v>0.87702999999999898</v>
      </c>
      <c r="C5499" s="2">
        <v>2.5328759999999901</v>
      </c>
    </row>
    <row r="5500" spans="1:3" x14ac:dyDescent="0.25">
      <c r="A5500" s="2">
        <v>-1.566346</v>
      </c>
      <c r="B5500" s="2">
        <v>0.876995999999999</v>
      </c>
      <c r="C5500" s="2">
        <v>2.53369499999999</v>
      </c>
    </row>
    <row r="5501" spans="1:3" x14ac:dyDescent="0.25">
      <c r="A5501" s="2">
        <v>-1.5666580000000001</v>
      </c>
      <c r="B5501" s="2">
        <v>0.87723399999999896</v>
      </c>
      <c r="C5501" s="2">
        <v>2.5344500000000001</v>
      </c>
    </row>
    <row r="5502" spans="1:3" x14ac:dyDescent="0.25">
      <c r="A5502" s="2">
        <v>-1.5666580000000001</v>
      </c>
      <c r="B5502" s="2">
        <v>0.87723399999999896</v>
      </c>
      <c r="C5502" s="2">
        <v>2.5344500000000001</v>
      </c>
    </row>
    <row r="5503" spans="1:3" x14ac:dyDescent="0.25">
      <c r="A5503" s="2">
        <v>-1.5668679999999899</v>
      </c>
      <c r="B5503" s="2">
        <v>0.87724899999999895</v>
      </c>
      <c r="C5503" s="2">
        <v>2.53556299999999</v>
      </c>
    </row>
    <row r="5504" spans="1:3" x14ac:dyDescent="0.25">
      <c r="A5504" s="2">
        <v>-1.5673440000000001</v>
      </c>
      <c r="B5504" s="2">
        <v>0.87728300000000004</v>
      </c>
      <c r="C5504" s="2">
        <v>2.53674799999999</v>
      </c>
    </row>
    <row r="5505" spans="1:3" x14ac:dyDescent="0.25">
      <c r="A5505" s="2">
        <v>-1.567957</v>
      </c>
      <c r="B5505" s="2">
        <v>0.87749500000000002</v>
      </c>
      <c r="C5505" s="2">
        <v>2.5380180000000001</v>
      </c>
    </row>
    <row r="5506" spans="1:3" x14ac:dyDescent="0.25">
      <c r="A5506" s="2">
        <v>-1.568219</v>
      </c>
      <c r="B5506" s="2">
        <v>0.87723300000000004</v>
      </c>
      <c r="C5506" s="2">
        <v>2.53894999999999</v>
      </c>
    </row>
    <row r="5507" spans="1:3" x14ac:dyDescent="0.25">
      <c r="A5507" s="2">
        <v>-1.5687260000000001</v>
      </c>
      <c r="B5507" s="2">
        <v>0.877197</v>
      </c>
      <c r="C5507" s="2">
        <v>2.5398990000000001</v>
      </c>
    </row>
    <row r="5508" spans="1:3" x14ac:dyDescent="0.25">
      <c r="A5508" s="2">
        <v>-1.5690850000000001</v>
      </c>
      <c r="B5508" s="2">
        <v>0.87707500000000005</v>
      </c>
      <c r="C5508" s="2">
        <v>2.54097999999999</v>
      </c>
    </row>
    <row r="5509" spans="1:3" x14ac:dyDescent="0.25">
      <c r="A5509" s="2">
        <v>-1.5694170000000001</v>
      </c>
      <c r="B5509" s="2">
        <v>0.87708799999999898</v>
      </c>
      <c r="C5509" s="2">
        <v>2.5419879999999901</v>
      </c>
    </row>
    <row r="5510" spans="1:3" x14ac:dyDescent="0.25">
      <c r="A5510" s="2">
        <v>-1.5696829999999899</v>
      </c>
      <c r="B5510" s="2">
        <v>0.87702400000000003</v>
      </c>
      <c r="C5510" s="2">
        <v>2.5431490000000001</v>
      </c>
    </row>
    <row r="5511" spans="1:3" x14ac:dyDescent="0.25">
      <c r="A5511" s="2">
        <v>-1.5701000000000001</v>
      </c>
      <c r="B5511" s="2">
        <v>0.87723300000000004</v>
      </c>
      <c r="C5511" s="2">
        <v>2.5445280000000001</v>
      </c>
    </row>
    <row r="5512" spans="1:3" x14ac:dyDescent="0.25">
      <c r="A5512" s="2">
        <v>-1.5701000000000001</v>
      </c>
      <c r="B5512" s="2">
        <v>0.87723300000000004</v>
      </c>
      <c r="C5512" s="2">
        <v>2.5445280000000001</v>
      </c>
    </row>
    <row r="5513" spans="1:3" x14ac:dyDescent="0.25">
      <c r="A5513" s="2">
        <v>-1.5703419999999899</v>
      </c>
      <c r="B5513" s="2">
        <v>0.87704499999999896</v>
      </c>
      <c r="C5513" s="2">
        <v>2.5456989999999902</v>
      </c>
    </row>
    <row r="5514" spans="1:3" x14ac:dyDescent="0.25">
      <c r="A5514" s="2">
        <v>-1.5706850000000001</v>
      </c>
      <c r="B5514" s="2">
        <v>0.87680000000000002</v>
      </c>
      <c r="C5514" s="2">
        <v>2.5469849999999901</v>
      </c>
    </row>
    <row r="5515" spans="1:3" x14ac:dyDescent="0.25">
      <c r="A5515" s="2">
        <v>-1.571134</v>
      </c>
      <c r="B5515" s="2">
        <v>0.87687999999999899</v>
      </c>
      <c r="C5515" s="2">
        <v>2.5482979999999902</v>
      </c>
    </row>
    <row r="5516" spans="1:3" x14ac:dyDescent="0.25">
      <c r="A5516" s="2">
        <v>-1.5713060000000001</v>
      </c>
      <c r="B5516" s="2">
        <v>0.87723799999999896</v>
      </c>
      <c r="C5516" s="2">
        <v>2.5499079999999901</v>
      </c>
    </row>
    <row r="5517" spans="1:3" x14ac:dyDescent="0.25">
      <c r="A5517" s="2">
        <v>-1.57176</v>
      </c>
      <c r="B5517" s="2">
        <v>0.87730300000000006</v>
      </c>
      <c r="C5517" s="2">
        <v>2.551196</v>
      </c>
    </row>
    <row r="5518" spans="1:3" x14ac:dyDescent="0.25">
      <c r="A5518" s="2">
        <v>-1.5720959999999899</v>
      </c>
      <c r="B5518" s="2">
        <v>0.87722500000000003</v>
      </c>
      <c r="C5518" s="2">
        <v>2.5525380000000002</v>
      </c>
    </row>
    <row r="5519" spans="1:3" x14ac:dyDescent="0.25">
      <c r="A5519" s="2">
        <v>-1.572832</v>
      </c>
      <c r="B5519" s="2">
        <v>0.87695900000000004</v>
      </c>
      <c r="C5519" s="2">
        <v>2.5535559999999902</v>
      </c>
    </row>
    <row r="5520" spans="1:3" x14ac:dyDescent="0.25">
      <c r="A5520" s="2">
        <v>-1.57329099999999</v>
      </c>
      <c r="B5520" s="2">
        <v>0.87706099999999898</v>
      </c>
      <c r="C5520" s="2">
        <v>2.554961</v>
      </c>
    </row>
    <row r="5521" spans="1:3" x14ac:dyDescent="0.25">
      <c r="A5521" s="2">
        <v>-1.57330999999999</v>
      </c>
      <c r="B5521" s="2">
        <v>0.87727999999999895</v>
      </c>
      <c r="C5521" s="2">
        <v>2.5563920000000002</v>
      </c>
    </row>
    <row r="5522" spans="1:3" x14ac:dyDescent="0.25">
      <c r="A5522" s="2">
        <v>-1.573685</v>
      </c>
      <c r="B5522" s="2">
        <v>0.877336</v>
      </c>
      <c r="C5522" s="2">
        <v>2.5580889999999901</v>
      </c>
    </row>
    <row r="5523" spans="1:3" x14ac:dyDescent="0.25">
      <c r="A5523" s="2">
        <v>-1.573685</v>
      </c>
      <c r="B5523" s="2">
        <v>0.877336</v>
      </c>
      <c r="C5523" s="2">
        <v>2.5580889999999901</v>
      </c>
    </row>
    <row r="5524" spans="1:3" x14ac:dyDescent="0.25">
      <c r="A5524" s="2">
        <v>-1.5740529999999899</v>
      </c>
      <c r="B5524" s="2">
        <v>0.87697400000000003</v>
      </c>
      <c r="C5524" s="2">
        <v>2.5593059999999901</v>
      </c>
    </row>
    <row r="5525" spans="1:3" x14ac:dyDescent="0.25">
      <c r="A5525" s="2">
        <v>-1.574465</v>
      </c>
      <c r="B5525" s="2">
        <v>0.87708299999999895</v>
      </c>
      <c r="C5525" s="2">
        <v>2.5608430000000002</v>
      </c>
    </row>
    <row r="5526" spans="1:3" x14ac:dyDescent="0.25">
      <c r="A5526" s="2">
        <v>-1.5749960000000001</v>
      </c>
      <c r="B5526" s="2">
        <v>0.87709599999999899</v>
      </c>
      <c r="C5526" s="2">
        <v>2.5623200000000002</v>
      </c>
    </row>
    <row r="5527" spans="1:3" x14ac:dyDescent="0.25">
      <c r="A5527" s="2">
        <v>-1.57524799999999</v>
      </c>
      <c r="B5527" s="2">
        <v>0.87698100000000001</v>
      </c>
      <c r="C5527" s="2">
        <v>2.5636070000000002</v>
      </c>
    </row>
    <row r="5528" spans="1:3" x14ac:dyDescent="0.25">
      <c r="A5528" s="2">
        <v>-1.57540199999999</v>
      </c>
      <c r="B5528" s="2">
        <v>0.87714999999999899</v>
      </c>
      <c r="C5528" s="2">
        <v>2.56528</v>
      </c>
    </row>
    <row r="5529" spans="1:3" x14ac:dyDescent="0.25">
      <c r="A5529" s="2">
        <v>-1.5757410000000001</v>
      </c>
      <c r="B5529" s="2">
        <v>0.876968999999999</v>
      </c>
      <c r="C5529" s="2">
        <v>2.566748</v>
      </c>
    </row>
    <row r="5530" spans="1:3" x14ac:dyDescent="0.25">
      <c r="A5530" s="2">
        <v>-1.5760019999999899</v>
      </c>
      <c r="B5530" s="2">
        <v>0.876919</v>
      </c>
      <c r="C5530" s="2">
        <v>2.5681240000000001</v>
      </c>
    </row>
    <row r="5531" spans="1:3" x14ac:dyDescent="0.25">
      <c r="A5531" s="2">
        <v>-1.5762499999999899</v>
      </c>
      <c r="B5531" s="2">
        <v>0.87707900000000005</v>
      </c>
      <c r="C5531" s="2">
        <v>2.5696970000000001</v>
      </c>
    </row>
    <row r="5532" spans="1:3" x14ac:dyDescent="0.25">
      <c r="A5532" s="2">
        <v>-1.57643299999999</v>
      </c>
      <c r="B5532" s="2">
        <v>0.87699499999999897</v>
      </c>
      <c r="C5532" s="2">
        <v>2.5713050000000002</v>
      </c>
    </row>
    <row r="5533" spans="1:3" x14ac:dyDescent="0.25">
      <c r="A5533" s="2">
        <v>-1.57643299999999</v>
      </c>
      <c r="B5533" s="2">
        <v>0.87699499999999897</v>
      </c>
      <c r="C5533" s="2">
        <v>2.5713050000000002</v>
      </c>
    </row>
    <row r="5534" spans="1:3" x14ac:dyDescent="0.25">
      <c r="A5534" s="2">
        <v>-1.5766739999999899</v>
      </c>
      <c r="B5534" s="2">
        <v>0.87686500000000001</v>
      </c>
      <c r="C5534" s="2">
        <v>2.5727799999999901</v>
      </c>
    </row>
    <row r="5535" spans="1:3" x14ac:dyDescent="0.25">
      <c r="A5535" s="2">
        <v>-1.57718899999999</v>
      </c>
      <c r="B5535" s="2">
        <v>0.87692400000000004</v>
      </c>
      <c r="C5535" s="2">
        <v>2.5743930000000002</v>
      </c>
    </row>
    <row r="5536" spans="1:3" x14ac:dyDescent="0.25">
      <c r="A5536" s="2">
        <v>-1.577628</v>
      </c>
      <c r="B5536" s="2">
        <v>0.87687199999999899</v>
      </c>
      <c r="C5536" s="2">
        <v>2.5756960000000002</v>
      </c>
    </row>
    <row r="5537" spans="1:3" x14ac:dyDescent="0.25">
      <c r="A5537" s="2">
        <v>-1.57771799999999</v>
      </c>
      <c r="B5537" s="2">
        <v>0.87674300000000005</v>
      </c>
      <c r="C5537" s="2">
        <v>2.5776460000000001</v>
      </c>
    </row>
    <row r="5538" spans="1:3" x14ac:dyDescent="0.25">
      <c r="A5538" s="2">
        <v>-1.577909</v>
      </c>
      <c r="B5538" s="2">
        <v>0.87683900000000004</v>
      </c>
      <c r="C5538" s="2">
        <v>2.5791080000000002</v>
      </c>
    </row>
    <row r="5539" spans="1:3" x14ac:dyDescent="0.25">
      <c r="A5539" s="2">
        <v>-1.5783309999999899</v>
      </c>
      <c r="B5539" s="2">
        <v>0.87700100000000003</v>
      </c>
      <c r="C5539" s="2">
        <v>2.5809190000000002</v>
      </c>
    </row>
    <row r="5540" spans="1:3" x14ac:dyDescent="0.25">
      <c r="A5540" s="2">
        <v>-1.5785149999999899</v>
      </c>
      <c r="B5540" s="2">
        <v>0.87667600000000001</v>
      </c>
      <c r="C5540" s="2">
        <v>2.5823979999999902</v>
      </c>
    </row>
    <row r="5541" spans="1:3" x14ac:dyDescent="0.25">
      <c r="A5541" s="2">
        <v>-1.57862999999999</v>
      </c>
      <c r="B5541" s="2">
        <v>0.87688999999999895</v>
      </c>
      <c r="C5541" s="2">
        <v>2.5839150000000002</v>
      </c>
    </row>
    <row r="5542" spans="1:3" x14ac:dyDescent="0.25">
      <c r="A5542" s="2">
        <v>-1.57899699999999</v>
      </c>
      <c r="B5542" s="2">
        <v>0.87673900000000005</v>
      </c>
      <c r="C5542" s="2">
        <v>2.5854810000000001</v>
      </c>
    </row>
    <row r="5543" spans="1:3" x14ac:dyDescent="0.25">
      <c r="A5543" s="2">
        <v>-1.57918099999999</v>
      </c>
      <c r="B5543" s="2">
        <v>0.87682199999999899</v>
      </c>
      <c r="C5543" s="2">
        <v>2.5868829999999901</v>
      </c>
    </row>
    <row r="5544" spans="1:3" x14ac:dyDescent="0.25">
      <c r="A5544" s="2">
        <v>-1.57918099999999</v>
      </c>
      <c r="B5544" s="2">
        <v>0.87682199999999899</v>
      </c>
      <c r="C5544" s="2">
        <v>2.5868829999999901</v>
      </c>
    </row>
    <row r="5545" spans="1:3" x14ac:dyDescent="0.25">
      <c r="A5545" s="2">
        <v>-1.5794239999999899</v>
      </c>
      <c r="B5545" s="2">
        <v>0.87678500000000004</v>
      </c>
      <c r="C5545" s="2">
        <v>2.5882049999999901</v>
      </c>
    </row>
    <row r="5546" spans="1:3" x14ac:dyDescent="0.25">
      <c r="A5546" s="2">
        <v>-1.57948299999999</v>
      </c>
      <c r="B5546" s="2">
        <v>0.87672700000000003</v>
      </c>
      <c r="C5546" s="2">
        <v>2.58925299999999</v>
      </c>
    </row>
    <row r="5547" spans="1:3" x14ac:dyDescent="0.25">
      <c r="A5547" s="2">
        <v>-1.57977199999999</v>
      </c>
      <c r="B5547" s="2">
        <v>0.87670300000000001</v>
      </c>
      <c r="C5547" s="2">
        <v>2.5906440000000002</v>
      </c>
    </row>
    <row r="5548" spans="1:3" x14ac:dyDescent="0.25">
      <c r="A5548" s="2">
        <v>-1.5789899999999899</v>
      </c>
      <c r="B5548" s="2">
        <v>0.87702999999999898</v>
      </c>
      <c r="C5548" s="2">
        <v>2.5922119999999902</v>
      </c>
    </row>
    <row r="5549" spans="1:3" x14ac:dyDescent="0.25">
      <c r="A5549" s="2">
        <v>-1.5792630000000001</v>
      </c>
      <c r="B5549" s="2">
        <v>0.87703299999999895</v>
      </c>
      <c r="C5549" s="2">
        <v>2.59346899999999</v>
      </c>
    </row>
    <row r="5550" spans="1:3" x14ac:dyDescent="0.25">
      <c r="A5550" s="2">
        <v>-1.579061</v>
      </c>
      <c r="B5550" s="2">
        <v>0.87691799999999898</v>
      </c>
      <c r="C5550" s="2">
        <v>2.5945409999999902</v>
      </c>
    </row>
    <row r="5551" spans="1:3" x14ac:dyDescent="0.25">
      <c r="A5551" s="2">
        <v>-1.5791280000000001</v>
      </c>
      <c r="B5551" s="2">
        <v>0.87709499999999896</v>
      </c>
      <c r="C5551" s="2">
        <v>2.5956939999999902</v>
      </c>
    </row>
    <row r="5552" spans="1:3" x14ac:dyDescent="0.25">
      <c r="A5552" s="2">
        <v>-1.5789690000000001</v>
      </c>
      <c r="B5552" s="2">
        <v>0.87711899999999898</v>
      </c>
      <c r="C5552" s="2">
        <v>2.5963690000000001</v>
      </c>
    </row>
    <row r="5553" spans="1:3" x14ac:dyDescent="0.25">
      <c r="A5553" s="2">
        <v>-1.57905099999999</v>
      </c>
      <c r="B5553" s="2">
        <v>0.87673100000000004</v>
      </c>
      <c r="C5553" s="2">
        <v>2.5971999999999902</v>
      </c>
    </row>
    <row r="5554" spans="1:3" x14ac:dyDescent="0.25">
      <c r="A5554" s="2">
        <v>-1.5791919999999899</v>
      </c>
      <c r="B5554" s="2">
        <v>0.87686900000000001</v>
      </c>
      <c r="C5554" s="2">
        <v>2.5977019999999902</v>
      </c>
    </row>
    <row r="5555" spans="1:3" x14ac:dyDescent="0.25">
      <c r="A5555" s="2">
        <v>-1.5791919999999899</v>
      </c>
      <c r="B5555" s="2">
        <v>0.87686900000000001</v>
      </c>
      <c r="C5555" s="2">
        <v>2.5977019999999902</v>
      </c>
    </row>
    <row r="5556" spans="1:3" x14ac:dyDescent="0.25">
      <c r="A5556" s="2">
        <v>-1.5795189999999899</v>
      </c>
      <c r="B5556" s="2">
        <v>0.87655000000000005</v>
      </c>
      <c r="C5556" s="2">
        <v>2.5979849999999902</v>
      </c>
    </row>
    <row r="5557" spans="1:3" x14ac:dyDescent="0.25">
      <c r="A5557" s="2">
        <v>-1.579423</v>
      </c>
      <c r="B5557" s="2">
        <v>0.87686299999999895</v>
      </c>
      <c r="C5557" s="2">
        <v>2.59856199999999</v>
      </c>
    </row>
    <row r="5558" spans="1:3" x14ac:dyDescent="0.25">
      <c r="A5558" s="2">
        <v>-1.57950699999999</v>
      </c>
      <c r="B5558" s="2">
        <v>0.876910999999999</v>
      </c>
      <c r="C5558" s="2">
        <v>2.5992310000000001</v>
      </c>
    </row>
    <row r="5559" spans="1:3" x14ac:dyDescent="0.25">
      <c r="A5559" s="2">
        <v>-1.57952899999999</v>
      </c>
      <c r="B5559" s="2">
        <v>0.87687300000000001</v>
      </c>
      <c r="C5559" s="2">
        <v>2.5999799999999902</v>
      </c>
    </row>
    <row r="5560" spans="1:3" x14ac:dyDescent="0.25">
      <c r="A5560" s="2">
        <v>-1.5797760000000001</v>
      </c>
      <c r="B5560" s="2">
        <v>0.87677400000000005</v>
      </c>
      <c r="C5560" s="2">
        <v>2.6007359999999902</v>
      </c>
    </row>
    <row r="5561" spans="1:3" x14ac:dyDescent="0.25">
      <c r="A5561" s="2">
        <v>-1.5796809999999899</v>
      </c>
      <c r="B5561" s="2">
        <v>0.87678400000000001</v>
      </c>
      <c r="C5561" s="2">
        <v>2.6011630000000001</v>
      </c>
    </row>
    <row r="5562" spans="1:3" x14ac:dyDescent="0.25">
      <c r="A5562" s="2">
        <v>-1.5795950000000001</v>
      </c>
      <c r="B5562" s="2">
        <v>0.87701499999999899</v>
      </c>
      <c r="C5562" s="2">
        <v>2.60198999999999</v>
      </c>
    </row>
    <row r="5563" spans="1:3" x14ac:dyDescent="0.25">
      <c r="A5563" s="2">
        <v>-1.579674</v>
      </c>
      <c r="B5563" s="2">
        <v>0.87677499999999897</v>
      </c>
      <c r="C5563" s="2">
        <v>2.6023230000000002</v>
      </c>
    </row>
    <row r="5564" spans="1:3" x14ac:dyDescent="0.25">
      <c r="A5564" s="2">
        <v>-1.5795239999999899</v>
      </c>
      <c r="B5564" s="2">
        <v>0.876744999999999</v>
      </c>
      <c r="C5564" s="2">
        <v>2.6023960000000002</v>
      </c>
    </row>
    <row r="5565" spans="1:3" x14ac:dyDescent="0.25">
      <c r="A5565" s="2">
        <v>-1.5795239999999899</v>
      </c>
      <c r="B5565" s="2">
        <v>0.876744999999999</v>
      </c>
      <c r="C5565" s="2">
        <v>2.6023960000000002</v>
      </c>
    </row>
    <row r="5566" spans="1:3" x14ac:dyDescent="0.25">
      <c r="A5566" s="2">
        <v>-1.5794729999999899</v>
      </c>
      <c r="B5566" s="2">
        <v>0.87662399999999896</v>
      </c>
      <c r="C5566" s="2">
        <v>2.602576</v>
      </c>
    </row>
    <row r="5567" spans="1:3" x14ac:dyDescent="0.25">
      <c r="A5567" s="2">
        <v>-1.5794220000000001</v>
      </c>
      <c r="B5567" s="2">
        <v>0.87661199999999895</v>
      </c>
      <c r="C5567" s="2">
        <v>2.6028449999999901</v>
      </c>
    </row>
    <row r="5568" spans="1:3" x14ac:dyDescent="0.25">
      <c r="A5568" s="2">
        <v>-1.579172</v>
      </c>
      <c r="B5568" s="2">
        <v>0.87667499999999898</v>
      </c>
      <c r="C5568" s="2">
        <v>2.6030459999999902</v>
      </c>
    </row>
    <row r="5569" spans="1:3" x14ac:dyDescent="0.25">
      <c r="A5569" s="2">
        <v>-1.57957499999999</v>
      </c>
      <c r="B5569" s="2">
        <v>0.87645700000000004</v>
      </c>
      <c r="C5569" s="2">
        <v>2.603507</v>
      </c>
    </row>
    <row r="5570" spans="1:3" x14ac:dyDescent="0.25">
      <c r="A5570" s="2">
        <v>-1.57946699999999</v>
      </c>
      <c r="B5570" s="2">
        <v>0.87661999999999896</v>
      </c>
      <c r="C5570" s="2">
        <v>2.6041129999999901</v>
      </c>
    </row>
    <row r="5571" spans="1:3" x14ac:dyDescent="0.25">
      <c r="A5571" s="2">
        <v>-1.579555</v>
      </c>
      <c r="B5571" s="2">
        <v>0.87655899999999898</v>
      </c>
      <c r="C5571" s="2">
        <v>2.604651</v>
      </c>
    </row>
    <row r="5572" spans="1:3" x14ac:dyDescent="0.25">
      <c r="A5572" s="2">
        <v>-1.5797460000000001</v>
      </c>
      <c r="B5572" s="2">
        <v>0.87662499999999899</v>
      </c>
      <c r="C5572" s="2">
        <v>2.60536399999999</v>
      </c>
    </row>
    <row r="5573" spans="1:3" x14ac:dyDescent="0.25">
      <c r="A5573" s="2">
        <v>-1.5796429999999899</v>
      </c>
      <c r="B5573" s="2">
        <v>0.87663899999999895</v>
      </c>
      <c r="C5573" s="2">
        <v>2.6060729999999901</v>
      </c>
    </row>
    <row r="5574" spans="1:3" x14ac:dyDescent="0.25">
      <c r="A5574" s="2">
        <v>-1.579949</v>
      </c>
      <c r="B5574" s="2">
        <v>0.87650899999999898</v>
      </c>
      <c r="C5574" s="2">
        <v>2.6065740000000002</v>
      </c>
    </row>
    <row r="5575" spans="1:3" x14ac:dyDescent="0.25">
      <c r="A5575" s="2">
        <v>-1.57998499999999</v>
      </c>
      <c r="B5575" s="2">
        <v>0.87656299999999898</v>
      </c>
      <c r="C5575" s="2">
        <v>2.6074239999999902</v>
      </c>
    </row>
    <row r="5576" spans="1:3" x14ac:dyDescent="0.25">
      <c r="A5576" s="2">
        <v>-1.57998499999999</v>
      </c>
      <c r="B5576" s="2">
        <v>0.87656299999999898</v>
      </c>
      <c r="C5576" s="2">
        <v>2.6074239999999902</v>
      </c>
    </row>
    <row r="5577" spans="1:3" x14ac:dyDescent="0.25">
      <c r="A5577" s="2">
        <v>-1.57996599999999</v>
      </c>
      <c r="B5577" s="2">
        <v>0.87685000000000002</v>
      </c>
      <c r="C5577" s="2">
        <v>2.6083639999999901</v>
      </c>
    </row>
    <row r="5578" spans="1:3" x14ac:dyDescent="0.25">
      <c r="A5578" s="2">
        <v>-1.5798000000000001</v>
      </c>
      <c r="B5578" s="2">
        <v>0.87668800000000002</v>
      </c>
      <c r="C5578" s="2">
        <v>2.6093410000000001</v>
      </c>
    </row>
    <row r="5579" spans="1:3" x14ac:dyDescent="0.25">
      <c r="A5579" s="2">
        <v>-1.5798129999999899</v>
      </c>
      <c r="B5579" s="2">
        <v>0.87669200000000003</v>
      </c>
      <c r="C5579" s="2">
        <v>2.61058399999999</v>
      </c>
    </row>
    <row r="5580" spans="1:3" x14ac:dyDescent="0.25">
      <c r="A5580" s="2">
        <v>-1.579766</v>
      </c>
      <c r="B5580" s="2">
        <v>0.87690900000000005</v>
      </c>
      <c r="C5580" s="2">
        <v>2.6117590000000002</v>
      </c>
    </row>
    <row r="5581" spans="1:3" x14ac:dyDescent="0.25">
      <c r="A5581" s="2">
        <v>-1.5795319999999899</v>
      </c>
      <c r="B5581" s="2">
        <v>0.87670599999999899</v>
      </c>
      <c r="C5581" s="2">
        <v>2.6128360000000002</v>
      </c>
    </row>
    <row r="5582" spans="1:3" x14ac:dyDescent="0.25">
      <c r="A5582" s="2">
        <v>-1.5795729999999899</v>
      </c>
      <c r="B5582" s="2">
        <v>0.87675400000000003</v>
      </c>
      <c r="C5582" s="2">
        <v>2.6139700000000001</v>
      </c>
    </row>
    <row r="5583" spans="1:3" x14ac:dyDescent="0.25">
      <c r="A5583" s="2">
        <v>-1.57932399999999</v>
      </c>
      <c r="B5583" s="2">
        <v>0.876771999999999</v>
      </c>
      <c r="C5583" s="2">
        <v>2.6153970000000002</v>
      </c>
    </row>
    <row r="5584" spans="1:3" x14ac:dyDescent="0.25">
      <c r="A5584" s="2">
        <v>-1.5793189999999899</v>
      </c>
      <c r="B5584" s="2">
        <v>0.87635700000000005</v>
      </c>
      <c r="C5584" s="2">
        <v>2.6166860000000001</v>
      </c>
    </row>
    <row r="5585" spans="1:3" x14ac:dyDescent="0.25">
      <c r="A5585" s="2">
        <v>-1.5795650000000001</v>
      </c>
      <c r="B5585" s="2">
        <v>0.87647200000000003</v>
      </c>
      <c r="C5585" s="2">
        <v>2.6179489999999901</v>
      </c>
    </row>
    <row r="5586" spans="1:3" x14ac:dyDescent="0.25">
      <c r="A5586" s="2">
        <v>-1.5795650000000001</v>
      </c>
      <c r="B5586" s="2">
        <v>0.87647200000000003</v>
      </c>
      <c r="C5586" s="2">
        <v>2.6179489999999901</v>
      </c>
    </row>
    <row r="5587" spans="1:3" x14ac:dyDescent="0.25">
      <c r="A5587" s="2">
        <v>-1.57991999999999</v>
      </c>
      <c r="B5587" s="2">
        <v>0.876331999999999</v>
      </c>
      <c r="C5587" s="2">
        <v>2.619164</v>
      </c>
    </row>
    <row r="5588" spans="1:3" x14ac:dyDescent="0.25">
      <c r="A5588" s="2">
        <v>-1.5800110000000001</v>
      </c>
      <c r="B5588" s="2">
        <v>0.87615299999999896</v>
      </c>
      <c r="C5588" s="2">
        <v>2.6204399999999901</v>
      </c>
    </row>
    <row r="5589" spans="1:3" x14ac:dyDescent="0.25">
      <c r="A5589" s="2">
        <v>-1.57987699999999</v>
      </c>
      <c r="B5589" s="2">
        <v>0.87636499999999895</v>
      </c>
      <c r="C5589" s="2">
        <v>2.62184999999999</v>
      </c>
    </row>
    <row r="5590" spans="1:3" x14ac:dyDescent="0.25">
      <c r="A5590" s="2">
        <v>-1.5796330000000001</v>
      </c>
      <c r="B5590" s="2">
        <v>0.87631599999999898</v>
      </c>
      <c r="C5590" s="2">
        <v>2.6232809999999902</v>
      </c>
    </row>
    <row r="5591" spans="1:3" x14ac:dyDescent="0.25">
      <c r="A5591" s="2">
        <v>-1.579609</v>
      </c>
      <c r="B5591" s="2">
        <v>0.87620299999999895</v>
      </c>
      <c r="C5591" s="2">
        <v>2.6246909999999901</v>
      </c>
    </row>
    <row r="5592" spans="1:3" x14ac:dyDescent="0.25">
      <c r="A5592" s="2">
        <v>-1.57956099999999</v>
      </c>
      <c r="B5592" s="2">
        <v>0.87628399999999895</v>
      </c>
      <c r="C5592" s="2">
        <v>2.6264289999999901</v>
      </c>
    </row>
    <row r="5593" spans="1:3" x14ac:dyDescent="0.25">
      <c r="A5593" s="2">
        <v>-1.5792919999999899</v>
      </c>
      <c r="B5593" s="2">
        <v>0.87646999999999897</v>
      </c>
      <c r="C5593" s="2">
        <v>2.62766099999999</v>
      </c>
    </row>
    <row r="5594" spans="1:3" x14ac:dyDescent="0.25">
      <c r="A5594" s="2">
        <v>-1.5791200000000001</v>
      </c>
      <c r="B5594" s="2">
        <v>0.87646400000000002</v>
      </c>
      <c r="C5594" s="2">
        <v>2.6294249999999901</v>
      </c>
    </row>
    <row r="5595" spans="1:3" x14ac:dyDescent="0.25">
      <c r="A5595" s="2">
        <v>-1.578948</v>
      </c>
      <c r="B5595" s="2">
        <v>0.87660899999999897</v>
      </c>
      <c r="C5595" s="2">
        <v>2.6309559999999901</v>
      </c>
    </row>
    <row r="5596" spans="1:3" x14ac:dyDescent="0.25">
      <c r="A5596" s="2">
        <v>-1.5789679999999899</v>
      </c>
      <c r="B5596" s="2">
        <v>0.87668100000000004</v>
      </c>
      <c r="C5596" s="2">
        <v>2.6324070000000002</v>
      </c>
    </row>
    <row r="5597" spans="1:3" x14ac:dyDescent="0.25">
      <c r="A5597" s="2">
        <v>-1.5789679999999899</v>
      </c>
      <c r="B5597" s="2">
        <v>0.87668100000000004</v>
      </c>
      <c r="C5597" s="2">
        <v>2.6324070000000002</v>
      </c>
    </row>
    <row r="5598" spans="1:3" x14ac:dyDescent="0.25">
      <c r="A5598" s="2">
        <v>-1.57879999999999</v>
      </c>
      <c r="B5598" s="2">
        <v>0.87665899999999897</v>
      </c>
      <c r="C5598" s="2">
        <v>2.6340680000000001</v>
      </c>
    </row>
    <row r="5599" spans="1:3" x14ac:dyDescent="0.25">
      <c r="A5599" s="2">
        <v>-1.5784149999999899</v>
      </c>
      <c r="B5599" s="2">
        <v>0.87678699999999898</v>
      </c>
      <c r="C5599" s="2">
        <v>2.6358090000000001</v>
      </c>
    </row>
    <row r="5600" spans="1:3" x14ac:dyDescent="0.25">
      <c r="A5600" s="2">
        <v>-1.57844399999999</v>
      </c>
      <c r="B5600" s="2">
        <v>0.87643800000000005</v>
      </c>
      <c r="C5600" s="2">
        <v>2.6374780000000002</v>
      </c>
    </row>
    <row r="5601" spans="1:3" x14ac:dyDescent="0.25">
      <c r="A5601" s="2">
        <v>-1.5780609999999899</v>
      </c>
      <c r="B5601" s="2">
        <v>0.87660400000000005</v>
      </c>
      <c r="C5601" s="2">
        <v>2.6390609999999901</v>
      </c>
    </row>
    <row r="5602" spans="1:3" x14ac:dyDescent="0.25">
      <c r="A5602" s="2">
        <v>-1.5780799999999899</v>
      </c>
      <c r="B5602" s="2">
        <v>0.87678999999999896</v>
      </c>
      <c r="C5602" s="2">
        <v>2.64086499999999</v>
      </c>
    </row>
    <row r="5603" spans="1:3" x14ac:dyDescent="0.25">
      <c r="A5603" s="2">
        <v>-1.5776589999999899</v>
      </c>
      <c r="B5603" s="2">
        <v>0.87679499999999899</v>
      </c>
      <c r="C5603" s="2">
        <v>2.6425879999999902</v>
      </c>
    </row>
    <row r="5604" spans="1:3" x14ac:dyDescent="0.25">
      <c r="A5604" s="2">
        <v>-1.577307</v>
      </c>
      <c r="B5604" s="2">
        <v>0.876717999999999</v>
      </c>
      <c r="C5604" s="2">
        <v>2.6441720000000002</v>
      </c>
    </row>
    <row r="5605" spans="1:3" x14ac:dyDescent="0.25">
      <c r="A5605" s="2">
        <v>-1.577307</v>
      </c>
      <c r="B5605" s="2">
        <v>0.87670300000000001</v>
      </c>
      <c r="C5605" s="2">
        <v>2.6457709999999901</v>
      </c>
    </row>
    <row r="5606" spans="1:3" x14ac:dyDescent="0.25">
      <c r="A5606" s="2">
        <v>-1.5767659999999899</v>
      </c>
      <c r="B5606" s="2">
        <v>0.87656100000000003</v>
      </c>
      <c r="C5606" s="2">
        <v>2.6473140000000002</v>
      </c>
    </row>
    <row r="5607" spans="1:3" x14ac:dyDescent="0.25">
      <c r="A5607" s="2">
        <v>-1.5763210000000001</v>
      </c>
      <c r="B5607" s="2">
        <v>0.87652399999999897</v>
      </c>
      <c r="C5607" s="2">
        <v>2.6488</v>
      </c>
    </row>
    <row r="5608" spans="1:3" x14ac:dyDescent="0.25">
      <c r="A5608" s="2">
        <v>-1.5763210000000001</v>
      </c>
      <c r="B5608" s="2">
        <v>0.87652399999999897</v>
      </c>
      <c r="C5608" s="2">
        <v>2.6488</v>
      </c>
    </row>
    <row r="5609" spans="1:3" x14ac:dyDescent="0.25">
      <c r="A5609" s="2">
        <v>-1.5763609999999899</v>
      </c>
      <c r="B5609" s="2">
        <v>0.87667099999999898</v>
      </c>
      <c r="C5609" s="2">
        <v>2.6503890000000001</v>
      </c>
    </row>
    <row r="5610" spans="1:3" x14ac:dyDescent="0.25">
      <c r="A5610" s="2">
        <v>-1.5759110000000001</v>
      </c>
      <c r="B5610" s="2">
        <v>0.87680100000000005</v>
      </c>
      <c r="C5610" s="2">
        <v>2.6522179999999902</v>
      </c>
    </row>
    <row r="5611" spans="1:3" x14ac:dyDescent="0.25">
      <c r="A5611" s="2">
        <v>-1.5757730000000001</v>
      </c>
      <c r="B5611" s="2">
        <v>0.87672600000000001</v>
      </c>
      <c r="C5611" s="2">
        <v>2.6535579999999901</v>
      </c>
    </row>
    <row r="5612" spans="1:3" x14ac:dyDescent="0.25">
      <c r="A5612" s="2">
        <v>-1.57569599999999</v>
      </c>
      <c r="B5612" s="2">
        <v>0.87673999999999896</v>
      </c>
      <c r="C5612" s="2">
        <v>2.6554790000000001</v>
      </c>
    </row>
    <row r="5613" spans="1:3" x14ac:dyDescent="0.25">
      <c r="A5613" s="2">
        <v>-1.575153</v>
      </c>
      <c r="B5613" s="2">
        <v>0.87670800000000004</v>
      </c>
      <c r="C5613" s="2">
        <v>2.6569479999999901</v>
      </c>
    </row>
    <row r="5614" spans="1:3" x14ac:dyDescent="0.25">
      <c r="A5614" s="2">
        <v>-1.574786</v>
      </c>
      <c r="B5614" s="2">
        <v>0.87651100000000004</v>
      </c>
      <c r="C5614" s="2">
        <v>2.6586810000000001</v>
      </c>
    </row>
    <row r="5615" spans="1:3" x14ac:dyDescent="0.25">
      <c r="A5615" s="2">
        <v>-1.5743910000000001</v>
      </c>
      <c r="B5615" s="2">
        <v>0.87662499999999899</v>
      </c>
      <c r="C5615" s="2">
        <v>2.6604830000000002</v>
      </c>
    </row>
    <row r="5616" spans="1:3" x14ac:dyDescent="0.25">
      <c r="A5616" s="2">
        <v>-1.5741080000000001</v>
      </c>
      <c r="B5616" s="2">
        <v>0.876771999999999</v>
      </c>
      <c r="C5616" s="2">
        <v>2.6622129999999902</v>
      </c>
    </row>
    <row r="5617" spans="1:3" x14ac:dyDescent="0.25">
      <c r="A5617" s="2">
        <v>-1.573272</v>
      </c>
      <c r="B5617" s="2">
        <v>0.87668500000000005</v>
      </c>
      <c r="C5617" s="2">
        <v>2.6638130000000002</v>
      </c>
    </row>
    <row r="5618" spans="1:3" x14ac:dyDescent="0.25">
      <c r="A5618" s="2">
        <v>-1.573272</v>
      </c>
      <c r="B5618" s="2">
        <v>0.87668500000000005</v>
      </c>
      <c r="C5618" s="2">
        <v>2.6638130000000002</v>
      </c>
    </row>
    <row r="5619" spans="1:3" x14ac:dyDescent="0.25">
      <c r="A5619" s="2">
        <v>-1.57284599999999</v>
      </c>
      <c r="B5619" s="2">
        <v>0.87666699999999897</v>
      </c>
      <c r="C5619" s="2">
        <v>2.6654070000000001</v>
      </c>
    </row>
    <row r="5620" spans="1:3" x14ac:dyDescent="0.25">
      <c r="A5620" s="2">
        <v>-1.5725229999999899</v>
      </c>
      <c r="B5620" s="2">
        <v>0.87674399999999897</v>
      </c>
      <c r="C5620" s="2">
        <v>2.6670069999999901</v>
      </c>
    </row>
    <row r="5621" spans="1:3" x14ac:dyDescent="0.25">
      <c r="A5621" s="2">
        <v>-1.5721719999999899</v>
      </c>
      <c r="B5621" s="2">
        <v>0.87660700000000003</v>
      </c>
      <c r="C5621" s="2">
        <v>2.6686480000000001</v>
      </c>
    </row>
    <row r="5622" spans="1:3" x14ac:dyDescent="0.25">
      <c r="A5622" s="2">
        <v>-1.57203</v>
      </c>
      <c r="B5622" s="2">
        <v>0.87653700000000001</v>
      </c>
      <c r="C5622" s="2">
        <v>2.6703239999999901</v>
      </c>
    </row>
    <row r="5623" spans="1:3" x14ac:dyDescent="0.25">
      <c r="A5623" s="2">
        <v>-1.5715859999999899</v>
      </c>
      <c r="B5623" s="2">
        <v>0.87661199999999895</v>
      </c>
      <c r="C5623" s="2">
        <v>2.6721710000000001</v>
      </c>
    </row>
    <row r="5624" spans="1:3" x14ac:dyDescent="0.25">
      <c r="A5624" s="2">
        <v>-1.5711139999999899</v>
      </c>
      <c r="B5624" s="2">
        <v>0.87681699999999896</v>
      </c>
      <c r="C5624" s="2">
        <v>2.6743109999999901</v>
      </c>
    </row>
    <row r="5625" spans="1:3" x14ac:dyDescent="0.25">
      <c r="A5625" s="2">
        <v>-1.5704640000000001</v>
      </c>
      <c r="B5625" s="2">
        <v>0.87651900000000005</v>
      </c>
      <c r="C5625" s="2">
        <v>2.6757680000000001</v>
      </c>
    </row>
    <row r="5626" spans="1:3" x14ac:dyDescent="0.25">
      <c r="A5626" s="2">
        <v>-1.569787</v>
      </c>
      <c r="B5626" s="2">
        <v>0.87639699999999898</v>
      </c>
      <c r="C5626" s="2">
        <v>2.6775340000000001</v>
      </c>
    </row>
    <row r="5627" spans="1:3" x14ac:dyDescent="0.25">
      <c r="A5627" s="2">
        <v>-1.5691029999999899</v>
      </c>
      <c r="B5627" s="2">
        <v>0.87675000000000003</v>
      </c>
      <c r="C5627" s="2">
        <v>2.6795059999999902</v>
      </c>
    </row>
    <row r="5628" spans="1:3" x14ac:dyDescent="0.25">
      <c r="A5628" s="2">
        <v>-1.56849799999999</v>
      </c>
      <c r="B5628" s="2">
        <v>0.876690999999999</v>
      </c>
      <c r="C5628" s="2">
        <v>2.68122699999999</v>
      </c>
    </row>
    <row r="5629" spans="1:3" x14ac:dyDescent="0.25">
      <c r="A5629" s="2">
        <v>-1.56849799999999</v>
      </c>
      <c r="B5629" s="2">
        <v>0.876690999999999</v>
      </c>
      <c r="C5629" s="2">
        <v>2.68122699999999</v>
      </c>
    </row>
    <row r="5630" spans="1:3" x14ac:dyDescent="0.25">
      <c r="A5630" s="2">
        <v>-1.56792299999999</v>
      </c>
      <c r="B5630" s="2">
        <v>0.87652699999999895</v>
      </c>
      <c r="C5630" s="2">
        <v>2.6832280000000002</v>
      </c>
    </row>
    <row r="5631" spans="1:3" x14ac:dyDescent="0.25">
      <c r="A5631" s="2">
        <v>-1.56726699999999</v>
      </c>
      <c r="B5631" s="2">
        <v>0.87634500000000004</v>
      </c>
      <c r="C5631" s="2">
        <v>2.6846849999999902</v>
      </c>
    </row>
    <row r="5632" spans="1:3" x14ac:dyDescent="0.25">
      <c r="A5632" s="2">
        <v>-1.5667450000000001</v>
      </c>
      <c r="B5632" s="2">
        <v>0.87629299999999899</v>
      </c>
      <c r="C5632" s="2">
        <v>2.6861899999999901</v>
      </c>
    </row>
    <row r="5633" spans="1:3" x14ac:dyDescent="0.25">
      <c r="A5633" s="2">
        <v>-1.5664560000000001</v>
      </c>
      <c r="B5633" s="2">
        <v>0.87660499999999897</v>
      </c>
      <c r="C5633" s="2">
        <v>2.6879360000000001</v>
      </c>
    </row>
    <row r="5634" spans="1:3" x14ac:dyDescent="0.25">
      <c r="A5634" s="2">
        <v>-1.566146</v>
      </c>
      <c r="B5634" s="2">
        <v>0.87648999999999899</v>
      </c>
      <c r="C5634" s="2">
        <v>2.6898810000000002</v>
      </c>
    </row>
    <row r="5635" spans="1:3" x14ac:dyDescent="0.25">
      <c r="A5635" s="2">
        <v>-1.5655730000000001</v>
      </c>
      <c r="B5635" s="2">
        <v>0.87624599999999897</v>
      </c>
      <c r="C5635" s="2">
        <v>2.691319</v>
      </c>
    </row>
    <row r="5636" spans="1:3" x14ac:dyDescent="0.25">
      <c r="A5636" s="2">
        <v>-1.5646880000000001</v>
      </c>
      <c r="B5636" s="2">
        <v>0.87636199999999898</v>
      </c>
      <c r="C5636" s="2">
        <v>2.6933880000000001</v>
      </c>
    </row>
    <row r="5637" spans="1:3" x14ac:dyDescent="0.25">
      <c r="A5637" s="2">
        <v>-1.5639099999999899</v>
      </c>
      <c r="B5637" s="2">
        <v>0.87624000000000002</v>
      </c>
      <c r="C5637" s="2">
        <v>2.6954280000000002</v>
      </c>
    </row>
    <row r="5638" spans="1:3" x14ac:dyDescent="0.25">
      <c r="A5638" s="2">
        <v>-1.56306999999999</v>
      </c>
      <c r="B5638" s="2">
        <v>0.87596600000000002</v>
      </c>
      <c r="C5638" s="2">
        <v>2.6964329999999901</v>
      </c>
    </row>
    <row r="5639" spans="1:3" x14ac:dyDescent="0.25">
      <c r="A5639" s="2">
        <v>-1.5622229999999899</v>
      </c>
      <c r="B5639" s="2">
        <v>0.87644699999999898</v>
      </c>
      <c r="C5639" s="2">
        <v>2.6984560000000002</v>
      </c>
    </row>
    <row r="5640" spans="1:3" x14ac:dyDescent="0.25">
      <c r="A5640" s="2">
        <v>-1.5622229999999899</v>
      </c>
      <c r="B5640" s="2">
        <v>0.87644699999999898</v>
      </c>
      <c r="C5640" s="2">
        <v>2.6984560000000002</v>
      </c>
    </row>
    <row r="5641" spans="1:3" x14ac:dyDescent="0.25">
      <c r="A5641" s="2">
        <v>-1.5614140000000001</v>
      </c>
      <c r="B5641" s="2">
        <v>0.87634599999999896</v>
      </c>
      <c r="C5641" s="2">
        <v>2.7000850000000001</v>
      </c>
    </row>
    <row r="5642" spans="1:3" x14ac:dyDescent="0.25">
      <c r="A5642" s="2">
        <v>-1.56072999999999</v>
      </c>
      <c r="B5642" s="2">
        <v>0.87611799999999895</v>
      </c>
      <c r="C5642" s="2">
        <v>2.7013609999999901</v>
      </c>
    </row>
    <row r="5643" spans="1:3" x14ac:dyDescent="0.25">
      <c r="A5643" s="2">
        <v>-1.5601689999999899</v>
      </c>
      <c r="B5643" s="2">
        <v>0.87612900000000005</v>
      </c>
      <c r="C5643" s="2">
        <v>2.7030150000000002</v>
      </c>
    </row>
    <row r="5644" spans="1:3" x14ac:dyDescent="0.25">
      <c r="A5644" s="2">
        <v>-1.5594840000000001</v>
      </c>
      <c r="B5644" s="2">
        <v>0.87626700000000002</v>
      </c>
      <c r="C5644" s="2">
        <v>2.704161</v>
      </c>
    </row>
    <row r="5645" spans="1:3" x14ac:dyDescent="0.25">
      <c r="A5645" s="2">
        <v>-1.55891</v>
      </c>
      <c r="B5645" s="2">
        <v>0.87617400000000001</v>
      </c>
      <c r="C5645" s="2">
        <v>2.7055950000000002</v>
      </c>
    </row>
    <row r="5646" spans="1:3" x14ac:dyDescent="0.25">
      <c r="A5646" s="2">
        <v>-1.558424</v>
      </c>
      <c r="B5646" s="2">
        <v>0.87601399999999896</v>
      </c>
      <c r="C5646" s="2">
        <v>2.7071239999999901</v>
      </c>
    </row>
    <row r="5647" spans="1:3" x14ac:dyDescent="0.25">
      <c r="A5647" s="2">
        <v>-1.55769599999999</v>
      </c>
      <c r="B5647" s="2">
        <v>0.87629699999999899</v>
      </c>
      <c r="C5647" s="2">
        <v>2.708806</v>
      </c>
    </row>
    <row r="5648" spans="1:3" x14ac:dyDescent="0.25">
      <c r="A5648" s="2">
        <v>-1.5569189999999899</v>
      </c>
      <c r="B5648" s="2">
        <v>0.87634500000000004</v>
      </c>
      <c r="C5648" s="2">
        <v>2.7103809999999902</v>
      </c>
    </row>
    <row r="5649" spans="1:3" x14ac:dyDescent="0.25">
      <c r="A5649" s="2">
        <v>-1.556305</v>
      </c>
      <c r="B5649" s="2">
        <v>0.87641999999999898</v>
      </c>
      <c r="C5649" s="2">
        <v>2.7117749999999901</v>
      </c>
    </row>
    <row r="5650" spans="1:3" x14ac:dyDescent="0.25">
      <c r="A5650" s="2">
        <v>-1.556305</v>
      </c>
      <c r="B5650" s="2">
        <v>0.87641999999999898</v>
      </c>
      <c r="C5650" s="2">
        <v>2.7117749999999901</v>
      </c>
    </row>
    <row r="5651" spans="1:3" x14ac:dyDescent="0.25">
      <c r="A5651" s="2">
        <v>-1.5553729999999899</v>
      </c>
      <c r="B5651" s="2">
        <v>0.87648000000000004</v>
      </c>
      <c r="C5651" s="2">
        <v>2.7128749999999902</v>
      </c>
    </row>
    <row r="5652" spans="1:3" x14ac:dyDescent="0.25">
      <c r="A5652" s="2">
        <v>-1.55461899999999</v>
      </c>
      <c r="B5652" s="2">
        <v>0.87642399999999898</v>
      </c>
      <c r="C5652" s="2">
        <v>2.7142140000000001</v>
      </c>
    </row>
    <row r="5653" spans="1:3" x14ac:dyDescent="0.25">
      <c r="A5653" s="2">
        <v>-1.5540149999999899</v>
      </c>
      <c r="B5653" s="2">
        <v>0.87597199999999897</v>
      </c>
      <c r="C5653" s="2">
        <v>2.71538399999999</v>
      </c>
    </row>
    <row r="5654" spans="1:3" x14ac:dyDescent="0.25">
      <c r="A5654" s="2">
        <v>-1.5531489999999899</v>
      </c>
      <c r="B5654" s="2">
        <v>0.876085</v>
      </c>
      <c r="C5654" s="2">
        <v>2.7165010000000001</v>
      </c>
    </row>
    <row r="5655" spans="1:3" x14ac:dyDescent="0.25">
      <c r="A5655" s="2">
        <v>-1.5522320000000001</v>
      </c>
      <c r="B5655" s="2">
        <v>0.87602199999999897</v>
      </c>
      <c r="C5655" s="2">
        <v>2.7175370000000001</v>
      </c>
    </row>
    <row r="5656" spans="1:3" x14ac:dyDescent="0.25">
      <c r="A5656" s="2">
        <v>-1.5517620000000001</v>
      </c>
      <c r="B5656" s="2">
        <v>0.87615500000000002</v>
      </c>
      <c r="C5656" s="2">
        <v>2.7187809999999901</v>
      </c>
    </row>
    <row r="5657" spans="1:3" x14ac:dyDescent="0.25">
      <c r="A5657" s="2">
        <v>-1.5510649999999899</v>
      </c>
      <c r="B5657" s="2">
        <v>0.876058</v>
      </c>
      <c r="C5657" s="2">
        <v>2.7197209999999901</v>
      </c>
    </row>
    <row r="5658" spans="1:3" x14ac:dyDescent="0.25">
      <c r="A5658" s="2">
        <v>-1.5504640000000001</v>
      </c>
      <c r="B5658" s="2">
        <v>0.87630699999999895</v>
      </c>
      <c r="C5658" s="2">
        <v>2.7202269999999902</v>
      </c>
    </row>
    <row r="5659" spans="1:3" x14ac:dyDescent="0.25">
      <c r="A5659" s="2">
        <v>-1.549833</v>
      </c>
      <c r="B5659" s="2">
        <v>0.87585199999999896</v>
      </c>
      <c r="C5659" s="2">
        <v>2.721292</v>
      </c>
    </row>
    <row r="5660" spans="1:3" x14ac:dyDescent="0.25">
      <c r="A5660" s="2">
        <v>-1.54906699999999</v>
      </c>
      <c r="B5660" s="2">
        <v>0.87656400000000001</v>
      </c>
      <c r="C5660" s="2">
        <v>2.722445</v>
      </c>
    </row>
    <row r="5661" spans="1:3" x14ac:dyDescent="0.25">
      <c r="A5661" s="2">
        <v>-1.54906699999999</v>
      </c>
      <c r="B5661" s="2">
        <v>0.87656400000000001</v>
      </c>
      <c r="C5661" s="2">
        <v>2.722445</v>
      </c>
    </row>
    <row r="5662" spans="1:3" x14ac:dyDescent="0.25">
      <c r="A5662" s="2">
        <v>-1.5482499999999899</v>
      </c>
      <c r="B5662" s="2">
        <v>0.87613700000000005</v>
      </c>
      <c r="C5662" s="2">
        <v>2.7237260000000001</v>
      </c>
    </row>
    <row r="5663" spans="1:3" x14ac:dyDescent="0.25">
      <c r="A5663" s="2">
        <v>-1.54771999999999</v>
      </c>
      <c r="B5663" s="2">
        <v>0.87601399999999896</v>
      </c>
      <c r="C5663" s="2">
        <v>2.7247880000000002</v>
      </c>
    </row>
    <row r="5664" spans="1:3" x14ac:dyDescent="0.25">
      <c r="A5664" s="2">
        <v>-1.5470889999999899</v>
      </c>
      <c r="B5664" s="2">
        <v>0.876188999999999</v>
      </c>
      <c r="C5664" s="2">
        <v>2.7261880000000001</v>
      </c>
    </row>
    <row r="5665" spans="1:3" x14ac:dyDescent="0.25">
      <c r="A5665" s="2">
        <v>-1.54675099999999</v>
      </c>
      <c r="B5665" s="2">
        <v>0.87604199999999899</v>
      </c>
      <c r="C5665" s="2">
        <v>2.7276750000000001</v>
      </c>
    </row>
    <row r="5666" spans="1:3" x14ac:dyDescent="0.25">
      <c r="A5666" s="2">
        <v>-1.5463450000000001</v>
      </c>
      <c r="B5666" s="2">
        <v>0.87615200000000004</v>
      </c>
      <c r="C5666" s="2">
        <v>2.7288679999999901</v>
      </c>
    </row>
    <row r="5667" spans="1:3" x14ac:dyDescent="0.25">
      <c r="A5667" s="2">
        <v>-1.5456019999999899</v>
      </c>
      <c r="B5667" s="2">
        <v>0.87607900000000005</v>
      </c>
      <c r="C5667" s="2">
        <v>2.7298309999999901</v>
      </c>
    </row>
    <row r="5668" spans="1:3" x14ac:dyDescent="0.25">
      <c r="A5668" s="2">
        <v>-1.5450060000000001</v>
      </c>
      <c r="B5668" s="2">
        <v>0.87587300000000001</v>
      </c>
      <c r="C5668" s="2">
        <v>2.7304849999999901</v>
      </c>
    </row>
    <row r="5669" spans="1:3" x14ac:dyDescent="0.25">
      <c r="A5669" s="2">
        <v>-1.5443929999999899</v>
      </c>
      <c r="B5669" s="2">
        <v>0.87597599999999898</v>
      </c>
      <c r="C5669" s="2">
        <v>2.7312720000000001</v>
      </c>
    </row>
    <row r="5670" spans="1:3" x14ac:dyDescent="0.25">
      <c r="A5670" s="2">
        <v>-1.54399799999999</v>
      </c>
      <c r="B5670" s="2">
        <v>0.87582300000000002</v>
      </c>
      <c r="C5670" s="2">
        <v>2.7314820000000002</v>
      </c>
    </row>
    <row r="5671" spans="1:3" x14ac:dyDescent="0.25">
      <c r="A5671" s="2">
        <v>-1.54399799999999</v>
      </c>
      <c r="B5671" s="2">
        <v>0.87582300000000002</v>
      </c>
      <c r="C5671" s="2">
        <v>2.7314820000000002</v>
      </c>
    </row>
    <row r="5672" spans="1:3" x14ac:dyDescent="0.25">
      <c r="A5672" s="2">
        <v>-1.543622</v>
      </c>
      <c r="B5672" s="2">
        <v>0.87585100000000005</v>
      </c>
      <c r="C5672" s="2">
        <v>2.7323439999999901</v>
      </c>
    </row>
    <row r="5673" spans="1:3" x14ac:dyDescent="0.25">
      <c r="A5673" s="2">
        <v>-1.5428999999999899</v>
      </c>
      <c r="B5673" s="2">
        <v>0.87570800000000004</v>
      </c>
      <c r="C5673" s="2">
        <v>2.7332559999999901</v>
      </c>
    </row>
    <row r="5674" spans="1:3" x14ac:dyDescent="0.25">
      <c r="A5674" s="2">
        <v>-1.54238399999999</v>
      </c>
      <c r="B5674" s="2">
        <v>0.87575099999999895</v>
      </c>
      <c r="C5674" s="2">
        <v>2.7339000000000002</v>
      </c>
    </row>
    <row r="5675" spans="1:3" x14ac:dyDescent="0.25">
      <c r="A5675" s="2">
        <v>-1.5422659999999899</v>
      </c>
      <c r="B5675" s="2">
        <v>0.87568500000000005</v>
      </c>
      <c r="C5675" s="2">
        <v>2.7355640000000001</v>
      </c>
    </row>
    <row r="5676" spans="1:3" x14ac:dyDescent="0.25">
      <c r="A5676" s="2">
        <v>-1.541555</v>
      </c>
      <c r="B5676" s="2">
        <v>0.87614999999999899</v>
      </c>
      <c r="C5676" s="2">
        <v>2.73653399999999</v>
      </c>
    </row>
    <row r="5677" spans="1:3" x14ac:dyDescent="0.25">
      <c r="A5677" s="2">
        <v>-1.5408850000000001</v>
      </c>
      <c r="B5677" s="2">
        <v>0.87604800000000005</v>
      </c>
      <c r="C5677" s="2">
        <v>2.7373210000000001</v>
      </c>
    </row>
    <row r="5678" spans="1:3" x14ac:dyDescent="0.25">
      <c r="A5678" s="2">
        <v>-1.5400259999999899</v>
      </c>
      <c r="B5678" s="2">
        <v>0.87573800000000002</v>
      </c>
      <c r="C5678" s="2">
        <v>2.7381739999999901</v>
      </c>
    </row>
    <row r="5679" spans="1:3" x14ac:dyDescent="0.25">
      <c r="A5679" s="2">
        <v>-1.5389649999999899</v>
      </c>
      <c r="B5679" s="2">
        <v>0.87605299999999897</v>
      </c>
      <c r="C5679" s="2">
        <v>2.7387700000000001</v>
      </c>
    </row>
    <row r="5680" spans="1:3" x14ac:dyDescent="0.25">
      <c r="A5680" s="2">
        <v>-1.53810599999999</v>
      </c>
      <c r="B5680" s="2">
        <v>0.87617999999999896</v>
      </c>
      <c r="C5680" s="2">
        <v>2.7405010000000001</v>
      </c>
    </row>
    <row r="5681" spans="1:3" x14ac:dyDescent="0.25">
      <c r="A5681" s="2">
        <v>-1.53746899999999</v>
      </c>
      <c r="B5681" s="2">
        <v>0.87613600000000003</v>
      </c>
      <c r="C5681" s="2">
        <v>2.741638</v>
      </c>
    </row>
    <row r="5682" spans="1:3" x14ac:dyDescent="0.25">
      <c r="A5682" s="2">
        <v>-1.53746899999999</v>
      </c>
      <c r="B5682" s="2">
        <v>0.87613600000000003</v>
      </c>
      <c r="C5682" s="2">
        <v>2.741638</v>
      </c>
    </row>
    <row r="5683" spans="1:3" x14ac:dyDescent="0.25">
      <c r="A5683" s="2">
        <v>-1.5366979999999899</v>
      </c>
      <c r="B5683" s="2">
        <v>0.87588299999999897</v>
      </c>
      <c r="C5683" s="2">
        <v>2.74264999999999</v>
      </c>
    </row>
    <row r="5684" spans="1:3" x14ac:dyDescent="0.25">
      <c r="A5684" s="2">
        <v>-1.535706</v>
      </c>
      <c r="B5684" s="2">
        <v>0.87559799999999899</v>
      </c>
      <c r="C5684" s="2">
        <v>2.7441970000000002</v>
      </c>
    </row>
    <row r="5685" spans="1:3" x14ac:dyDescent="0.25">
      <c r="A5685" s="2">
        <v>-1.5348949999999899</v>
      </c>
      <c r="B5685" s="2">
        <v>0.875775999999999</v>
      </c>
      <c r="C5685" s="2">
        <v>2.7458200000000001</v>
      </c>
    </row>
    <row r="5686" spans="1:3" x14ac:dyDescent="0.25">
      <c r="A5686" s="2">
        <v>-1.53393599999999</v>
      </c>
      <c r="B5686" s="2">
        <v>0.87556100000000003</v>
      </c>
      <c r="C5686" s="2">
        <v>2.7473580000000002</v>
      </c>
    </row>
    <row r="5687" spans="1:3" x14ac:dyDescent="0.25">
      <c r="A5687" s="2">
        <v>-1.53276699999999</v>
      </c>
      <c r="B5687" s="2">
        <v>0.87599099999999896</v>
      </c>
      <c r="C5687" s="2">
        <v>2.7488920000000001</v>
      </c>
    </row>
    <row r="5688" spans="1:3" x14ac:dyDescent="0.25">
      <c r="A5688" s="2">
        <v>-1.53134199999999</v>
      </c>
      <c r="B5688" s="2">
        <v>0.87532699999999897</v>
      </c>
      <c r="C5688" s="2">
        <v>2.7503799999999901</v>
      </c>
    </row>
    <row r="5689" spans="1:3" x14ac:dyDescent="0.25">
      <c r="A5689" s="2">
        <v>-1.5301549999999899</v>
      </c>
      <c r="B5689" s="2">
        <v>0.87554900000000002</v>
      </c>
      <c r="C5689" s="2">
        <v>2.7519529999999901</v>
      </c>
    </row>
    <row r="5690" spans="1:3" x14ac:dyDescent="0.25">
      <c r="A5690" s="2">
        <v>-1.5297430000000001</v>
      </c>
      <c r="B5690" s="2">
        <v>0.87552099999999899</v>
      </c>
      <c r="C5690" s="2">
        <v>2.7534529999999902</v>
      </c>
    </row>
    <row r="5691" spans="1:3" x14ac:dyDescent="0.25">
      <c r="A5691" s="2">
        <v>-1.5278369999999899</v>
      </c>
      <c r="B5691" s="2">
        <v>0.87551400000000001</v>
      </c>
      <c r="C5691" s="2">
        <v>2.7549540000000001</v>
      </c>
    </row>
    <row r="5692" spans="1:3" x14ac:dyDescent="0.25">
      <c r="A5692" s="2">
        <v>-1.5270379999999899</v>
      </c>
      <c r="B5692" s="2">
        <v>0.87567899999999899</v>
      </c>
      <c r="C5692" s="2">
        <v>2.7565040000000001</v>
      </c>
    </row>
    <row r="5693" spans="1:3" x14ac:dyDescent="0.25">
      <c r="A5693" s="2">
        <v>-1.5270379999999899</v>
      </c>
      <c r="B5693" s="2">
        <v>0.87567899999999899</v>
      </c>
      <c r="C5693" s="2">
        <v>2.7565040000000001</v>
      </c>
    </row>
    <row r="5694" spans="1:3" x14ac:dyDescent="0.25">
      <c r="A5694" s="2">
        <v>-1.525606</v>
      </c>
      <c r="B5694" s="2">
        <v>0.875605999999999</v>
      </c>
      <c r="C5694" s="2">
        <v>2.757946</v>
      </c>
    </row>
    <row r="5695" spans="1:3" x14ac:dyDescent="0.25">
      <c r="A5695" s="2">
        <v>-1.5243530000000001</v>
      </c>
      <c r="B5695" s="2">
        <v>0.87539599999999895</v>
      </c>
      <c r="C5695" s="2">
        <v>2.759579</v>
      </c>
    </row>
    <row r="5696" spans="1:3" x14ac:dyDescent="0.25">
      <c r="A5696" s="2">
        <v>-1.523069</v>
      </c>
      <c r="B5696" s="2">
        <v>0.87534199999999895</v>
      </c>
      <c r="C5696" s="2">
        <v>2.7610299999999901</v>
      </c>
    </row>
    <row r="5697" spans="1:3" x14ac:dyDescent="0.25">
      <c r="A5697" s="2">
        <v>-1.5220640000000001</v>
      </c>
      <c r="B5697" s="2">
        <v>0.87565599999999899</v>
      </c>
      <c r="C5697" s="2">
        <v>2.7625280000000001</v>
      </c>
    </row>
    <row r="5698" spans="1:3" x14ac:dyDescent="0.25">
      <c r="A5698" s="2">
        <v>-1.5205489999999899</v>
      </c>
      <c r="B5698" s="2">
        <v>0.87539299999999898</v>
      </c>
      <c r="C5698" s="2">
        <v>2.7640109999999898</v>
      </c>
    </row>
    <row r="5699" spans="1:3" x14ac:dyDescent="0.25">
      <c r="A5699" s="2">
        <v>-1.51949599999999</v>
      </c>
      <c r="B5699" s="2">
        <v>0.87546800000000002</v>
      </c>
      <c r="C5699" s="2">
        <v>2.7655340000000002</v>
      </c>
    </row>
    <row r="5700" spans="1:3" x14ac:dyDescent="0.25">
      <c r="A5700" s="2">
        <v>-1.51849999999999</v>
      </c>
      <c r="B5700" s="2">
        <v>0.87553899999999896</v>
      </c>
      <c r="C5700" s="2">
        <v>2.7667700000000002</v>
      </c>
    </row>
    <row r="5701" spans="1:3" x14ac:dyDescent="0.25">
      <c r="A5701" s="2">
        <v>-1.5172209999999899</v>
      </c>
      <c r="B5701" s="2">
        <v>0.875112</v>
      </c>
      <c r="C5701" s="2">
        <v>2.7677979999999902</v>
      </c>
    </row>
    <row r="5702" spans="1:3" x14ac:dyDescent="0.25">
      <c r="A5702" s="2">
        <v>-1.515838</v>
      </c>
      <c r="B5702" s="2">
        <v>0.87548499999999896</v>
      </c>
      <c r="C5702" s="2">
        <v>2.7693530000000002</v>
      </c>
    </row>
    <row r="5703" spans="1:3" x14ac:dyDescent="0.25">
      <c r="A5703" s="2">
        <v>-1.515838</v>
      </c>
      <c r="B5703" s="2">
        <v>0.87548499999999896</v>
      </c>
      <c r="C5703" s="2">
        <v>2.7693530000000002</v>
      </c>
    </row>
    <row r="5704" spans="1:3" x14ac:dyDescent="0.25">
      <c r="A5704" s="2">
        <v>-1.5148539999999899</v>
      </c>
      <c r="B5704" s="2">
        <v>0.87554200000000004</v>
      </c>
      <c r="C5704" s="2">
        <v>2.7704689999999901</v>
      </c>
    </row>
    <row r="5705" spans="1:3" x14ac:dyDescent="0.25">
      <c r="A5705" s="2">
        <v>-1.5138100000000001</v>
      </c>
      <c r="B5705" s="2">
        <v>0.875282</v>
      </c>
      <c r="C5705" s="2">
        <v>2.7717360000000002</v>
      </c>
    </row>
    <row r="5706" spans="1:3" x14ac:dyDescent="0.25">
      <c r="A5706" s="2">
        <v>-1.512572</v>
      </c>
      <c r="B5706" s="2">
        <v>0.874802999999999</v>
      </c>
      <c r="C5706" s="2">
        <v>2.7725249999999901</v>
      </c>
    </row>
    <row r="5707" spans="1:3" x14ac:dyDescent="0.25">
      <c r="A5707" s="2">
        <v>-1.51099099999999</v>
      </c>
      <c r="B5707" s="2">
        <v>0.87543400000000005</v>
      </c>
      <c r="C5707" s="2">
        <v>2.7738079999999901</v>
      </c>
    </row>
    <row r="5708" spans="1:3" x14ac:dyDescent="0.25">
      <c r="A5708" s="2">
        <v>-1.5101100000000001</v>
      </c>
      <c r="B5708" s="2">
        <v>0.87538499999999897</v>
      </c>
      <c r="C5708" s="2">
        <v>2.7747899999999901</v>
      </c>
    </row>
    <row r="5709" spans="1:3" x14ac:dyDescent="0.25">
      <c r="A5709" s="2">
        <v>-1.50906399999999</v>
      </c>
      <c r="B5709" s="2">
        <v>0.87525799999999898</v>
      </c>
      <c r="C5709" s="2">
        <v>2.77564099999999</v>
      </c>
    </row>
    <row r="5710" spans="1:3" x14ac:dyDescent="0.25">
      <c r="A5710" s="2">
        <v>-1.50822699999999</v>
      </c>
      <c r="B5710" s="2">
        <v>0.87536700000000001</v>
      </c>
      <c r="C5710" s="2">
        <v>2.77664799999999</v>
      </c>
    </row>
    <row r="5711" spans="1:3" x14ac:dyDescent="0.25">
      <c r="A5711" s="2">
        <v>-1.5073890000000001</v>
      </c>
      <c r="B5711" s="2">
        <v>0.87529500000000005</v>
      </c>
      <c r="C5711" s="2">
        <v>2.7774450000000002</v>
      </c>
    </row>
    <row r="5712" spans="1:3" x14ac:dyDescent="0.25">
      <c r="A5712" s="2">
        <v>-1.5065599999999899</v>
      </c>
      <c r="B5712" s="2">
        <v>0.87482700000000002</v>
      </c>
      <c r="C5712" s="2">
        <v>2.7787160000000002</v>
      </c>
    </row>
    <row r="5713" spans="1:3" x14ac:dyDescent="0.25">
      <c r="A5713" s="2">
        <v>-1.505309</v>
      </c>
      <c r="B5713" s="2">
        <v>0.87514599999999898</v>
      </c>
      <c r="C5713" s="2">
        <v>2.7797209999999901</v>
      </c>
    </row>
    <row r="5714" spans="1:3" x14ac:dyDescent="0.25">
      <c r="A5714" s="2">
        <v>-1.505309</v>
      </c>
      <c r="B5714" s="2">
        <v>0.87514599999999898</v>
      </c>
      <c r="C5714" s="2">
        <v>2.7797209999999901</v>
      </c>
    </row>
    <row r="5715" spans="1:3" x14ac:dyDescent="0.25">
      <c r="A5715" s="2">
        <v>-1.504499</v>
      </c>
      <c r="B5715" s="2">
        <v>0.87509599999999899</v>
      </c>
      <c r="C5715" s="2">
        <v>2.7805390000000001</v>
      </c>
    </row>
    <row r="5716" spans="1:3" x14ac:dyDescent="0.25">
      <c r="A5716" s="2">
        <v>-1.5035959999999899</v>
      </c>
      <c r="B5716" s="2">
        <v>0.875085</v>
      </c>
      <c r="C5716" s="2">
        <v>2.781263</v>
      </c>
    </row>
    <row r="5717" spans="1:3" x14ac:dyDescent="0.25">
      <c r="A5717" s="2">
        <v>-1.5030129999999899</v>
      </c>
      <c r="B5717" s="2">
        <v>0.87507800000000002</v>
      </c>
      <c r="C5717" s="2">
        <v>2.7821600000000002</v>
      </c>
    </row>
    <row r="5718" spans="1:3" x14ac:dyDescent="0.25">
      <c r="A5718" s="2">
        <v>-1.50172499999999</v>
      </c>
      <c r="B5718" s="2">
        <v>0.87502100000000005</v>
      </c>
      <c r="C5718" s="2">
        <v>2.7829909999999898</v>
      </c>
    </row>
    <row r="5719" spans="1:3" x14ac:dyDescent="0.25">
      <c r="A5719" s="2">
        <v>-1.5009950000000001</v>
      </c>
      <c r="B5719" s="2">
        <v>0.87514499999999895</v>
      </c>
      <c r="C5719" s="2">
        <v>2.7839179999999901</v>
      </c>
    </row>
    <row r="5720" spans="1:3" x14ac:dyDescent="0.25">
      <c r="A5720" s="2">
        <v>-1.5002869999999899</v>
      </c>
      <c r="B5720" s="2">
        <v>0.87495299999999898</v>
      </c>
      <c r="C5720" s="2">
        <v>2.7844540000000002</v>
      </c>
    </row>
    <row r="5721" spans="1:3" x14ac:dyDescent="0.25">
      <c r="A5721" s="2">
        <v>-1.49956</v>
      </c>
      <c r="B5721" s="2">
        <v>0.87524999999999897</v>
      </c>
      <c r="C5721" s="2">
        <v>2.78496899999999</v>
      </c>
    </row>
    <row r="5722" spans="1:3" x14ac:dyDescent="0.25">
      <c r="A5722" s="2">
        <v>-1.4986820000000001</v>
      </c>
      <c r="B5722" s="2">
        <v>0.87501200000000001</v>
      </c>
      <c r="C5722" s="2">
        <v>2.785212</v>
      </c>
    </row>
    <row r="5723" spans="1:3" x14ac:dyDescent="0.25">
      <c r="A5723" s="2">
        <v>-1.4978290000000001</v>
      </c>
      <c r="B5723" s="2">
        <v>0.87490699999999899</v>
      </c>
      <c r="C5723" s="2">
        <v>2.78581099999999</v>
      </c>
    </row>
    <row r="5724" spans="1:3" x14ac:dyDescent="0.25">
      <c r="A5724" s="2">
        <v>-1.4978290000000001</v>
      </c>
      <c r="B5724" s="2">
        <v>0.87490699999999899</v>
      </c>
      <c r="C5724" s="2">
        <v>2.78581099999999</v>
      </c>
    </row>
    <row r="5725" spans="1:3" x14ac:dyDescent="0.25">
      <c r="A5725" s="2">
        <v>-1.497514</v>
      </c>
      <c r="B5725" s="2">
        <v>0.87484899999999899</v>
      </c>
      <c r="C5725" s="2">
        <v>2.7865359999999901</v>
      </c>
    </row>
    <row r="5726" spans="1:3" x14ac:dyDescent="0.25">
      <c r="A5726" s="2">
        <v>-1.49682899999999</v>
      </c>
      <c r="B5726" s="2">
        <v>0.87473299999999898</v>
      </c>
      <c r="C5726" s="2">
        <v>2.7869030000000001</v>
      </c>
    </row>
    <row r="5727" spans="1:3" x14ac:dyDescent="0.25">
      <c r="A5727" s="2">
        <v>-1.4963120000000001</v>
      </c>
      <c r="B5727" s="2">
        <v>0.874968999999999</v>
      </c>
      <c r="C5727" s="2">
        <v>2.7873260000000002</v>
      </c>
    </row>
    <row r="5728" spans="1:3" x14ac:dyDescent="0.25">
      <c r="A5728" s="2">
        <v>-1.49567899999999</v>
      </c>
      <c r="B5728" s="2">
        <v>0.87518499999999899</v>
      </c>
      <c r="C5728" s="2">
        <v>2.7878189999999901</v>
      </c>
    </row>
    <row r="5729" spans="1:3" x14ac:dyDescent="0.25">
      <c r="A5729" s="2">
        <v>-1.4950429999999899</v>
      </c>
      <c r="B5729" s="2">
        <v>0.87489799999999895</v>
      </c>
      <c r="C5729" s="2">
        <v>2.7883</v>
      </c>
    </row>
    <row r="5730" spans="1:3" x14ac:dyDescent="0.25">
      <c r="A5730" s="2">
        <v>-1.494245</v>
      </c>
      <c r="B5730" s="2">
        <v>0.87487800000000004</v>
      </c>
      <c r="C5730" s="2">
        <v>2.7887349999999902</v>
      </c>
    </row>
    <row r="5731" spans="1:3" x14ac:dyDescent="0.25">
      <c r="A5731" s="2">
        <v>-1.49355199999999</v>
      </c>
      <c r="B5731" s="2">
        <v>0.87484200000000001</v>
      </c>
      <c r="C5731" s="2">
        <v>2.7895289999999902</v>
      </c>
    </row>
    <row r="5732" spans="1:3" x14ac:dyDescent="0.25">
      <c r="A5732" s="2">
        <v>-1.492912</v>
      </c>
      <c r="B5732" s="2">
        <v>0.87464600000000003</v>
      </c>
      <c r="C5732" s="2">
        <v>2.7900079999999901</v>
      </c>
    </row>
    <row r="5733" spans="1:3" x14ac:dyDescent="0.25">
      <c r="A5733" s="2">
        <v>-1.4921469999999899</v>
      </c>
      <c r="B5733" s="2">
        <v>0.87476600000000004</v>
      </c>
      <c r="C5733" s="2">
        <v>2.7906260000000001</v>
      </c>
    </row>
    <row r="5734" spans="1:3" x14ac:dyDescent="0.25">
      <c r="A5734" s="2">
        <v>-1.491379</v>
      </c>
      <c r="B5734" s="2">
        <v>0.87509700000000001</v>
      </c>
      <c r="C5734" s="2">
        <v>2.7911860000000002</v>
      </c>
    </row>
    <row r="5735" spans="1:3" x14ac:dyDescent="0.25">
      <c r="A5735" s="2">
        <v>-1.491379</v>
      </c>
      <c r="B5735" s="2">
        <v>0.87509700000000001</v>
      </c>
      <c r="C5735" s="2">
        <v>2.7911860000000002</v>
      </c>
    </row>
    <row r="5736" spans="1:3" x14ac:dyDescent="0.25">
      <c r="A5736" s="2">
        <v>-1.49032399999999</v>
      </c>
      <c r="B5736" s="2">
        <v>0.87487199999999898</v>
      </c>
      <c r="C5736" s="2">
        <v>2.7920370000000001</v>
      </c>
    </row>
    <row r="5737" spans="1:3" x14ac:dyDescent="0.25">
      <c r="A5737" s="2">
        <v>-1.4892209999999899</v>
      </c>
      <c r="B5737" s="2">
        <v>0.87484300000000004</v>
      </c>
      <c r="C5737" s="2">
        <v>2.7927360000000001</v>
      </c>
    </row>
    <row r="5738" spans="1:3" x14ac:dyDescent="0.25">
      <c r="A5738" s="2">
        <v>-1.4887900000000001</v>
      </c>
      <c r="B5738" s="2">
        <v>0.87497199999999897</v>
      </c>
      <c r="C5738" s="2">
        <v>2.7932709999999901</v>
      </c>
    </row>
    <row r="5739" spans="1:3" x14ac:dyDescent="0.25">
      <c r="A5739" s="2">
        <v>-1.4875689999999899</v>
      </c>
      <c r="B5739" s="2">
        <v>0.87499199999999899</v>
      </c>
      <c r="C5739" s="2">
        <v>2.7943489999999902</v>
      </c>
    </row>
    <row r="5740" spans="1:3" x14ac:dyDescent="0.25">
      <c r="A5740" s="2">
        <v>-1.4863690000000001</v>
      </c>
      <c r="B5740" s="2">
        <v>0.87467600000000001</v>
      </c>
      <c r="C5740" s="2">
        <v>2.7948439999999901</v>
      </c>
    </row>
    <row r="5741" spans="1:3" x14ac:dyDescent="0.25">
      <c r="A5741" s="2">
        <v>-1.4856339999999899</v>
      </c>
      <c r="B5741" s="2">
        <v>0.87470499999999896</v>
      </c>
      <c r="C5741" s="2">
        <v>2.7956910000000001</v>
      </c>
    </row>
    <row r="5742" spans="1:3" x14ac:dyDescent="0.25">
      <c r="A5742" s="2">
        <v>-1.4849060000000001</v>
      </c>
      <c r="B5742" s="2">
        <v>0.87463000000000002</v>
      </c>
      <c r="C5742" s="2">
        <v>2.7964630000000001</v>
      </c>
    </row>
    <row r="5743" spans="1:3" x14ac:dyDescent="0.25">
      <c r="A5743" s="2">
        <v>-1.4840070000000001</v>
      </c>
      <c r="B5743" s="2">
        <v>0.87469600000000003</v>
      </c>
      <c r="C5743" s="2">
        <v>2.7970380000000001</v>
      </c>
    </row>
    <row r="5744" spans="1:3" x14ac:dyDescent="0.25">
      <c r="A5744" s="2">
        <v>-1.4829760000000001</v>
      </c>
      <c r="B5744" s="2">
        <v>0.87492400000000004</v>
      </c>
      <c r="C5744" s="2">
        <v>2.7978619999999901</v>
      </c>
    </row>
    <row r="5745" spans="1:3" x14ac:dyDescent="0.25">
      <c r="A5745" s="2">
        <v>-1.481457</v>
      </c>
      <c r="B5745" s="2">
        <v>0.87467300000000003</v>
      </c>
      <c r="C5745" s="2">
        <v>2.7987160000000002</v>
      </c>
    </row>
    <row r="5746" spans="1:3" x14ac:dyDescent="0.25">
      <c r="A5746" s="2">
        <v>-1.481457</v>
      </c>
      <c r="B5746" s="2">
        <v>0.87467300000000003</v>
      </c>
      <c r="C5746" s="2">
        <v>2.7987160000000002</v>
      </c>
    </row>
    <row r="5747" spans="1:3" x14ac:dyDescent="0.25">
      <c r="A5747" s="2">
        <v>-1.4803040000000001</v>
      </c>
      <c r="B5747" s="2">
        <v>0.87484899999999899</v>
      </c>
      <c r="C5747" s="2">
        <v>2.79917999999999</v>
      </c>
    </row>
    <row r="5748" spans="1:3" x14ac:dyDescent="0.25">
      <c r="A5748" s="2">
        <v>-1.4793080000000001</v>
      </c>
      <c r="B5748" s="2">
        <v>0.87507500000000005</v>
      </c>
      <c r="C5748" s="2">
        <v>2.800192</v>
      </c>
    </row>
    <row r="5749" spans="1:3" x14ac:dyDescent="0.25">
      <c r="A5749" s="2">
        <v>-1.47777599999999</v>
      </c>
      <c r="B5749" s="2">
        <v>0.87476600000000004</v>
      </c>
      <c r="C5749" s="2">
        <v>2.8010199999999901</v>
      </c>
    </row>
    <row r="5750" spans="1:3" x14ac:dyDescent="0.25">
      <c r="A5750" s="2">
        <v>-1.4768790000000001</v>
      </c>
      <c r="B5750" s="2">
        <v>0.874614</v>
      </c>
      <c r="C5750" s="2">
        <v>2.801682</v>
      </c>
    </row>
    <row r="5751" spans="1:3" x14ac:dyDescent="0.25">
      <c r="A5751" s="2">
        <v>-1.4757640000000001</v>
      </c>
      <c r="B5751" s="2">
        <v>0.87448700000000001</v>
      </c>
      <c r="C5751" s="2">
        <v>2.8024979999999902</v>
      </c>
    </row>
    <row r="5752" spans="1:3" x14ac:dyDescent="0.25">
      <c r="A5752" s="2">
        <v>-1.4743660000000001</v>
      </c>
      <c r="B5752" s="2">
        <v>0.87448099999999895</v>
      </c>
      <c r="C5752" s="2">
        <v>2.8028870000000001</v>
      </c>
    </row>
    <row r="5753" spans="1:3" x14ac:dyDescent="0.25">
      <c r="A5753" s="2">
        <v>-1.4735480000000001</v>
      </c>
      <c r="B5753" s="2">
        <v>0.87461599999999895</v>
      </c>
      <c r="C5753" s="2">
        <v>2.8038449999999902</v>
      </c>
    </row>
    <row r="5754" spans="1:3" x14ac:dyDescent="0.25">
      <c r="A5754" s="2">
        <v>-1.47251799999999</v>
      </c>
      <c r="B5754" s="2">
        <v>0.87461900000000004</v>
      </c>
      <c r="C5754" s="2">
        <v>2.8050380000000001</v>
      </c>
    </row>
    <row r="5755" spans="1:3" x14ac:dyDescent="0.25">
      <c r="A5755" s="2">
        <v>-1.4712559999999899</v>
      </c>
      <c r="B5755" s="2">
        <v>0.87478500000000003</v>
      </c>
      <c r="C5755" s="2">
        <v>2.8054450000000002</v>
      </c>
    </row>
    <row r="5756" spans="1:3" x14ac:dyDescent="0.25">
      <c r="A5756" s="2">
        <v>-1.4712559999999899</v>
      </c>
      <c r="B5756" s="2">
        <v>0.87478500000000003</v>
      </c>
      <c r="C5756" s="2">
        <v>2.8054450000000002</v>
      </c>
    </row>
    <row r="5757" spans="1:3" x14ac:dyDescent="0.25">
      <c r="A5757" s="2">
        <v>-1.4700329999999899</v>
      </c>
      <c r="B5757" s="2">
        <v>0.87451199999999896</v>
      </c>
      <c r="C5757" s="2">
        <v>2.8060089999999902</v>
      </c>
    </row>
    <row r="5758" spans="1:3" x14ac:dyDescent="0.25">
      <c r="A5758" s="2">
        <v>-1.4690129999999899</v>
      </c>
      <c r="B5758" s="2">
        <v>0.87420699999999896</v>
      </c>
      <c r="C5758" s="2">
        <v>2.8069809999999902</v>
      </c>
    </row>
    <row r="5759" spans="1:3" x14ac:dyDescent="0.25">
      <c r="A5759" s="2">
        <v>-1.4677500000000001</v>
      </c>
      <c r="B5759" s="2">
        <v>0.87467499999999898</v>
      </c>
      <c r="C5759" s="2">
        <v>2.8076020000000002</v>
      </c>
    </row>
    <row r="5760" spans="1:3" x14ac:dyDescent="0.25">
      <c r="A5760" s="2">
        <v>-1.4664280000000001</v>
      </c>
      <c r="B5760" s="2">
        <v>0.87449100000000002</v>
      </c>
      <c r="C5760" s="2">
        <v>2.8081879999999901</v>
      </c>
    </row>
    <row r="5761" spans="1:3" x14ac:dyDescent="0.25">
      <c r="A5761" s="2">
        <v>-1.465554</v>
      </c>
      <c r="B5761" s="2">
        <v>0.87460300000000002</v>
      </c>
      <c r="C5761" s="2">
        <v>2.80864799999999</v>
      </c>
    </row>
    <row r="5762" spans="1:3" x14ac:dyDescent="0.25">
      <c r="A5762" s="2">
        <v>-1.464326</v>
      </c>
      <c r="B5762" s="2">
        <v>0.87408200000000003</v>
      </c>
      <c r="C5762" s="2">
        <v>2.8096399999999901</v>
      </c>
    </row>
    <row r="5763" spans="1:3" x14ac:dyDescent="0.25">
      <c r="A5763" s="2">
        <v>-1.46333599999999</v>
      </c>
      <c r="B5763" s="2">
        <v>0.87437299999999896</v>
      </c>
      <c r="C5763" s="2">
        <v>2.8101799999999901</v>
      </c>
    </row>
    <row r="5764" spans="1:3" x14ac:dyDescent="0.25">
      <c r="A5764" s="2">
        <v>-1.4619629999999899</v>
      </c>
      <c r="B5764" s="2">
        <v>0.87458199999999897</v>
      </c>
      <c r="C5764" s="2">
        <v>2.8110080000000002</v>
      </c>
    </row>
    <row r="5765" spans="1:3" x14ac:dyDescent="0.25">
      <c r="A5765" s="2">
        <v>-1.46076099999999</v>
      </c>
      <c r="B5765" s="2">
        <v>0.874636999999999</v>
      </c>
      <c r="C5765" s="2">
        <v>2.8113570000000001</v>
      </c>
    </row>
    <row r="5766" spans="1:3" x14ac:dyDescent="0.25">
      <c r="A5766" s="2">
        <v>-1.4594290000000001</v>
      </c>
      <c r="B5766" s="2">
        <v>0.87453199999999898</v>
      </c>
      <c r="C5766" s="2">
        <v>2.8118549999999898</v>
      </c>
    </row>
    <row r="5767" spans="1:3" x14ac:dyDescent="0.25">
      <c r="A5767" s="2">
        <v>-1.4594290000000001</v>
      </c>
      <c r="B5767" s="2">
        <v>0.87453199999999898</v>
      </c>
      <c r="C5767" s="2">
        <v>2.8118549999999898</v>
      </c>
    </row>
    <row r="5768" spans="1:3" x14ac:dyDescent="0.25">
      <c r="A5768" s="2">
        <v>-1.45839399999999</v>
      </c>
      <c r="B5768" s="2">
        <v>0.87430799999999897</v>
      </c>
      <c r="C5768" s="2">
        <v>2.812643</v>
      </c>
    </row>
    <row r="5769" spans="1:3" x14ac:dyDescent="0.25">
      <c r="A5769" s="2">
        <v>-1.45716299999999</v>
      </c>
      <c r="B5769" s="2">
        <v>0.87438099999999896</v>
      </c>
      <c r="C5769" s="2">
        <v>2.8134649999999901</v>
      </c>
    </row>
    <row r="5770" spans="1:3" x14ac:dyDescent="0.25">
      <c r="A5770" s="2">
        <v>-1.45607299999999</v>
      </c>
      <c r="B5770" s="2">
        <v>0.87397800000000003</v>
      </c>
      <c r="C5770" s="2">
        <v>2.8138689999999902</v>
      </c>
    </row>
    <row r="5771" spans="1:3" x14ac:dyDescent="0.25">
      <c r="A5771" s="2">
        <v>-1.45486899999999</v>
      </c>
      <c r="B5771" s="2">
        <v>0.87421700000000002</v>
      </c>
      <c r="C5771" s="2">
        <v>2.81492599999999</v>
      </c>
    </row>
    <row r="5772" spans="1:3" x14ac:dyDescent="0.25">
      <c r="A5772" s="2">
        <v>-1.4538009999999899</v>
      </c>
      <c r="B5772" s="2">
        <v>0.87432299999999896</v>
      </c>
      <c r="C5772" s="2">
        <v>2.8154180000000002</v>
      </c>
    </row>
    <row r="5773" spans="1:3" x14ac:dyDescent="0.25">
      <c r="A5773" s="2">
        <v>-1.452501</v>
      </c>
      <c r="B5773" s="2">
        <v>0.87423300000000004</v>
      </c>
      <c r="C5773" s="2">
        <v>2.815709</v>
      </c>
    </row>
    <row r="5774" spans="1:3" x14ac:dyDescent="0.25">
      <c r="A5774" s="2">
        <v>-1.4515229999999899</v>
      </c>
      <c r="B5774" s="2">
        <v>0.87375800000000003</v>
      </c>
      <c r="C5774" s="2">
        <v>2.817145</v>
      </c>
    </row>
    <row r="5775" spans="1:3" x14ac:dyDescent="0.25">
      <c r="A5775" s="2">
        <v>-1.45022899999999</v>
      </c>
      <c r="B5775" s="2">
        <v>0.87432299999999896</v>
      </c>
      <c r="C5775" s="2">
        <v>2.8168380000000002</v>
      </c>
    </row>
    <row r="5776" spans="1:3" x14ac:dyDescent="0.25">
      <c r="A5776" s="2">
        <v>-1.44924699999999</v>
      </c>
      <c r="B5776" s="2">
        <v>0.874255</v>
      </c>
      <c r="C5776" s="2">
        <v>2.8177140000000001</v>
      </c>
    </row>
    <row r="5777" spans="1:3" x14ac:dyDescent="0.25">
      <c r="A5777" s="2">
        <v>-1.44924699999999</v>
      </c>
      <c r="B5777" s="2">
        <v>0.874255</v>
      </c>
      <c r="C5777" s="2">
        <v>2.8177140000000001</v>
      </c>
    </row>
    <row r="5778" spans="1:3" x14ac:dyDescent="0.25">
      <c r="A5778" s="2">
        <v>-1.4483919999999899</v>
      </c>
      <c r="B5778" s="2">
        <v>0.87454399999999899</v>
      </c>
      <c r="C5778" s="2">
        <v>2.8182480000000001</v>
      </c>
    </row>
    <row r="5779" spans="1:3" x14ac:dyDescent="0.25">
      <c r="A5779" s="2">
        <v>-1.447219</v>
      </c>
      <c r="B5779" s="2">
        <v>0.87441400000000002</v>
      </c>
      <c r="C5779" s="2">
        <v>2.8188390000000001</v>
      </c>
    </row>
    <row r="5780" spans="1:3" x14ac:dyDescent="0.25">
      <c r="A5780" s="2">
        <v>-1.4461489999999899</v>
      </c>
      <c r="B5780" s="2">
        <v>0.87404700000000002</v>
      </c>
      <c r="C5780" s="2">
        <v>2.8194460000000001</v>
      </c>
    </row>
    <row r="5781" spans="1:3" x14ac:dyDescent="0.25">
      <c r="A5781" s="2">
        <v>-1.44484699999999</v>
      </c>
      <c r="B5781" s="2">
        <v>0.87390900000000005</v>
      </c>
      <c r="C5781" s="2">
        <v>2.8196310000000002</v>
      </c>
    </row>
    <row r="5782" spans="1:3" x14ac:dyDescent="0.25">
      <c r="A5782" s="2">
        <v>-1.44386499999999</v>
      </c>
      <c r="B5782" s="2">
        <v>0.87426599999999899</v>
      </c>
      <c r="C5782" s="2">
        <v>2.8201269999999901</v>
      </c>
    </row>
    <row r="5783" spans="1:3" x14ac:dyDescent="0.25">
      <c r="A5783" s="2">
        <v>-1.442998</v>
      </c>
      <c r="B5783" s="2">
        <v>0.874475</v>
      </c>
      <c r="C5783" s="2">
        <v>2.8206329999999902</v>
      </c>
    </row>
    <row r="5784" spans="1:3" x14ac:dyDescent="0.25">
      <c r="A5784" s="2">
        <v>-1.4416610000000001</v>
      </c>
      <c r="B5784" s="2">
        <v>0.87349900000000003</v>
      </c>
      <c r="C5784" s="2">
        <v>2.8212160000000002</v>
      </c>
    </row>
    <row r="5785" spans="1:3" x14ac:dyDescent="0.25">
      <c r="A5785" s="2">
        <v>-1.4410909999999899</v>
      </c>
      <c r="B5785" s="2">
        <v>0.87351299999999898</v>
      </c>
      <c r="C5785" s="2">
        <v>2.8216920000000001</v>
      </c>
    </row>
    <row r="5786" spans="1:3" x14ac:dyDescent="0.25">
      <c r="A5786" s="2">
        <v>-1.44034499999999</v>
      </c>
      <c r="B5786" s="2">
        <v>0.87409400000000004</v>
      </c>
      <c r="C5786" s="2">
        <v>2.8217409999999901</v>
      </c>
    </row>
    <row r="5787" spans="1:3" x14ac:dyDescent="0.25">
      <c r="A5787" s="2">
        <v>-1.4393879999999899</v>
      </c>
      <c r="B5787" s="2">
        <v>0.874282</v>
      </c>
      <c r="C5787" s="2">
        <v>2.8219919999999901</v>
      </c>
    </row>
    <row r="5788" spans="1:3" x14ac:dyDescent="0.25">
      <c r="A5788" s="2">
        <v>-1.4393879999999899</v>
      </c>
      <c r="B5788" s="2">
        <v>0.874282</v>
      </c>
      <c r="C5788" s="2">
        <v>2.8219919999999901</v>
      </c>
    </row>
    <row r="5789" spans="1:3" x14ac:dyDescent="0.25">
      <c r="A5789" s="2">
        <v>-1.43880699999999</v>
      </c>
      <c r="B5789" s="2">
        <v>0.87422900000000003</v>
      </c>
      <c r="C5789" s="2">
        <v>2.8224480000000001</v>
      </c>
    </row>
    <row r="5790" spans="1:3" x14ac:dyDescent="0.25">
      <c r="A5790" s="2">
        <v>-1.4378040000000001</v>
      </c>
      <c r="B5790" s="2">
        <v>0.87421899999999897</v>
      </c>
      <c r="C5790" s="2">
        <v>2.8230420000000001</v>
      </c>
    </row>
    <row r="5791" spans="1:3" x14ac:dyDescent="0.25">
      <c r="A5791" s="2">
        <v>-1.436957</v>
      </c>
      <c r="B5791" s="2">
        <v>0.87357499999999899</v>
      </c>
      <c r="C5791" s="2">
        <v>2.8241399999999901</v>
      </c>
    </row>
    <row r="5792" spans="1:3" x14ac:dyDescent="0.25">
      <c r="A5792" s="2">
        <v>-1.436145</v>
      </c>
      <c r="B5792" s="2">
        <v>0.87361200000000006</v>
      </c>
      <c r="C5792" s="2">
        <v>2.8242449999999901</v>
      </c>
    </row>
    <row r="5793" spans="1:3" x14ac:dyDescent="0.25">
      <c r="A5793" s="2">
        <v>-1.43498199999999</v>
      </c>
      <c r="B5793" s="2">
        <v>0.87391399999999897</v>
      </c>
      <c r="C5793" s="2">
        <v>2.824173</v>
      </c>
    </row>
    <row r="5794" spans="1:3" x14ac:dyDescent="0.25">
      <c r="A5794" s="2">
        <v>-1.4342429999999899</v>
      </c>
      <c r="B5794" s="2">
        <v>0.87419400000000003</v>
      </c>
      <c r="C5794" s="2">
        <v>2.8241710000000002</v>
      </c>
    </row>
    <row r="5795" spans="1:3" x14ac:dyDescent="0.25">
      <c r="A5795" s="2">
        <v>-1.43357599999999</v>
      </c>
      <c r="B5795" s="2">
        <v>0.87407999999999897</v>
      </c>
      <c r="C5795" s="2">
        <v>2.824446</v>
      </c>
    </row>
    <row r="5796" spans="1:3" x14ac:dyDescent="0.25">
      <c r="A5796" s="2">
        <v>-1.43265299999999</v>
      </c>
      <c r="B5796" s="2">
        <v>0.87429599999999896</v>
      </c>
      <c r="C5796" s="2">
        <v>2.8248000000000002</v>
      </c>
    </row>
    <row r="5797" spans="1:3" x14ac:dyDescent="0.25">
      <c r="A5797" s="2">
        <v>-1.4317219999999899</v>
      </c>
      <c r="B5797" s="2">
        <v>0.87378699999999898</v>
      </c>
      <c r="C5797" s="2">
        <v>2.82520699999999</v>
      </c>
    </row>
    <row r="5798" spans="1:3" x14ac:dyDescent="0.25">
      <c r="A5798" s="2">
        <v>-1.4309160000000001</v>
      </c>
      <c r="B5798" s="2">
        <v>0.873892</v>
      </c>
      <c r="C5798" s="2">
        <v>2.825558</v>
      </c>
    </row>
    <row r="5799" spans="1:3" x14ac:dyDescent="0.25">
      <c r="A5799" s="2">
        <v>-1.4309160000000001</v>
      </c>
      <c r="B5799" s="2">
        <v>0.873892</v>
      </c>
      <c r="C5799" s="2">
        <v>2.825558</v>
      </c>
    </row>
    <row r="5800" spans="1:3" x14ac:dyDescent="0.25">
      <c r="A5800" s="2">
        <v>-1.43022899999999</v>
      </c>
      <c r="B5800" s="2">
        <v>0.87407599999999896</v>
      </c>
      <c r="C5800" s="2">
        <v>2.8259470000000002</v>
      </c>
    </row>
    <row r="5801" spans="1:3" x14ac:dyDescent="0.25">
      <c r="A5801" s="2">
        <v>-1.4293</v>
      </c>
      <c r="B5801" s="2">
        <v>0.87363199999999896</v>
      </c>
      <c r="C5801" s="2">
        <v>2.8267410000000002</v>
      </c>
    </row>
    <row r="5802" spans="1:3" x14ac:dyDescent="0.25">
      <c r="A5802" s="2">
        <v>-1.42833999999999</v>
      </c>
      <c r="B5802" s="2">
        <v>0.87343099999999896</v>
      </c>
      <c r="C5802" s="2">
        <v>2.8275009999999901</v>
      </c>
    </row>
    <row r="5803" spans="1:3" x14ac:dyDescent="0.25">
      <c r="A5803" s="2">
        <v>-1.4273670000000001</v>
      </c>
      <c r="B5803" s="2">
        <v>0.87323399999999896</v>
      </c>
      <c r="C5803" s="2">
        <v>2.8276970000000001</v>
      </c>
    </row>
    <row r="5804" spans="1:3" x14ac:dyDescent="0.25">
      <c r="A5804" s="2">
        <v>-1.42642599999999</v>
      </c>
      <c r="B5804" s="2">
        <v>0.87389700000000003</v>
      </c>
      <c r="C5804" s="2">
        <v>2.8274300000000001</v>
      </c>
    </row>
    <row r="5805" spans="1:3" x14ac:dyDescent="0.25">
      <c r="A5805" s="2">
        <v>-1.42582399999999</v>
      </c>
      <c r="B5805" s="2">
        <v>0.87401899999999899</v>
      </c>
      <c r="C5805" s="2">
        <v>2.8275429999999901</v>
      </c>
    </row>
    <row r="5806" spans="1:3" x14ac:dyDescent="0.25">
      <c r="A5806" s="2">
        <v>-1.4247620000000001</v>
      </c>
      <c r="B5806" s="2">
        <v>0.87396200000000002</v>
      </c>
      <c r="C5806" s="2">
        <v>2.8278300000000001</v>
      </c>
    </row>
    <row r="5807" spans="1:3" x14ac:dyDescent="0.25">
      <c r="A5807" s="2">
        <v>-1.42386699999999</v>
      </c>
      <c r="B5807" s="2">
        <v>0.87407199999999896</v>
      </c>
      <c r="C5807" s="2">
        <v>2.8279279999999898</v>
      </c>
    </row>
    <row r="5808" spans="1:3" x14ac:dyDescent="0.25">
      <c r="A5808" s="2">
        <v>-1.4232739999999899</v>
      </c>
      <c r="B5808" s="2">
        <v>0.87421300000000002</v>
      </c>
      <c r="C5808" s="2">
        <v>2.8284419999999901</v>
      </c>
    </row>
    <row r="5809" spans="1:3" x14ac:dyDescent="0.25">
      <c r="A5809" s="2">
        <v>-1.4232739999999899</v>
      </c>
      <c r="B5809" s="2">
        <v>0.87421300000000002</v>
      </c>
      <c r="C5809" s="2">
        <v>2.8284419999999901</v>
      </c>
    </row>
    <row r="5810" spans="1:3" x14ac:dyDescent="0.25">
      <c r="A5810" s="2">
        <v>-1.4222619999999899</v>
      </c>
      <c r="B5810" s="2">
        <v>0.87388200000000005</v>
      </c>
      <c r="C5810" s="2">
        <v>2.8288389999999901</v>
      </c>
    </row>
    <row r="5811" spans="1:3" x14ac:dyDescent="0.25">
      <c r="A5811" s="2">
        <v>-1.421286</v>
      </c>
      <c r="B5811" s="2">
        <v>0.873533</v>
      </c>
      <c r="C5811" s="2">
        <v>2.8292549999999901</v>
      </c>
    </row>
    <row r="5812" spans="1:3" x14ac:dyDescent="0.25">
      <c r="A5812" s="2">
        <v>-1.4202189999999899</v>
      </c>
      <c r="B5812" s="2">
        <v>0.87408799999999898</v>
      </c>
      <c r="C5812" s="2">
        <v>2.8291659999999901</v>
      </c>
    </row>
    <row r="5813" spans="1:3" x14ac:dyDescent="0.25">
      <c r="A5813" s="2">
        <v>-1.41988599999999</v>
      </c>
      <c r="B5813" s="2">
        <v>0.87384799999999896</v>
      </c>
      <c r="C5813" s="2">
        <v>2.8294839999999901</v>
      </c>
    </row>
    <row r="5814" spans="1:3" x14ac:dyDescent="0.25">
      <c r="A5814" s="2">
        <v>-1.418795</v>
      </c>
      <c r="B5814" s="2">
        <v>0.87313799999999897</v>
      </c>
      <c r="C5814" s="2">
        <v>2.8306439999999902</v>
      </c>
    </row>
    <row r="5815" spans="1:3" x14ac:dyDescent="0.25">
      <c r="A5815" s="2">
        <v>-1.4180060000000001</v>
      </c>
      <c r="B5815" s="2">
        <v>0.87411000000000005</v>
      </c>
      <c r="C5815" s="2">
        <v>2.8304219999999898</v>
      </c>
    </row>
    <row r="5816" spans="1:3" x14ac:dyDescent="0.25">
      <c r="A5816" s="2">
        <v>-1.41700099999999</v>
      </c>
      <c r="B5816" s="2">
        <v>0.87395100000000003</v>
      </c>
      <c r="C5816" s="2">
        <v>2.8304209999999901</v>
      </c>
    </row>
    <row r="5817" spans="1:3" x14ac:dyDescent="0.25">
      <c r="A5817" s="2">
        <v>-1.415791</v>
      </c>
      <c r="B5817" s="2">
        <v>0.87396700000000005</v>
      </c>
      <c r="C5817" s="2">
        <v>2.8305709999999902</v>
      </c>
    </row>
    <row r="5818" spans="1:3" x14ac:dyDescent="0.25">
      <c r="A5818" s="2">
        <v>-1.4149320000000001</v>
      </c>
      <c r="B5818" s="2">
        <v>0.87397599999999898</v>
      </c>
      <c r="C5818" s="2">
        <v>2.8308520000000001</v>
      </c>
    </row>
    <row r="5819" spans="1:3" x14ac:dyDescent="0.25">
      <c r="A5819" s="2">
        <v>-1.414174</v>
      </c>
      <c r="B5819" s="2">
        <v>0.873802999999999</v>
      </c>
      <c r="C5819" s="2">
        <v>2.8312110000000001</v>
      </c>
    </row>
    <row r="5820" spans="1:3" x14ac:dyDescent="0.25">
      <c r="A5820" s="2">
        <v>-1.414174</v>
      </c>
      <c r="B5820" s="2">
        <v>0.873802999999999</v>
      </c>
      <c r="C5820" s="2">
        <v>2.8312110000000001</v>
      </c>
    </row>
    <row r="5821" spans="1:3" x14ac:dyDescent="0.25">
      <c r="A5821" s="2">
        <v>-1.41324899999999</v>
      </c>
      <c r="B5821" s="2">
        <v>0.87401499999999899</v>
      </c>
      <c r="C5821" s="2">
        <v>2.8314650000000001</v>
      </c>
    </row>
    <row r="5822" spans="1:3" x14ac:dyDescent="0.25">
      <c r="A5822" s="2">
        <v>-1.41226899999999</v>
      </c>
      <c r="B5822" s="2">
        <v>0.87373699999999899</v>
      </c>
      <c r="C5822" s="2">
        <v>2.8318259999999902</v>
      </c>
    </row>
    <row r="5823" spans="1:3" x14ac:dyDescent="0.25">
      <c r="A5823" s="2">
        <v>-1.41154299999999</v>
      </c>
      <c r="B5823" s="2">
        <v>0.87359900000000001</v>
      </c>
      <c r="C5823" s="2">
        <v>2.8319879999999902</v>
      </c>
    </row>
    <row r="5824" spans="1:3" x14ac:dyDescent="0.25">
      <c r="A5824" s="2">
        <v>-1.4105019999999899</v>
      </c>
      <c r="B5824" s="2">
        <v>0.87379200000000001</v>
      </c>
      <c r="C5824" s="2">
        <v>2.8321700000000001</v>
      </c>
    </row>
    <row r="5825" spans="1:3" x14ac:dyDescent="0.25">
      <c r="A5825" s="2">
        <v>-1.4095789999999899</v>
      </c>
      <c r="B5825" s="2">
        <v>0.87344299999999897</v>
      </c>
      <c r="C5825" s="2">
        <v>2.8327089999999902</v>
      </c>
    </row>
    <row r="5826" spans="1:3" x14ac:dyDescent="0.25">
      <c r="A5826" s="2">
        <v>-1.4084350000000001</v>
      </c>
      <c r="B5826" s="2">
        <v>0.87329900000000005</v>
      </c>
      <c r="C5826" s="2">
        <v>2.8332589999999902</v>
      </c>
    </row>
    <row r="5827" spans="1:3" x14ac:dyDescent="0.25">
      <c r="A5827" s="2">
        <v>-1.4080550000000001</v>
      </c>
      <c r="B5827" s="2">
        <v>0.87390299999999899</v>
      </c>
      <c r="C5827" s="2">
        <v>2.832894</v>
      </c>
    </row>
    <row r="5828" spans="1:3" x14ac:dyDescent="0.25">
      <c r="A5828" s="2">
        <v>-1.40689799999999</v>
      </c>
      <c r="B5828" s="2">
        <v>0.87371600000000005</v>
      </c>
      <c r="C5828" s="2">
        <v>2.8331979999999901</v>
      </c>
    </row>
    <row r="5829" spans="1:3" x14ac:dyDescent="0.25">
      <c r="A5829" s="2">
        <v>-1.4058330000000001</v>
      </c>
      <c r="B5829" s="2">
        <v>0.87296600000000002</v>
      </c>
      <c r="C5829" s="2">
        <v>2.8337780000000001</v>
      </c>
    </row>
    <row r="5830" spans="1:3" x14ac:dyDescent="0.25">
      <c r="A5830" s="2">
        <v>-1.4058330000000001</v>
      </c>
      <c r="B5830" s="2">
        <v>0.87296600000000002</v>
      </c>
      <c r="C5830" s="2">
        <v>2.8337780000000001</v>
      </c>
    </row>
    <row r="5831" spans="1:3" x14ac:dyDescent="0.25">
      <c r="A5831" s="2">
        <v>-1.404614</v>
      </c>
      <c r="B5831" s="2">
        <v>0.87380400000000003</v>
      </c>
      <c r="C5831" s="2">
        <v>2.8336589999999902</v>
      </c>
    </row>
    <row r="5832" spans="1:3" x14ac:dyDescent="0.25">
      <c r="A5832" s="2">
        <v>-1.40420199999999</v>
      </c>
      <c r="B5832" s="2">
        <v>0.87362399999999896</v>
      </c>
      <c r="C5832" s="2">
        <v>2.8339650000000001</v>
      </c>
    </row>
    <row r="5833" spans="1:3" x14ac:dyDescent="0.25">
      <c r="A5833" s="2">
        <v>-1.4030670000000001</v>
      </c>
      <c r="B5833" s="2">
        <v>0.87398299999999896</v>
      </c>
      <c r="C5833" s="2">
        <v>2.8343709999999902</v>
      </c>
    </row>
    <row r="5834" spans="1:3" x14ac:dyDescent="0.25">
      <c r="A5834" s="2">
        <v>-1.4020919999999899</v>
      </c>
      <c r="B5834" s="2">
        <v>0.87377099999999897</v>
      </c>
      <c r="C5834" s="2">
        <v>2.8344429999999901</v>
      </c>
    </row>
    <row r="5835" spans="1:3" x14ac:dyDescent="0.25">
      <c r="A5835" s="2">
        <v>-1.401205</v>
      </c>
      <c r="B5835" s="2">
        <v>0.87370599999999898</v>
      </c>
      <c r="C5835" s="2">
        <v>2.8348979999999901</v>
      </c>
    </row>
    <row r="5836" spans="1:3" x14ac:dyDescent="0.25">
      <c r="A5836" s="2">
        <v>-1.40041199999999</v>
      </c>
      <c r="B5836" s="2">
        <v>0.87381500000000001</v>
      </c>
      <c r="C5836" s="2">
        <v>2.83487499999999</v>
      </c>
    </row>
    <row r="5837" spans="1:3" x14ac:dyDescent="0.25">
      <c r="A5837" s="2">
        <v>-1.3998299999999899</v>
      </c>
      <c r="B5837" s="2">
        <v>0.87378599999999895</v>
      </c>
      <c r="C5837" s="2">
        <v>2.8348689999999901</v>
      </c>
    </row>
    <row r="5838" spans="1:3" x14ac:dyDescent="0.25">
      <c r="A5838" s="2">
        <v>-1.3990590000000001</v>
      </c>
      <c r="B5838" s="2">
        <v>0.87383999999999895</v>
      </c>
      <c r="C5838" s="2">
        <v>2.8351039999999901</v>
      </c>
    </row>
    <row r="5839" spans="1:3" x14ac:dyDescent="0.25">
      <c r="A5839" s="2">
        <v>-1.398482</v>
      </c>
      <c r="B5839" s="2">
        <v>0.87390800000000002</v>
      </c>
      <c r="C5839" s="2">
        <v>2.8352889999999902</v>
      </c>
    </row>
    <row r="5840" spans="1:3" x14ac:dyDescent="0.25">
      <c r="A5840" s="2">
        <v>-1.39762699999999</v>
      </c>
      <c r="B5840" s="2">
        <v>0.87382400000000005</v>
      </c>
      <c r="C5840" s="2">
        <v>2.83512899999999</v>
      </c>
    </row>
    <row r="5841" spans="1:3" x14ac:dyDescent="0.25">
      <c r="A5841" s="2">
        <v>-1.39762699999999</v>
      </c>
      <c r="B5841" s="2">
        <v>0.87382400000000005</v>
      </c>
      <c r="C5841" s="2">
        <v>2.83512899999999</v>
      </c>
    </row>
    <row r="5842" spans="1:3" x14ac:dyDescent="0.25">
      <c r="A5842" s="2">
        <v>-1.397205</v>
      </c>
      <c r="B5842" s="2">
        <v>0.87393699999999896</v>
      </c>
      <c r="C5842" s="2">
        <v>2.8347199999999901</v>
      </c>
    </row>
    <row r="5843" spans="1:3" x14ac:dyDescent="0.25">
      <c r="A5843" s="2">
        <v>-1.39341099999999</v>
      </c>
      <c r="B5843" s="2">
        <v>0.86998500000000001</v>
      </c>
      <c r="C5843" s="2">
        <v>2.8400210000000001</v>
      </c>
    </row>
    <row r="5844" spans="1:3" x14ac:dyDescent="0.25">
      <c r="A5844" s="2">
        <v>-1.39341099999999</v>
      </c>
      <c r="B5844" s="2">
        <v>0.86998500000000001</v>
      </c>
      <c r="C5844" s="2">
        <v>2.8400210000000001</v>
      </c>
    </row>
    <row r="5845" spans="1:3" x14ac:dyDescent="0.25">
      <c r="A5845" s="2">
        <v>-1.39341099999999</v>
      </c>
      <c r="B5845" s="2">
        <v>0.86998500000000001</v>
      </c>
      <c r="C5845" s="2">
        <v>2.8400210000000001</v>
      </c>
    </row>
    <row r="5846" spans="1:3" x14ac:dyDescent="0.25">
      <c r="A5846" s="2">
        <v>-1.39244199999999</v>
      </c>
      <c r="B5846" s="2">
        <v>0.86704800000000004</v>
      </c>
      <c r="C5846" s="2">
        <v>2.8392469999999901</v>
      </c>
    </row>
    <row r="5847" spans="1:3" x14ac:dyDescent="0.25">
      <c r="A5847" s="2">
        <v>-1.39244199999999</v>
      </c>
      <c r="B5847" s="2">
        <v>0.86704800000000004</v>
      </c>
      <c r="C5847" s="2">
        <v>2.8392469999999901</v>
      </c>
    </row>
    <row r="5848" spans="1:3" x14ac:dyDescent="0.25">
      <c r="A5848" s="2">
        <v>-1.39244199999999</v>
      </c>
      <c r="B5848" s="2">
        <v>0.86704800000000004</v>
      </c>
      <c r="C5848" s="2">
        <v>2.8392469999999901</v>
      </c>
    </row>
    <row r="5849" spans="1:3" x14ac:dyDescent="0.25">
      <c r="A5849" s="2">
        <v>-1.39244199999999</v>
      </c>
      <c r="B5849" s="2">
        <v>0.86704800000000004</v>
      </c>
      <c r="C5849" s="2">
        <v>2.8392469999999901</v>
      </c>
    </row>
    <row r="5850" spans="1:3" x14ac:dyDescent="0.25">
      <c r="A5850" s="2">
        <v>-1.39244199999999</v>
      </c>
      <c r="B5850" s="2">
        <v>0.86704800000000004</v>
      </c>
      <c r="C5850" s="2">
        <v>2.8392469999999901</v>
      </c>
    </row>
    <row r="5851" spans="1:3" x14ac:dyDescent="0.25">
      <c r="A5851" s="2">
        <v>-1.39244199999999</v>
      </c>
      <c r="B5851" s="2">
        <v>0.86704800000000004</v>
      </c>
      <c r="C5851" s="2">
        <v>2.8392469999999901</v>
      </c>
    </row>
    <row r="5852" spans="1:3" x14ac:dyDescent="0.25">
      <c r="A5852" s="2">
        <v>-1.39244199999999</v>
      </c>
      <c r="B5852" s="2">
        <v>0.86704800000000004</v>
      </c>
      <c r="C5852" s="2">
        <v>2.8392469999999901</v>
      </c>
    </row>
    <row r="5853" spans="1:3" x14ac:dyDescent="0.25">
      <c r="A5853" s="2">
        <v>-1.39244199999999</v>
      </c>
      <c r="B5853" s="2">
        <v>0.86704800000000004</v>
      </c>
      <c r="C5853" s="2">
        <v>2.8392469999999901</v>
      </c>
    </row>
    <row r="5854" spans="1:3" x14ac:dyDescent="0.25">
      <c r="A5854" s="2">
        <v>-1.39244199999999</v>
      </c>
      <c r="B5854" s="2">
        <v>0.86704800000000004</v>
      </c>
      <c r="C5854" s="2">
        <v>2.8392469999999901</v>
      </c>
    </row>
    <row r="5855" spans="1:3" x14ac:dyDescent="0.25">
      <c r="A5855" s="2">
        <v>-1.39244199999999</v>
      </c>
      <c r="B5855" s="2">
        <v>0.86704800000000004</v>
      </c>
      <c r="C5855" s="2">
        <v>2.8392469999999901</v>
      </c>
    </row>
    <row r="5856" spans="1:3" x14ac:dyDescent="0.25">
      <c r="A5856" s="2">
        <v>-1.39244199999999</v>
      </c>
      <c r="B5856" s="2">
        <v>0.86704800000000004</v>
      </c>
      <c r="C5856" s="2">
        <v>2.8392469999999901</v>
      </c>
    </row>
    <row r="5857" spans="1:3" x14ac:dyDescent="0.25">
      <c r="A5857" s="2">
        <v>-1.39244199999999</v>
      </c>
      <c r="B5857" s="2">
        <v>0.86704800000000004</v>
      </c>
      <c r="C5857" s="2">
        <v>2.8392469999999901</v>
      </c>
    </row>
    <row r="5858" spans="1:3" x14ac:dyDescent="0.25">
      <c r="A5858" s="2">
        <v>-1.39244199999999</v>
      </c>
      <c r="B5858" s="2">
        <v>0.86704800000000004</v>
      </c>
      <c r="C5858" s="2">
        <v>2.8392469999999901</v>
      </c>
    </row>
    <row r="5859" spans="1:3" x14ac:dyDescent="0.25">
      <c r="A5859" s="2">
        <v>-1.39244199999999</v>
      </c>
      <c r="B5859" s="2">
        <v>0.86704800000000004</v>
      </c>
      <c r="C5859" s="2">
        <v>2.8392469999999901</v>
      </c>
    </row>
    <row r="5860" spans="1:3" x14ac:dyDescent="0.25">
      <c r="A5860" s="2">
        <v>-1.39244199999999</v>
      </c>
      <c r="B5860" s="2">
        <v>0.86704800000000004</v>
      </c>
      <c r="C5860" s="2">
        <v>2.8392469999999901</v>
      </c>
    </row>
    <row r="5861" spans="1:3" x14ac:dyDescent="0.25">
      <c r="A5861" s="2">
        <v>-1.39244199999999</v>
      </c>
      <c r="B5861" s="2">
        <v>0.86704800000000004</v>
      </c>
      <c r="C5861" s="2">
        <v>2.8392469999999901</v>
      </c>
    </row>
    <row r="5862" spans="1:3" x14ac:dyDescent="0.25">
      <c r="A5862" s="2">
        <v>-1.39244199999999</v>
      </c>
      <c r="B5862" s="2">
        <v>0.86704800000000004</v>
      </c>
      <c r="C5862" s="2">
        <v>2.8392469999999901</v>
      </c>
    </row>
    <row r="5863" spans="1:3" x14ac:dyDescent="0.25">
      <c r="A5863" s="2">
        <v>-1.39244199999999</v>
      </c>
      <c r="B5863" s="2">
        <v>0.86704800000000004</v>
      </c>
      <c r="C5863" s="2">
        <v>2.8392469999999901</v>
      </c>
    </row>
    <row r="5864" spans="1:3" x14ac:dyDescent="0.25">
      <c r="A5864" s="2">
        <v>-1.39244199999999</v>
      </c>
      <c r="B5864" s="2">
        <v>0.86704800000000004</v>
      </c>
      <c r="C5864" s="2">
        <v>2.8392469999999901</v>
      </c>
    </row>
    <row r="5865" spans="1:3" x14ac:dyDescent="0.25">
      <c r="A5865" s="2">
        <v>-1.39244199999999</v>
      </c>
      <c r="B5865" s="2">
        <v>0.86704800000000004</v>
      </c>
      <c r="C5865" s="2">
        <v>2.8392469999999901</v>
      </c>
    </row>
    <row r="5866" spans="1:3" x14ac:dyDescent="0.25">
      <c r="A5866" s="2">
        <v>-1.39244199999999</v>
      </c>
      <c r="B5866" s="2">
        <v>0.86704800000000004</v>
      </c>
      <c r="C5866" s="2">
        <v>2.8392469999999901</v>
      </c>
    </row>
    <row r="5867" spans="1:3" x14ac:dyDescent="0.25">
      <c r="A5867" s="2">
        <v>-1.39244199999999</v>
      </c>
      <c r="B5867" s="2">
        <v>0.86704800000000004</v>
      </c>
      <c r="C5867" s="2">
        <v>2.8392469999999901</v>
      </c>
    </row>
    <row r="5868" spans="1:3" x14ac:dyDescent="0.25">
      <c r="A5868" s="2">
        <v>-1.38584499999999</v>
      </c>
      <c r="B5868" s="2">
        <v>0.86858299999999899</v>
      </c>
      <c r="C5868" s="2">
        <v>2.84081299999999</v>
      </c>
    </row>
    <row r="5869" spans="1:3" x14ac:dyDescent="0.25">
      <c r="A5869" s="2">
        <v>-1.38584499999999</v>
      </c>
      <c r="B5869" s="2">
        <v>0.86858299999999899</v>
      </c>
      <c r="C5869" s="2">
        <v>2.84081299999999</v>
      </c>
    </row>
    <row r="5870" spans="1:3" x14ac:dyDescent="0.25">
      <c r="A5870" s="2">
        <v>-1.38584499999999</v>
      </c>
      <c r="B5870" s="2">
        <v>0.86858299999999899</v>
      </c>
      <c r="C5870" s="2">
        <v>2.84081299999999</v>
      </c>
    </row>
    <row r="5871" spans="1:3" x14ac:dyDescent="0.25">
      <c r="A5871" s="2">
        <v>-1.38584499999999</v>
      </c>
      <c r="B5871" s="2">
        <v>0.86858299999999899</v>
      </c>
      <c r="C5871" s="2">
        <v>2.84081299999999</v>
      </c>
    </row>
    <row r="5872" spans="1:3" x14ac:dyDescent="0.25">
      <c r="A5872" s="2">
        <v>-1.38584499999999</v>
      </c>
      <c r="B5872" s="2">
        <v>0.86858299999999899</v>
      </c>
      <c r="C5872" s="2">
        <v>2.84081299999999</v>
      </c>
    </row>
    <row r="5873" spans="1:3" x14ac:dyDescent="0.25">
      <c r="A5873" s="2">
        <v>-1.38584499999999</v>
      </c>
      <c r="B5873" s="2">
        <v>0.86858299999999899</v>
      </c>
      <c r="C5873" s="2">
        <v>2.84081299999999</v>
      </c>
    </row>
    <row r="5874" spans="1:3" x14ac:dyDescent="0.25">
      <c r="A5874" s="2">
        <v>-1.38584499999999</v>
      </c>
      <c r="B5874" s="2">
        <v>0.86858299999999899</v>
      </c>
      <c r="C5874" s="2">
        <v>2.84081299999999</v>
      </c>
    </row>
    <row r="5875" spans="1:3" x14ac:dyDescent="0.25">
      <c r="A5875" s="2">
        <v>-1.38584499999999</v>
      </c>
      <c r="B5875" s="2">
        <v>0.86858299999999899</v>
      </c>
      <c r="C5875" s="2">
        <v>2.84081299999999</v>
      </c>
    </row>
    <row r="5876" spans="1:3" x14ac:dyDescent="0.25">
      <c r="A5876" s="2">
        <v>-1.38584499999999</v>
      </c>
      <c r="B5876" s="2">
        <v>0.86858299999999899</v>
      </c>
      <c r="C5876" s="2">
        <v>2.84081299999999</v>
      </c>
    </row>
    <row r="5877" spans="1:3" x14ac:dyDescent="0.25">
      <c r="A5877" s="2">
        <v>-1.38584499999999</v>
      </c>
      <c r="B5877" s="2">
        <v>0.86858299999999899</v>
      </c>
      <c r="C5877" s="2">
        <v>2.84081299999999</v>
      </c>
    </row>
    <row r="5878" spans="1:3" x14ac:dyDescent="0.25">
      <c r="A5878" s="2">
        <v>-1.38584499999999</v>
      </c>
      <c r="B5878" s="2">
        <v>0.86858299999999899</v>
      </c>
      <c r="C5878" s="2">
        <v>2.84081299999999</v>
      </c>
    </row>
    <row r="5879" spans="1:3" x14ac:dyDescent="0.25">
      <c r="A5879" s="2">
        <v>-1.38584499999999</v>
      </c>
      <c r="B5879" s="2">
        <v>0.86858299999999899</v>
      </c>
      <c r="C5879" s="2">
        <v>2.84081299999999</v>
      </c>
    </row>
    <row r="5880" spans="1:3" x14ac:dyDescent="0.25">
      <c r="A5880" s="2">
        <v>-1.38584499999999</v>
      </c>
      <c r="B5880" s="2">
        <v>0.86858299999999899</v>
      </c>
      <c r="C5880" s="2">
        <v>2.84081299999999</v>
      </c>
    </row>
    <row r="5881" spans="1:3" x14ac:dyDescent="0.25">
      <c r="A5881" s="2">
        <v>-1.38584499999999</v>
      </c>
      <c r="B5881" s="2">
        <v>0.86858299999999899</v>
      </c>
      <c r="C5881" s="2">
        <v>2.84081299999999</v>
      </c>
    </row>
    <row r="5882" spans="1:3" x14ac:dyDescent="0.25">
      <c r="A5882" s="2">
        <v>-1.38584499999999</v>
      </c>
      <c r="B5882" s="2">
        <v>0.86858299999999899</v>
      </c>
      <c r="C5882" s="2">
        <v>2.84081299999999</v>
      </c>
    </row>
    <row r="5883" spans="1:3" x14ac:dyDescent="0.25">
      <c r="A5883" s="2">
        <v>-1.38584499999999</v>
      </c>
      <c r="B5883" s="2">
        <v>0.86858299999999899</v>
      </c>
      <c r="C5883" s="2">
        <v>2.84081299999999</v>
      </c>
    </row>
    <row r="5884" spans="1:3" x14ac:dyDescent="0.25">
      <c r="A5884" s="2">
        <v>-1.38584499999999</v>
      </c>
      <c r="B5884" s="2">
        <v>0.86858299999999899</v>
      </c>
      <c r="C5884" s="2">
        <v>2.84081299999999</v>
      </c>
    </row>
    <row r="5885" spans="1:3" x14ac:dyDescent="0.25">
      <c r="A5885" s="2">
        <v>-1.38584499999999</v>
      </c>
      <c r="B5885" s="2">
        <v>0.86858299999999899</v>
      </c>
      <c r="C5885" s="2">
        <v>2.84081299999999</v>
      </c>
    </row>
    <row r="5886" spans="1:3" x14ac:dyDescent="0.25">
      <c r="A5886" s="2">
        <v>-1.38584499999999</v>
      </c>
      <c r="B5886" s="2">
        <v>0.86858299999999899</v>
      </c>
      <c r="C5886" s="2">
        <v>2.84081299999999</v>
      </c>
    </row>
    <row r="5887" spans="1:3" x14ac:dyDescent="0.25">
      <c r="A5887" s="2">
        <v>-1.38584499999999</v>
      </c>
      <c r="B5887" s="2">
        <v>0.86858299999999899</v>
      </c>
      <c r="C5887" s="2">
        <v>2.84081299999999</v>
      </c>
    </row>
    <row r="5888" spans="1:3" x14ac:dyDescent="0.25">
      <c r="A5888" s="2">
        <v>-1.388792</v>
      </c>
      <c r="B5888" s="2">
        <v>0.87291200000000002</v>
      </c>
      <c r="C5888" s="2">
        <v>2.8371590000000002</v>
      </c>
    </row>
    <row r="5889" spans="1:3" x14ac:dyDescent="0.25">
      <c r="A5889" s="2">
        <v>-1.3885609999999899</v>
      </c>
      <c r="B5889" s="2">
        <v>0.87292899999999896</v>
      </c>
      <c r="C5889" s="2">
        <v>2.83790599999999</v>
      </c>
    </row>
    <row r="5890" spans="1:3" x14ac:dyDescent="0.25">
      <c r="A5890" s="2">
        <v>-1.388614</v>
      </c>
      <c r="B5890" s="2">
        <v>0.87328899999999898</v>
      </c>
      <c r="C5890" s="2">
        <v>2.8372749999999902</v>
      </c>
    </row>
    <row r="5891" spans="1:3" x14ac:dyDescent="0.25">
      <c r="A5891" s="2">
        <v>-1.3883989999999899</v>
      </c>
      <c r="B5891" s="2">
        <v>0.87278</v>
      </c>
      <c r="C5891" s="2">
        <v>2.8377609999999902</v>
      </c>
    </row>
    <row r="5892" spans="1:3" x14ac:dyDescent="0.25">
      <c r="A5892" s="2">
        <v>-1.3884270000000001</v>
      </c>
      <c r="B5892" s="2">
        <v>0.87348999999999899</v>
      </c>
      <c r="C5892" s="2">
        <v>2.8371170000000001</v>
      </c>
    </row>
    <row r="5893" spans="1:3" x14ac:dyDescent="0.25">
      <c r="A5893" s="2">
        <v>-1.388368</v>
      </c>
      <c r="B5893" s="2">
        <v>0.87324100000000004</v>
      </c>
      <c r="C5893" s="2">
        <v>2.83738799999999</v>
      </c>
    </row>
    <row r="5894" spans="1:3" x14ac:dyDescent="0.25">
      <c r="A5894" s="2">
        <v>-1.388368</v>
      </c>
      <c r="B5894" s="2">
        <v>0.87324100000000004</v>
      </c>
      <c r="C5894" s="2">
        <v>2.83738799999999</v>
      </c>
    </row>
    <row r="5895" spans="1:3" x14ac:dyDescent="0.25">
      <c r="A5895" s="2">
        <v>-1.3885320000000001</v>
      </c>
      <c r="B5895" s="2">
        <v>0.87332900000000002</v>
      </c>
      <c r="C5895" s="2">
        <v>2.8371349999999902</v>
      </c>
    </row>
    <row r="5896" spans="1:3" x14ac:dyDescent="0.25">
      <c r="A5896" s="2">
        <v>-1.38815299999999</v>
      </c>
      <c r="B5896" s="2">
        <v>0.87350499999999898</v>
      </c>
      <c r="C5896" s="2">
        <v>2.8378220000000001</v>
      </c>
    </row>
    <row r="5897" spans="1:3" x14ac:dyDescent="0.25">
      <c r="A5897" s="2">
        <v>-1.3882760000000001</v>
      </c>
      <c r="B5897" s="2">
        <v>0.87334199999999895</v>
      </c>
      <c r="C5897" s="2">
        <v>2.83754999999999</v>
      </c>
    </row>
    <row r="5898" spans="1:3" x14ac:dyDescent="0.25">
      <c r="A5898" s="2">
        <v>-1.38789099999999</v>
      </c>
      <c r="B5898" s="2">
        <v>0.87326599999999899</v>
      </c>
      <c r="C5898" s="2">
        <v>2.8376190000000001</v>
      </c>
    </row>
    <row r="5899" spans="1:3" x14ac:dyDescent="0.25">
      <c r="A5899" s="2">
        <v>-1.3878090000000001</v>
      </c>
      <c r="B5899" s="2">
        <v>0.87329400000000001</v>
      </c>
      <c r="C5899" s="2">
        <v>2.83738</v>
      </c>
    </row>
    <row r="5900" spans="1:3" x14ac:dyDescent="0.25">
      <c r="A5900" s="2">
        <v>-1.387823</v>
      </c>
      <c r="B5900" s="2">
        <v>0.87354299999999896</v>
      </c>
      <c r="C5900" s="2">
        <v>2.8373620000000002</v>
      </c>
    </row>
    <row r="5901" spans="1:3" x14ac:dyDescent="0.25">
      <c r="A5901" s="2">
        <v>-1.387831</v>
      </c>
      <c r="B5901" s="2">
        <v>0.87383599999999895</v>
      </c>
      <c r="C5901" s="2">
        <v>2.8372809999999902</v>
      </c>
    </row>
    <row r="5902" spans="1:3" x14ac:dyDescent="0.25">
      <c r="A5902" s="2">
        <v>-1.3878200000000001</v>
      </c>
      <c r="B5902" s="2">
        <v>0.87375999999999898</v>
      </c>
      <c r="C5902" s="2">
        <v>2.8373330000000001</v>
      </c>
    </row>
    <row r="5903" spans="1:3" x14ac:dyDescent="0.25">
      <c r="A5903" s="2">
        <v>-1.387572</v>
      </c>
      <c r="B5903" s="2">
        <v>0.87293200000000004</v>
      </c>
      <c r="C5903" s="2">
        <v>2.83734999999999</v>
      </c>
    </row>
    <row r="5904" spans="1:3" x14ac:dyDescent="0.25">
      <c r="A5904" s="2">
        <v>-1.3873420000000001</v>
      </c>
      <c r="B5904" s="2">
        <v>0.87290999999999896</v>
      </c>
      <c r="C5904" s="2">
        <v>2.8375880000000002</v>
      </c>
    </row>
    <row r="5905" spans="1:3" x14ac:dyDescent="0.25">
      <c r="A5905" s="2">
        <v>-1.3873420000000001</v>
      </c>
      <c r="B5905" s="2">
        <v>0.87290999999999896</v>
      </c>
      <c r="C5905" s="2">
        <v>2.8375880000000002</v>
      </c>
    </row>
    <row r="5906" spans="1:3" x14ac:dyDescent="0.25">
      <c r="A5906" s="2">
        <v>-1.387232</v>
      </c>
      <c r="B5906" s="2">
        <v>0.87283200000000005</v>
      </c>
      <c r="C5906" s="2">
        <v>2.8375620000000001</v>
      </c>
    </row>
    <row r="5907" spans="1:3" x14ac:dyDescent="0.25">
      <c r="A5907" s="2">
        <v>-1.3872390000000001</v>
      </c>
      <c r="B5907" s="2">
        <v>0.87357399999999896</v>
      </c>
      <c r="C5907" s="2">
        <v>2.8372120000000001</v>
      </c>
    </row>
    <row r="5908" spans="1:3" x14ac:dyDescent="0.25">
      <c r="A5908" s="2">
        <v>-1.38700299999999</v>
      </c>
      <c r="B5908" s="2">
        <v>0.87372399999999895</v>
      </c>
      <c r="C5908" s="2">
        <v>2.83734999999999</v>
      </c>
    </row>
    <row r="5909" spans="1:3" x14ac:dyDescent="0.25">
      <c r="A5909" s="2">
        <v>-1.38683</v>
      </c>
      <c r="B5909" s="2">
        <v>0.87356199999999895</v>
      </c>
      <c r="C5909" s="2">
        <v>2.8371050000000002</v>
      </c>
    </row>
    <row r="5910" spans="1:3" x14ac:dyDescent="0.25">
      <c r="A5910" s="2">
        <v>-1.3866700000000001</v>
      </c>
      <c r="B5910" s="2">
        <v>0.87377400000000005</v>
      </c>
      <c r="C5910" s="2">
        <v>2.8367550000000001</v>
      </c>
    </row>
    <row r="5911" spans="1:3" x14ac:dyDescent="0.25">
      <c r="A5911" s="2">
        <v>-1.38628799999999</v>
      </c>
      <c r="B5911" s="2">
        <v>0.87355300000000002</v>
      </c>
      <c r="C5911" s="2">
        <v>2.8365599999999902</v>
      </c>
    </row>
    <row r="5912" spans="1:3" x14ac:dyDescent="0.25">
      <c r="A5912" s="2">
        <v>-1.3861000000000001</v>
      </c>
      <c r="B5912" s="2">
        <v>0.873506</v>
      </c>
      <c r="C5912" s="2">
        <v>2.8362910000000001</v>
      </c>
    </row>
    <row r="5913" spans="1:3" x14ac:dyDescent="0.25">
      <c r="A5913" s="2">
        <v>-1.38556699999999</v>
      </c>
      <c r="B5913" s="2">
        <v>0.873694999999999</v>
      </c>
      <c r="C5913" s="2">
        <v>2.8361290000000001</v>
      </c>
    </row>
    <row r="5914" spans="1:3" x14ac:dyDescent="0.25">
      <c r="A5914" s="2">
        <v>-1.38489499999999</v>
      </c>
      <c r="B5914" s="2">
        <v>0.87395800000000001</v>
      </c>
      <c r="C5914" s="2">
        <v>2.83650799999999</v>
      </c>
    </row>
    <row r="5915" spans="1:3" x14ac:dyDescent="0.25">
      <c r="A5915" s="2">
        <v>-1.38489499999999</v>
      </c>
      <c r="B5915" s="2">
        <v>0.87395800000000001</v>
      </c>
      <c r="C5915" s="2">
        <v>2.83650799999999</v>
      </c>
    </row>
    <row r="5916" spans="1:3" x14ac:dyDescent="0.25">
      <c r="A5916" s="2">
        <v>-1.384387</v>
      </c>
      <c r="B5916" s="2">
        <v>0.87351000000000001</v>
      </c>
      <c r="C5916" s="2">
        <v>2.8362069999999902</v>
      </c>
    </row>
    <row r="5917" spans="1:3" x14ac:dyDescent="0.25">
      <c r="A5917" s="2">
        <v>-1.3836440000000001</v>
      </c>
      <c r="B5917" s="2">
        <v>0.873614</v>
      </c>
      <c r="C5917" s="2">
        <v>2.83582</v>
      </c>
    </row>
    <row r="5918" spans="1:3" x14ac:dyDescent="0.25">
      <c r="A5918" s="2">
        <v>-1.38301899999999</v>
      </c>
      <c r="B5918" s="2">
        <v>0.873645</v>
      </c>
      <c r="C5918" s="2">
        <v>2.8354639999999902</v>
      </c>
    </row>
    <row r="5919" spans="1:3" x14ac:dyDescent="0.25">
      <c r="A5919" s="2">
        <v>-1.38166699999999</v>
      </c>
      <c r="B5919" s="2">
        <v>0.87378</v>
      </c>
      <c r="C5919" s="2">
        <v>2.8356210000000002</v>
      </c>
    </row>
    <row r="5920" spans="1:3" x14ac:dyDescent="0.25">
      <c r="A5920" s="2">
        <v>-1.38090299999999</v>
      </c>
      <c r="B5920" s="2">
        <v>0.87407400000000002</v>
      </c>
      <c r="C5920" s="2">
        <v>2.8353120000000001</v>
      </c>
    </row>
    <row r="5921" spans="1:3" x14ac:dyDescent="0.25">
      <c r="A5921" s="2">
        <v>-1.3792150000000001</v>
      </c>
      <c r="B5921" s="2">
        <v>0.87395199999999895</v>
      </c>
      <c r="C5921" s="2">
        <v>2.8361610000000002</v>
      </c>
    </row>
    <row r="5922" spans="1:3" x14ac:dyDescent="0.25">
      <c r="A5922" s="2">
        <v>-1.37786399999999</v>
      </c>
      <c r="B5922" s="2">
        <v>0.87380100000000005</v>
      </c>
      <c r="C5922" s="2">
        <v>2.836646</v>
      </c>
    </row>
    <row r="5923" spans="1:3" x14ac:dyDescent="0.25">
      <c r="A5923" s="2">
        <v>-1.37644699999999</v>
      </c>
      <c r="B5923" s="2">
        <v>0.87373999999999896</v>
      </c>
      <c r="C5923" s="2">
        <v>2.8373110000000001</v>
      </c>
    </row>
    <row r="5924" spans="1:3" x14ac:dyDescent="0.25">
      <c r="A5924" s="2">
        <v>-1.3750579999999899</v>
      </c>
      <c r="B5924" s="2">
        <v>0.87348099999999895</v>
      </c>
      <c r="C5924" s="2">
        <v>2.8378450000000002</v>
      </c>
    </row>
    <row r="5925" spans="1:3" x14ac:dyDescent="0.25">
      <c r="A5925" s="2">
        <v>-1.37377799999999</v>
      </c>
      <c r="B5925" s="2">
        <v>0.873367</v>
      </c>
      <c r="C5925" s="2">
        <v>2.8382800000000001</v>
      </c>
    </row>
    <row r="5926" spans="1:3" x14ac:dyDescent="0.25">
      <c r="A5926" s="2">
        <v>-1.37377799999999</v>
      </c>
      <c r="B5926" s="2">
        <v>0.873367</v>
      </c>
      <c r="C5926" s="2">
        <v>2.8382800000000001</v>
      </c>
    </row>
    <row r="5927" spans="1:3" x14ac:dyDescent="0.25">
      <c r="A5927" s="2">
        <v>-1.3723430000000001</v>
      </c>
      <c r="B5927" s="2">
        <v>0.87363100000000005</v>
      </c>
      <c r="C5927" s="2">
        <v>2.8380920000000001</v>
      </c>
    </row>
    <row r="5928" spans="1:3" x14ac:dyDescent="0.25">
      <c r="A5928" s="2">
        <v>-1.3711770000000001</v>
      </c>
      <c r="B5928" s="2">
        <v>0.87337900000000002</v>
      </c>
      <c r="C5928" s="2">
        <v>2.8379799999999902</v>
      </c>
    </row>
    <row r="5929" spans="1:3" x14ac:dyDescent="0.25">
      <c r="A5929" s="2">
        <v>-1.369699</v>
      </c>
      <c r="B5929" s="2">
        <v>0.873309</v>
      </c>
      <c r="C5929" s="2">
        <v>2.8380149999999902</v>
      </c>
    </row>
    <row r="5930" spans="1:3" x14ac:dyDescent="0.25">
      <c r="A5930" s="2">
        <v>-1.368994</v>
      </c>
      <c r="B5930" s="2">
        <v>0.87341199999999897</v>
      </c>
      <c r="C5930" s="2">
        <v>2.83776299999999</v>
      </c>
    </row>
    <row r="5931" spans="1:3" x14ac:dyDescent="0.25">
      <c r="A5931" s="2">
        <v>-1.36806099999999</v>
      </c>
      <c r="B5931" s="2">
        <v>0.87336800000000003</v>
      </c>
      <c r="C5931" s="2">
        <v>2.837866</v>
      </c>
    </row>
    <row r="5932" spans="1:3" x14ac:dyDescent="0.25">
      <c r="A5932" s="2">
        <v>-1.36681699999999</v>
      </c>
      <c r="B5932" s="2">
        <v>0.87323700000000004</v>
      </c>
      <c r="C5932" s="2">
        <v>2.8383340000000001</v>
      </c>
    </row>
    <row r="5933" spans="1:3" x14ac:dyDescent="0.25">
      <c r="A5933" s="2">
        <v>-1.3658779999999899</v>
      </c>
      <c r="B5933" s="2">
        <v>0.87328099999999897</v>
      </c>
      <c r="C5933" s="2">
        <v>2.8383479999999901</v>
      </c>
    </row>
    <row r="5934" spans="1:3" x14ac:dyDescent="0.25">
      <c r="A5934" s="2">
        <v>-1.3646799999999899</v>
      </c>
      <c r="B5934" s="2">
        <v>0.87323600000000001</v>
      </c>
      <c r="C5934" s="2">
        <v>2.8385959999999901</v>
      </c>
    </row>
    <row r="5935" spans="1:3" x14ac:dyDescent="0.25">
      <c r="A5935" s="2">
        <v>-1.36346199999999</v>
      </c>
      <c r="B5935" s="2">
        <v>0.87325699999999895</v>
      </c>
      <c r="C5935" s="2">
        <v>2.8384870000000002</v>
      </c>
    </row>
    <row r="5936" spans="1:3" x14ac:dyDescent="0.25">
      <c r="A5936" s="2">
        <v>-1.36346199999999</v>
      </c>
      <c r="B5936" s="2">
        <v>0.87325699999999895</v>
      </c>
      <c r="C5936" s="2">
        <v>2.8384870000000002</v>
      </c>
    </row>
    <row r="5937" spans="1:3" x14ac:dyDescent="0.25">
      <c r="A5937" s="2">
        <v>-1.3618060000000001</v>
      </c>
      <c r="B5937" s="2">
        <v>0.87309300000000001</v>
      </c>
      <c r="C5937" s="2">
        <v>2.8390430000000002</v>
      </c>
    </row>
    <row r="5938" spans="1:3" x14ac:dyDescent="0.25">
      <c r="A5938" s="2">
        <v>-1.3603670000000001</v>
      </c>
      <c r="B5938" s="2">
        <v>0.87334699999999899</v>
      </c>
      <c r="C5938" s="2">
        <v>2.8392479999999898</v>
      </c>
    </row>
    <row r="5939" spans="1:3" x14ac:dyDescent="0.25">
      <c r="A5939" s="2">
        <v>-1.3587640000000001</v>
      </c>
      <c r="B5939" s="2">
        <v>0.87351599999999896</v>
      </c>
      <c r="C5939" s="2">
        <v>2.83928799999999</v>
      </c>
    </row>
    <row r="5940" spans="1:3" x14ac:dyDescent="0.25">
      <c r="A5940" s="2">
        <v>-1.35748</v>
      </c>
      <c r="B5940" s="2">
        <v>0.87310399999999899</v>
      </c>
      <c r="C5940" s="2">
        <v>2.838886</v>
      </c>
    </row>
    <row r="5941" spans="1:3" x14ac:dyDescent="0.25">
      <c r="A5941" s="2">
        <v>-1.3556090000000001</v>
      </c>
      <c r="B5941" s="2">
        <v>0.87324500000000005</v>
      </c>
      <c r="C5941" s="2">
        <v>2.839588</v>
      </c>
    </row>
    <row r="5942" spans="1:3" x14ac:dyDescent="0.25">
      <c r="A5942" s="2">
        <v>-1.3539559999999899</v>
      </c>
      <c r="B5942" s="2">
        <v>0.87292099999999895</v>
      </c>
      <c r="C5942" s="2">
        <v>2.8397730000000001</v>
      </c>
    </row>
    <row r="5943" spans="1:3" x14ac:dyDescent="0.25">
      <c r="A5943" s="2">
        <v>-1.3525450000000001</v>
      </c>
      <c r="B5943" s="2">
        <v>0.872775999999999</v>
      </c>
      <c r="C5943" s="2">
        <v>2.8398850000000002</v>
      </c>
    </row>
    <row r="5944" spans="1:3" x14ac:dyDescent="0.25">
      <c r="A5944" s="2">
        <v>-1.35112399999999</v>
      </c>
      <c r="B5944" s="2">
        <v>0.87328700000000004</v>
      </c>
      <c r="C5944" s="2">
        <v>2.8397700000000001</v>
      </c>
    </row>
    <row r="5945" spans="1:3" x14ac:dyDescent="0.25">
      <c r="A5945" s="2">
        <v>-1.349002</v>
      </c>
      <c r="B5945" s="2">
        <v>0.87302400000000002</v>
      </c>
      <c r="C5945" s="2">
        <v>2.8400479999999901</v>
      </c>
    </row>
    <row r="5946" spans="1:3" x14ac:dyDescent="0.25">
      <c r="A5946" s="2">
        <v>-1.3472489999999899</v>
      </c>
      <c r="B5946" s="2">
        <v>0.87228300000000003</v>
      </c>
      <c r="C5946" s="2">
        <v>2.8397320000000001</v>
      </c>
    </row>
    <row r="5947" spans="1:3" x14ac:dyDescent="0.25">
      <c r="A5947" s="2">
        <v>-1.3472489999999899</v>
      </c>
      <c r="B5947" s="2">
        <v>0.87228300000000003</v>
      </c>
      <c r="C5947" s="2">
        <v>2.8397320000000001</v>
      </c>
    </row>
    <row r="5948" spans="1:3" x14ac:dyDescent="0.25">
      <c r="A5948" s="2">
        <v>-1.34569399999999</v>
      </c>
      <c r="B5948" s="2">
        <v>0.87284399999999895</v>
      </c>
      <c r="C5948" s="2">
        <v>2.8390789999999901</v>
      </c>
    </row>
    <row r="5949" spans="1:3" x14ac:dyDescent="0.25">
      <c r="A5949" s="2">
        <v>-1.34369399999999</v>
      </c>
      <c r="B5949" s="2">
        <v>0.87178299999999898</v>
      </c>
      <c r="C5949" s="2">
        <v>2.8393120000000001</v>
      </c>
    </row>
    <row r="5950" spans="1:3" x14ac:dyDescent="0.25">
      <c r="A5950" s="2">
        <v>-1.3421540000000001</v>
      </c>
      <c r="B5950" s="2">
        <v>0.872587</v>
      </c>
      <c r="C5950" s="2">
        <v>2.8390759999999902</v>
      </c>
    </row>
    <row r="5951" spans="1:3" x14ac:dyDescent="0.25">
      <c r="A5951" s="2">
        <v>-1.340492</v>
      </c>
      <c r="B5951" s="2">
        <v>0.87315299999999896</v>
      </c>
      <c r="C5951" s="2">
        <v>2.8389980000000001</v>
      </c>
    </row>
    <row r="5952" spans="1:3" x14ac:dyDescent="0.25">
      <c r="A5952" s="2">
        <v>-1.33906199999999</v>
      </c>
      <c r="B5952" s="2">
        <v>0.87204599999999899</v>
      </c>
      <c r="C5952" s="2">
        <v>2.83806799999999</v>
      </c>
    </row>
    <row r="5953" spans="1:3" x14ac:dyDescent="0.25">
      <c r="A5953" s="2">
        <v>-1.3361940000000001</v>
      </c>
      <c r="B5953" s="2">
        <v>0.87220200000000003</v>
      </c>
      <c r="C5953" s="2">
        <v>2.83968199999999</v>
      </c>
    </row>
    <row r="5954" spans="1:3" x14ac:dyDescent="0.25">
      <c r="A5954" s="2">
        <v>-1.3356619999999899</v>
      </c>
      <c r="B5954" s="2">
        <v>0.87326999999999899</v>
      </c>
      <c r="C5954" s="2">
        <v>2.8373379999999901</v>
      </c>
    </row>
    <row r="5955" spans="1:3" x14ac:dyDescent="0.25">
      <c r="A5955" s="2">
        <v>-1.3337190000000001</v>
      </c>
      <c r="B5955" s="2">
        <v>0.87246299999999899</v>
      </c>
      <c r="C5955" s="2">
        <v>2.837148</v>
      </c>
    </row>
    <row r="5956" spans="1:3" x14ac:dyDescent="0.25">
      <c r="A5956" s="2">
        <v>-1.3316220000000001</v>
      </c>
      <c r="B5956" s="2">
        <v>0.87284300000000004</v>
      </c>
      <c r="C5956" s="2">
        <v>2.8373159999999902</v>
      </c>
    </row>
    <row r="5957" spans="1:3" x14ac:dyDescent="0.25">
      <c r="A5957" s="2">
        <v>-1.3289139999999899</v>
      </c>
      <c r="B5957" s="2">
        <v>0.87299300000000002</v>
      </c>
      <c r="C5957" s="2">
        <v>2.8383199999999902</v>
      </c>
    </row>
    <row r="5958" spans="1:3" x14ac:dyDescent="0.25">
      <c r="A5958" s="2">
        <v>-1.3289139999999899</v>
      </c>
      <c r="B5958" s="2">
        <v>0.87299300000000002</v>
      </c>
      <c r="C5958" s="2">
        <v>2.8383199999999902</v>
      </c>
    </row>
    <row r="5959" spans="1:3" x14ac:dyDescent="0.25">
      <c r="A5959" s="2">
        <v>-1.32703499999999</v>
      </c>
      <c r="B5959" s="2">
        <v>0.87262600000000001</v>
      </c>
      <c r="C5959" s="2">
        <v>2.83725</v>
      </c>
    </row>
    <row r="5960" spans="1:3" x14ac:dyDescent="0.25">
      <c r="A5960" s="2">
        <v>-1.324427</v>
      </c>
      <c r="B5960" s="2">
        <v>0.87226599999999899</v>
      </c>
      <c r="C5960" s="2">
        <v>2.8367230000000001</v>
      </c>
    </row>
    <row r="5961" spans="1:3" x14ac:dyDescent="0.25">
      <c r="A5961" s="2">
        <v>-1.3222309999999899</v>
      </c>
      <c r="B5961" s="2">
        <v>0.87270000000000003</v>
      </c>
      <c r="C5961" s="2">
        <v>2.8367140000000002</v>
      </c>
    </row>
    <row r="5962" spans="1:3" x14ac:dyDescent="0.25">
      <c r="A5962" s="2">
        <v>-1.3193140000000001</v>
      </c>
      <c r="B5962" s="2">
        <v>0.87253800000000004</v>
      </c>
      <c r="C5962" s="2">
        <v>2.83711799999999</v>
      </c>
    </row>
    <row r="5963" spans="1:3" x14ac:dyDescent="0.25">
      <c r="A5963" s="2">
        <v>-1.317393</v>
      </c>
      <c r="B5963" s="2">
        <v>0.87281900000000001</v>
      </c>
      <c r="C5963" s="2">
        <v>2.83613299999999</v>
      </c>
    </row>
    <row r="5964" spans="1:3" x14ac:dyDescent="0.25">
      <c r="A5964" s="2">
        <v>-1.3151679999999899</v>
      </c>
      <c r="B5964" s="2">
        <v>0.87256800000000001</v>
      </c>
      <c r="C5964" s="2">
        <v>2.8358759999999901</v>
      </c>
    </row>
    <row r="5965" spans="1:3" x14ac:dyDescent="0.25">
      <c r="A5965" s="2">
        <v>-1.3128770000000001</v>
      </c>
      <c r="B5965" s="2">
        <v>0.87201600000000001</v>
      </c>
      <c r="C5965" s="2">
        <v>2.8356789999999901</v>
      </c>
    </row>
    <row r="5966" spans="1:3" x14ac:dyDescent="0.25">
      <c r="A5966" s="2">
        <v>-1.310532</v>
      </c>
      <c r="B5966" s="2">
        <v>0.87211399999999895</v>
      </c>
      <c r="C5966" s="2">
        <v>2.8350840000000002</v>
      </c>
    </row>
    <row r="5967" spans="1:3" x14ac:dyDescent="0.25">
      <c r="A5967" s="2">
        <v>-1.308454</v>
      </c>
      <c r="B5967" s="2">
        <v>0.87204499999999896</v>
      </c>
      <c r="C5967" s="2">
        <v>2.8346260000000001</v>
      </c>
    </row>
    <row r="5968" spans="1:3" x14ac:dyDescent="0.25">
      <c r="A5968" s="2">
        <v>-1.308454</v>
      </c>
      <c r="B5968" s="2">
        <v>0.87204499999999896</v>
      </c>
      <c r="C5968" s="2">
        <v>2.8346260000000001</v>
      </c>
    </row>
    <row r="5969" spans="1:3" x14ac:dyDescent="0.25">
      <c r="A5969" s="2">
        <v>-1.30605199999999</v>
      </c>
      <c r="B5969" s="2">
        <v>0.87160099999999896</v>
      </c>
      <c r="C5969" s="2">
        <v>2.8340390000000002</v>
      </c>
    </row>
    <row r="5970" spans="1:3" x14ac:dyDescent="0.25">
      <c r="A5970" s="2">
        <v>-1.3038540000000001</v>
      </c>
      <c r="B5970" s="2">
        <v>0.87161699999999898</v>
      </c>
      <c r="C5970" s="2">
        <v>2.8337240000000001</v>
      </c>
    </row>
    <row r="5971" spans="1:3" x14ac:dyDescent="0.25">
      <c r="A5971" s="2">
        <v>-1.30159099999999</v>
      </c>
      <c r="B5971" s="2">
        <v>0.87142299999999895</v>
      </c>
      <c r="C5971" s="2">
        <v>2.8336839999999901</v>
      </c>
    </row>
    <row r="5972" spans="1:3" x14ac:dyDescent="0.25">
      <c r="A5972" s="2">
        <v>-1.29926699999999</v>
      </c>
      <c r="B5972" s="2">
        <v>0.87122500000000003</v>
      </c>
      <c r="C5972" s="2">
        <v>2.8332320000000002</v>
      </c>
    </row>
    <row r="5973" spans="1:3" x14ac:dyDescent="0.25">
      <c r="A5973" s="2">
        <v>-1.29715099999999</v>
      </c>
      <c r="B5973" s="2">
        <v>0.87138899999999897</v>
      </c>
      <c r="C5973" s="2">
        <v>2.8327140000000002</v>
      </c>
    </row>
    <row r="5974" spans="1:3" x14ac:dyDescent="0.25">
      <c r="A5974" s="2">
        <v>-1.2950600000000001</v>
      </c>
      <c r="B5974" s="2">
        <v>0.87179200000000001</v>
      </c>
      <c r="C5974" s="2">
        <v>2.8327979999999902</v>
      </c>
    </row>
    <row r="5975" spans="1:3" x14ac:dyDescent="0.25">
      <c r="A5975" s="2">
        <v>-1.2930900000000001</v>
      </c>
      <c r="B5975" s="2">
        <v>0.87137200000000004</v>
      </c>
      <c r="C5975" s="2">
        <v>2.8321900000000002</v>
      </c>
    </row>
    <row r="5976" spans="1:3" x14ac:dyDescent="0.25">
      <c r="A5976" s="2">
        <v>-1.290923</v>
      </c>
      <c r="B5976" s="2">
        <v>0.87109599999999898</v>
      </c>
      <c r="C5976" s="2">
        <v>2.8316729999999901</v>
      </c>
    </row>
    <row r="5977" spans="1:3" x14ac:dyDescent="0.25">
      <c r="A5977" s="2">
        <v>-1.28938799999999</v>
      </c>
      <c r="B5977" s="2">
        <v>0.87146999999999897</v>
      </c>
      <c r="C5977" s="2">
        <v>2.8312930000000001</v>
      </c>
    </row>
    <row r="5978" spans="1:3" x14ac:dyDescent="0.25">
      <c r="A5978" s="2">
        <v>-1.287555</v>
      </c>
      <c r="B5978" s="2">
        <v>0.87162200000000001</v>
      </c>
      <c r="C5978" s="2">
        <v>2.8309139999999902</v>
      </c>
    </row>
    <row r="5979" spans="1:3" x14ac:dyDescent="0.25">
      <c r="A5979" s="2">
        <v>-1.287555</v>
      </c>
      <c r="B5979" s="2">
        <v>0.87162200000000001</v>
      </c>
      <c r="C5979" s="2">
        <v>2.8309139999999902</v>
      </c>
    </row>
    <row r="5980" spans="1:3" x14ac:dyDescent="0.25">
      <c r="A5980" s="2">
        <v>-1.2861739999999899</v>
      </c>
      <c r="B5980" s="2">
        <v>0.87107299999999899</v>
      </c>
      <c r="C5980" s="2">
        <v>2.8305199999999902</v>
      </c>
    </row>
    <row r="5981" spans="1:3" x14ac:dyDescent="0.25">
      <c r="A5981" s="2">
        <v>-1.285282</v>
      </c>
      <c r="B5981" s="2">
        <v>0.87115399999999898</v>
      </c>
      <c r="C5981" s="2">
        <v>2.8304640000000001</v>
      </c>
    </row>
    <row r="5982" spans="1:3" x14ac:dyDescent="0.25">
      <c r="A5982" s="2">
        <v>-1.284518</v>
      </c>
      <c r="B5982" s="2">
        <v>0.87156699999999898</v>
      </c>
      <c r="C5982" s="2">
        <v>2.83039199999999</v>
      </c>
    </row>
    <row r="5983" spans="1:3" x14ac:dyDescent="0.25">
      <c r="A5983" s="2">
        <v>-1.2838769999999899</v>
      </c>
      <c r="B5983" s="2">
        <v>0.87137699999999896</v>
      </c>
      <c r="C5983" s="2">
        <v>2.8300999999999901</v>
      </c>
    </row>
    <row r="5984" spans="1:3" x14ac:dyDescent="0.25">
      <c r="A5984" s="2">
        <v>-1.28312</v>
      </c>
      <c r="B5984" s="2">
        <v>0.87146299999999899</v>
      </c>
      <c r="C5984" s="2">
        <v>2.8296350000000001</v>
      </c>
    </row>
    <row r="5985" spans="1:3" x14ac:dyDescent="0.25">
      <c r="A5985" s="2">
        <v>-1.2825850000000001</v>
      </c>
      <c r="B5985" s="2">
        <v>0.87153800000000003</v>
      </c>
      <c r="C5985" s="2">
        <v>2.8294630000000001</v>
      </c>
    </row>
    <row r="5986" spans="1:3" x14ac:dyDescent="0.25">
      <c r="A5986" s="2">
        <v>-1.2822389999999899</v>
      </c>
      <c r="B5986" s="2">
        <v>0.87129800000000002</v>
      </c>
      <c r="C5986" s="2">
        <v>2.8292380000000001</v>
      </c>
    </row>
    <row r="5987" spans="1:3" x14ac:dyDescent="0.25">
      <c r="A5987" s="2">
        <v>-1.28196799999999</v>
      </c>
      <c r="B5987" s="2">
        <v>0.87130200000000002</v>
      </c>
      <c r="C5987" s="2">
        <v>2.8294190000000001</v>
      </c>
    </row>
    <row r="5988" spans="1:3" x14ac:dyDescent="0.25">
      <c r="A5988" s="2">
        <v>-1.281776</v>
      </c>
      <c r="B5988" s="2">
        <v>0.87122100000000002</v>
      </c>
      <c r="C5988" s="2">
        <v>2.8294030000000001</v>
      </c>
    </row>
    <row r="5989" spans="1:3" x14ac:dyDescent="0.25">
      <c r="A5989" s="2">
        <v>-1.281776</v>
      </c>
      <c r="B5989" s="2">
        <v>0.87122100000000002</v>
      </c>
      <c r="C5989" s="2">
        <v>2.8294030000000001</v>
      </c>
    </row>
    <row r="5990" spans="1:3" x14ac:dyDescent="0.25">
      <c r="A5990" s="2">
        <v>-1.281706</v>
      </c>
      <c r="B5990" s="2">
        <v>0.87116400000000005</v>
      </c>
      <c r="C5990" s="2">
        <v>2.8292619999999902</v>
      </c>
    </row>
    <row r="5991" spans="1:3" x14ac:dyDescent="0.25">
      <c r="A5991" s="2">
        <v>-1.2815939999999899</v>
      </c>
      <c r="B5991" s="2">
        <v>0.87125900000000001</v>
      </c>
      <c r="C5991" s="2">
        <v>2.8293189999999901</v>
      </c>
    </row>
    <row r="5992" spans="1:3" x14ac:dyDescent="0.25">
      <c r="A5992" s="2">
        <v>-1.28168199999999</v>
      </c>
      <c r="B5992" s="2">
        <v>0.87109000000000003</v>
      </c>
      <c r="C5992" s="2">
        <v>2.8293289999999902</v>
      </c>
    </row>
    <row r="5993" spans="1:3" x14ac:dyDescent="0.25">
      <c r="A5993" s="2">
        <v>-1.2817860000000001</v>
      </c>
      <c r="B5993" s="2">
        <v>0.871035</v>
      </c>
      <c r="C5993" s="2">
        <v>2.8292269999999902</v>
      </c>
    </row>
    <row r="5994" spans="1:3" x14ac:dyDescent="0.25">
      <c r="A5994" s="2">
        <v>-1.28190899999999</v>
      </c>
      <c r="B5994" s="2">
        <v>0.87137299999999895</v>
      </c>
      <c r="C5994" s="2">
        <v>2.8294299999999901</v>
      </c>
    </row>
    <row r="5995" spans="1:3" x14ac:dyDescent="0.25">
      <c r="A5995" s="2">
        <v>-1.28211399999999</v>
      </c>
      <c r="B5995" s="2">
        <v>0.87118300000000004</v>
      </c>
      <c r="C5995" s="2">
        <v>2.8294540000000001</v>
      </c>
    </row>
    <row r="5996" spans="1:3" x14ac:dyDescent="0.25">
      <c r="A5996" s="2">
        <v>-1.28205999999999</v>
      </c>
      <c r="B5996" s="2">
        <v>0.87112800000000001</v>
      </c>
      <c r="C5996" s="2">
        <v>2.8294100000000002</v>
      </c>
    </row>
    <row r="5997" spans="1:3" x14ac:dyDescent="0.25">
      <c r="A5997" s="2">
        <v>-1.2821279999999899</v>
      </c>
      <c r="B5997" s="2">
        <v>0.87123899999999899</v>
      </c>
      <c r="C5997" s="2">
        <v>2.8294410000000001</v>
      </c>
    </row>
    <row r="5998" spans="1:3" x14ac:dyDescent="0.25">
      <c r="A5998" s="2">
        <v>-1.2824199999999899</v>
      </c>
      <c r="B5998" s="2">
        <v>0.87101300000000004</v>
      </c>
      <c r="C5998" s="2">
        <v>2.8293840000000001</v>
      </c>
    </row>
    <row r="5999" spans="1:3" x14ac:dyDescent="0.25">
      <c r="A5999" s="2">
        <v>-1.2824960000000001</v>
      </c>
      <c r="B5999" s="2">
        <v>0.87155300000000002</v>
      </c>
      <c r="C5999" s="2">
        <v>2.829291</v>
      </c>
    </row>
    <row r="6000" spans="1:3" x14ac:dyDescent="0.25">
      <c r="A6000" s="2">
        <v>-1.2824960000000001</v>
      </c>
      <c r="B6000" s="2">
        <v>0.87155300000000002</v>
      </c>
      <c r="C6000" s="2">
        <v>2.829291</v>
      </c>
    </row>
    <row r="6001" spans="1:3" x14ac:dyDescent="0.25">
      <c r="A6001" s="2">
        <v>-1.282467</v>
      </c>
      <c r="B6001" s="2">
        <v>0.87163900000000005</v>
      </c>
      <c r="C6001" s="2">
        <v>2.8291539999999902</v>
      </c>
    </row>
    <row r="6002" spans="1:3" x14ac:dyDescent="0.25">
      <c r="A6002" s="2">
        <v>-1.28242199999999</v>
      </c>
      <c r="B6002" s="2">
        <v>0.871053999999999</v>
      </c>
      <c r="C6002" s="2">
        <v>2.8293810000000001</v>
      </c>
    </row>
    <row r="6003" spans="1:3" x14ac:dyDescent="0.25">
      <c r="A6003" s="2">
        <v>-1.2822309999999899</v>
      </c>
      <c r="B6003" s="2">
        <v>0.87118799999999896</v>
      </c>
      <c r="C6003" s="2">
        <v>2.82945</v>
      </c>
    </row>
    <row r="6004" spans="1:3" x14ac:dyDescent="0.25">
      <c r="A6004" s="2">
        <v>-1.2823169999999899</v>
      </c>
      <c r="B6004" s="2">
        <v>0.87096600000000002</v>
      </c>
      <c r="C6004" s="2">
        <v>2.82956899999999</v>
      </c>
    </row>
    <row r="6005" spans="1:3" x14ac:dyDescent="0.25">
      <c r="A6005" s="2">
        <v>-1.28252699999999</v>
      </c>
      <c r="B6005" s="2">
        <v>0.87130399999999897</v>
      </c>
      <c r="C6005" s="2">
        <v>2.82944199999999</v>
      </c>
    </row>
    <row r="6006" spans="1:3" x14ac:dyDescent="0.25">
      <c r="A6006" s="2">
        <v>-1.28242199999999</v>
      </c>
      <c r="B6006" s="2">
        <v>0.87124999999999897</v>
      </c>
      <c r="C6006" s="2">
        <v>2.8297799999999902</v>
      </c>
    </row>
    <row r="6007" spans="1:3" x14ac:dyDescent="0.25">
      <c r="A6007" s="2">
        <v>-1.2826930000000001</v>
      </c>
      <c r="B6007" s="2">
        <v>0.871250999999999</v>
      </c>
      <c r="C6007" s="2">
        <v>2.8296909999999902</v>
      </c>
    </row>
    <row r="6008" spans="1:3" x14ac:dyDescent="0.25">
      <c r="A6008" s="2">
        <v>-1.2825610000000001</v>
      </c>
      <c r="B6008" s="2">
        <v>0.87133000000000005</v>
      </c>
      <c r="C6008" s="2">
        <v>2.82951499999999</v>
      </c>
    </row>
    <row r="6009" spans="1:3" x14ac:dyDescent="0.25">
      <c r="A6009" s="2">
        <v>-1.28256999999999</v>
      </c>
      <c r="B6009" s="2">
        <v>0.87105699999999897</v>
      </c>
      <c r="C6009" s="2">
        <v>2.8295569999999901</v>
      </c>
    </row>
    <row r="6010" spans="1:3" x14ac:dyDescent="0.25">
      <c r="A6010" s="2">
        <v>-1.2825219999999899</v>
      </c>
      <c r="B6010" s="2">
        <v>0.87087300000000001</v>
      </c>
      <c r="C6010" s="2">
        <v>2.82960099999999</v>
      </c>
    </row>
    <row r="6011" spans="1:3" x14ac:dyDescent="0.25">
      <c r="A6011" s="2">
        <v>-1.2825219999999899</v>
      </c>
      <c r="B6011" s="2">
        <v>0.87087300000000001</v>
      </c>
      <c r="C6011" s="2">
        <v>2.82960099999999</v>
      </c>
    </row>
    <row r="6012" spans="1:3" x14ac:dyDescent="0.25">
      <c r="A6012" s="2">
        <v>-1.2824979999999899</v>
      </c>
      <c r="B6012" s="2">
        <v>0.87113099999999899</v>
      </c>
      <c r="C6012" s="2">
        <v>2.8297419999999902</v>
      </c>
    </row>
    <row r="6013" spans="1:3" x14ac:dyDescent="0.25">
      <c r="A6013" s="2">
        <v>-1.2822720000000001</v>
      </c>
      <c r="B6013" s="2">
        <v>0.87124400000000002</v>
      </c>
      <c r="C6013" s="2">
        <v>2.829717</v>
      </c>
    </row>
    <row r="6014" spans="1:3" x14ac:dyDescent="0.25">
      <c r="A6014" s="2">
        <v>-1.2822640000000001</v>
      </c>
      <c r="B6014" s="2">
        <v>0.87095999999999896</v>
      </c>
      <c r="C6014" s="2">
        <v>2.8297949999999901</v>
      </c>
    </row>
    <row r="6015" spans="1:3" x14ac:dyDescent="0.25">
      <c r="A6015" s="2">
        <v>-1.282143</v>
      </c>
      <c r="B6015" s="2">
        <v>0.87103799999999898</v>
      </c>
      <c r="C6015" s="2">
        <v>2.82987399999999</v>
      </c>
    </row>
    <row r="6016" spans="1:3" x14ac:dyDescent="0.25">
      <c r="A6016" s="2">
        <v>-1.2821290000000001</v>
      </c>
      <c r="B6016" s="2">
        <v>0.87097000000000002</v>
      </c>
      <c r="C6016" s="2">
        <v>2.8299970000000001</v>
      </c>
    </row>
    <row r="6017" spans="1:3" x14ac:dyDescent="0.25">
      <c r="A6017" s="2">
        <v>-1.28221899999999</v>
      </c>
      <c r="B6017" s="2">
        <v>0.87102900000000005</v>
      </c>
      <c r="C6017" s="2">
        <v>2.8300429999999901</v>
      </c>
    </row>
    <row r="6018" spans="1:3" x14ac:dyDescent="0.25">
      <c r="A6018" s="2">
        <v>-1.282262</v>
      </c>
      <c r="B6018" s="2">
        <v>0.87134999999999896</v>
      </c>
      <c r="C6018" s="2">
        <v>2.82987399999999</v>
      </c>
    </row>
    <row r="6019" spans="1:3" x14ac:dyDescent="0.25">
      <c r="A6019" s="2">
        <v>-1.282321</v>
      </c>
      <c r="B6019" s="2">
        <v>0.87111000000000005</v>
      </c>
      <c r="C6019" s="2">
        <v>2.82985199999999</v>
      </c>
    </row>
    <row r="6020" spans="1:3" x14ac:dyDescent="0.25">
      <c r="A6020" s="2">
        <v>-1.2822849999999899</v>
      </c>
      <c r="B6020" s="2">
        <v>0.87104899999999896</v>
      </c>
      <c r="C6020" s="2">
        <v>2.82960099999999</v>
      </c>
    </row>
    <row r="6021" spans="1:3" x14ac:dyDescent="0.25">
      <c r="A6021" s="2">
        <v>-1.2822849999999899</v>
      </c>
      <c r="B6021" s="2">
        <v>0.87104899999999896</v>
      </c>
      <c r="C6021" s="2">
        <v>2.82960099999999</v>
      </c>
    </row>
    <row r="6022" spans="1:3" x14ac:dyDescent="0.25">
      <c r="A6022" s="2">
        <v>-1.2821659999999899</v>
      </c>
      <c r="B6022" s="2">
        <v>0.87111899999999898</v>
      </c>
      <c r="C6022" s="2">
        <v>2.8294999999999901</v>
      </c>
    </row>
    <row r="6023" spans="1:3" x14ac:dyDescent="0.25">
      <c r="A6023" s="2">
        <v>-1.282003</v>
      </c>
      <c r="B6023" s="2">
        <v>0.87112900000000004</v>
      </c>
      <c r="C6023" s="2">
        <v>2.8294869999999901</v>
      </c>
    </row>
    <row r="6024" spans="1:3" x14ac:dyDescent="0.25">
      <c r="A6024" s="2">
        <v>-1.2819149999999899</v>
      </c>
      <c r="B6024" s="2">
        <v>0.87126599999999899</v>
      </c>
      <c r="C6024" s="2">
        <v>2.8293449999999898</v>
      </c>
    </row>
    <row r="6025" spans="1:3" x14ac:dyDescent="0.25">
      <c r="A6025" s="2">
        <v>-1.2818210000000001</v>
      </c>
      <c r="B6025" s="2">
        <v>0.87148099999999895</v>
      </c>
      <c r="C6025" s="2">
        <v>2.8292299999999901</v>
      </c>
    </row>
    <row r="6026" spans="1:3" x14ac:dyDescent="0.25">
      <c r="A6026" s="2">
        <v>-1.2817620000000001</v>
      </c>
      <c r="B6026" s="2">
        <v>0.871282</v>
      </c>
      <c r="C6026" s="2">
        <v>2.8292619999999902</v>
      </c>
    </row>
    <row r="6027" spans="1:3" x14ac:dyDescent="0.25">
      <c r="A6027" s="2">
        <v>-1.281541</v>
      </c>
      <c r="B6027" s="2">
        <v>0.87135300000000004</v>
      </c>
      <c r="C6027" s="2">
        <v>2.8292969999999902</v>
      </c>
    </row>
    <row r="6028" spans="1:3" x14ac:dyDescent="0.25">
      <c r="A6028" s="2">
        <v>-1.28130699999999</v>
      </c>
      <c r="B6028" s="2">
        <v>0.87135700000000005</v>
      </c>
      <c r="C6028" s="2">
        <v>2.8291409999999901</v>
      </c>
    </row>
    <row r="6029" spans="1:3" x14ac:dyDescent="0.25">
      <c r="A6029" s="2">
        <v>-1.2812490000000001</v>
      </c>
      <c r="B6029" s="2">
        <v>0.87126899999999896</v>
      </c>
      <c r="C6029" s="2">
        <v>2.829199</v>
      </c>
    </row>
    <row r="6030" spans="1:3" x14ac:dyDescent="0.25">
      <c r="A6030" s="2">
        <v>-1.28109099999999</v>
      </c>
      <c r="B6030" s="2">
        <v>0.87143800000000005</v>
      </c>
      <c r="C6030" s="2">
        <v>2.828891</v>
      </c>
    </row>
    <row r="6031" spans="1:3" x14ac:dyDescent="0.25">
      <c r="A6031" s="2">
        <v>-1.28091299999999</v>
      </c>
      <c r="B6031" s="2">
        <v>0.87119500000000005</v>
      </c>
      <c r="C6031" s="2">
        <v>2.82859699999999</v>
      </c>
    </row>
    <row r="6032" spans="1:3" x14ac:dyDescent="0.25">
      <c r="A6032" s="2">
        <v>-1.28091299999999</v>
      </c>
      <c r="B6032" s="2">
        <v>0.87119500000000005</v>
      </c>
      <c r="C6032" s="2">
        <v>2.82859699999999</v>
      </c>
    </row>
    <row r="6033" spans="1:3" x14ac:dyDescent="0.25">
      <c r="A6033" s="2">
        <v>-1.280448</v>
      </c>
      <c r="B6033" s="2">
        <v>0.87104400000000004</v>
      </c>
      <c r="C6033" s="2">
        <v>2.8288000000000002</v>
      </c>
    </row>
    <row r="6034" spans="1:3" x14ac:dyDescent="0.25">
      <c r="A6034" s="2">
        <v>-1.280008</v>
      </c>
      <c r="B6034" s="2">
        <v>0.87131099999999895</v>
      </c>
      <c r="C6034" s="2">
        <v>2.8284820000000002</v>
      </c>
    </row>
    <row r="6035" spans="1:3" x14ac:dyDescent="0.25">
      <c r="A6035" s="2">
        <v>-1.2796209999999899</v>
      </c>
      <c r="B6035" s="2">
        <v>0.87167899999999898</v>
      </c>
      <c r="C6035" s="2">
        <v>2.8283610000000001</v>
      </c>
    </row>
    <row r="6036" spans="1:3" x14ac:dyDescent="0.25">
      <c r="A6036" s="2">
        <v>-1.279317</v>
      </c>
      <c r="B6036" s="2">
        <v>0.87168299999999899</v>
      </c>
      <c r="C6036" s="2">
        <v>2.8284310000000001</v>
      </c>
    </row>
    <row r="6037" spans="1:3" x14ac:dyDescent="0.25">
      <c r="A6037" s="2">
        <v>-1.2784409999999899</v>
      </c>
      <c r="B6037" s="2">
        <v>0.87184499999999898</v>
      </c>
      <c r="C6037" s="2">
        <v>2.8280120000000002</v>
      </c>
    </row>
    <row r="6038" spans="1:3" x14ac:dyDescent="0.25">
      <c r="A6038" s="2">
        <v>-1.2777000000000001</v>
      </c>
      <c r="B6038" s="2">
        <v>0.87165400000000004</v>
      </c>
      <c r="C6038" s="2">
        <v>2.8280549999999902</v>
      </c>
    </row>
    <row r="6039" spans="1:3" x14ac:dyDescent="0.25">
      <c r="A6039" s="2">
        <v>-1.27677499999999</v>
      </c>
      <c r="B6039" s="2">
        <v>0.87159699999999896</v>
      </c>
      <c r="C6039" s="2">
        <v>2.8276609999999902</v>
      </c>
    </row>
    <row r="6040" spans="1:3" x14ac:dyDescent="0.25">
      <c r="A6040" s="2">
        <v>-1.2757499999999899</v>
      </c>
      <c r="B6040" s="2">
        <v>0.871694999999999</v>
      </c>
      <c r="C6040" s="2">
        <v>2.8275209999999902</v>
      </c>
    </row>
    <row r="6041" spans="1:3" x14ac:dyDescent="0.25">
      <c r="A6041" s="2">
        <v>-1.275007</v>
      </c>
      <c r="B6041" s="2">
        <v>0.87160199999999899</v>
      </c>
      <c r="C6041" s="2">
        <v>2.8270430000000002</v>
      </c>
    </row>
    <row r="6042" spans="1:3" x14ac:dyDescent="0.25">
      <c r="A6042" s="2">
        <v>-1.275007</v>
      </c>
      <c r="B6042" s="2">
        <v>0.87160199999999899</v>
      </c>
      <c r="C6042" s="2">
        <v>2.8270430000000002</v>
      </c>
    </row>
    <row r="6043" spans="1:3" x14ac:dyDescent="0.25">
      <c r="A6043" s="2">
        <v>-1.27409799999999</v>
      </c>
      <c r="B6043" s="2">
        <v>0.87137299999999895</v>
      </c>
      <c r="C6043" s="2">
        <v>2.82621099999999</v>
      </c>
    </row>
    <row r="6044" spans="1:3" x14ac:dyDescent="0.25">
      <c r="A6044" s="2">
        <v>-1.2733559999999899</v>
      </c>
      <c r="B6044" s="2">
        <v>0.87158199999999897</v>
      </c>
      <c r="C6044" s="2">
        <v>2.8258580000000002</v>
      </c>
    </row>
    <row r="6045" spans="1:3" x14ac:dyDescent="0.25">
      <c r="A6045" s="2">
        <v>-1.272661</v>
      </c>
      <c r="B6045" s="2">
        <v>0.87171500000000002</v>
      </c>
      <c r="C6045" s="2">
        <v>2.8255539999999901</v>
      </c>
    </row>
    <row r="6046" spans="1:3" x14ac:dyDescent="0.25">
      <c r="A6046" s="2">
        <v>-1.271765</v>
      </c>
      <c r="B6046" s="2">
        <v>0.87164200000000003</v>
      </c>
      <c r="C6046" s="2">
        <v>2.82547399999999</v>
      </c>
    </row>
    <row r="6047" spans="1:3" x14ac:dyDescent="0.25">
      <c r="A6047" s="2">
        <v>-1.2708539999999899</v>
      </c>
      <c r="B6047" s="2">
        <v>0.87162300000000004</v>
      </c>
      <c r="C6047" s="2">
        <v>2.8250489999999902</v>
      </c>
    </row>
    <row r="6048" spans="1:3" x14ac:dyDescent="0.25">
      <c r="A6048" s="2">
        <v>-1.2698020000000001</v>
      </c>
      <c r="B6048" s="2">
        <v>0.87155099999999897</v>
      </c>
      <c r="C6048" s="2">
        <v>2.8248220000000002</v>
      </c>
    </row>
    <row r="6049" spans="1:3" x14ac:dyDescent="0.25">
      <c r="A6049" s="2">
        <v>-1.2686839999999899</v>
      </c>
      <c r="B6049" s="2">
        <v>0.87174099999999899</v>
      </c>
      <c r="C6049" s="2">
        <v>2.8244150000000001</v>
      </c>
    </row>
    <row r="6050" spans="1:3" x14ac:dyDescent="0.25">
      <c r="A6050" s="2">
        <v>-1.2676810000000001</v>
      </c>
      <c r="B6050" s="2">
        <v>0.87156</v>
      </c>
      <c r="C6050" s="2">
        <v>2.8240750000000001</v>
      </c>
    </row>
    <row r="6051" spans="1:3" x14ac:dyDescent="0.25">
      <c r="A6051" s="2">
        <v>-1.26637599999999</v>
      </c>
      <c r="B6051" s="2">
        <v>0.87143700000000002</v>
      </c>
      <c r="C6051" s="2">
        <v>2.8239779999999901</v>
      </c>
    </row>
    <row r="6052" spans="1:3" x14ac:dyDescent="0.25">
      <c r="A6052" s="2">
        <v>-1.26527699999999</v>
      </c>
      <c r="B6052" s="2">
        <v>0.87124699999999899</v>
      </c>
      <c r="C6052" s="2">
        <v>2.8232119999999901</v>
      </c>
    </row>
    <row r="6053" spans="1:3" x14ac:dyDescent="0.25">
      <c r="A6053" s="2">
        <v>-1.26527699999999</v>
      </c>
      <c r="B6053" s="2">
        <v>0.87124699999999899</v>
      </c>
      <c r="C6053" s="2">
        <v>2.8232119999999901</v>
      </c>
    </row>
    <row r="6054" spans="1:3" x14ac:dyDescent="0.25">
      <c r="A6054" s="2">
        <v>-1.26429499999999</v>
      </c>
      <c r="B6054" s="2">
        <v>0.87135300000000004</v>
      </c>
      <c r="C6054" s="2">
        <v>2.8227899999999901</v>
      </c>
    </row>
    <row r="6055" spans="1:3" x14ac:dyDescent="0.25">
      <c r="A6055" s="2">
        <v>-1.2634840000000001</v>
      </c>
      <c r="B6055" s="2">
        <v>0.87159500000000001</v>
      </c>
      <c r="C6055" s="2">
        <v>2.822003</v>
      </c>
    </row>
    <row r="6056" spans="1:3" x14ac:dyDescent="0.25">
      <c r="A6056" s="2">
        <v>-1.26232999999999</v>
      </c>
      <c r="B6056" s="2">
        <v>0.87117299999999898</v>
      </c>
      <c r="C6056" s="2">
        <v>2.8212749999999902</v>
      </c>
    </row>
    <row r="6057" spans="1:3" x14ac:dyDescent="0.25">
      <c r="A6057" s="2">
        <v>-1.26139</v>
      </c>
      <c r="B6057" s="2">
        <v>0.87157399999999896</v>
      </c>
      <c r="C6057" s="2">
        <v>2.8199149999999902</v>
      </c>
    </row>
    <row r="6058" spans="1:3" x14ac:dyDescent="0.25">
      <c r="A6058" s="2">
        <v>-1.2598050000000001</v>
      </c>
      <c r="B6058" s="2">
        <v>0.87144500000000003</v>
      </c>
      <c r="C6058" s="2">
        <v>2.8205110000000002</v>
      </c>
    </row>
    <row r="6059" spans="1:3" x14ac:dyDescent="0.25">
      <c r="A6059" s="2">
        <v>-1.2583610000000001</v>
      </c>
      <c r="B6059" s="2">
        <v>0.87147799999999898</v>
      </c>
      <c r="C6059" s="2">
        <v>2.8200280000000002</v>
      </c>
    </row>
    <row r="6060" spans="1:3" x14ac:dyDescent="0.25">
      <c r="A6060" s="2">
        <v>-1.2574529999999899</v>
      </c>
      <c r="B6060" s="2">
        <v>0.87118099999999898</v>
      </c>
      <c r="C6060" s="2">
        <v>2.8187160000000002</v>
      </c>
    </row>
    <row r="6061" spans="1:3" x14ac:dyDescent="0.25">
      <c r="A6061" s="2">
        <v>-1.2560830000000001</v>
      </c>
      <c r="B6061" s="2">
        <v>0.87112599999999896</v>
      </c>
      <c r="C6061" s="2">
        <v>2.8182010000000002</v>
      </c>
    </row>
    <row r="6062" spans="1:3" x14ac:dyDescent="0.25">
      <c r="A6062" s="2">
        <v>-1.2542789999999899</v>
      </c>
      <c r="B6062" s="2">
        <v>0.87145499999999898</v>
      </c>
      <c r="C6062" s="2">
        <v>2.8183859999999901</v>
      </c>
    </row>
    <row r="6063" spans="1:3" x14ac:dyDescent="0.25">
      <c r="A6063" s="2">
        <v>-1.25325799999999</v>
      </c>
      <c r="B6063" s="2">
        <v>0.87134400000000001</v>
      </c>
      <c r="C6063" s="2">
        <v>2.8169859999999902</v>
      </c>
    </row>
    <row r="6064" spans="1:3" x14ac:dyDescent="0.25">
      <c r="A6064" s="2">
        <v>-1.25325799999999</v>
      </c>
      <c r="B6064" s="2">
        <v>0.87134400000000001</v>
      </c>
      <c r="C6064" s="2">
        <v>2.8169859999999902</v>
      </c>
    </row>
    <row r="6065" spans="1:3" x14ac:dyDescent="0.25">
      <c r="A6065" s="2">
        <v>-1.2514730000000001</v>
      </c>
      <c r="B6065" s="2">
        <v>0.87123899999999899</v>
      </c>
      <c r="C6065" s="2">
        <v>2.81670499999999</v>
      </c>
    </row>
    <row r="6066" spans="1:3" x14ac:dyDescent="0.25">
      <c r="A6066" s="2">
        <v>-1.2501789999999899</v>
      </c>
      <c r="B6066" s="2">
        <v>0.87120799999999898</v>
      </c>
      <c r="C6066" s="2">
        <v>2.81654299999999</v>
      </c>
    </row>
    <row r="6067" spans="1:3" x14ac:dyDescent="0.25">
      <c r="A6067" s="2">
        <v>-1.2490669999999899</v>
      </c>
      <c r="B6067" s="2">
        <v>0.87080500000000005</v>
      </c>
      <c r="C6067" s="2">
        <v>2.815833</v>
      </c>
    </row>
    <row r="6068" spans="1:3" x14ac:dyDescent="0.25">
      <c r="A6068" s="2">
        <v>-1.24730399999999</v>
      </c>
      <c r="B6068" s="2">
        <v>0.87140300000000004</v>
      </c>
      <c r="C6068" s="2">
        <v>2.8147730000000002</v>
      </c>
    </row>
    <row r="6069" spans="1:3" x14ac:dyDescent="0.25">
      <c r="A6069" s="2">
        <v>-1.245981</v>
      </c>
      <c r="B6069" s="2">
        <v>0.87114000000000003</v>
      </c>
      <c r="C6069" s="2">
        <v>2.8141370000000001</v>
      </c>
    </row>
    <row r="6070" spans="1:3" x14ac:dyDescent="0.25">
      <c r="A6070" s="2">
        <v>-1.24377</v>
      </c>
      <c r="B6070" s="2">
        <v>0.87072899999999898</v>
      </c>
      <c r="C6070" s="2">
        <v>2.812926</v>
      </c>
    </row>
    <row r="6071" spans="1:3" x14ac:dyDescent="0.25">
      <c r="A6071" s="2">
        <v>-1.242639</v>
      </c>
      <c r="B6071" s="2">
        <v>0.87102000000000002</v>
      </c>
      <c r="C6071" s="2">
        <v>2.8124950000000002</v>
      </c>
    </row>
    <row r="6072" spans="1:3" x14ac:dyDescent="0.25">
      <c r="A6072" s="2">
        <v>-1.24106399999999</v>
      </c>
      <c r="B6072" s="2">
        <v>0.87073699999999898</v>
      </c>
      <c r="C6072" s="2">
        <v>2.811528</v>
      </c>
    </row>
    <row r="6073" spans="1:3" x14ac:dyDescent="0.25">
      <c r="A6073" s="2">
        <v>-1.239897</v>
      </c>
      <c r="B6073" s="2">
        <v>0.87148800000000004</v>
      </c>
      <c r="C6073" s="2">
        <v>2.8103470000000002</v>
      </c>
    </row>
    <row r="6074" spans="1:3" x14ac:dyDescent="0.25">
      <c r="A6074" s="2">
        <v>-1.239897</v>
      </c>
      <c r="B6074" s="2">
        <v>0.87148800000000004</v>
      </c>
      <c r="C6074" s="2">
        <v>2.8103470000000002</v>
      </c>
    </row>
    <row r="6075" spans="1:3" x14ac:dyDescent="0.25">
      <c r="A6075" s="2">
        <v>-1.2378100000000001</v>
      </c>
      <c r="B6075" s="2">
        <v>0.87129400000000001</v>
      </c>
      <c r="C6075" s="2">
        <v>2.809911</v>
      </c>
    </row>
    <row r="6076" spans="1:3" x14ac:dyDescent="0.25">
      <c r="A6076" s="2">
        <v>-1.2367649999999899</v>
      </c>
      <c r="B6076" s="2">
        <v>0.87151199999999895</v>
      </c>
      <c r="C6076" s="2">
        <v>2.8084609999999901</v>
      </c>
    </row>
    <row r="6077" spans="1:3" x14ac:dyDescent="0.25">
      <c r="A6077" s="2">
        <v>-1.2346980000000001</v>
      </c>
      <c r="B6077" s="2">
        <v>0.87058100000000005</v>
      </c>
      <c r="C6077" s="2">
        <v>2.8077719999999902</v>
      </c>
    </row>
    <row r="6078" spans="1:3" x14ac:dyDescent="0.25">
      <c r="A6078" s="2">
        <v>-1.232723</v>
      </c>
      <c r="B6078" s="2">
        <v>0.87069600000000003</v>
      </c>
      <c r="C6078" s="2">
        <v>2.8066729999999902</v>
      </c>
    </row>
    <row r="6079" spans="1:3" x14ac:dyDescent="0.25">
      <c r="A6079" s="2">
        <v>-1.2312430000000001</v>
      </c>
      <c r="B6079" s="2">
        <v>0.87092899999999895</v>
      </c>
      <c r="C6079" s="2">
        <v>2.8059240000000001</v>
      </c>
    </row>
    <row r="6080" spans="1:3" x14ac:dyDescent="0.25">
      <c r="A6080" s="2">
        <v>-1.22943299999999</v>
      </c>
      <c r="B6080" s="2">
        <v>0.87114999999999898</v>
      </c>
      <c r="C6080" s="2">
        <v>2.8050109999999902</v>
      </c>
    </row>
    <row r="6081" spans="1:3" x14ac:dyDescent="0.25">
      <c r="A6081" s="2">
        <v>-1.2276210000000001</v>
      </c>
      <c r="B6081" s="2">
        <v>0.87053000000000003</v>
      </c>
      <c r="C6081" s="2">
        <v>2.80391399999999</v>
      </c>
    </row>
    <row r="6082" spans="1:3" x14ac:dyDescent="0.25">
      <c r="A6082" s="2">
        <v>-1.2254830000000001</v>
      </c>
      <c r="B6082" s="2">
        <v>0.87049900000000002</v>
      </c>
      <c r="C6082" s="2">
        <v>2.8023929999999901</v>
      </c>
    </row>
    <row r="6083" spans="1:3" x14ac:dyDescent="0.25">
      <c r="A6083" s="2">
        <v>-1.223994</v>
      </c>
      <c r="B6083" s="2">
        <v>0.87069399999999897</v>
      </c>
      <c r="C6083" s="2">
        <v>2.8015129999999902</v>
      </c>
    </row>
    <row r="6084" spans="1:3" x14ac:dyDescent="0.25">
      <c r="A6084" s="2">
        <v>-1.2222299999999899</v>
      </c>
      <c r="B6084" s="2">
        <v>0.87079399999999896</v>
      </c>
      <c r="C6084" s="2">
        <v>2.8003830000000001</v>
      </c>
    </row>
    <row r="6085" spans="1:3" x14ac:dyDescent="0.25">
      <c r="A6085" s="2">
        <v>-1.2222299999999899</v>
      </c>
      <c r="B6085" s="2">
        <v>0.87079399999999896</v>
      </c>
      <c r="C6085" s="2">
        <v>2.8003830000000001</v>
      </c>
    </row>
    <row r="6086" spans="1:3" x14ac:dyDescent="0.25">
      <c r="A6086" s="2">
        <v>-1.22019199999999</v>
      </c>
      <c r="B6086" s="2">
        <v>0.87039500000000003</v>
      </c>
      <c r="C6086" s="2">
        <v>2.7987049999999898</v>
      </c>
    </row>
    <row r="6087" spans="1:3" x14ac:dyDescent="0.25">
      <c r="A6087" s="2">
        <v>-1.21849899999999</v>
      </c>
      <c r="B6087" s="2">
        <v>0.87029999999999896</v>
      </c>
      <c r="C6087" s="2">
        <v>2.7975389999999898</v>
      </c>
    </row>
    <row r="6088" spans="1:3" x14ac:dyDescent="0.25">
      <c r="A6088" s="2">
        <v>-1.2168589999999899</v>
      </c>
      <c r="B6088" s="2">
        <v>0.87032399999999899</v>
      </c>
      <c r="C6088" s="2">
        <v>2.7961510000000001</v>
      </c>
    </row>
    <row r="6089" spans="1:3" x14ac:dyDescent="0.25">
      <c r="A6089" s="2">
        <v>-1.2149019999999899</v>
      </c>
      <c r="B6089" s="2">
        <v>0.87034199999999895</v>
      </c>
      <c r="C6089" s="2">
        <v>2.7945380000000002</v>
      </c>
    </row>
    <row r="6090" spans="1:3" x14ac:dyDescent="0.25">
      <c r="A6090" s="2">
        <v>-1.212971</v>
      </c>
      <c r="B6090" s="2">
        <v>0.87041000000000002</v>
      </c>
      <c r="C6090" s="2">
        <v>2.7931910000000002</v>
      </c>
    </row>
    <row r="6091" spans="1:3" x14ac:dyDescent="0.25">
      <c r="A6091" s="2">
        <v>-1.2111149999999899</v>
      </c>
      <c r="B6091" s="2">
        <v>0.87032200000000004</v>
      </c>
      <c r="C6091" s="2">
        <v>2.7915770000000002</v>
      </c>
    </row>
    <row r="6092" spans="1:3" x14ac:dyDescent="0.25">
      <c r="A6092" s="2">
        <v>-1.209654</v>
      </c>
      <c r="B6092" s="2">
        <v>0.87148700000000001</v>
      </c>
      <c r="C6092" s="2">
        <v>2.7904439999999902</v>
      </c>
    </row>
    <row r="6093" spans="1:3" x14ac:dyDescent="0.25">
      <c r="A6093" s="2">
        <v>-1.207581</v>
      </c>
      <c r="B6093" s="2">
        <v>0.87128499999999898</v>
      </c>
      <c r="C6093" s="2">
        <v>2.7889289999999902</v>
      </c>
    </row>
    <row r="6094" spans="1:3" x14ac:dyDescent="0.25">
      <c r="A6094" s="2">
        <v>-1.2051719999999899</v>
      </c>
      <c r="B6094" s="2">
        <v>0.87021099999999896</v>
      </c>
      <c r="C6094" s="2">
        <v>2.7874219999999901</v>
      </c>
    </row>
    <row r="6095" spans="1:3" x14ac:dyDescent="0.25">
      <c r="A6095" s="2">
        <v>-1.2051719999999899</v>
      </c>
      <c r="B6095" s="2">
        <v>0.87021099999999896</v>
      </c>
      <c r="C6095" s="2">
        <v>2.7874219999999901</v>
      </c>
    </row>
    <row r="6096" spans="1:3" x14ac:dyDescent="0.25">
      <c r="A6096" s="2">
        <v>-1.2037659999999899</v>
      </c>
      <c r="B6096" s="2">
        <v>0.87136199999999897</v>
      </c>
      <c r="C6096" s="2">
        <v>2.7861609999999901</v>
      </c>
    </row>
    <row r="6097" spans="1:3" x14ac:dyDescent="0.25">
      <c r="A6097" s="2">
        <v>-1.2018720000000001</v>
      </c>
      <c r="B6097" s="2">
        <v>0.87118200000000001</v>
      </c>
      <c r="C6097" s="2">
        <v>2.7844440000000001</v>
      </c>
    </row>
    <row r="6098" spans="1:3" x14ac:dyDescent="0.25">
      <c r="A6098" s="2">
        <v>-1.1991369999999899</v>
      </c>
      <c r="B6098" s="2">
        <v>0.87032200000000004</v>
      </c>
      <c r="C6098" s="2">
        <v>2.7825109999999902</v>
      </c>
    </row>
    <row r="6099" spans="1:3" x14ac:dyDescent="0.25">
      <c r="A6099" s="2">
        <v>-1.1978230000000001</v>
      </c>
      <c r="B6099" s="2">
        <v>0.87055499999999897</v>
      </c>
      <c r="C6099" s="2">
        <v>2.78091799999999</v>
      </c>
    </row>
    <row r="6100" spans="1:3" x14ac:dyDescent="0.25">
      <c r="A6100" s="2">
        <v>-1.1963280000000001</v>
      </c>
      <c r="B6100" s="2">
        <v>0.86994499999999897</v>
      </c>
      <c r="C6100" s="2">
        <v>2.7790710000000001</v>
      </c>
    </row>
    <row r="6101" spans="1:3" x14ac:dyDescent="0.25">
      <c r="A6101" s="2">
        <v>-1.1941379999999899</v>
      </c>
      <c r="B6101" s="2">
        <v>0.87154100000000001</v>
      </c>
      <c r="C6101" s="2">
        <v>2.77764899999999</v>
      </c>
    </row>
    <row r="6102" spans="1:3" x14ac:dyDescent="0.25">
      <c r="A6102" s="2">
        <v>-1.1924999999999899</v>
      </c>
      <c r="B6102" s="2">
        <v>0.87054299999999896</v>
      </c>
      <c r="C6102" s="2">
        <v>2.7756929999999902</v>
      </c>
    </row>
    <row r="6103" spans="1:3" x14ac:dyDescent="0.25">
      <c r="A6103" s="2">
        <v>-1.1907460000000001</v>
      </c>
      <c r="B6103" s="2">
        <v>0.87034299999999898</v>
      </c>
      <c r="C6103" s="2">
        <v>2.7739519999999902</v>
      </c>
    </row>
    <row r="6104" spans="1:3" x14ac:dyDescent="0.25">
      <c r="A6104" s="2">
        <v>-1.18881199999999</v>
      </c>
      <c r="B6104" s="2">
        <v>0.87018499999999899</v>
      </c>
      <c r="C6104" s="2">
        <v>2.7722340000000001</v>
      </c>
    </row>
    <row r="6105" spans="1:3" x14ac:dyDescent="0.25">
      <c r="A6105" s="2">
        <v>-1.18703899999999</v>
      </c>
      <c r="B6105" s="2">
        <v>0.87038599999999899</v>
      </c>
      <c r="C6105" s="2">
        <v>2.7705709999999901</v>
      </c>
    </row>
    <row r="6106" spans="1:3" x14ac:dyDescent="0.25">
      <c r="A6106" s="2">
        <v>-1.18703899999999</v>
      </c>
      <c r="B6106" s="2">
        <v>0.87038599999999899</v>
      </c>
      <c r="C6106" s="2">
        <v>2.7705709999999901</v>
      </c>
    </row>
    <row r="6107" spans="1:3" x14ac:dyDescent="0.25">
      <c r="A6107" s="2">
        <v>-1.18542499999999</v>
      </c>
      <c r="B6107" s="2">
        <v>0.870250999999999</v>
      </c>
      <c r="C6107" s="2">
        <v>2.7687050000000002</v>
      </c>
    </row>
    <row r="6108" spans="1:3" x14ac:dyDescent="0.25">
      <c r="A6108" s="2">
        <v>-1.183718</v>
      </c>
      <c r="B6108" s="2">
        <v>0.86994499999999897</v>
      </c>
      <c r="C6108" s="2">
        <v>2.7669350000000001</v>
      </c>
    </row>
    <row r="6109" spans="1:3" x14ac:dyDescent="0.25">
      <c r="A6109" s="2">
        <v>-1.1823490000000001</v>
      </c>
      <c r="B6109" s="2">
        <v>0.86999899999999897</v>
      </c>
      <c r="C6109" s="2">
        <v>2.7652100000000002</v>
      </c>
    </row>
    <row r="6110" spans="1:3" x14ac:dyDescent="0.25">
      <c r="A6110" s="2">
        <v>-1.180914</v>
      </c>
      <c r="B6110" s="2">
        <v>0.87019899999999895</v>
      </c>
      <c r="C6110" s="2">
        <v>2.7635689999999902</v>
      </c>
    </row>
    <row r="6111" spans="1:3" x14ac:dyDescent="0.25">
      <c r="A6111" s="2">
        <v>-1.1793560000000001</v>
      </c>
      <c r="B6111" s="2">
        <v>0.87029599999999896</v>
      </c>
      <c r="C6111" s="2">
        <v>2.7617509999999901</v>
      </c>
    </row>
    <row r="6112" spans="1:3" x14ac:dyDescent="0.25">
      <c r="A6112" s="2">
        <v>-1.177772</v>
      </c>
      <c r="B6112" s="2">
        <v>0.87019100000000005</v>
      </c>
      <c r="C6112" s="2">
        <v>2.7602069999999901</v>
      </c>
    </row>
    <row r="6113" spans="1:3" x14ac:dyDescent="0.25">
      <c r="A6113" s="2">
        <v>-1.176771</v>
      </c>
      <c r="B6113" s="2">
        <v>0.87012800000000001</v>
      </c>
      <c r="C6113" s="2">
        <v>2.7584200000000001</v>
      </c>
    </row>
    <row r="6114" spans="1:3" x14ac:dyDescent="0.25">
      <c r="A6114" s="2">
        <v>-1.17510599999999</v>
      </c>
      <c r="B6114" s="2">
        <v>0.86980900000000005</v>
      </c>
      <c r="C6114" s="2">
        <v>2.7567650000000001</v>
      </c>
    </row>
    <row r="6115" spans="1:3" x14ac:dyDescent="0.25">
      <c r="A6115" s="2">
        <v>-1.17375099999999</v>
      </c>
      <c r="B6115" s="2">
        <v>0.86999800000000005</v>
      </c>
      <c r="C6115" s="2">
        <v>2.7551760000000001</v>
      </c>
    </row>
    <row r="6116" spans="1:3" x14ac:dyDescent="0.25">
      <c r="A6116" s="2">
        <v>-1.17245299999999</v>
      </c>
      <c r="B6116" s="2">
        <v>0.87007500000000004</v>
      </c>
      <c r="C6116" s="2">
        <v>2.7536629999999902</v>
      </c>
    </row>
    <row r="6117" spans="1:3" x14ac:dyDescent="0.25">
      <c r="A6117" s="2">
        <v>-1.17245299999999</v>
      </c>
      <c r="B6117" s="2">
        <v>0.87007500000000004</v>
      </c>
      <c r="C6117" s="2">
        <v>2.7536629999999902</v>
      </c>
    </row>
    <row r="6118" spans="1:3" x14ac:dyDescent="0.25">
      <c r="A6118" s="2">
        <v>-1.171243</v>
      </c>
      <c r="B6118" s="2">
        <v>0.87034999999999896</v>
      </c>
      <c r="C6118" s="2">
        <v>2.7519450000000001</v>
      </c>
    </row>
    <row r="6119" spans="1:3" x14ac:dyDescent="0.25">
      <c r="A6119" s="2">
        <v>-1.170069</v>
      </c>
      <c r="B6119" s="2">
        <v>0.87043199999999898</v>
      </c>
      <c r="C6119" s="2">
        <v>2.7505009999999901</v>
      </c>
    </row>
    <row r="6120" spans="1:3" x14ac:dyDescent="0.25">
      <c r="A6120" s="2">
        <v>-1.1686859999999899</v>
      </c>
      <c r="B6120" s="2">
        <v>0.87033499999999897</v>
      </c>
      <c r="C6120" s="2">
        <v>2.7488939999999902</v>
      </c>
    </row>
    <row r="6121" spans="1:3" x14ac:dyDescent="0.25">
      <c r="A6121" s="2">
        <v>-1.1675150000000001</v>
      </c>
      <c r="B6121" s="2">
        <v>0.87002000000000002</v>
      </c>
      <c r="C6121" s="2">
        <v>2.74740299999999</v>
      </c>
    </row>
    <row r="6122" spans="1:3" x14ac:dyDescent="0.25">
      <c r="A6122" s="2">
        <v>-1.16652</v>
      </c>
      <c r="B6122" s="2">
        <v>0.86976299999999895</v>
      </c>
      <c r="C6122" s="2">
        <v>2.7457280000000002</v>
      </c>
    </row>
    <row r="6123" spans="1:3" x14ac:dyDescent="0.25">
      <c r="A6123" s="2">
        <v>-1.165494</v>
      </c>
      <c r="B6123" s="2">
        <v>0.87026400000000004</v>
      </c>
      <c r="C6123" s="2">
        <v>2.7443930000000001</v>
      </c>
    </row>
    <row r="6124" spans="1:3" x14ac:dyDescent="0.25">
      <c r="A6124" s="2">
        <v>-1.164277</v>
      </c>
      <c r="B6124" s="2">
        <v>0.87018099999999898</v>
      </c>
      <c r="C6124" s="2">
        <v>2.7427269999999901</v>
      </c>
    </row>
    <row r="6125" spans="1:3" x14ac:dyDescent="0.25">
      <c r="A6125" s="2">
        <v>-1.16328399999999</v>
      </c>
      <c r="B6125" s="2">
        <v>0.87014999999999898</v>
      </c>
      <c r="C6125" s="2">
        <v>2.7412540000000001</v>
      </c>
    </row>
    <row r="6126" spans="1:3" x14ac:dyDescent="0.25">
      <c r="A6126" s="2">
        <v>-1.161877</v>
      </c>
      <c r="B6126" s="2">
        <v>0.87022299999999897</v>
      </c>
      <c r="C6126" s="2">
        <v>2.739322</v>
      </c>
    </row>
    <row r="6127" spans="1:3" x14ac:dyDescent="0.25">
      <c r="A6127" s="2">
        <v>-1.161877</v>
      </c>
      <c r="B6127" s="2">
        <v>0.87022299999999897</v>
      </c>
      <c r="C6127" s="2">
        <v>2.739322</v>
      </c>
    </row>
    <row r="6128" spans="1:3" x14ac:dyDescent="0.25">
      <c r="A6128" s="2">
        <v>-1.160846</v>
      </c>
      <c r="B6128" s="2">
        <v>0.86995500000000003</v>
      </c>
      <c r="C6128" s="2">
        <v>2.7380379999999902</v>
      </c>
    </row>
    <row r="6129" spans="1:3" x14ac:dyDescent="0.25">
      <c r="A6129" s="2">
        <v>-1.1602060000000001</v>
      </c>
      <c r="B6129" s="2">
        <v>0.87005100000000002</v>
      </c>
      <c r="C6129" s="2">
        <v>2.7364410000000001</v>
      </c>
    </row>
    <row r="6130" spans="1:3" x14ac:dyDescent="0.25">
      <c r="A6130" s="2">
        <v>-1.158949</v>
      </c>
      <c r="B6130" s="2">
        <v>0.87007000000000001</v>
      </c>
      <c r="C6130" s="2">
        <v>2.7351450000000002</v>
      </c>
    </row>
    <row r="6131" spans="1:3" x14ac:dyDescent="0.25">
      <c r="A6131" s="2">
        <v>-1.1578850000000001</v>
      </c>
      <c r="B6131" s="2">
        <v>0.87014100000000005</v>
      </c>
      <c r="C6131" s="2">
        <v>2.733403</v>
      </c>
    </row>
    <row r="6132" spans="1:3" x14ac:dyDescent="0.25">
      <c r="A6132" s="2">
        <v>-1.15668499999999</v>
      </c>
      <c r="B6132" s="2">
        <v>0.87006399999999895</v>
      </c>
      <c r="C6132" s="2">
        <v>2.7318280000000001</v>
      </c>
    </row>
    <row r="6133" spans="1:3" x14ac:dyDescent="0.25">
      <c r="A6133" s="2">
        <v>-1.15592399999999</v>
      </c>
      <c r="B6133" s="2">
        <v>0.87028899999999898</v>
      </c>
      <c r="C6133" s="2">
        <v>2.7299720000000001</v>
      </c>
    </row>
    <row r="6134" spans="1:3" x14ac:dyDescent="0.25">
      <c r="A6134" s="2">
        <v>-1.15482799999999</v>
      </c>
      <c r="B6134" s="2">
        <v>0.869945999999999</v>
      </c>
      <c r="C6134" s="2">
        <v>2.7286169999999901</v>
      </c>
    </row>
    <row r="6135" spans="1:3" x14ac:dyDescent="0.25">
      <c r="A6135" s="2">
        <v>-1.1540170000000001</v>
      </c>
      <c r="B6135" s="2">
        <v>0.86996899999999899</v>
      </c>
      <c r="C6135" s="2">
        <v>2.7269220000000001</v>
      </c>
    </row>
    <row r="6136" spans="1:3" x14ac:dyDescent="0.25">
      <c r="A6136" s="2">
        <v>-1.15309499999999</v>
      </c>
      <c r="B6136" s="2">
        <v>0.86999800000000005</v>
      </c>
      <c r="C6136" s="2">
        <v>2.7252589999999901</v>
      </c>
    </row>
    <row r="6137" spans="1:3" x14ac:dyDescent="0.25">
      <c r="A6137" s="2">
        <v>-1.15202099999999</v>
      </c>
      <c r="B6137" s="2">
        <v>0.87010900000000002</v>
      </c>
      <c r="C6137" s="2">
        <v>2.7236660000000001</v>
      </c>
    </row>
    <row r="6138" spans="1:3" x14ac:dyDescent="0.25">
      <c r="A6138" s="2">
        <v>-1.15202099999999</v>
      </c>
      <c r="B6138" s="2">
        <v>0.87010900000000002</v>
      </c>
      <c r="C6138" s="2">
        <v>2.7236660000000001</v>
      </c>
    </row>
    <row r="6139" spans="1:3" x14ac:dyDescent="0.25">
      <c r="A6139" s="2">
        <v>-1.15105999999999</v>
      </c>
      <c r="B6139" s="2">
        <v>0.87004400000000004</v>
      </c>
      <c r="C6139" s="2">
        <v>2.7218490000000002</v>
      </c>
    </row>
    <row r="6140" spans="1:3" x14ac:dyDescent="0.25">
      <c r="A6140" s="2">
        <v>-1.150061</v>
      </c>
      <c r="B6140" s="2">
        <v>0.87030700000000005</v>
      </c>
      <c r="C6140" s="2">
        <v>2.7202329999999901</v>
      </c>
    </row>
    <row r="6141" spans="1:3" x14ac:dyDescent="0.25">
      <c r="A6141" s="2">
        <v>-1.1494139999999899</v>
      </c>
      <c r="B6141" s="2">
        <v>0.87003699999999895</v>
      </c>
      <c r="C6141" s="2">
        <v>2.7185980000000001</v>
      </c>
    </row>
    <row r="6142" spans="1:3" x14ac:dyDescent="0.25">
      <c r="A6142" s="2">
        <v>-1.14854199999999</v>
      </c>
      <c r="B6142" s="2">
        <v>0.87010699999999896</v>
      </c>
      <c r="C6142" s="2">
        <v>2.7169180000000002</v>
      </c>
    </row>
    <row r="6143" spans="1:3" x14ac:dyDescent="0.25">
      <c r="A6143" s="2">
        <v>-1.147329</v>
      </c>
      <c r="B6143" s="2">
        <v>0.86988500000000002</v>
      </c>
      <c r="C6143" s="2">
        <v>2.7150910000000001</v>
      </c>
    </row>
    <row r="6144" spans="1:3" x14ac:dyDescent="0.25">
      <c r="A6144" s="2">
        <v>-1.1467890000000001</v>
      </c>
      <c r="B6144" s="2">
        <v>0.86993900000000002</v>
      </c>
      <c r="C6144" s="2">
        <v>2.7132260000000001</v>
      </c>
    </row>
    <row r="6145" spans="1:3" x14ac:dyDescent="0.25">
      <c r="A6145" s="2">
        <v>-1.14597499999999</v>
      </c>
      <c r="B6145" s="2">
        <v>0.87009000000000003</v>
      </c>
      <c r="C6145" s="2">
        <v>2.711697</v>
      </c>
    </row>
    <row r="6146" spans="1:3" x14ac:dyDescent="0.25">
      <c r="A6146" s="2">
        <v>-1.1451499999999899</v>
      </c>
      <c r="B6146" s="2">
        <v>0.86991399999999897</v>
      </c>
      <c r="C6146" s="2">
        <v>2.7097519999999902</v>
      </c>
    </row>
    <row r="6147" spans="1:3" x14ac:dyDescent="0.25">
      <c r="A6147" s="2">
        <v>-1.144225</v>
      </c>
      <c r="B6147" s="2">
        <v>0.86989700000000003</v>
      </c>
      <c r="C6147" s="2">
        <v>2.7082199999999901</v>
      </c>
    </row>
    <row r="6148" spans="1:3" x14ac:dyDescent="0.25">
      <c r="A6148" s="2">
        <v>-1.144225</v>
      </c>
      <c r="B6148" s="2">
        <v>0.86989700000000003</v>
      </c>
      <c r="C6148" s="2">
        <v>2.7082199999999901</v>
      </c>
    </row>
    <row r="6149" spans="1:3" x14ac:dyDescent="0.25">
      <c r="A6149" s="2">
        <v>-1.1435280000000001</v>
      </c>
      <c r="B6149" s="2">
        <v>0.87012</v>
      </c>
      <c r="C6149" s="2">
        <v>2.7064599999999901</v>
      </c>
    </row>
    <row r="6150" spans="1:3" x14ac:dyDescent="0.25">
      <c r="A6150" s="2">
        <v>-1.14265499999999</v>
      </c>
      <c r="B6150" s="2">
        <v>0.87007900000000005</v>
      </c>
      <c r="C6150" s="2">
        <v>2.7048510000000001</v>
      </c>
    </row>
    <row r="6151" spans="1:3" x14ac:dyDescent="0.25">
      <c r="A6151" s="2">
        <v>-1.1420539999999899</v>
      </c>
      <c r="B6151" s="2">
        <v>0.870142999999999</v>
      </c>
      <c r="C6151" s="2">
        <v>2.703017</v>
      </c>
    </row>
    <row r="6152" spans="1:3" x14ac:dyDescent="0.25">
      <c r="A6152" s="2">
        <v>-1.14113799999999</v>
      </c>
      <c r="B6152" s="2">
        <v>0.87001099999999898</v>
      </c>
      <c r="C6152" s="2">
        <v>2.7011009999999902</v>
      </c>
    </row>
    <row r="6153" spans="1:3" x14ac:dyDescent="0.25">
      <c r="A6153" s="2">
        <v>-1.14048499999999</v>
      </c>
      <c r="B6153" s="2">
        <v>0.87016899999999897</v>
      </c>
      <c r="C6153" s="2">
        <v>2.6993610000000001</v>
      </c>
    </row>
    <row r="6154" spans="1:3" x14ac:dyDescent="0.25">
      <c r="A6154" s="2">
        <v>-1.13989099999999</v>
      </c>
      <c r="B6154" s="2">
        <v>0.87029999999999896</v>
      </c>
      <c r="C6154" s="2">
        <v>2.6974840000000002</v>
      </c>
    </row>
    <row r="6155" spans="1:3" x14ac:dyDescent="0.25">
      <c r="A6155" s="2">
        <v>-1.1393009999999899</v>
      </c>
      <c r="B6155" s="2">
        <v>0.87022999999999895</v>
      </c>
      <c r="C6155" s="2">
        <v>2.6957529999999901</v>
      </c>
    </row>
    <row r="6156" spans="1:3" x14ac:dyDescent="0.25">
      <c r="A6156" s="2">
        <v>-1.138398</v>
      </c>
      <c r="B6156" s="2">
        <v>0.87026800000000004</v>
      </c>
      <c r="C6156" s="2">
        <v>2.6942699999999902</v>
      </c>
    </row>
    <row r="6157" spans="1:3" x14ac:dyDescent="0.25">
      <c r="A6157" s="2">
        <v>-1.137707</v>
      </c>
      <c r="B6157" s="2">
        <v>0.87024999999999897</v>
      </c>
      <c r="C6157" s="2">
        <v>2.692698</v>
      </c>
    </row>
    <row r="6158" spans="1:3" x14ac:dyDescent="0.25">
      <c r="A6158" s="2">
        <v>-1.1371469999999899</v>
      </c>
      <c r="B6158" s="2">
        <v>0.87008399999999897</v>
      </c>
      <c r="C6158" s="2">
        <v>2.6909580000000002</v>
      </c>
    </row>
    <row r="6159" spans="1:3" x14ac:dyDescent="0.25">
      <c r="A6159" s="2">
        <v>-1.1371469999999899</v>
      </c>
      <c r="B6159" s="2">
        <v>0.87008399999999897</v>
      </c>
      <c r="C6159" s="2">
        <v>2.6909580000000002</v>
      </c>
    </row>
    <row r="6160" spans="1:3" x14ac:dyDescent="0.25">
      <c r="A6160" s="2">
        <v>-1.1363909999999899</v>
      </c>
      <c r="B6160" s="2">
        <v>0.87001700000000004</v>
      </c>
      <c r="C6160" s="2">
        <v>2.6894909999999901</v>
      </c>
    </row>
    <row r="6161" spans="1:3" x14ac:dyDescent="0.25">
      <c r="A6161" s="2">
        <v>-1.135691</v>
      </c>
      <c r="B6161" s="2">
        <v>0.87001300000000004</v>
      </c>
      <c r="C6161" s="2">
        <v>2.68765099999999</v>
      </c>
    </row>
    <row r="6162" spans="1:3" x14ac:dyDescent="0.25">
      <c r="A6162" s="2">
        <v>-1.13501699999999</v>
      </c>
      <c r="B6162" s="2">
        <v>0.86989499999999897</v>
      </c>
      <c r="C6162" s="2">
        <v>2.6859160000000002</v>
      </c>
    </row>
    <row r="6163" spans="1:3" x14ac:dyDescent="0.25">
      <c r="A6163" s="2">
        <v>-1.1345190000000001</v>
      </c>
      <c r="B6163" s="2">
        <v>0.87017299999999898</v>
      </c>
      <c r="C6163" s="2">
        <v>2.6841210000000002</v>
      </c>
    </row>
    <row r="6164" spans="1:3" x14ac:dyDescent="0.25">
      <c r="A6164" s="2">
        <v>-1.1341209999999899</v>
      </c>
      <c r="B6164" s="2">
        <v>0.86999800000000005</v>
      </c>
      <c r="C6164" s="2">
        <v>2.6822919999999901</v>
      </c>
    </row>
    <row r="6165" spans="1:3" x14ac:dyDescent="0.25">
      <c r="A6165" s="2">
        <v>-1.13345099999999</v>
      </c>
      <c r="B6165" s="2">
        <v>0.86995999999999896</v>
      </c>
      <c r="C6165" s="2">
        <v>2.6805059999999901</v>
      </c>
    </row>
    <row r="6166" spans="1:3" x14ac:dyDescent="0.25">
      <c r="A6166" s="2">
        <v>-1.1331640000000001</v>
      </c>
      <c r="B6166" s="2">
        <v>0.87018399999999896</v>
      </c>
      <c r="C6166" s="2">
        <v>2.6788539999999901</v>
      </c>
    </row>
    <row r="6167" spans="1:3" x14ac:dyDescent="0.25">
      <c r="A6167" s="2">
        <v>-1.13284099999999</v>
      </c>
      <c r="B6167" s="2">
        <v>0.87000999999999895</v>
      </c>
      <c r="C6167" s="2">
        <v>2.6773199999999902</v>
      </c>
    </row>
    <row r="6168" spans="1:3" x14ac:dyDescent="0.25">
      <c r="A6168" s="2">
        <v>-1.13239299999999</v>
      </c>
      <c r="B6168" s="2">
        <v>0.87003600000000003</v>
      </c>
      <c r="C6168" s="2">
        <v>2.675656</v>
      </c>
    </row>
    <row r="6169" spans="1:3" x14ac:dyDescent="0.25">
      <c r="A6169" s="2">
        <v>-1.1318509999999899</v>
      </c>
      <c r="B6169" s="2">
        <v>0.87018600000000002</v>
      </c>
      <c r="C6169" s="2">
        <v>2.6742170000000001</v>
      </c>
    </row>
    <row r="6170" spans="1:3" x14ac:dyDescent="0.25">
      <c r="A6170" s="2">
        <v>-1.1318509999999899</v>
      </c>
      <c r="B6170" s="2">
        <v>0.87018600000000002</v>
      </c>
      <c r="C6170" s="2">
        <v>2.6742170000000001</v>
      </c>
    </row>
    <row r="6171" spans="1:3" x14ac:dyDescent="0.25">
      <c r="A6171" s="2">
        <v>-1.1315900000000001</v>
      </c>
      <c r="B6171" s="2">
        <v>0.87013200000000002</v>
      </c>
      <c r="C6171" s="2">
        <v>2.67254399999999</v>
      </c>
    </row>
    <row r="6172" spans="1:3" x14ac:dyDescent="0.25">
      <c r="A6172" s="2">
        <v>-1.1309020000000001</v>
      </c>
      <c r="B6172" s="2">
        <v>0.86995299999999898</v>
      </c>
      <c r="C6172" s="2">
        <v>2.670976</v>
      </c>
    </row>
    <row r="6173" spans="1:3" x14ac:dyDescent="0.25">
      <c r="A6173" s="2">
        <v>-1.1302859999999899</v>
      </c>
      <c r="B6173" s="2">
        <v>0.87009000000000003</v>
      </c>
      <c r="C6173" s="2">
        <v>2.6695880000000001</v>
      </c>
    </row>
    <row r="6174" spans="1:3" x14ac:dyDescent="0.25">
      <c r="A6174" s="2">
        <v>-1.129834</v>
      </c>
      <c r="B6174" s="2">
        <v>0.87012299999999898</v>
      </c>
      <c r="C6174" s="2">
        <v>2.6681629999999901</v>
      </c>
    </row>
    <row r="6175" spans="1:3" x14ac:dyDescent="0.25">
      <c r="A6175" s="2">
        <v>-1.12926199999999</v>
      </c>
      <c r="B6175" s="2">
        <v>0.87007199999999896</v>
      </c>
      <c r="C6175" s="2">
        <v>2.66648199999999</v>
      </c>
    </row>
    <row r="6176" spans="1:3" x14ac:dyDescent="0.25">
      <c r="A6176" s="2">
        <v>-1.129013</v>
      </c>
      <c r="B6176" s="2">
        <v>0.87006300000000003</v>
      </c>
      <c r="C6176" s="2">
        <v>2.6650599999999902</v>
      </c>
    </row>
    <row r="6177" spans="1:3" x14ac:dyDescent="0.25">
      <c r="A6177" s="2">
        <v>-1.1292930000000001</v>
      </c>
      <c r="B6177" s="2">
        <v>0.87022100000000002</v>
      </c>
      <c r="C6177" s="2">
        <v>2.66379099999999</v>
      </c>
    </row>
    <row r="6178" spans="1:3" x14ac:dyDescent="0.25">
      <c r="A6178" s="2">
        <v>-1.128681</v>
      </c>
      <c r="B6178" s="2">
        <v>0.87011899999999898</v>
      </c>
      <c r="C6178" s="2">
        <v>2.6622340000000002</v>
      </c>
    </row>
    <row r="6179" spans="1:3" x14ac:dyDescent="0.25">
      <c r="A6179" s="2">
        <v>-1.1284879999999899</v>
      </c>
      <c r="B6179" s="2">
        <v>0.87019400000000002</v>
      </c>
      <c r="C6179" s="2">
        <v>2.6609430000000001</v>
      </c>
    </row>
    <row r="6180" spans="1:3" x14ac:dyDescent="0.25">
      <c r="A6180" s="2">
        <v>-1.1284879999999899</v>
      </c>
      <c r="B6180" s="2">
        <v>0.87019400000000002</v>
      </c>
      <c r="C6180" s="2">
        <v>2.6609430000000001</v>
      </c>
    </row>
    <row r="6181" spans="1:3" x14ac:dyDescent="0.25">
      <c r="A6181" s="2">
        <v>-1.1281570000000001</v>
      </c>
      <c r="B6181" s="2">
        <v>0.87016300000000002</v>
      </c>
      <c r="C6181" s="2">
        <v>2.6596809999999902</v>
      </c>
    </row>
    <row r="6182" spans="1:3" x14ac:dyDescent="0.25">
      <c r="A6182" s="2">
        <v>-1.1275869999999899</v>
      </c>
      <c r="B6182" s="2">
        <v>0.87018200000000001</v>
      </c>
      <c r="C6182" s="2">
        <v>2.6583019999999902</v>
      </c>
    </row>
    <row r="6183" spans="1:3" x14ac:dyDescent="0.25">
      <c r="A6183" s="2">
        <v>-1.12769099999999</v>
      </c>
      <c r="B6183" s="2">
        <v>0.87006399999999895</v>
      </c>
      <c r="C6183" s="2">
        <v>2.6569120000000002</v>
      </c>
    </row>
    <row r="6184" spans="1:3" x14ac:dyDescent="0.25">
      <c r="A6184" s="2">
        <v>-1.1274949999999899</v>
      </c>
      <c r="B6184" s="2">
        <v>0.870116</v>
      </c>
      <c r="C6184" s="2">
        <v>2.6555770000000001</v>
      </c>
    </row>
    <row r="6185" spans="1:3" x14ac:dyDescent="0.25">
      <c r="A6185" s="2">
        <v>-1.12702499999999</v>
      </c>
      <c r="B6185" s="2">
        <v>0.87006499999999898</v>
      </c>
      <c r="C6185" s="2">
        <v>2.6542439999999901</v>
      </c>
    </row>
    <row r="6186" spans="1:3" x14ac:dyDescent="0.25">
      <c r="A6186" s="2">
        <v>-1.126773</v>
      </c>
      <c r="B6186" s="2">
        <v>0.87017100000000003</v>
      </c>
      <c r="C6186" s="2">
        <v>2.653016</v>
      </c>
    </row>
    <row r="6187" spans="1:3" x14ac:dyDescent="0.25">
      <c r="A6187" s="2">
        <v>-1.1267640000000001</v>
      </c>
      <c r="B6187" s="2">
        <v>0.87006499999999898</v>
      </c>
      <c r="C6187" s="2">
        <v>2.6518250000000001</v>
      </c>
    </row>
    <row r="6188" spans="1:3" x14ac:dyDescent="0.25">
      <c r="A6188" s="2">
        <v>-1.12630099999999</v>
      </c>
      <c r="B6188" s="2">
        <v>0.87004199999999898</v>
      </c>
      <c r="C6188" s="2">
        <v>2.6506289999999901</v>
      </c>
    </row>
    <row r="6189" spans="1:3" x14ac:dyDescent="0.25">
      <c r="A6189" s="2">
        <v>-1.1259999999999899</v>
      </c>
      <c r="B6189" s="2">
        <v>0.87010600000000005</v>
      </c>
      <c r="C6189" s="2">
        <v>2.649448</v>
      </c>
    </row>
    <row r="6190" spans="1:3" x14ac:dyDescent="0.25">
      <c r="A6190" s="2">
        <v>-1.12578599999999</v>
      </c>
      <c r="B6190" s="2">
        <v>0.87010200000000004</v>
      </c>
      <c r="C6190" s="2">
        <v>2.6482489999999901</v>
      </c>
    </row>
    <row r="6191" spans="1:3" x14ac:dyDescent="0.25">
      <c r="A6191" s="2">
        <v>-1.12578599999999</v>
      </c>
      <c r="B6191" s="2">
        <v>0.87010200000000004</v>
      </c>
      <c r="C6191" s="2">
        <v>2.6482489999999901</v>
      </c>
    </row>
    <row r="6192" spans="1:3" x14ac:dyDescent="0.25">
      <c r="A6192" s="2">
        <v>-1.125556</v>
      </c>
      <c r="B6192" s="2">
        <v>0.87010299999999896</v>
      </c>
      <c r="C6192" s="2">
        <v>2.6469320000000001</v>
      </c>
    </row>
    <row r="6193" spans="1:3" x14ac:dyDescent="0.25">
      <c r="A6193" s="2">
        <v>-1.12560199999999</v>
      </c>
      <c r="B6193" s="2">
        <v>0.87013700000000005</v>
      </c>
      <c r="C6193" s="2">
        <v>2.6456170000000001</v>
      </c>
    </row>
    <row r="6194" spans="1:3" x14ac:dyDescent="0.25">
      <c r="A6194" s="2">
        <v>-1.12545399999999</v>
      </c>
      <c r="B6194" s="2">
        <v>0.87007800000000002</v>
      </c>
      <c r="C6194" s="2">
        <v>2.6441880000000002</v>
      </c>
    </row>
    <row r="6195" spans="1:3" x14ac:dyDescent="0.25">
      <c r="A6195" s="2">
        <v>-1.1253880000000001</v>
      </c>
      <c r="B6195" s="2">
        <v>0.87011300000000003</v>
      </c>
      <c r="C6195" s="2">
        <v>2.6429680000000002</v>
      </c>
    </row>
    <row r="6196" spans="1:3" x14ac:dyDescent="0.25">
      <c r="A6196" s="2">
        <v>-1.12514899999999</v>
      </c>
      <c r="B6196" s="2">
        <v>0.870030999999999</v>
      </c>
      <c r="C6196" s="2">
        <v>2.64159899999999</v>
      </c>
    </row>
    <row r="6197" spans="1:3" x14ac:dyDescent="0.25">
      <c r="A6197" s="2">
        <v>-1.12491699999999</v>
      </c>
      <c r="B6197" s="2">
        <v>0.87002599999999897</v>
      </c>
      <c r="C6197" s="2">
        <v>2.64036299999999</v>
      </c>
    </row>
    <row r="6198" spans="1:3" x14ac:dyDescent="0.25">
      <c r="A6198" s="2">
        <v>-1.12460899999999</v>
      </c>
      <c r="B6198" s="2">
        <v>0.870089</v>
      </c>
      <c r="C6198" s="2">
        <v>2.6392760000000002</v>
      </c>
    </row>
    <row r="6199" spans="1:3" x14ac:dyDescent="0.25">
      <c r="A6199" s="2">
        <v>-1.124479</v>
      </c>
      <c r="B6199" s="2">
        <v>0.86994800000000005</v>
      </c>
      <c r="C6199" s="2">
        <v>2.6379529999999898</v>
      </c>
    </row>
    <row r="6200" spans="1:3" x14ac:dyDescent="0.25">
      <c r="A6200" s="2">
        <v>-1.1245449999999899</v>
      </c>
      <c r="B6200" s="2">
        <v>0.87008099999999899</v>
      </c>
      <c r="C6200" s="2">
        <v>2.6365850000000002</v>
      </c>
    </row>
    <row r="6201" spans="1:3" x14ac:dyDescent="0.25">
      <c r="A6201" s="2">
        <v>-1.1245449999999899</v>
      </c>
      <c r="B6201" s="2">
        <v>0.87008099999999899</v>
      </c>
      <c r="C6201" s="2">
        <v>2.6365850000000002</v>
      </c>
    </row>
    <row r="6202" spans="1:3" x14ac:dyDescent="0.25">
      <c r="A6202" s="2">
        <v>-1.1244069999999899</v>
      </c>
      <c r="B6202" s="2">
        <v>0.87002900000000005</v>
      </c>
      <c r="C6202" s="2">
        <v>2.6351529999999901</v>
      </c>
    </row>
    <row r="6203" spans="1:3" x14ac:dyDescent="0.25">
      <c r="A6203" s="2">
        <v>-1.1244529999999899</v>
      </c>
      <c r="B6203" s="2">
        <v>0.87033499999999897</v>
      </c>
      <c r="C6203" s="2">
        <v>2.6337839999999901</v>
      </c>
    </row>
    <row r="6204" spans="1:3" x14ac:dyDescent="0.25">
      <c r="A6204" s="2">
        <v>-1.12458999999999</v>
      </c>
      <c r="B6204" s="2">
        <v>0.87013300000000005</v>
      </c>
      <c r="C6204" s="2">
        <v>2.6325009999999902</v>
      </c>
    </row>
    <row r="6205" spans="1:3" x14ac:dyDescent="0.25">
      <c r="A6205" s="2">
        <v>-1.124476</v>
      </c>
      <c r="B6205" s="2">
        <v>0.87022500000000003</v>
      </c>
      <c r="C6205" s="2">
        <v>2.6310500000000001</v>
      </c>
    </row>
    <row r="6206" spans="1:3" x14ac:dyDescent="0.25">
      <c r="A6206" s="2">
        <v>-1.12424199999999</v>
      </c>
      <c r="B6206" s="2">
        <v>0.870174</v>
      </c>
      <c r="C6206" s="2">
        <v>2.6295579999999901</v>
      </c>
    </row>
    <row r="6207" spans="1:3" x14ac:dyDescent="0.25">
      <c r="A6207" s="2">
        <v>-1.124171</v>
      </c>
      <c r="B6207" s="2">
        <v>0.87021599999999899</v>
      </c>
      <c r="C6207" s="2">
        <v>2.628174</v>
      </c>
    </row>
    <row r="6208" spans="1:3" x14ac:dyDescent="0.25">
      <c r="A6208" s="2">
        <v>-1.1238030000000001</v>
      </c>
      <c r="B6208" s="2">
        <v>0.87014100000000005</v>
      </c>
      <c r="C6208" s="2">
        <v>2.626897</v>
      </c>
    </row>
    <row r="6209" spans="1:3" x14ac:dyDescent="0.25">
      <c r="A6209" s="2">
        <v>-1.123448</v>
      </c>
      <c r="B6209" s="2">
        <v>0.87018899999999899</v>
      </c>
      <c r="C6209" s="2">
        <v>2.625461</v>
      </c>
    </row>
    <row r="6210" spans="1:3" x14ac:dyDescent="0.25">
      <c r="A6210" s="2">
        <v>-1.1233059999999899</v>
      </c>
      <c r="B6210" s="2">
        <v>0.87020399999999898</v>
      </c>
      <c r="C6210" s="2">
        <v>2.6239270000000001</v>
      </c>
    </row>
    <row r="6211" spans="1:3" x14ac:dyDescent="0.25">
      <c r="A6211" s="2">
        <v>-1.123202</v>
      </c>
      <c r="B6211" s="2">
        <v>0.87025600000000003</v>
      </c>
      <c r="C6211" s="2">
        <v>2.6222379999999901</v>
      </c>
    </row>
    <row r="6212" spans="1:3" x14ac:dyDescent="0.25">
      <c r="A6212" s="2">
        <v>-1.123202</v>
      </c>
      <c r="B6212" s="2">
        <v>0.87025600000000003</v>
      </c>
      <c r="C6212" s="2">
        <v>2.6222379999999901</v>
      </c>
    </row>
    <row r="6213" spans="1:3" x14ac:dyDescent="0.25">
      <c r="A6213" s="2">
        <v>-1.1227910000000001</v>
      </c>
      <c r="B6213" s="2">
        <v>0.87015200000000004</v>
      </c>
      <c r="C6213" s="2">
        <v>2.62055999999999</v>
      </c>
    </row>
    <row r="6214" spans="1:3" x14ac:dyDescent="0.25">
      <c r="A6214" s="2">
        <v>-1.1227959999999899</v>
      </c>
      <c r="B6214" s="2">
        <v>0.87024100000000004</v>
      </c>
      <c r="C6214" s="2">
        <v>2.618897</v>
      </c>
    </row>
    <row r="6215" spans="1:3" x14ac:dyDescent="0.25">
      <c r="A6215" s="2">
        <v>-1.12302699999999</v>
      </c>
      <c r="B6215" s="2">
        <v>0.870255</v>
      </c>
      <c r="C6215" s="2">
        <v>2.616978</v>
      </c>
    </row>
    <row r="6216" spans="1:3" x14ac:dyDescent="0.25">
      <c r="A6216" s="2">
        <v>-1.1230089999999899</v>
      </c>
      <c r="B6216" s="2">
        <v>0.87024599999999896</v>
      </c>
      <c r="C6216" s="2">
        <v>2.6152340000000001</v>
      </c>
    </row>
    <row r="6217" spans="1:3" x14ac:dyDescent="0.25">
      <c r="A6217" s="2">
        <v>-1.1232059999999899</v>
      </c>
      <c r="B6217" s="2">
        <v>0.87020200000000003</v>
      </c>
      <c r="C6217" s="2">
        <v>2.61348</v>
      </c>
    </row>
    <row r="6218" spans="1:3" x14ac:dyDescent="0.25">
      <c r="A6218" s="2">
        <v>-1.1231120000000001</v>
      </c>
      <c r="B6218" s="2">
        <v>0.87015600000000004</v>
      </c>
      <c r="C6218" s="2">
        <v>2.611742</v>
      </c>
    </row>
    <row r="6219" spans="1:3" x14ac:dyDescent="0.25">
      <c r="A6219" s="2">
        <v>-1.1229070000000001</v>
      </c>
      <c r="B6219" s="2">
        <v>0.87031199999999898</v>
      </c>
      <c r="C6219" s="2">
        <v>2.6098970000000001</v>
      </c>
    </row>
    <row r="6220" spans="1:3" x14ac:dyDescent="0.25">
      <c r="A6220" s="2">
        <v>-1.1227929999999899</v>
      </c>
      <c r="B6220" s="2">
        <v>0.87034800000000001</v>
      </c>
      <c r="C6220" s="2">
        <v>2.6080700000000001</v>
      </c>
    </row>
    <row r="6221" spans="1:3" x14ac:dyDescent="0.25">
      <c r="A6221" s="2">
        <v>-1.12295999999999</v>
      </c>
      <c r="B6221" s="2">
        <v>0.87028799999999895</v>
      </c>
      <c r="C6221" s="2">
        <v>2.6062039999999902</v>
      </c>
    </row>
    <row r="6222" spans="1:3" x14ac:dyDescent="0.25">
      <c r="A6222" s="2">
        <v>-1.1228309999999899</v>
      </c>
      <c r="B6222" s="2">
        <v>0.87021099999999896</v>
      </c>
      <c r="C6222" s="2">
        <v>2.6040839999999901</v>
      </c>
    </row>
    <row r="6223" spans="1:3" x14ac:dyDescent="0.25">
      <c r="A6223" s="2">
        <v>-1.1228309999999899</v>
      </c>
      <c r="B6223" s="2">
        <v>0.87021099999999896</v>
      </c>
      <c r="C6223" s="2">
        <v>2.6040839999999901</v>
      </c>
    </row>
    <row r="6224" spans="1:3" x14ac:dyDescent="0.25">
      <c r="A6224" s="2">
        <v>-1.1229819999999899</v>
      </c>
      <c r="B6224" s="2">
        <v>0.87026800000000004</v>
      </c>
      <c r="C6224" s="2">
        <v>2.6025529999999901</v>
      </c>
    </row>
    <row r="6225" spans="1:3" x14ac:dyDescent="0.25">
      <c r="A6225" s="2">
        <v>-1.12311899999999</v>
      </c>
      <c r="B6225" s="2">
        <v>0.87020699999999895</v>
      </c>
      <c r="C6225" s="2">
        <v>2.60033</v>
      </c>
    </row>
    <row r="6226" spans="1:3" x14ac:dyDescent="0.25">
      <c r="A6226" s="2">
        <v>-1.12326199999999</v>
      </c>
      <c r="B6226" s="2">
        <v>0.870443999999999</v>
      </c>
      <c r="C6226" s="2">
        <v>2.5984989999999901</v>
      </c>
    </row>
    <row r="6227" spans="1:3" x14ac:dyDescent="0.25">
      <c r="A6227" s="2">
        <v>-1.1234379999999899</v>
      </c>
      <c r="B6227" s="2">
        <v>0.87041000000000002</v>
      </c>
      <c r="C6227" s="2">
        <v>2.5966819999999902</v>
      </c>
    </row>
    <row r="6228" spans="1:3" x14ac:dyDescent="0.25">
      <c r="A6228" s="2">
        <v>-1.1237699999999899</v>
      </c>
      <c r="B6228" s="2">
        <v>0.87069200000000002</v>
      </c>
      <c r="C6228" s="2">
        <v>2.5947640000000001</v>
      </c>
    </row>
    <row r="6229" spans="1:3" x14ac:dyDescent="0.25">
      <c r="A6229" s="2">
        <v>-1.1240399999999899</v>
      </c>
      <c r="B6229" s="2">
        <v>0.87066699999999897</v>
      </c>
      <c r="C6229" s="2">
        <v>2.59269999999999</v>
      </c>
    </row>
    <row r="6230" spans="1:3" x14ac:dyDescent="0.25">
      <c r="A6230" s="2">
        <v>-1.1241950000000001</v>
      </c>
      <c r="B6230" s="2">
        <v>0.870640999999999</v>
      </c>
      <c r="C6230" s="2">
        <v>2.5907629999999902</v>
      </c>
    </row>
    <row r="6231" spans="1:3" x14ac:dyDescent="0.25">
      <c r="A6231" s="2">
        <v>-1.124341</v>
      </c>
      <c r="B6231" s="2">
        <v>0.87069200000000002</v>
      </c>
      <c r="C6231" s="2">
        <v>2.5888499999999901</v>
      </c>
    </row>
    <row r="6232" spans="1:3" x14ac:dyDescent="0.25">
      <c r="A6232" s="2">
        <v>-1.1242810000000001</v>
      </c>
      <c r="B6232" s="2">
        <v>0.87058899999999895</v>
      </c>
      <c r="C6232" s="2">
        <v>2.5869149999999901</v>
      </c>
    </row>
    <row r="6233" spans="1:3" x14ac:dyDescent="0.25">
      <c r="A6233" s="2">
        <v>-1.1242810000000001</v>
      </c>
      <c r="B6233" s="2">
        <v>0.87058899999999895</v>
      </c>
      <c r="C6233" s="2">
        <v>2.5869149999999901</v>
      </c>
    </row>
    <row r="6234" spans="1:3" x14ac:dyDescent="0.25">
      <c r="A6234" s="2">
        <v>-1.124395</v>
      </c>
      <c r="B6234" s="2">
        <v>0.87048000000000003</v>
      </c>
      <c r="C6234" s="2">
        <v>2.5848170000000001</v>
      </c>
    </row>
    <row r="6235" spans="1:3" x14ac:dyDescent="0.25">
      <c r="A6235" s="2">
        <v>-1.1245289999999899</v>
      </c>
      <c r="B6235" s="2">
        <v>0.87078199999999895</v>
      </c>
      <c r="C6235" s="2">
        <v>2.5829900000000001</v>
      </c>
    </row>
    <row r="6236" spans="1:3" x14ac:dyDescent="0.25">
      <c r="A6236" s="2">
        <v>-1.1248320000000001</v>
      </c>
      <c r="B6236" s="2">
        <v>0.870582999999999</v>
      </c>
      <c r="C6236" s="2">
        <v>2.5808119999999901</v>
      </c>
    </row>
    <row r="6237" spans="1:3" x14ac:dyDescent="0.25">
      <c r="A6237" s="2">
        <v>-1.125205</v>
      </c>
      <c r="B6237" s="2">
        <v>0.87041500000000005</v>
      </c>
      <c r="C6237" s="2">
        <v>2.5788329999999902</v>
      </c>
    </row>
    <row r="6238" spans="1:3" x14ac:dyDescent="0.25">
      <c r="A6238" s="2">
        <v>-1.125507</v>
      </c>
      <c r="B6238" s="2">
        <v>0.87071900000000002</v>
      </c>
      <c r="C6238" s="2">
        <v>2.57676999999999</v>
      </c>
    </row>
    <row r="6239" spans="1:3" x14ac:dyDescent="0.25">
      <c r="A6239" s="2">
        <v>-1.125936</v>
      </c>
      <c r="B6239" s="2">
        <v>0.87058800000000003</v>
      </c>
      <c r="C6239" s="2">
        <v>2.574751</v>
      </c>
    </row>
    <row r="6240" spans="1:3" x14ac:dyDescent="0.25">
      <c r="A6240" s="2">
        <v>-1.126044</v>
      </c>
      <c r="B6240" s="2">
        <v>0.87085800000000002</v>
      </c>
      <c r="C6240" s="2">
        <v>2.5728499999999901</v>
      </c>
    </row>
    <row r="6241" spans="1:3" x14ac:dyDescent="0.25">
      <c r="A6241" s="2">
        <v>-1.126816</v>
      </c>
      <c r="B6241" s="2">
        <v>0.870694999999999</v>
      </c>
      <c r="C6241" s="2">
        <v>2.5709149999999901</v>
      </c>
    </row>
    <row r="6242" spans="1:3" x14ac:dyDescent="0.25">
      <c r="A6242" s="2">
        <v>-1.1269560000000001</v>
      </c>
      <c r="B6242" s="2">
        <v>0.87045899999999898</v>
      </c>
      <c r="C6242" s="2">
        <v>2.5689120000000001</v>
      </c>
    </row>
    <row r="6243" spans="1:3" x14ac:dyDescent="0.25">
      <c r="A6243" s="2">
        <v>-1.1273660000000001</v>
      </c>
      <c r="B6243" s="2">
        <v>0.87072300000000002</v>
      </c>
      <c r="C6243" s="2">
        <v>2.5670549999999901</v>
      </c>
    </row>
    <row r="6244" spans="1:3" x14ac:dyDescent="0.25">
      <c r="A6244" s="2">
        <v>-1.1273660000000001</v>
      </c>
      <c r="B6244" s="2">
        <v>0.87072300000000002</v>
      </c>
      <c r="C6244" s="2">
        <v>2.5670549999999901</v>
      </c>
    </row>
    <row r="6245" spans="1:3" x14ac:dyDescent="0.25">
      <c r="A6245" s="2">
        <v>-1.1277740000000001</v>
      </c>
      <c r="B6245" s="2">
        <v>0.87084300000000003</v>
      </c>
      <c r="C6245" s="2">
        <v>2.5650680000000001</v>
      </c>
    </row>
    <row r="6246" spans="1:3" x14ac:dyDescent="0.25">
      <c r="A6246" s="2">
        <v>-1.127936</v>
      </c>
      <c r="B6246" s="2">
        <v>0.870784</v>
      </c>
      <c r="C6246" s="2">
        <v>2.5630519999999901</v>
      </c>
    </row>
    <row r="6247" spans="1:3" x14ac:dyDescent="0.25">
      <c r="A6247" s="2">
        <v>-1.128344</v>
      </c>
      <c r="B6247" s="2">
        <v>0.87104499999999896</v>
      </c>
      <c r="C6247" s="2">
        <v>2.56092899999999</v>
      </c>
    </row>
    <row r="6248" spans="1:3" x14ac:dyDescent="0.25">
      <c r="A6248" s="2">
        <v>-1.12911399999999</v>
      </c>
      <c r="B6248" s="2">
        <v>0.87082999999999899</v>
      </c>
      <c r="C6248" s="2">
        <v>2.559072</v>
      </c>
    </row>
    <row r="6249" spans="1:3" x14ac:dyDescent="0.25">
      <c r="A6249" s="2">
        <v>-1.1295200000000001</v>
      </c>
      <c r="B6249" s="2">
        <v>0.87078800000000001</v>
      </c>
      <c r="C6249" s="2">
        <v>2.55724999999999</v>
      </c>
    </row>
    <row r="6250" spans="1:3" x14ac:dyDescent="0.25">
      <c r="A6250" s="2">
        <v>-1.129931</v>
      </c>
      <c r="B6250" s="2">
        <v>0.87085000000000001</v>
      </c>
      <c r="C6250" s="2">
        <v>2.5552220000000001</v>
      </c>
    </row>
    <row r="6251" spans="1:3" x14ac:dyDescent="0.25">
      <c r="A6251" s="2">
        <v>-1.1306229999999899</v>
      </c>
      <c r="B6251" s="2">
        <v>0.87104400000000004</v>
      </c>
      <c r="C6251" s="2">
        <v>2.5532370000000002</v>
      </c>
    </row>
    <row r="6252" spans="1:3" x14ac:dyDescent="0.25">
      <c r="A6252" s="2">
        <v>-1.1312070000000001</v>
      </c>
      <c r="B6252" s="2">
        <v>0.87085699999999899</v>
      </c>
      <c r="C6252" s="2">
        <v>2.5512980000000001</v>
      </c>
    </row>
    <row r="6253" spans="1:3" x14ac:dyDescent="0.25">
      <c r="A6253" s="2">
        <v>-1.1317900000000001</v>
      </c>
      <c r="B6253" s="2">
        <v>0.87111499999999897</v>
      </c>
      <c r="C6253" s="2">
        <v>2.5492810000000001</v>
      </c>
    </row>
    <row r="6254" spans="1:3" x14ac:dyDescent="0.25">
      <c r="A6254" s="2">
        <v>-1.1317900000000001</v>
      </c>
      <c r="B6254" s="2">
        <v>0.87111499999999897</v>
      </c>
      <c r="C6254" s="2">
        <v>2.5492810000000001</v>
      </c>
    </row>
    <row r="6255" spans="1:3" x14ac:dyDescent="0.25">
      <c r="A6255" s="2">
        <v>-1.1324810000000001</v>
      </c>
      <c r="B6255" s="2">
        <v>0.87101700000000004</v>
      </c>
      <c r="C6255" s="2">
        <v>2.5473300000000001</v>
      </c>
    </row>
    <row r="6256" spans="1:3" x14ac:dyDescent="0.25">
      <c r="A6256" s="2">
        <v>-1.13295199999999</v>
      </c>
      <c r="B6256" s="2">
        <v>0.87075000000000002</v>
      </c>
      <c r="C6256" s="2">
        <v>2.5453220000000001</v>
      </c>
    </row>
    <row r="6257" spans="1:3" x14ac:dyDescent="0.25">
      <c r="A6257" s="2">
        <v>-1.133529</v>
      </c>
      <c r="B6257" s="2">
        <v>0.87114899999999895</v>
      </c>
      <c r="C6257" s="2">
        <v>2.5432860000000002</v>
      </c>
    </row>
    <row r="6258" spans="1:3" x14ac:dyDescent="0.25">
      <c r="A6258" s="2">
        <v>-1.13414199999999</v>
      </c>
      <c r="B6258" s="2">
        <v>0.87096600000000002</v>
      </c>
      <c r="C6258" s="2">
        <v>2.5409199999999901</v>
      </c>
    </row>
    <row r="6259" spans="1:3" x14ac:dyDescent="0.25">
      <c r="A6259" s="2">
        <v>-1.13457399999999</v>
      </c>
      <c r="B6259" s="2">
        <v>0.87098799999999899</v>
      </c>
      <c r="C6259" s="2">
        <v>2.5391729999999901</v>
      </c>
    </row>
    <row r="6260" spans="1:3" x14ac:dyDescent="0.25">
      <c r="A6260" s="2">
        <v>-1.1352739999999899</v>
      </c>
      <c r="B6260" s="2">
        <v>0.87111099999999897</v>
      </c>
      <c r="C6260" s="2">
        <v>2.5371519999999901</v>
      </c>
    </row>
    <row r="6261" spans="1:3" x14ac:dyDescent="0.25">
      <c r="A6261" s="2">
        <v>-1.136055</v>
      </c>
      <c r="B6261" s="2">
        <v>0.87126099999999895</v>
      </c>
      <c r="C6261" s="2">
        <v>2.5352899999999901</v>
      </c>
    </row>
    <row r="6262" spans="1:3" x14ac:dyDescent="0.25">
      <c r="A6262" s="2">
        <v>-1.136719</v>
      </c>
      <c r="B6262" s="2">
        <v>0.87116099999999896</v>
      </c>
      <c r="C6262" s="2">
        <v>2.5334910000000002</v>
      </c>
    </row>
    <row r="6263" spans="1:3" x14ac:dyDescent="0.25">
      <c r="A6263" s="2">
        <v>-1.137499</v>
      </c>
      <c r="B6263" s="2">
        <v>0.87145499999999898</v>
      </c>
      <c r="C6263" s="2">
        <v>2.5313840000000001</v>
      </c>
    </row>
    <row r="6264" spans="1:3" x14ac:dyDescent="0.25">
      <c r="A6264" s="2">
        <v>-1.1384890000000001</v>
      </c>
      <c r="B6264" s="2">
        <v>0.87138499999999897</v>
      </c>
      <c r="C6264" s="2">
        <v>2.5295689999999902</v>
      </c>
    </row>
    <row r="6265" spans="1:3" x14ac:dyDescent="0.25">
      <c r="A6265" s="2">
        <v>-1.1384890000000001</v>
      </c>
      <c r="B6265" s="2">
        <v>0.87138499999999897</v>
      </c>
      <c r="C6265" s="2">
        <v>2.5295689999999902</v>
      </c>
    </row>
    <row r="6266" spans="1:3" x14ac:dyDescent="0.25">
      <c r="A6266" s="2">
        <v>-1.1393949999999899</v>
      </c>
      <c r="B6266" s="2">
        <v>0.87138499999999897</v>
      </c>
      <c r="C6266" s="2">
        <v>2.5278</v>
      </c>
    </row>
    <row r="6267" spans="1:3" x14ac:dyDescent="0.25">
      <c r="A6267" s="2">
        <v>-1.14000999999999</v>
      </c>
      <c r="B6267" s="2">
        <v>0.87159699999999896</v>
      </c>
      <c r="C6267" s="2">
        <v>2.5259900000000002</v>
      </c>
    </row>
    <row r="6268" spans="1:3" x14ac:dyDescent="0.25">
      <c r="A6268" s="2">
        <v>-1.140884</v>
      </c>
      <c r="B6268" s="2">
        <v>0.87147200000000002</v>
      </c>
      <c r="C6268" s="2">
        <v>2.5242559999999901</v>
      </c>
    </row>
    <row r="6269" spans="1:3" x14ac:dyDescent="0.25">
      <c r="A6269" s="2">
        <v>-1.1414089999999899</v>
      </c>
      <c r="B6269" s="2">
        <v>0.87155000000000005</v>
      </c>
      <c r="C6269" s="2">
        <v>2.5224709999999901</v>
      </c>
    </row>
    <row r="6270" spans="1:3" x14ac:dyDescent="0.25">
      <c r="A6270" s="2">
        <v>-1.142012</v>
      </c>
      <c r="B6270" s="2">
        <v>0.87164200000000003</v>
      </c>
      <c r="C6270" s="2">
        <v>2.5206330000000001</v>
      </c>
    </row>
    <row r="6271" spans="1:3" x14ac:dyDescent="0.25">
      <c r="A6271" s="2">
        <v>-1.14269299999999</v>
      </c>
      <c r="B6271" s="2">
        <v>0.87167600000000001</v>
      </c>
      <c r="C6271" s="2">
        <v>2.5189900000000001</v>
      </c>
    </row>
    <row r="6272" spans="1:3" x14ac:dyDescent="0.25">
      <c r="A6272" s="2">
        <v>-1.14321399999999</v>
      </c>
      <c r="B6272" s="2">
        <v>0.87178800000000001</v>
      </c>
      <c r="C6272" s="2">
        <v>2.5173399999999901</v>
      </c>
    </row>
    <row r="6273" spans="1:3" x14ac:dyDescent="0.25">
      <c r="A6273" s="2">
        <v>-1.143715</v>
      </c>
      <c r="B6273" s="2">
        <v>0.87129599999999896</v>
      </c>
      <c r="C6273" s="2">
        <v>2.5156320000000001</v>
      </c>
    </row>
    <row r="6274" spans="1:3" x14ac:dyDescent="0.25">
      <c r="A6274" s="2">
        <v>-1.1447689999999899</v>
      </c>
      <c r="B6274" s="2">
        <v>0.87130700000000005</v>
      </c>
      <c r="C6274" s="2">
        <v>2.5139830000000001</v>
      </c>
    </row>
    <row r="6275" spans="1:3" x14ac:dyDescent="0.25">
      <c r="A6275" s="2">
        <v>-1.1456280000000001</v>
      </c>
      <c r="B6275" s="2">
        <v>0.87166299999999897</v>
      </c>
      <c r="C6275" s="2">
        <v>2.5125229999999901</v>
      </c>
    </row>
    <row r="6276" spans="1:3" x14ac:dyDescent="0.25">
      <c r="A6276" s="2">
        <v>-1.1456280000000001</v>
      </c>
      <c r="B6276" s="2">
        <v>0.87166299999999897</v>
      </c>
      <c r="C6276" s="2">
        <v>2.5125229999999901</v>
      </c>
    </row>
    <row r="6277" spans="1:3" x14ac:dyDescent="0.25">
      <c r="A6277" s="2">
        <v>-1.1464650000000001</v>
      </c>
      <c r="B6277" s="2">
        <v>0.87171600000000005</v>
      </c>
      <c r="C6277" s="2">
        <v>2.510888</v>
      </c>
    </row>
    <row r="6278" spans="1:3" x14ac:dyDescent="0.25">
      <c r="A6278" s="2">
        <v>-1.1471640000000001</v>
      </c>
      <c r="B6278" s="2">
        <v>0.87183999999999895</v>
      </c>
      <c r="C6278" s="2">
        <v>2.5094810000000001</v>
      </c>
    </row>
    <row r="6279" spans="1:3" x14ac:dyDescent="0.25">
      <c r="A6279" s="2">
        <v>-1.1480159999999899</v>
      </c>
      <c r="B6279" s="2">
        <v>0.87182300000000001</v>
      </c>
      <c r="C6279" s="2">
        <v>2.5080290000000001</v>
      </c>
    </row>
    <row r="6280" spans="1:3" x14ac:dyDescent="0.25">
      <c r="A6280" s="2">
        <v>-1.148563</v>
      </c>
      <c r="B6280" s="2">
        <v>0.87193299999999896</v>
      </c>
      <c r="C6280" s="2">
        <v>2.5064899999999901</v>
      </c>
    </row>
    <row r="6281" spans="1:3" x14ac:dyDescent="0.25">
      <c r="A6281" s="2">
        <v>-1.14949999999999</v>
      </c>
      <c r="B6281" s="2">
        <v>0.871892</v>
      </c>
      <c r="C6281" s="2">
        <v>2.5049250000000001</v>
      </c>
    </row>
    <row r="6282" spans="1:3" x14ac:dyDescent="0.25">
      <c r="A6282" s="2">
        <v>-1.15035299999999</v>
      </c>
      <c r="B6282" s="2">
        <v>0.87170599999999898</v>
      </c>
      <c r="C6282" s="2">
        <v>2.5035940000000001</v>
      </c>
    </row>
    <row r="6283" spans="1:3" x14ac:dyDescent="0.25">
      <c r="A6283" s="2">
        <v>-1.1507559999999899</v>
      </c>
      <c r="B6283" s="2">
        <v>0.87168299999999899</v>
      </c>
      <c r="C6283" s="2">
        <v>2.5020530000000001</v>
      </c>
    </row>
    <row r="6284" spans="1:3" x14ac:dyDescent="0.25">
      <c r="A6284" s="2">
        <v>-1.15180499999999</v>
      </c>
      <c r="B6284" s="2">
        <v>0.87167600000000001</v>
      </c>
      <c r="C6284" s="2">
        <v>2.5007939999999902</v>
      </c>
    </row>
    <row r="6285" spans="1:3" x14ac:dyDescent="0.25">
      <c r="A6285" s="2">
        <v>-1.1527160000000001</v>
      </c>
      <c r="B6285" s="2">
        <v>0.87175899999999895</v>
      </c>
      <c r="C6285" s="2">
        <v>2.499479</v>
      </c>
    </row>
    <row r="6286" spans="1:3" x14ac:dyDescent="0.25">
      <c r="A6286" s="2">
        <v>-1.1527160000000001</v>
      </c>
      <c r="B6286" s="2">
        <v>0.87175899999999895</v>
      </c>
      <c r="C6286" s="2">
        <v>2.499479</v>
      </c>
    </row>
    <row r="6287" spans="1:3" x14ac:dyDescent="0.25">
      <c r="A6287" s="2">
        <v>-1.15319199999999</v>
      </c>
      <c r="B6287" s="2">
        <v>0.87146100000000004</v>
      </c>
      <c r="C6287" s="2">
        <v>2.49796199999999</v>
      </c>
    </row>
    <row r="6288" spans="1:3" x14ac:dyDescent="0.25">
      <c r="A6288" s="2">
        <v>-1.1538729999999899</v>
      </c>
      <c r="B6288" s="2">
        <v>0.87186600000000003</v>
      </c>
      <c r="C6288" s="2">
        <v>2.496855</v>
      </c>
    </row>
    <row r="6289" spans="1:3" x14ac:dyDescent="0.25">
      <c r="A6289" s="2">
        <v>-1.1549320000000001</v>
      </c>
      <c r="B6289" s="2">
        <v>0.87201600000000001</v>
      </c>
      <c r="C6289" s="2">
        <v>2.4957340000000001</v>
      </c>
    </row>
    <row r="6290" spans="1:3" x14ac:dyDescent="0.25">
      <c r="A6290" s="2">
        <v>-1.155429</v>
      </c>
      <c r="B6290" s="2">
        <v>0.87167899999999898</v>
      </c>
      <c r="C6290" s="2">
        <v>2.4942519999999901</v>
      </c>
    </row>
    <row r="6291" spans="1:3" x14ac:dyDescent="0.25">
      <c r="A6291" s="2">
        <v>-1.1563840000000001</v>
      </c>
      <c r="B6291" s="2">
        <v>0.872111999999999</v>
      </c>
      <c r="C6291" s="2">
        <v>2.493001</v>
      </c>
    </row>
    <row r="6292" spans="1:3" x14ac:dyDescent="0.25">
      <c r="A6292" s="2">
        <v>-1.1572260000000001</v>
      </c>
      <c r="B6292" s="2">
        <v>0.87218399999999896</v>
      </c>
      <c r="C6292" s="2">
        <v>2.4915980000000002</v>
      </c>
    </row>
    <row r="6293" spans="1:3" x14ac:dyDescent="0.25">
      <c r="A6293" s="2">
        <v>-1.15782399999999</v>
      </c>
      <c r="B6293" s="2">
        <v>0.87211399999999895</v>
      </c>
      <c r="C6293" s="2">
        <v>2.4901870000000002</v>
      </c>
    </row>
    <row r="6294" spans="1:3" x14ac:dyDescent="0.25">
      <c r="A6294" s="2">
        <v>-1.1589849999999899</v>
      </c>
      <c r="B6294" s="2">
        <v>0.87228399999999895</v>
      </c>
      <c r="C6294" s="2">
        <v>2.4891809999999901</v>
      </c>
    </row>
    <row r="6295" spans="1:3" x14ac:dyDescent="0.25">
      <c r="A6295" s="2">
        <v>-1.1598679999999899</v>
      </c>
      <c r="B6295" s="2">
        <v>0.87208300000000005</v>
      </c>
      <c r="C6295" s="2">
        <v>2.4877609999999901</v>
      </c>
    </row>
    <row r="6296" spans="1:3" x14ac:dyDescent="0.25">
      <c r="A6296" s="2">
        <v>-1.160676</v>
      </c>
      <c r="B6296" s="2">
        <v>0.872089</v>
      </c>
      <c r="C6296" s="2">
        <v>2.4864310000000001</v>
      </c>
    </row>
    <row r="6297" spans="1:3" x14ac:dyDescent="0.25">
      <c r="A6297" s="2">
        <v>-1.160676</v>
      </c>
      <c r="B6297" s="2">
        <v>0.872089</v>
      </c>
      <c r="C6297" s="2">
        <v>2.4864310000000001</v>
      </c>
    </row>
    <row r="6298" spans="1:3" x14ac:dyDescent="0.25">
      <c r="A6298" s="2">
        <v>-1.16138699999999</v>
      </c>
      <c r="B6298" s="2">
        <v>0.87202199999999896</v>
      </c>
      <c r="C6298" s="2">
        <v>2.4854620000000001</v>
      </c>
    </row>
    <row r="6299" spans="1:3" x14ac:dyDescent="0.25">
      <c r="A6299" s="2">
        <v>-1.162355</v>
      </c>
      <c r="B6299" s="2">
        <v>0.87196899999999899</v>
      </c>
      <c r="C6299" s="2">
        <v>2.4840840000000002</v>
      </c>
    </row>
    <row r="6300" spans="1:3" x14ac:dyDescent="0.25">
      <c r="A6300" s="2">
        <v>-1.1630830000000001</v>
      </c>
      <c r="B6300" s="2">
        <v>0.87206899999999898</v>
      </c>
      <c r="C6300" s="2">
        <v>2.482755</v>
      </c>
    </row>
    <row r="6301" spans="1:3" x14ac:dyDescent="0.25">
      <c r="A6301" s="2">
        <v>-1.16388</v>
      </c>
      <c r="B6301" s="2">
        <v>0.87207999999999897</v>
      </c>
      <c r="C6301" s="2">
        <v>2.4815140000000002</v>
      </c>
    </row>
    <row r="6302" spans="1:3" x14ac:dyDescent="0.25">
      <c r="A6302" s="2">
        <v>-1.1648609999999899</v>
      </c>
      <c r="B6302" s="2">
        <v>0.87220500000000001</v>
      </c>
      <c r="C6302" s="2">
        <v>2.4802029999999902</v>
      </c>
    </row>
    <row r="6303" spans="1:3" x14ac:dyDescent="0.25">
      <c r="A6303" s="2">
        <v>-1.165772</v>
      </c>
      <c r="B6303" s="2">
        <v>0.87217800000000001</v>
      </c>
      <c r="C6303" s="2">
        <v>2.4789729999999901</v>
      </c>
    </row>
    <row r="6304" spans="1:3" x14ac:dyDescent="0.25">
      <c r="A6304" s="2">
        <v>-1.16672299999999</v>
      </c>
      <c r="B6304" s="2">
        <v>0.87237299999999895</v>
      </c>
      <c r="C6304" s="2">
        <v>2.4777949999999902</v>
      </c>
    </row>
    <row r="6305" spans="1:3" x14ac:dyDescent="0.25">
      <c r="A6305" s="2">
        <v>-1.1673260000000001</v>
      </c>
      <c r="B6305" s="2">
        <v>0.87200200000000005</v>
      </c>
      <c r="C6305" s="2">
        <v>2.4768319999999902</v>
      </c>
    </row>
    <row r="6306" spans="1:3" x14ac:dyDescent="0.25">
      <c r="A6306" s="2">
        <v>-1.167896</v>
      </c>
      <c r="B6306" s="2">
        <v>0.872062</v>
      </c>
      <c r="C6306" s="2">
        <v>2.4756100000000001</v>
      </c>
    </row>
    <row r="6307" spans="1:3" x14ac:dyDescent="0.25">
      <c r="A6307" s="2">
        <v>-1.1685859999999899</v>
      </c>
      <c r="B6307" s="2">
        <v>0.87215600000000004</v>
      </c>
      <c r="C6307" s="2">
        <v>2.4743870000000001</v>
      </c>
    </row>
    <row r="6308" spans="1:3" x14ac:dyDescent="0.25">
      <c r="A6308" s="2">
        <v>-1.1685859999999899</v>
      </c>
      <c r="B6308" s="2">
        <v>0.87215600000000004</v>
      </c>
      <c r="C6308" s="2">
        <v>2.4743870000000001</v>
      </c>
    </row>
    <row r="6309" spans="1:3" x14ac:dyDescent="0.25">
      <c r="A6309" s="2">
        <v>-1.16988599999999</v>
      </c>
      <c r="B6309" s="2">
        <v>0.87235600000000002</v>
      </c>
      <c r="C6309" s="2">
        <v>2.473716</v>
      </c>
    </row>
    <row r="6310" spans="1:3" x14ac:dyDescent="0.25">
      <c r="A6310" s="2">
        <v>-1.17069599999999</v>
      </c>
      <c r="B6310" s="2">
        <v>0.87240700000000004</v>
      </c>
      <c r="C6310" s="2">
        <v>2.472696</v>
      </c>
    </row>
    <row r="6311" spans="1:3" x14ac:dyDescent="0.25">
      <c r="A6311" s="2">
        <v>-1.17141899999999</v>
      </c>
      <c r="B6311" s="2">
        <v>0.87220799999999898</v>
      </c>
      <c r="C6311" s="2">
        <v>2.4714469999999902</v>
      </c>
    </row>
    <row r="6312" spans="1:3" x14ac:dyDescent="0.25">
      <c r="A6312" s="2">
        <v>-1.1721520000000001</v>
      </c>
      <c r="B6312" s="2">
        <v>0.872304999999999</v>
      </c>
      <c r="C6312" s="2">
        <v>2.4704030000000001</v>
      </c>
    </row>
    <row r="6313" spans="1:3" x14ac:dyDescent="0.25">
      <c r="A6313" s="2">
        <v>-1.172911</v>
      </c>
      <c r="B6313" s="2">
        <v>0.87233300000000003</v>
      </c>
      <c r="C6313" s="2">
        <v>2.469446</v>
      </c>
    </row>
    <row r="6314" spans="1:3" x14ac:dyDescent="0.25">
      <c r="A6314" s="2">
        <v>-1.17386699999999</v>
      </c>
      <c r="B6314" s="2">
        <v>0.872470999999999</v>
      </c>
      <c r="C6314" s="2">
        <v>2.4685440000000001</v>
      </c>
    </row>
    <row r="6315" spans="1:3" x14ac:dyDescent="0.25">
      <c r="A6315" s="2">
        <v>-1.1747259999999899</v>
      </c>
      <c r="B6315" s="2">
        <v>0.87247699999999895</v>
      </c>
      <c r="C6315" s="2">
        <v>2.46785899999999</v>
      </c>
    </row>
    <row r="6316" spans="1:3" x14ac:dyDescent="0.25">
      <c r="A6316" s="2">
        <v>-1.17525999999999</v>
      </c>
      <c r="B6316" s="2">
        <v>0.87255400000000005</v>
      </c>
      <c r="C6316" s="2">
        <v>2.4669690000000002</v>
      </c>
    </row>
    <row r="6317" spans="1:3" x14ac:dyDescent="0.25">
      <c r="A6317" s="2">
        <v>-1.175864</v>
      </c>
      <c r="B6317" s="2">
        <v>0.87237299999999895</v>
      </c>
      <c r="C6317" s="2">
        <v>2.46629899999999</v>
      </c>
    </row>
    <row r="6318" spans="1:3" x14ac:dyDescent="0.25">
      <c r="A6318" s="2">
        <v>-1.175864</v>
      </c>
      <c r="B6318" s="2">
        <v>0.87237299999999895</v>
      </c>
      <c r="C6318" s="2">
        <v>2.46629899999999</v>
      </c>
    </row>
    <row r="6319" spans="1:3" x14ac:dyDescent="0.25">
      <c r="A6319" s="2">
        <v>-1.17683899999999</v>
      </c>
      <c r="B6319" s="2">
        <v>0.87238199999999899</v>
      </c>
      <c r="C6319" s="2">
        <v>2.465233</v>
      </c>
    </row>
    <row r="6320" spans="1:3" x14ac:dyDescent="0.25">
      <c r="A6320" s="2">
        <v>-1.1775180000000001</v>
      </c>
      <c r="B6320" s="2">
        <v>0.87246500000000005</v>
      </c>
      <c r="C6320" s="2">
        <v>2.4641760000000001</v>
      </c>
    </row>
    <row r="6321" spans="1:3" x14ac:dyDescent="0.25">
      <c r="A6321" s="2">
        <v>-1.178239</v>
      </c>
      <c r="B6321" s="2">
        <v>0.87213499999999899</v>
      </c>
      <c r="C6321" s="2">
        <v>2.4632230000000002</v>
      </c>
    </row>
    <row r="6322" spans="1:3" x14ac:dyDescent="0.25">
      <c r="A6322" s="2">
        <v>-1.1791849999999899</v>
      </c>
      <c r="B6322" s="2">
        <v>0.87252600000000002</v>
      </c>
      <c r="C6322" s="2">
        <v>2.4624440000000001</v>
      </c>
    </row>
    <row r="6323" spans="1:3" x14ac:dyDescent="0.25">
      <c r="A6323" s="2">
        <v>-1.180358</v>
      </c>
      <c r="B6323" s="2">
        <v>0.87257799999999897</v>
      </c>
      <c r="C6323" s="2">
        <v>2.4615409999999902</v>
      </c>
    </row>
    <row r="6324" spans="1:3" x14ac:dyDescent="0.25">
      <c r="A6324" s="2">
        <v>-1.181006</v>
      </c>
      <c r="B6324" s="2">
        <v>0.87240499999999899</v>
      </c>
      <c r="C6324" s="2">
        <v>2.4605239999999902</v>
      </c>
    </row>
    <row r="6325" spans="1:3" x14ac:dyDescent="0.25">
      <c r="A6325" s="2">
        <v>-1.18164899999999</v>
      </c>
      <c r="B6325" s="2">
        <v>0.87271399999999899</v>
      </c>
      <c r="C6325" s="2">
        <v>2.45960499999999</v>
      </c>
    </row>
    <row r="6326" spans="1:3" x14ac:dyDescent="0.25">
      <c r="A6326" s="2">
        <v>-1.182782</v>
      </c>
      <c r="B6326" s="2">
        <v>0.87241500000000005</v>
      </c>
      <c r="C6326" s="2">
        <v>2.4587750000000002</v>
      </c>
    </row>
    <row r="6327" spans="1:3" x14ac:dyDescent="0.25">
      <c r="A6327" s="2">
        <v>-1.1835549999999899</v>
      </c>
      <c r="B6327" s="2">
        <v>0.87277800000000005</v>
      </c>
      <c r="C6327" s="2">
        <v>2.4576739999999901</v>
      </c>
    </row>
    <row r="6328" spans="1:3" x14ac:dyDescent="0.25">
      <c r="A6328" s="2">
        <v>-1.1844170000000001</v>
      </c>
      <c r="B6328" s="2">
        <v>0.87231700000000001</v>
      </c>
      <c r="C6328" s="2">
        <v>2.4564889999999902</v>
      </c>
    </row>
    <row r="6329" spans="1:3" x14ac:dyDescent="0.25">
      <c r="A6329" s="2">
        <v>-1.1844170000000001</v>
      </c>
      <c r="B6329" s="2">
        <v>0.87231700000000001</v>
      </c>
      <c r="C6329" s="2">
        <v>2.4564889999999902</v>
      </c>
    </row>
    <row r="6330" spans="1:3" x14ac:dyDescent="0.25">
      <c r="A6330" s="2">
        <v>-1.1857629999999899</v>
      </c>
      <c r="B6330" s="2">
        <v>0.87297400000000003</v>
      </c>
      <c r="C6330" s="2">
        <v>2.45575099999999</v>
      </c>
    </row>
    <row r="6331" spans="1:3" x14ac:dyDescent="0.25">
      <c r="A6331" s="2">
        <v>-1.18634499999999</v>
      </c>
      <c r="B6331" s="2">
        <v>0.87253099999999895</v>
      </c>
      <c r="C6331" s="2">
        <v>2.4545170000000001</v>
      </c>
    </row>
    <row r="6332" spans="1:3" x14ac:dyDescent="0.25">
      <c r="A6332" s="2">
        <v>-1.1872769999999899</v>
      </c>
      <c r="B6332" s="2">
        <v>0.87266299999999897</v>
      </c>
      <c r="C6332" s="2">
        <v>2.4536139999999902</v>
      </c>
    </row>
    <row r="6333" spans="1:3" x14ac:dyDescent="0.25">
      <c r="A6333" s="2">
        <v>-1.188528</v>
      </c>
      <c r="B6333" s="2">
        <v>0.87287999999999899</v>
      </c>
      <c r="C6333" s="2">
        <v>2.4525250000000001</v>
      </c>
    </row>
    <row r="6334" spans="1:3" x14ac:dyDescent="0.25">
      <c r="A6334" s="2">
        <v>-1.189235</v>
      </c>
      <c r="B6334" s="2">
        <v>0.87283699999999897</v>
      </c>
      <c r="C6334" s="2">
        <v>2.4514589999999901</v>
      </c>
    </row>
    <row r="6335" spans="1:3" x14ac:dyDescent="0.25">
      <c r="A6335" s="2">
        <v>-1.1901790000000001</v>
      </c>
      <c r="B6335" s="2">
        <v>0.87278100000000003</v>
      </c>
      <c r="C6335" s="2">
        <v>2.4504090000000001</v>
      </c>
    </row>
    <row r="6336" spans="1:3" x14ac:dyDescent="0.25">
      <c r="A6336" s="2">
        <v>-1.1912529999999899</v>
      </c>
      <c r="B6336" s="2">
        <v>0.87301799999999896</v>
      </c>
      <c r="C6336" s="2">
        <v>2.4493819999999902</v>
      </c>
    </row>
    <row r="6337" spans="1:3" x14ac:dyDescent="0.25">
      <c r="A6337" s="2">
        <v>-1.1920869999999899</v>
      </c>
      <c r="B6337" s="2">
        <v>0.872860999999999</v>
      </c>
      <c r="C6337" s="2">
        <v>2.44837699999999</v>
      </c>
    </row>
    <row r="6338" spans="1:3" x14ac:dyDescent="0.25">
      <c r="A6338" s="2">
        <v>-1.1931620000000001</v>
      </c>
      <c r="B6338" s="2">
        <v>0.87292599999999898</v>
      </c>
      <c r="C6338" s="2">
        <v>2.447527</v>
      </c>
    </row>
    <row r="6339" spans="1:3" x14ac:dyDescent="0.25">
      <c r="A6339" s="2">
        <v>-1.1931620000000001</v>
      </c>
      <c r="B6339" s="2">
        <v>0.87292599999999898</v>
      </c>
      <c r="C6339" s="2">
        <v>2.447527</v>
      </c>
    </row>
    <row r="6340" spans="1:3" x14ac:dyDescent="0.25">
      <c r="A6340" s="2">
        <v>-1.19426999999999</v>
      </c>
      <c r="B6340" s="2">
        <v>0.87316000000000005</v>
      </c>
      <c r="C6340" s="2">
        <v>2.446647</v>
      </c>
    </row>
    <row r="6341" spans="1:3" x14ac:dyDescent="0.25">
      <c r="A6341" s="2">
        <v>-1.1950750000000001</v>
      </c>
      <c r="B6341" s="2">
        <v>0.87308200000000002</v>
      </c>
      <c r="C6341" s="2">
        <v>2.44575599999999</v>
      </c>
    </row>
    <row r="6342" spans="1:3" x14ac:dyDescent="0.25">
      <c r="A6342" s="2">
        <v>-1.19601299999999</v>
      </c>
      <c r="B6342" s="2">
        <v>0.87329000000000001</v>
      </c>
      <c r="C6342" s="2">
        <v>2.4453879999999901</v>
      </c>
    </row>
    <row r="6343" spans="1:3" x14ac:dyDescent="0.25">
      <c r="A6343" s="2">
        <v>-1.1968460000000001</v>
      </c>
      <c r="B6343" s="2">
        <v>0.87314000000000003</v>
      </c>
      <c r="C6343" s="2">
        <v>2.44401</v>
      </c>
    </row>
    <row r="6344" spans="1:3" x14ac:dyDescent="0.25">
      <c r="A6344" s="2">
        <v>-1.1975199999999899</v>
      </c>
      <c r="B6344" s="2">
        <v>0.87315799999999899</v>
      </c>
      <c r="C6344" s="2">
        <v>2.4431240000000001</v>
      </c>
    </row>
    <row r="6345" spans="1:3" x14ac:dyDescent="0.25">
      <c r="A6345" s="2">
        <v>-1.1984239999999899</v>
      </c>
      <c r="B6345" s="2">
        <v>0.87309999999999899</v>
      </c>
      <c r="C6345" s="2">
        <v>2.4424109999999901</v>
      </c>
    </row>
    <row r="6346" spans="1:3" x14ac:dyDescent="0.25">
      <c r="A6346" s="2">
        <v>-1.19922499999999</v>
      </c>
      <c r="B6346" s="2">
        <v>0.87331300000000001</v>
      </c>
      <c r="C6346" s="2">
        <v>2.44161599999999</v>
      </c>
    </row>
    <row r="6347" spans="1:3" x14ac:dyDescent="0.25">
      <c r="A6347" s="2">
        <v>-1.20014799999999</v>
      </c>
      <c r="B6347" s="2">
        <v>0.87298399999999898</v>
      </c>
      <c r="C6347" s="2">
        <v>2.4407849999999902</v>
      </c>
    </row>
    <row r="6348" spans="1:3" x14ac:dyDescent="0.25">
      <c r="A6348" s="2">
        <v>-1.2013389999999899</v>
      </c>
      <c r="B6348" s="2">
        <v>0.87328499999999898</v>
      </c>
      <c r="C6348" s="2">
        <v>2.4401510000000002</v>
      </c>
    </row>
    <row r="6349" spans="1:3" x14ac:dyDescent="0.25">
      <c r="A6349" s="2">
        <v>-1.2024079999999899</v>
      </c>
      <c r="B6349" s="2">
        <v>0.873273999999999</v>
      </c>
      <c r="C6349" s="2">
        <v>2.4393099999999901</v>
      </c>
    </row>
    <row r="6350" spans="1:3" x14ac:dyDescent="0.25">
      <c r="A6350" s="2">
        <v>-1.2024079999999899</v>
      </c>
      <c r="B6350" s="2">
        <v>0.873273999999999</v>
      </c>
      <c r="C6350" s="2">
        <v>2.4393099999999901</v>
      </c>
    </row>
    <row r="6351" spans="1:3" x14ac:dyDescent="0.25">
      <c r="A6351" s="2">
        <v>-1.2035689999999999</v>
      </c>
      <c r="B6351" s="2">
        <v>0.87322900000000003</v>
      </c>
      <c r="C6351" s="2">
        <v>2.4383840000000001</v>
      </c>
    </row>
    <row r="6352" spans="1:3" x14ac:dyDescent="0.25">
      <c r="A6352" s="2">
        <v>-1.2048460000000001</v>
      </c>
      <c r="B6352" s="2">
        <v>0.87349600000000005</v>
      </c>
      <c r="C6352" s="2">
        <v>2.43748599999999</v>
      </c>
    </row>
    <row r="6353" spans="1:3" x14ac:dyDescent="0.25">
      <c r="A6353" s="2">
        <v>-1.20596199999999</v>
      </c>
      <c r="B6353" s="2">
        <v>0.87364799999999898</v>
      </c>
      <c r="C6353" s="2">
        <v>2.4366599999999901</v>
      </c>
    </row>
    <row r="6354" spans="1:3" x14ac:dyDescent="0.25">
      <c r="A6354" s="2">
        <v>-1.20735499999999</v>
      </c>
      <c r="B6354" s="2">
        <v>0.87358499999999895</v>
      </c>
      <c r="C6354" s="2">
        <v>2.4357410000000002</v>
      </c>
    </row>
    <row r="6355" spans="1:3" x14ac:dyDescent="0.25">
      <c r="A6355" s="2">
        <v>-1.2081850000000001</v>
      </c>
      <c r="B6355" s="2">
        <v>0.87325399999999898</v>
      </c>
      <c r="C6355" s="2">
        <v>2.4345560000000002</v>
      </c>
    </row>
    <row r="6356" spans="1:3" x14ac:dyDescent="0.25">
      <c r="A6356" s="2">
        <v>-1.2091270000000001</v>
      </c>
      <c r="B6356" s="2">
        <v>0.87355899999999898</v>
      </c>
      <c r="C6356" s="2">
        <v>2.4335840000000002</v>
      </c>
    </row>
    <row r="6357" spans="1:3" x14ac:dyDescent="0.25">
      <c r="A6357" s="2">
        <v>-1.2099759999999899</v>
      </c>
      <c r="B6357" s="2">
        <v>0.87346800000000002</v>
      </c>
      <c r="C6357" s="2">
        <v>2.43249</v>
      </c>
    </row>
    <row r="6358" spans="1:3" x14ac:dyDescent="0.25">
      <c r="A6358" s="2">
        <v>-1.211427</v>
      </c>
      <c r="B6358" s="2">
        <v>0.87329199999999896</v>
      </c>
      <c r="C6358" s="2">
        <v>2.431845</v>
      </c>
    </row>
    <row r="6359" spans="1:3" x14ac:dyDescent="0.25">
      <c r="A6359" s="2">
        <v>-1.2127300000000001</v>
      </c>
      <c r="B6359" s="2">
        <v>0.873551999999999</v>
      </c>
      <c r="C6359" s="2">
        <v>2.4307609999999902</v>
      </c>
    </row>
    <row r="6360" spans="1:3" x14ac:dyDescent="0.25">
      <c r="A6360" s="2">
        <v>-1.2139819999999899</v>
      </c>
      <c r="B6360" s="2">
        <v>0.87378</v>
      </c>
      <c r="C6360" s="2">
        <v>2.4295849999999901</v>
      </c>
    </row>
    <row r="6361" spans="1:3" x14ac:dyDescent="0.25">
      <c r="A6361" s="2">
        <v>-1.2139819999999899</v>
      </c>
      <c r="B6361" s="2">
        <v>0.87378</v>
      </c>
      <c r="C6361" s="2">
        <v>2.4295849999999901</v>
      </c>
    </row>
    <row r="6362" spans="1:3" x14ac:dyDescent="0.25">
      <c r="A6362" s="2">
        <v>-1.21565699999999</v>
      </c>
      <c r="B6362" s="2">
        <v>0.87353700000000001</v>
      </c>
      <c r="C6362" s="2">
        <v>2.4287200000000002</v>
      </c>
    </row>
    <row r="6363" spans="1:3" x14ac:dyDescent="0.25">
      <c r="A6363" s="2">
        <v>-1.2168760000000001</v>
      </c>
      <c r="B6363" s="2">
        <v>0.87352200000000002</v>
      </c>
      <c r="C6363" s="2">
        <v>2.4280050000000002</v>
      </c>
    </row>
    <row r="6364" spans="1:3" x14ac:dyDescent="0.25">
      <c r="A6364" s="2">
        <v>-1.2183379999999899</v>
      </c>
      <c r="B6364" s="2">
        <v>0.87468100000000004</v>
      </c>
      <c r="C6364" s="2">
        <v>2.427772</v>
      </c>
    </row>
    <row r="6365" spans="1:3" x14ac:dyDescent="0.25">
      <c r="A6365" s="2">
        <v>-1.2194179999999899</v>
      </c>
      <c r="B6365" s="2">
        <v>0.87469699999999895</v>
      </c>
      <c r="C6365" s="2">
        <v>2.4270670000000001</v>
      </c>
    </row>
    <row r="6366" spans="1:3" x14ac:dyDescent="0.25">
      <c r="A6366" s="2">
        <v>-1.2204870000000001</v>
      </c>
      <c r="B6366" s="2">
        <v>0.87372000000000005</v>
      </c>
      <c r="C6366" s="2">
        <v>2.4258160000000002</v>
      </c>
    </row>
    <row r="6367" spans="1:3" x14ac:dyDescent="0.25">
      <c r="A6367" s="2">
        <v>-1.22145999999999</v>
      </c>
      <c r="B6367" s="2">
        <v>0.87359699999999896</v>
      </c>
      <c r="C6367" s="2">
        <v>2.4249670000000001</v>
      </c>
    </row>
    <row r="6368" spans="1:3" x14ac:dyDescent="0.25">
      <c r="A6368" s="2">
        <v>-1.2224079999999899</v>
      </c>
      <c r="B6368" s="2">
        <v>0.87413799999999897</v>
      </c>
      <c r="C6368" s="2">
        <v>2.4246660000000002</v>
      </c>
    </row>
    <row r="6369" spans="1:3" x14ac:dyDescent="0.25">
      <c r="A6369" s="2">
        <v>-1.223279</v>
      </c>
      <c r="B6369" s="2">
        <v>0.87378699999999898</v>
      </c>
      <c r="C6369" s="2">
        <v>2.4234550000000001</v>
      </c>
    </row>
    <row r="6370" spans="1:3" x14ac:dyDescent="0.25">
      <c r="A6370" s="2">
        <v>-1.2239690000000001</v>
      </c>
      <c r="B6370" s="2">
        <v>0.873865</v>
      </c>
      <c r="C6370" s="2">
        <v>2.4227039999999902</v>
      </c>
    </row>
    <row r="6371" spans="1:3" x14ac:dyDescent="0.25">
      <c r="A6371" s="2">
        <v>-1.2239690000000001</v>
      </c>
      <c r="B6371" s="2">
        <v>0.873865</v>
      </c>
      <c r="C6371" s="2">
        <v>2.4227039999999902</v>
      </c>
    </row>
    <row r="6372" spans="1:3" x14ac:dyDescent="0.25">
      <c r="A6372" s="2">
        <v>-1.225109</v>
      </c>
      <c r="B6372" s="2">
        <v>0.87387499999999896</v>
      </c>
      <c r="C6372" s="2">
        <v>2.4221300000000001</v>
      </c>
    </row>
    <row r="6373" spans="1:3" x14ac:dyDescent="0.25">
      <c r="A6373" s="2">
        <v>-1.2259009999999899</v>
      </c>
      <c r="B6373" s="2">
        <v>0.87358199999999897</v>
      </c>
      <c r="C6373" s="2">
        <v>2.42127299999999</v>
      </c>
    </row>
    <row r="6374" spans="1:3" x14ac:dyDescent="0.25">
      <c r="A6374" s="2">
        <v>-1.2272620000000001</v>
      </c>
      <c r="B6374" s="2">
        <v>0.87387599999999899</v>
      </c>
      <c r="C6374" s="2">
        <v>2.42089499999999</v>
      </c>
    </row>
    <row r="6375" spans="1:3" x14ac:dyDescent="0.25">
      <c r="A6375" s="2">
        <v>-1.2283520000000001</v>
      </c>
      <c r="B6375" s="2">
        <v>0.87364399999999898</v>
      </c>
      <c r="C6375" s="2">
        <v>2.4203260000000002</v>
      </c>
    </row>
    <row r="6376" spans="1:3" x14ac:dyDescent="0.25">
      <c r="A6376" s="2">
        <v>-1.229276</v>
      </c>
      <c r="B6376" s="2">
        <v>0.87454299999999896</v>
      </c>
      <c r="C6376" s="2">
        <v>2.4202620000000001</v>
      </c>
    </row>
    <row r="6377" spans="1:3" x14ac:dyDescent="0.25">
      <c r="A6377" s="2">
        <v>-1.230118</v>
      </c>
      <c r="B6377" s="2">
        <v>0.87465199999999899</v>
      </c>
      <c r="C6377" s="2">
        <v>2.41985599999999</v>
      </c>
    </row>
    <row r="6378" spans="1:3" x14ac:dyDescent="0.25">
      <c r="A6378" s="2">
        <v>-1.23109899999999</v>
      </c>
      <c r="B6378" s="2">
        <v>0.87446800000000002</v>
      </c>
      <c r="C6378" s="2">
        <v>2.4191639999999901</v>
      </c>
    </row>
    <row r="6379" spans="1:3" x14ac:dyDescent="0.25">
      <c r="A6379" s="2">
        <v>-1.2320059999999899</v>
      </c>
      <c r="B6379" s="2">
        <v>0.87449900000000003</v>
      </c>
      <c r="C6379" s="2">
        <v>2.4184290000000002</v>
      </c>
    </row>
    <row r="6380" spans="1:3" x14ac:dyDescent="0.25">
      <c r="A6380" s="2">
        <v>-1.232839</v>
      </c>
      <c r="B6380" s="2">
        <v>0.87459799999999899</v>
      </c>
      <c r="C6380" s="2">
        <v>2.4178060000000001</v>
      </c>
    </row>
    <row r="6381" spans="1:3" x14ac:dyDescent="0.25">
      <c r="A6381" s="2">
        <v>-1.234002</v>
      </c>
      <c r="B6381" s="2">
        <v>0.87467499999999898</v>
      </c>
      <c r="C6381" s="2">
        <v>2.4172950000000002</v>
      </c>
    </row>
    <row r="6382" spans="1:3" x14ac:dyDescent="0.25">
      <c r="A6382" s="2">
        <v>-1.234002</v>
      </c>
      <c r="B6382" s="2">
        <v>0.87467499999999898</v>
      </c>
      <c r="C6382" s="2">
        <v>2.4172950000000002</v>
      </c>
    </row>
    <row r="6383" spans="1:3" x14ac:dyDescent="0.25">
      <c r="A6383" s="2">
        <v>-1.23482</v>
      </c>
      <c r="B6383" s="2">
        <v>0.87408799999999898</v>
      </c>
      <c r="C6383" s="2">
        <v>2.4161320000000002</v>
      </c>
    </row>
    <row r="6384" spans="1:3" x14ac:dyDescent="0.25">
      <c r="A6384" s="2">
        <v>-1.236453</v>
      </c>
      <c r="B6384" s="2">
        <v>0.87385500000000005</v>
      </c>
      <c r="C6384" s="2">
        <v>2.415594</v>
      </c>
    </row>
    <row r="6385" spans="1:3" x14ac:dyDescent="0.25">
      <c r="A6385" s="2">
        <v>-1.23732299999999</v>
      </c>
      <c r="B6385" s="2">
        <v>0.87407800000000002</v>
      </c>
      <c r="C6385" s="2">
        <v>2.4152749999999901</v>
      </c>
    </row>
    <row r="6386" spans="1:3" x14ac:dyDescent="0.25">
      <c r="A6386" s="2">
        <v>-1.2381819999999899</v>
      </c>
      <c r="B6386" s="2">
        <v>0.874219999999999</v>
      </c>
      <c r="C6386" s="2">
        <v>2.4147340000000002</v>
      </c>
    </row>
    <row r="6387" spans="1:3" x14ac:dyDescent="0.25">
      <c r="A6387" s="2">
        <v>-1.239063</v>
      </c>
      <c r="B6387" s="2">
        <v>0.87423799999999896</v>
      </c>
      <c r="C6387" s="2">
        <v>2.41396899999999</v>
      </c>
    </row>
    <row r="6388" spans="1:3" x14ac:dyDescent="0.25">
      <c r="A6388" s="2">
        <v>-1.2404869999999899</v>
      </c>
      <c r="B6388" s="2">
        <v>0.87467399999999895</v>
      </c>
      <c r="C6388" s="2">
        <v>2.413246</v>
      </c>
    </row>
    <row r="6389" spans="1:3" x14ac:dyDescent="0.25">
      <c r="A6389" s="2">
        <v>-1.241398</v>
      </c>
      <c r="B6389" s="2">
        <v>0.87469600000000003</v>
      </c>
      <c r="C6389" s="2">
        <v>2.4129969999999901</v>
      </c>
    </row>
    <row r="6390" spans="1:3" x14ac:dyDescent="0.25">
      <c r="A6390" s="2">
        <v>-1.2425900000000001</v>
      </c>
      <c r="B6390" s="2">
        <v>0.87476500000000001</v>
      </c>
      <c r="C6390" s="2">
        <v>2.4125230000000002</v>
      </c>
    </row>
    <row r="6391" spans="1:3" x14ac:dyDescent="0.25">
      <c r="A6391" s="2">
        <v>-1.2438389999999899</v>
      </c>
      <c r="B6391" s="2">
        <v>0.87462700000000004</v>
      </c>
      <c r="C6391" s="2">
        <v>2.4112040000000001</v>
      </c>
    </row>
    <row r="6392" spans="1:3" x14ac:dyDescent="0.25">
      <c r="A6392" s="2">
        <v>-1.2438389999999899</v>
      </c>
      <c r="B6392" s="2">
        <v>0.87462700000000004</v>
      </c>
      <c r="C6392" s="2">
        <v>2.4112040000000001</v>
      </c>
    </row>
    <row r="6393" spans="1:3" x14ac:dyDescent="0.25">
      <c r="A6393" s="2">
        <v>-1.244596</v>
      </c>
      <c r="B6393" s="2">
        <v>0.87421700000000002</v>
      </c>
      <c r="C6393" s="2">
        <v>2.4112399999999901</v>
      </c>
    </row>
    <row r="6394" spans="1:3" x14ac:dyDescent="0.25">
      <c r="A6394" s="2">
        <v>-1.2455179999999899</v>
      </c>
      <c r="B6394" s="2">
        <v>0.87397899999999895</v>
      </c>
      <c r="C6394" s="2">
        <v>2.41040099999999</v>
      </c>
    </row>
    <row r="6395" spans="1:3" x14ac:dyDescent="0.25">
      <c r="A6395" s="2">
        <v>-1.247125</v>
      </c>
      <c r="B6395" s="2">
        <v>0.87480500000000005</v>
      </c>
      <c r="C6395" s="2">
        <v>2.4097469999999901</v>
      </c>
    </row>
    <row r="6396" spans="1:3" x14ac:dyDescent="0.25">
      <c r="A6396" s="2">
        <v>-1.24813799999999</v>
      </c>
      <c r="B6396" s="2">
        <v>0.87520699999999896</v>
      </c>
      <c r="C6396" s="2">
        <v>2.4094090000000001</v>
      </c>
    </row>
    <row r="6397" spans="1:3" x14ac:dyDescent="0.25">
      <c r="A6397" s="2">
        <v>-1.2489170000000001</v>
      </c>
      <c r="B6397" s="2">
        <v>0.87438000000000005</v>
      </c>
      <c r="C6397" s="2">
        <v>2.4089439999999902</v>
      </c>
    </row>
    <row r="6398" spans="1:3" x14ac:dyDescent="0.25">
      <c r="A6398" s="2">
        <v>-1.25042399999999</v>
      </c>
      <c r="B6398" s="2">
        <v>0.87466699999999897</v>
      </c>
      <c r="C6398" s="2">
        <v>2.4083760000000001</v>
      </c>
    </row>
    <row r="6399" spans="1:3" x14ac:dyDescent="0.25">
      <c r="A6399" s="2">
        <v>-1.25142299999999</v>
      </c>
      <c r="B6399" s="2">
        <v>0.87472000000000005</v>
      </c>
      <c r="C6399" s="2">
        <v>2.4079000000000002</v>
      </c>
    </row>
    <row r="6400" spans="1:3" x14ac:dyDescent="0.25">
      <c r="A6400" s="2">
        <v>-1.25272399999999</v>
      </c>
      <c r="B6400" s="2">
        <v>0.87486799999999898</v>
      </c>
      <c r="C6400" s="2">
        <v>2.406841</v>
      </c>
    </row>
    <row r="6401" spans="1:3" x14ac:dyDescent="0.25">
      <c r="A6401" s="2">
        <v>-1.25367899999999</v>
      </c>
      <c r="B6401" s="2">
        <v>0.87502899999999895</v>
      </c>
      <c r="C6401" s="2">
        <v>2.4064770000000002</v>
      </c>
    </row>
    <row r="6402" spans="1:3" x14ac:dyDescent="0.25">
      <c r="A6402" s="2">
        <v>-1.25484499999999</v>
      </c>
      <c r="B6402" s="2">
        <v>0.87508799999999898</v>
      </c>
      <c r="C6402" s="2">
        <v>2.4054250000000001</v>
      </c>
    </row>
    <row r="6403" spans="1:3" x14ac:dyDescent="0.25">
      <c r="A6403" s="2">
        <v>-1.25484499999999</v>
      </c>
      <c r="B6403" s="2">
        <v>0.87508799999999898</v>
      </c>
      <c r="C6403" s="2">
        <v>2.4054250000000001</v>
      </c>
    </row>
    <row r="6404" spans="1:3" x14ac:dyDescent="0.25">
      <c r="A6404" s="2">
        <v>-1.2562260000000001</v>
      </c>
      <c r="B6404" s="2">
        <v>0.87485999999999897</v>
      </c>
      <c r="C6404" s="2">
        <v>2.40530799999999</v>
      </c>
    </row>
    <row r="6405" spans="1:3" x14ac:dyDescent="0.25">
      <c r="A6405" s="2">
        <v>-1.2575019999999899</v>
      </c>
      <c r="B6405" s="2">
        <v>0.87500199999999895</v>
      </c>
      <c r="C6405" s="2">
        <v>2.4046699999999901</v>
      </c>
    </row>
    <row r="6406" spans="1:3" x14ac:dyDescent="0.25">
      <c r="A6406" s="2">
        <v>-1.2583009999999899</v>
      </c>
      <c r="B6406" s="2">
        <v>0.87476399999999899</v>
      </c>
      <c r="C6406" s="2">
        <v>2.4046259999999902</v>
      </c>
    </row>
    <row r="6407" spans="1:3" x14ac:dyDescent="0.25">
      <c r="A6407" s="2">
        <v>-1.25977099999999</v>
      </c>
      <c r="B6407" s="2">
        <v>0.87476600000000004</v>
      </c>
      <c r="C6407" s="2">
        <v>2.4039000000000001</v>
      </c>
    </row>
    <row r="6408" spans="1:3" x14ac:dyDescent="0.25">
      <c r="A6408" s="2">
        <v>-1.2608950000000001</v>
      </c>
      <c r="B6408" s="2">
        <v>0.87515699999999896</v>
      </c>
      <c r="C6408" s="2">
        <v>2.4032599999999902</v>
      </c>
    </row>
    <row r="6409" spans="1:3" x14ac:dyDescent="0.25">
      <c r="A6409" s="2">
        <v>-1.2620899999999899</v>
      </c>
      <c r="B6409" s="2">
        <v>0.87507199999999896</v>
      </c>
      <c r="C6409" s="2">
        <v>2.4026849999999902</v>
      </c>
    </row>
    <row r="6410" spans="1:3" x14ac:dyDescent="0.25">
      <c r="A6410" s="2">
        <v>-1.263212</v>
      </c>
      <c r="B6410" s="2">
        <v>0.87493399999999899</v>
      </c>
      <c r="C6410" s="2">
        <v>2.4024740000000002</v>
      </c>
    </row>
    <row r="6411" spans="1:3" x14ac:dyDescent="0.25">
      <c r="A6411" s="2">
        <v>-1.2644420000000001</v>
      </c>
      <c r="B6411" s="2">
        <v>0.87509400000000004</v>
      </c>
      <c r="C6411" s="2">
        <v>2.4015599999999901</v>
      </c>
    </row>
    <row r="6412" spans="1:3" x14ac:dyDescent="0.25">
      <c r="A6412" s="2">
        <v>-1.2654300000000001</v>
      </c>
      <c r="B6412" s="2">
        <v>0.87514199999999898</v>
      </c>
      <c r="C6412" s="2">
        <v>2.4012419999999901</v>
      </c>
    </row>
    <row r="6413" spans="1:3" x14ac:dyDescent="0.25">
      <c r="A6413" s="2">
        <v>-1.267042</v>
      </c>
      <c r="B6413" s="2">
        <v>0.87494300000000003</v>
      </c>
      <c r="C6413" s="2">
        <v>2.4010980000000002</v>
      </c>
    </row>
    <row r="6414" spans="1:3" x14ac:dyDescent="0.25">
      <c r="A6414" s="2">
        <v>-1.267042</v>
      </c>
      <c r="B6414" s="2">
        <v>0.87494300000000003</v>
      </c>
      <c r="C6414" s="2">
        <v>2.4010980000000002</v>
      </c>
    </row>
    <row r="6415" spans="1:3" x14ac:dyDescent="0.25">
      <c r="A6415" s="2">
        <v>-1.268629</v>
      </c>
      <c r="B6415" s="2">
        <v>0.87516000000000005</v>
      </c>
      <c r="C6415" s="2">
        <v>2.3999369999999902</v>
      </c>
    </row>
    <row r="6416" spans="1:3" x14ac:dyDescent="0.25">
      <c r="A6416" s="2">
        <v>-1.2697719999999899</v>
      </c>
      <c r="B6416" s="2">
        <v>0.874968999999999</v>
      </c>
      <c r="C6416" s="2">
        <v>2.3995030000000002</v>
      </c>
    </row>
    <row r="6417" spans="1:3" x14ac:dyDescent="0.25">
      <c r="A6417" s="2">
        <v>-1.2709919999999899</v>
      </c>
      <c r="B6417" s="2">
        <v>0.87534100000000004</v>
      </c>
      <c r="C6417" s="2">
        <v>2.3990529999999901</v>
      </c>
    </row>
    <row r="6418" spans="1:3" x14ac:dyDescent="0.25">
      <c r="A6418" s="2">
        <v>-1.2723340000000001</v>
      </c>
      <c r="B6418" s="2">
        <v>0.87529699999999899</v>
      </c>
      <c r="C6418" s="2">
        <v>2.3986999999999901</v>
      </c>
    </row>
    <row r="6419" spans="1:3" x14ac:dyDescent="0.25">
      <c r="A6419" s="2">
        <v>-1.27395999999999</v>
      </c>
      <c r="B6419" s="2">
        <v>0.87503299999999895</v>
      </c>
      <c r="C6419" s="2">
        <v>2.3980250000000001</v>
      </c>
    </row>
    <row r="6420" spans="1:3" x14ac:dyDescent="0.25">
      <c r="A6420" s="2">
        <v>-1.275128</v>
      </c>
      <c r="B6420" s="2">
        <v>0.87552600000000003</v>
      </c>
      <c r="C6420" s="2">
        <v>2.3976700000000002</v>
      </c>
    </row>
    <row r="6421" spans="1:3" x14ac:dyDescent="0.25">
      <c r="A6421" s="2">
        <v>-1.276478</v>
      </c>
      <c r="B6421" s="2">
        <v>0.87545700000000004</v>
      </c>
      <c r="C6421" s="2">
        <v>2.3972419999999901</v>
      </c>
    </row>
    <row r="6422" spans="1:3" x14ac:dyDescent="0.25">
      <c r="A6422" s="2">
        <v>-1.2777289999999899</v>
      </c>
      <c r="B6422" s="2">
        <v>0.87539999999999896</v>
      </c>
      <c r="C6422" s="2">
        <v>2.3966370000000001</v>
      </c>
    </row>
    <row r="6423" spans="1:3" x14ac:dyDescent="0.25">
      <c r="A6423" s="2">
        <v>-1.2792209999999899</v>
      </c>
      <c r="B6423" s="2">
        <v>0.87526999999999899</v>
      </c>
      <c r="C6423" s="2">
        <v>2.39581799999999</v>
      </c>
    </row>
    <row r="6424" spans="1:3" x14ac:dyDescent="0.25">
      <c r="A6424" s="2">
        <v>-1.2792209999999899</v>
      </c>
      <c r="B6424" s="2">
        <v>0.87526999999999899</v>
      </c>
      <c r="C6424" s="2">
        <v>2.39581799999999</v>
      </c>
    </row>
    <row r="6425" spans="1:3" x14ac:dyDescent="0.25">
      <c r="A6425" s="2">
        <v>-1.2809980000000001</v>
      </c>
      <c r="B6425" s="2">
        <v>0.87519499999999895</v>
      </c>
      <c r="C6425" s="2">
        <v>2.3954949999999902</v>
      </c>
    </row>
    <row r="6426" spans="1:3" x14ac:dyDescent="0.25">
      <c r="A6426" s="2">
        <v>-1.2822290000000001</v>
      </c>
      <c r="B6426" s="2">
        <v>0.87520200000000004</v>
      </c>
      <c r="C6426" s="2">
        <v>2.395232</v>
      </c>
    </row>
    <row r="6427" spans="1:3" x14ac:dyDescent="0.25">
      <c r="A6427" s="2">
        <v>-1.2839480000000001</v>
      </c>
      <c r="B6427" s="2">
        <v>0.87549100000000002</v>
      </c>
      <c r="C6427" s="2">
        <v>2.3947120000000002</v>
      </c>
    </row>
    <row r="6428" spans="1:3" x14ac:dyDescent="0.25">
      <c r="A6428" s="2">
        <v>-1.28525</v>
      </c>
      <c r="B6428" s="2">
        <v>0.87525900000000001</v>
      </c>
      <c r="C6428" s="2">
        <v>2.3942909999999902</v>
      </c>
    </row>
    <row r="6429" spans="1:3" x14ac:dyDescent="0.25">
      <c r="A6429" s="2">
        <v>-1.2863800000000001</v>
      </c>
      <c r="B6429" s="2">
        <v>0.87534299999999898</v>
      </c>
      <c r="C6429" s="2">
        <v>2.393815</v>
      </c>
    </row>
    <row r="6430" spans="1:3" x14ac:dyDescent="0.25">
      <c r="A6430" s="2">
        <v>-1.2878590000000001</v>
      </c>
      <c r="B6430" s="2">
        <v>0.87536499999999895</v>
      </c>
      <c r="C6430" s="2">
        <v>2.3931369999999901</v>
      </c>
    </row>
    <row r="6431" spans="1:3" x14ac:dyDescent="0.25">
      <c r="A6431" s="2">
        <v>-1.2892490000000001</v>
      </c>
      <c r="B6431" s="2">
        <v>0.87514800000000004</v>
      </c>
      <c r="C6431" s="2">
        <v>2.3928940000000001</v>
      </c>
    </row>
    <row r="6432" spans="1:3" x14ac:dyDescent="0.25">
      <c r="A6432" s="2">
        <v>-1.29037599999999</v>
      </c>
      <c r="B6432" s="2">
        <v>0.87549299999999897</v>
      </c>
      <c r="C6432" s="2">
        <v>2.3928899999999902</v>
      </c>
    </row>
    <row r="6433" spans="1:3" x14ac:dyDescent="0.25">
      <c r="A6433" s="2">
        <v>-1.29183</v>
      </c>
      <c r="B6433" s="2">
        <v>0.87567600000000001</v>
      </c>
      <c r="C6433" s="2">
        <v>2.3923879999999902</v>
      </c>
    </row>
    <row r="6434" spans="1:3" x14ac:dyDescent="0.25">
      <c r="A6434" s="2">
        <v>-1.2926930000000001</v>
      </c>
      <c r="B6434" s="2">
        <v>0.87546599999999897</v>
      </c>
      <c r="C6434" s="2">
        <v>2.39220899999999</v>
      </c>
    </row>
    <row r="6435" spans="1:3" x14ac:dyDescent="0.25">
      <c r="A6435" s="2">
        <v>-1.2926930000000001</v>
      </c>
      <c r="B6435" s="2">
        <v>0.87546599999999897</v>
      </c>
      <c r="C6435" s="2">
        <v>2.39220899999999</v>
      </c>
    </row>
    <row r="6436" spans="1:3" x14ac:dyDescent="0.25">
      <c r="A6436" s="2">
        <v>-1.29372299999999</v>
      </c>
      <c r="B6436" s="2">
        <v>0.87552099999999899</v>
      </c>
      <c r="C6436" s="2">
        <v>2.3919000000000001</v>
      </c>
    </row>
    <row r="6437" spans="1:3" x14ac:dyDescent="0.25">
      <c r="A6437" s="2">
        <v>-1.2949170000000001</v>
      </c>
      <c r="B6437" s="2">
        <v>0.87551800000000002</v>
      </c>
      <c r="C6437" s="2">
        <v>2.3915709999999901</v>
      </c>
    </row>
    <row r="6438" spans="1:3" x14ac:dyDescent="0.25">
      <c r="A6438" s="2">
        <v>-1.29601399999999</v>
      </c>
      <c r="B6438" s="2">
        <v>0.87539</v>
      </c>
      <c r="C6438" s="2">
        <v>2.391378</v>
      </c>
    </row>
    <row r="6439" spans="1:3" x14ac:dyDescent="0.25">
      <c r="A6439" s="2">
        <v>-1.2969710000000001</v>
      </c>
      <c r="B6439" s="2">
        <v>0.87570400000000004</v>
      </c>
      <c r="C6439" s="2">
        <v>2.391073</v>
      </c>
    </row>
    <row r="6440" spans="1:3" x14ac:dyDescent="0.25">
      <c r="A6440" s="2">
        <v>-1.2977799999999899</v>
      </c>
      <c r="B6440" s="2">
        <v>0.87562300000000004</v>
      </c>
      <c r="C6440" s="2">
        <v>2.3908529999999901</v>
      </c>
    </row>
    <row r="6441" spans="1:3" x14ac:dyDescent="0.25">
      <c r="A6441" s="2">
        <v>-1.2987200000000001</v>
      </c>
      <c r="B6441" s="2">
        <v>0.87559600000000004</v>
      </c>
      <c r="C6441" s="2">
        <v>2.3905389999999902</v>
      </c>
    </row>
    <row r="6442" spans="1:3" x14ac:dyDescent="0.25">
      <c r="A6442" s="2">
        <v>-1.299474</v>
      </c>
      <c r="B6442" s="2">
        <v>0.87561299999999898</v>
      </c>
      <c r="C6442" s="2">
        <v>2.3903150000000002</v>
      </c>
    </row>
    <row r="6443" spans="1:3" x14ac:dyDescent="0.25">
      <c r="A6443" s="2">
        <v>-1.3003290000000001</v>
      </c>
      <c r="B6443" s="2">
        <v>0.87553800000000004</v>
      </c>
      <c r="C6443" s="2">
        <v>2.3904040000000002</v>
      </c>
    </row>
    <row r="6444" spans="1:3" x14ac:dyDescent="0.25">
      <c r="A6444" s="2">
        <v>-1.301069</v>
      </c>
      <c r="B6444" s="2">
        <v>0.87564699999999895</v>
      </c>
      <c r="C6444" s="2">
        <v>2.3900779999999902</v>
      </c>
    </row>
    <row r="6445" spans="1:3" x14ac:dyDescent="0.25">
      <c r="A6445" s="2">
        <v>-1.301069</v>
      </c>
      <c r="B6445" s="2">
        <v>0.87564699999999895</v>
      </c>
      <c r="C6445" s="2">
        <v>2.3900779999999902</v>
      </c>
    </row>
    <row r="6446" spans="1:3" x14ac:dyDescent="0.25">
      <c r="A6446" s="2">
        <v>-1.30193099999999</v>
      </c>
      <c r="B6446" s="2">
        <v>0.875726</v>
      </c>
      <c r="C6446" s="2">
        <v>2.3898899999999901</v>
      </c>
    </row>
    <row r="6447" spans="1:3" x14ac:dyDescent="0.25">
      <c r="A6447" s="2">
        <v>-1.3024020000000001</v>
      </c>
      <c r="B6447" s="2">
        <v>0.87565899999999897</v>
      </c>
      <c r="C6447" s="2">
        <v>2.3899099999999902</v>
      </c>
    </row>
    <row r="6448" spans="1:3" x14ac:dyDescent="0.25">
      <c r="A6448" s="2">
        <v>-1.3029649999999899</v>
      </c>
      <c r="B6448" s="2">
        <v>0.87567099999999898</v>
      </c>
      <c r="C6448" s="2">
        <v>2.3900239999999902</v>
      </c>
    </row>
    <row r="6449" spans="1:3" x14ac:dyDescent="0.25">
      <c r="A6449" s="2">
        <v>-1.30355299999999</v>
      </c>
      <c r="B6449" s="2">
        <v>0.87560499999999897</v>
      </c>
      <c r="C6449" s="2">
        <v>2.3898869999999901</v>
      </c>
    </row>
    <row r="6450" spans="1:3" x14ac:dyDescent="0.25">
      <c r="A6450" s="2">
        <v>-1.3040670000000001</v>
      </c>
      <c r="B6450" s="2">
        <v>0.87550600000000001</v>
      </c>
      <c r="C6450" s="2">
        <v>2.38967999999999</v>
      </c>
    </row>
    <row r="6451" spans="1:3" x14ac:dyDescent="0.25">
      <c r="A6451" s="2">
        <v>-1.30491599999999</v>
      </c>
      <c r="B6451" s="2">
        <v>0.87571600000000005</v>
      </c>
      <c r="C6451" s="2">
        <v>2.389548</v>
      </c>
    </row>
    <row r="6452" spans="1:3" x14ac:dyDescent="0.25">
      <c r="A6452" s="2">
        <v>-1.30551799999999</v>
      </c>
      <c r="B6452" s="2">
        <v>0.87577300000000002</v>
      </c>
      <c r="C6452" s="2">
        <v>2.3895089999999901</v>
      </c>
    </row>
    <row r="6453" spans="1:3" x14ac:dyDescent="0.25">
      <c r="A6453" s="2">
        <v>-1.305682</v>
      </c>
      <c r="B6453" s="2">
        <v>0.87569600000000003</v>
      </c>
      <c r="C6453" s="2">
        <v>2.389059</v>
      </c>
    </row>
    <row r="6454" spans="1:3" x14ac:dyDescent="0.25">
      <c r="A6454" s="2">
        <v>-1.305806</v>
      </c>
      <c r="B6454" s="2">
        <v>0.87577400000000005</v>
      </c>
      <c r="C6454" s="2">
        <v>2.3893599999999902</v>
      </c>
    </row>
    <row r="6455" spans="1:3" x14ac:dyDescent="0.25">
      <c r="A6455" s="2">
        <v>-1.3064020000000001</v>
      </c>
      <c r="B6455" s="2">
        <v>0.87561199999999895</v>
      </c>
      <c r="C6455" s="2">
        <v>2.3890660000000001</v>
      </c>
    </row>
    <row r="6456" spans="1:3" x14ac:dyDescent="0.25">
      <c r="A6456" s="2">
        <v>-1.3064020000000001</v>
      </c>
      <c r="B6456" s="2">
        <v>0.87561199999999895</v>
      </c>
      <c r="C6456" s="2">
        <v>2.3890660000000001</v>
      </c>
    </row>
    <row r="6457" spans="1:3" x14ac:dyDescent="0.25">
      <c r="A6457" s="2">
        <v>-1.3066679999999899</v>
      </c>
      <c r="B6457" s="2">
        <v>0.875726</v>
      </c>
      <c r="C6457" s="2">
        <v>2.3891450000000001</v>
      </c>
    </row>
    <row r="6458" spans="1:3" x14ac:dyDescent="0.25">
      <c r="A6458" s="2">
        <v>-1.306891</v>
      </c>
      <c r="B6458" s="2">
        <v>0.87586600000000003</v>
      </c>
      <c r="C6458" s="2">
        <v>2.3892000000000002</v>
      </c>
    </row>
    <row r="6459" spans="1:3" x14ac:dyDescent="0.25">
      <c r="A6459" s="2">
        <v>-1.3070820000000001</v>
      </c>
      <c r="B6459" s="2">
        <v>0.87566200000000005</v>
      </c>
      <c r="C6459" s="2">
        <v>2.3891759999999902</v>
      </c>
    </row>
    <row r="6460" spans="1:3" x14ac:dyDescent="0.25">
      <c r="A6460" s="2">
        <v>-1.30736399999999</v>
      </c>
      <c r="B6460" s="2">
        <v>0.87562499999999899</v>
      </c>
      <c r="C6460" s="2">
        <v>2.38876799999999</v>
      </c>
    </row>
    <row r="6461" spans="1:3" x14ac:dyDescent="0.25">
      <c r="A6461" s="2">
        <v>-1.3073140000000001</v>
      </c>
      <c r="B6461" s="2">
        <v>0.87562099999999898</v>
      </c>
      <c r="C6461" s="2">
        <v>2.3889320000000001</v>
      </c>
    </row>
    <row r="6462" spans="1:3" x14ac:dyDescent="0.25">
      <c r="A6462" s="2">
        <v>-1.3074440000000001</v>
      </c>
      <c r="B6462" s="2">
        <v>0.87559500000000001</v>
      </c>
      <c r="C6462" s="2">
        <v>2.3888479999999901</v>
      </c>
    </row>
    <row r="6463" spans="1:3" x14ac:dyDescent="0.25">
      <c r="A6463" s="2">
        <v>-1.30759599999999</v>
      </c>
      <c r="B6463" s="2">
        <v>0.87564600000000004</v>
      </c>
      <c r="C6463" s="2">
        <v>2.3887939999999901</v>
      </c>
    </row>
    <row r="6464" spans="1:3" x14ac:dyDescent="0.25">
      <c r="A6464" s="2">
        <v>-1.30776</v>
      </c>
      <c r="B6464" s="2">
        <v>0.87570300000000001</v>
      </c>
      <c r="C6464" s="2">
        <v>2.388795</v>
      </c>
    </row>
    <row r="6465" spans="1:3" x14ac:dyDescent="0.25">
      <c r="A6465" s="2">
        <v>-1.30774999999999</v>
      </c>
      <c r="B6465" s="2">
        <v>0.87552700000000006</v>
      </c>
      <c r="C6465" s="2">
        <v>2.3888690000000001</v>
      </c>
    </row>
    <row r="6466" spans="1:3" x14ac:dyDescent="0.25">
      <c r="A6466" s="2">
        <v>-1.3393269999999899</v>
      </c>
      <c r="B6466" s="2">
        <v>0.88149299999999897</v>
      </c>
      <c r="C6466" s="2">
        <v>1.258734</v>
      </c>
    </row>
    <row r="6467" spans="1:3" x14ac:dyDescent="0.25">
      <c r="A6467" s="2">
        <v>-1.3393269999999899</v>
      </c>
      <c r="B6467" s="2">
        <v>0.88149299999999897</v>
      </c>
      <c r="C6467" s="2">
        <v>1.258734</v>
      </c>
    </row>
    <row r="6468" spans="1:3" x14ac:dyDescent="0.25">
      <c r="A6468" s="2">
        <v>-1.3394740000000001</v>
      </c>
      <c r="B6468" s="2">
        <v>0.88159299999999896</v>
      </c>
      <c r="C6468" s="2">
        <v>1.2585630000000001</v>
      </c>
    </row>
    <row r="6469" spans="1:3" x14ac:dyDescent="0.25">
      <c r="A6469" s="2">
        <v>-1.33945099999999</v>
      </c>
      <c r="B6469" s="2">
        <v>0.88144299999999898</v>
      </c>
      <c r="C6469" s="2">
        <v>1.2587630000000001</v>
      </c>
    </row>
    <row r="6470" spans="1:3" x14ac:dyDescent="0.25">
      <c r="A6470" s="2">
        <v>-1.3394470000000001</v>
      </c>
      <c r="B6470" s="2">
        <v>0.88133499999999898</v>
      </c>
      <c r="C6470" s="2">
        <v>1.2587900000000001</v>
      </c>
    </row>
    <row r="6471" spans="1:3" x14ac:dyDescent="0.25">
      <c r="A6471" s="2">
        <v>-1.339515</v>
      </c>
      <c r="B6471" s="2">
        <v>0.88131899999999896</v>
      </c>
      <c r="C6471" s="2">
        <v>1.2587219999999899</v>
      </c>
    </row>
    <row r="6472" spans="1:3" x14ac:dyDescent="0.25">
      <c r="A6472" s="2">
        <v>-1.339612</v>
      </c>
      <c r="B6472" s="2">
        <v>0.88151299999999899</v>
      </c>
      <c r="C6472" s="2">
        <v>1.2588820000000001</v>
      </c>
    </row>
    <row r="6473" spans="1:3" x14ac:dyDescent="0.25">
      <c r="A6473" s="2">
        <v>-1.3397969999999899</v>
      </c>
      <c r="B6473" s="2">
        <v>0.88140099999999899</v>
      </c>
      <c r="C6473" s="2">
        <v>1.2589030000000001</v>
      </c>
    </row>
    <row r="6474" spans="1:3" x14ac:dyDescent="0.25">
      <c r="A6474" s="2">
        <v>-1.340009</v>
      </c>
      <c r="B6474" s="2">
        <v>0.88133099999999898</v>
      </c>
      <c r="C6474" s="2">
        <v>1.25884799999999</v>
      </c>
    </row>
    <row r="6475" spans="1:3" x14ac:dyDescent="0.25">
      <c r="A6475" s="2">
        <v>-1.3403290000000001</v>
      </c>
      <c r="B6475" s="2">
        <v>0.88150300000000004</v>
      </c>
      <c r="C6475" s="2">
        <v>1.2588600000000001</v>
      </c>
    </row>
    <row r="6476" spans="1:3" x14ac:dyDescent="0.25">
      <c r="A6476" s="2">
        <v>-1.340608</v>
      </c>
      <c r="B6476" s="2">
        <v>0.88138000000000005</v>
      </c>
      <c r="C6476" s="2">
        <v>1.2586729999999899</v>
      </c>
    </row>
    <row r="6477" spans="1:3" x14ac:dyDescent="0.25">
      <c r="A6477" s="2">
        <v>-1.341207</v>
      </c>
      <c r="B6477" s="2">
        <v>0.88156199999999896</v>
      </c>
      <c r="C6477" s="2">
        <v>1.2590699999999899</v>
      </c>
    </row>
    <row r="6478" spans="1:3" x14ac:dyDescent="0.25">
      <c r="A6478" s="2">
        <v>-1.341207</v>
      </c>
      <c r="B6478" s="2">
        <v>0.88156199999999896</v>
      </c>
      <c r="C6478" s="2">
        <v>1.2590699999999899</v>
      </c>
    </row>
    <row r="6479" spans="1:3" x14ac:dyDescent="0.25">
      <c r="A6479" s="2">
        <v>-1.341631</v>
      </c>
      <c r="B6479" s="2">
        <v>0.88117100000000004</v>
      </c>
      <c r="C6479" s="2">
        <v>1.2592760000000001</v>
      </c>
    </row>
    <row r="6480" spans="1:3" x14ac:dyDescent="0.25">
      <c r="A6480" s="2">
        <v>-1.3422350000000001</v>
      </c>
      <c r="B6480" s="2">
        <v>0.881166</v>
      </c>
      <c r="C6480" s="2">
        <v>1.2595069999999899</v>
      </c>
    </row>
    <row r="6481" spans="1:3" x14ac:dyDescent="0.25">
      <c r="A6481" s="2">
        <v>-1.3427849999999899</v>
      </c>
      <c r="B6481" s="2">
        <v>0.88111200000000001</v>
      </c>
      <c r="C6481" s="2">
        <v>1.25959299999999</v>
      </c>
    </row>
    <row r="6482" spans="1:3" x14ac:dyDescent="0.25">
      <c r="A6482" s="2">
        <v>-1.3437619999999899</v>
      </c>
      <c r="B6482" s="2">
        <v>0.88141800000000003</v>
      </c>
      <c r="C6482" s="2">
        <v>1.2596890000000001</v>
      </c>
    </row>
    <row r="6483" spans="1:3" x14ac:dyDescent="0.25">
      <c r="A6483" s="2">
        <v>-1.3448910000000001</v>
      </c>
      <c r="B6483" s="2">
        <v>0.88137100000000002</v>
      </c>
      <c r="C6483" s="2">
        <v>1.2595339999999899</v>
      </c>
    </row>
    <row r="6484" spans="1:3" x14ac:dyDescent="0.25">
      <c r="A6484" s="2">
        <v>-1.34553199999999</v>
      </c>
      <c r="B6484" s="2">
        <v>0.88153999999999899</v>
      </c>
      <c r="C6484" s="2">
        <v>1.25981699999999</v>
      </c>
    </row>
    <row r="6485" spans="1:3" x14ac:dyDescent="0.25">
      <c r="A6485" s="2">
        <v>-1.3467979999999899</v>
      </c>
      <c r="B6485" s="2">
        <v>0.88150600000000001</v>
      </c>
      <c r="C6485" s="2">
        <v>1.2600199999999899</v>
      </c>
    </row>
    <row r="6486" spans="1:3" x14ac:dyDescent="0.25">
      <c r="A6486" s="2">
        <v>-1.34823</v>
      </c>
      <c r="B6486" s="2">
        <v>0.88156800000000002</v>
      </c>
      <c r="C6486" s="2">
        <v>1.2599880000000001</v>
      </c>
    </row>
    <row r="6487" spans="1:3" x14ac:dyDescent="0.25">
      <c r="A6487" s="2">
        <v>-1.34925099999999</v>
      </c>
      <c r="B6487" s="2">
        <v>0.88163800000000003</v>
      </c>
      <c r="C6487" s="2">
        <v>1.26024899999999</v>
      </c>
    </row>
    <row r="6488" spans="1:3" x14ac:dyDescent="0.25">
      <c r="A6488" s="2">
        <v>-1.34925099999999</v>
      </c>
      <c r="B6488" s="2">
        <v>0.88163800000000003</v>
      </c>
      <c r="C6488" s="2">
        <v>1.26024899999999</v>
      </c>
    </row>
    <row r="6489" spans="1:3" x14ac:dyDescent="0.25">
      <c r="A6489" s="2">
        <v>-1.3504259999999899</v>
      </c>
      <c r="B6489" s="2">
        <v>0.88160899999999898</v>
      </c>
      <c r="C6489" s="2">
        <v>1.2604359999999899</v>
      </c>
    </row>
    <row r="6490" spans="1:3" x14ac:dyDescent="0.25">
      <c r="A6490" s="2">
        <v>-1.35186899999999</v>
      </c>
      <c r="B6490" s="2">
        <v>0.88147500000000001</v>
      </c>
      <c r="C6490" s="2">
        <v>1.260394</v>
      </c>
    </row>
    <row r="6491" spans="1:3" x14ac:dyDescent="0.25">
      <c r="A6491" s="2">
        <v>-1.35336199999999</v>
      </c>
      <c r="B6491" s="2">
        <v>0.88149299999999897</v>
      </c>
      <c r="C6491" s="2">
        <v>1.26078</v>
      </c>
    </row>
    <row r="6492" spans="1:3" x14ac:dyDescent="0.25">
      <c r="A6492" s="2">
        <v>-1.3547130000000001</v>
      </c>
      <c r="B6492" s="2">
        <v>0.88154900000000003</v>
      </c>
      <c r="C6492" s="2">
        <v>1.2612460000000001</v>
      </c>
    </row>
    <row r="6493" spans="1:3" x14ac:dyDescent="0.25">
      <c r="A6493" s="2">
        <v>-1.3561289999999899</v>
      </c>
      <c r="B6493" s="2">
        <v>0.88145799999999896</v>
      </c>
      <c r="C6493" s="2">
        <v>1.2614669999999899</v>
      </c>
    </row>
    <row r="6494" spans="1:3" x14ac:dyDescent="0.25">
      <c r="A6494" s="2">
        <v>-1.357993</v>
      </c>
      <c r="B6494" s="2">
        <v>0.88185400000000003</v>
      </c>
      <c r="C6494" s="2">
        <v>1.2616959999999899</v>
      </c>
    </row>
    <row r="6495" spans="1:3" x14ac:dyDescent="0.25">
      <c r="A6495" s="2">
        <v>-1.359604</v>
      </c>
      <c r="B6495" s="2">
        <v>0.88158899999999896</v>
      </c>
      <c r="C6495" s="2">
        <v>1.2622260000000001</v>
      </c>
    </row>
    <row r="6496" spans="1:3" x14ac:dyDescent="0.25">
      <c r="A6496" s="2">
        <v>-1.3610910000000001</v>
      </c>
      <c r="B6496" s="2">
        <v>0.88164500000000001</v>
      </c>
      <c r="C6496" s="2">
        <v>1.2627870000000001</v>
      </c>
    </row>
    <row r="6497" spans="1:3" x14ac:dyDescent="0.25">
      <c r="A6497" s="2">
        <v>-1.3627130000000001</v>
      </c>
      <c r="B6497" s="2">
        <v>0.88166299999999898</v>
      </c>
      <c r="C6497" s="2">
        <v>1.2633859999999899</v>
      </c>
    </row>
    <row r="6498" spans="1:3" x14ac:dyDescent="0.25">
      <c r="A6498" s="2">
        <v>-1.36431499999999</v>
      </c>
      <c r="B6498" s="2">
        <v>0.88199499999999897</v>
      </c>
      <c r="C6498" s="2">
        <v>1.26378199999999</v>
      </c>
    </row>
    <row r="6499" spans="1:3" x14ac:dyDescent="0.25">
      <c r="A6499" s="2">
        <v>-1.36431499999999</v>
      </c>
      <c r="B6499" s="2">
        <v>0.88199499999999897</v>
      </c>
      <c r="C6499" s="2">
        <v>1.26378199999999</v>
      </c>
    </row>
    <row r="6500" spans="1:3" x14ac:dyDescent="0.25">
      <c r="A6500" s="2">
        <v>-1.3655729999999899</v>
      </c>
      <c r="B6500" s="2">
        <v>0.88177499999999898</v>
      </c>
      <c r="C6500" s="2">
        <v>1.2640279999999899</v>
      </c>
    </row>
    <row r="6501" spans="1:3" x14ac:dyDescent="0.25">
      <c r="A6501" s="2">
        <v>-1.3671230000000001</v>
      </c>
      <c r="B6501" s="2">
        <v>0.88178299999999898</v>
      </c>
      <c r="C6501" s="2">
        <v>1.26449999999999</v>
      </c>
    </row>
    <row r="6502" spans="1:3" x14ac:dyDescent="0.25">
      <c r="A6502" s="2">
        <v>-1.3686990000000001</v>
      </c>
      <c r="B6502" s="2">
        <v>0.88177700000000003</v>
      </c>
      <c r="C6502" s="2">
        <v>1.2646740000000001</v>
      </c>
    </row>
    <row r="6503" spans="1:3" x14ac:dyDescent="0.25">
      <c r="A6503" s="2">
        <v>-1.3697710000000001</v>
      </c>
      <c r="B6503" s="2">
        <v>0.88172499999999898</v>
      </c>
      <c r="C6503" s="2">
        <v>1.26511499999999</v>
      </c>
    </row>
    <row r="6504" spans="1:3" x14ac:dyDescent="0.25">
      <c r="A6504" s="2">
        <v>-1.3714710000000001</v>
      </c>
      <c r="B6504" s="2">
        <v>0.88184099999999899</v>
      </c>
      <c r="C6504" s="2">
        <v>1.26549</v>
      </c>
    </row>
    <row r="6505" spans="1:3" x14ac:dyDescent="0.25">
      <c r="A6505" s="2">
        <v>-1.3728260000000001</v>
      </c>
      <c r="B6505" s="2">
        <v>0.88178500000000004</v>
      </c>
      <c r="C6505" s="2">
        <v>1.26579799999999</v>
      </c>
    </row>
    <row r="6506" spans="1:3" x14ac:dyDescent="0.25">
      <c r="A6506" s="2">
        <v>-1.374058</v>
      </c>
      <c r="B6506" s="2">
        <v>0.88189700000000004</v>
      </c>
      <c r="C6506" s="2">
        <v>1.26627299999999</v>
      </c>
    </row>
    <row r="6507" spans="1:3" x14ac:dyDescent="0.25">
      <c r="A6507" s="2">
        <v>-1.3752690000000001</v>
      </c>
      <c r="B6507" s="2">
        <v>0.88182799999999895</v>
      </c>
      <c r="C6507" s="2">
        <v>1.266656</v>
      </c>
    </row>
    <row r="6508" spans="1:3" x14ac:dyDescent="0.25">
      <c r="A6508" s="2">
        <v>-1.376614</v>
      </c>
      <c r="B6508" s="2">
        <v>0.88190299999999899</v>
      </c>
      <c r="C6508" s="2">
        <v>1.267139</v>
      </c>
    </row>
    <row r="6509" spans="1:3" x14ac:dyDescent="0.25">
      <c r="A6509" s="2">
        <v>-1.376614</v>
      </c>
      <c r="B6509" s="2">
        <v>0.88190299999999899</v>
      </c>
      <c r="C6509" s="2">
        <v>1.267139</v>
      </c>
    </row>
    <row r="6510" spans="1:3" x14ac:dyDescent="0.25">
      <c r="A6510" s="2">
        <v>-1.377588</v>
      </c>
      <c r="B6510" s="2">
        <v>0.88200299999999898</v>
      </c>
      <c r="C6510" s="2">
        <v>1.26758499999999</v>
      </c>
    </row>
    <row r="6511" spans="1:3" x14ac:dyDescent="0.25">
      <c r="A6511" s="2">
        <v>-1.378565</v>
      </c>
      <c r="B6511" s="2">
        <v>0.88195500000000004</v>
      </c>
      <c r="C6511" s="2">
        <v>1.2679640000000001</v>
      </c>
    </row>
    <row r="6512" spans="1:3" x14ac:dyDescent="0.25">
      <c r="A6512" s="2">
        <v>-1.3797950000000001</v>
      </c>
      <c r="B6512" s="2">
        <v>0.88199899999999898</v>
      </c>
      <c r="C6512" s="2">
        <v>1.2683409999999899</v>
      </c>
    </row>
    <row r="6513" spans="1:3" x14ac:dyDescent="0.25">
      <c r="A6513" s="2">
        <v>-1.3809130000000001</v>
      </c>
      <c r="B6513" s="2">
        <v>0.88192099999999896</v>
      </c>
      <c r="C6513" s="2">
        <v>1.2685919999999899</v>
      </c>
    </row>
    <row r="6514" spans="1:3" x14ac:dyDescent="0.25">
      <c r="A6514" s="2">
        <v>-1.38187999999999</v>
      </c>
      <c r="B6514" s="2">
        <v>0.88187800000000005</v>
      </c>
      <c r="C6514" s="2">
        <v>1.26884299999999</v>
      </c>
    </row>
    <row r="6515" spans="1:3" x14ac:dyDescent="0.25">
      <c r="A6515" s="2">
        <v>-1.38279799999999</v>
      </c>
      <c r="B6515" s="2">
        <v>0.88191299999999895</v>
      </c>
      <c r="C6515" s="2">
        <v>1.269139</v>
      </c>
    </row>
    <row r="6516" spans="1:3" x14ac:dyDescent="0.25">
      <c r="A6516" s="2">
        <v>-1.3837060000000001</v>
      </c>
      <c r="B6516" s="2">
        <v>0.88189200000000001</v>
      </c>
      <c r="C6516" s="2">
        <v>1.2695069999999899</v>
      </c>
    </row>
    <row r="6517" spans="1:3" x14ac:dyDescent="0.25">
      <c r="A6517" s="2">
        <v>-1.3848529999999899</v>
      </c>
      <c r="B6517" s="2">
        <v>0.88198100000000001</v>
      </c>
      <c r="C6517" s="2">
        <v>1.2697700000000001</v>
      </c>
    </row>
    <row r="6518" spans="1:3" x14ac:dyDescent="0.25">
      <c r="A6518" s="2">
        <v>-1.385742</v>
      </c>
      <c r="B6518" s="2">
        <v>0.88189899999999899</v>
      </c>
      <c r="C6518" s="2">
        <v>1.27004399999999</v>
      </c>
    </row>
    <row r="6519" spans="1:3" x14ac:dyDescent="0.25">
      <c r="A6519" s="2">
        <v>-1.38666299999999</v>
      </c>
      <c r="B6519" s="2">
        <v>0.88183599999999895</v>
      </c>
      <c r="C6519" s="2">
        <v>1.2703660000000001</v>
      </c>
    </row>
    <row r="6520" spans="1:3" x14ac:dyDescent="0.25">
      <c r="A6520" s="2">
        <v>-1.38666299999999</v>
      </c>
      <c r="B6520" s="2">
        <v>0.88183599999999895</v>
      </c>
      <c r="C6520" s="2">
        <v>1.2703660000000001</v>
      </c>
    </row>
    <row r="6521" spans="1:3" x14ac:dyDescent="0.25">
      <c r="A6521" s="2">
        <v>-1.3875090000000001</v>
      </c>
      <c r="B6521" s="2">
        <v>0.88189099999999898</v>
      </c>
      <c r="C6521" s="2">
        <v>1.270715</v>
      </c>
    </row>
    <row r="6522" spans="1:3" x14ac:dyDescent="0.25">
      <c r="A6522" s="2">
        <v>-1.3883289999999899</v>
      </c>
      <c r="B6522" s="2">
        <v>0.88200400000000001</v>
      </c>
      <c r="C6522" s="2">
        <v>1.27105299999999</v>
      </c>
    </row>
    <row r="6523" spans="1:3" x14ac:dyDescent="0.25">
      <c r="A6523" s="2">
        <v>-1.38940799999999</v>
      </c>
      <c r="B6523" s="2">
        <v>0.88200999999999896</v>
      </c>
      <c r="C6523" s="2">
        <v>1.27138499999999</v>
      </c>
    </row>
    <row r="6524" spans="1:3" x14ac:dyDescent="0.25">
      <c r="A6524" s="2">
        <v>-1.3903030000000001</v>
      </c>
      <c r="B6524" s="2">
        <v>0.88189099999999898</v>
      </c>
      <c r="C6524" s="2">
        <v>1.2717689999999899</v>
      </c>
    </row>
    <row r="6525" spans="1:3" x14ac:dyDescent="0.25">
      <c r="A6525" s="2">
        <v>-1.3911260000000001</v>
      </c>
      <c r="B6525" s="2">
        <v>0.881911</v>
      </c>
      <c r="C6525" s="2">
        <v>1.271881</v>
      </c>
    </row>
    <row r="6526" spans="1:3" x14ac:dyDescent="0.25">
      <c r="A6526" s="2">
        <v>-1.391939</v>
      </c>
      <c r="B6526" s="2">
        <v>0.88184399999999896</v>
      </c>
      <c r="C6526" s="2">
        <v>1.272232</v>
      </c>
    </row>
    <row r="6527" spans="1:3" x14ac:dyDescent="0.25">
      <c r="A6527" s="2">
        <v>-1.393043</v>
      </c>
      <c r="B6527" s="2">
        <v>0.88194700000000004</v>
      </c>
      <c r="C6527" s="2">
        <v>1.2725070000000001</v>
      </c>
    </row>
    <row r="6528" spans="1:3" x14ac:dyDescent="0.25">
      <c r="A6528" s="2">
        <v>-1.3940220000000001</v>
      </c>
      <c r="B6528" s="2">
        <v>0.88206600000000002</v>
      </c>
      <c r="C6528" s="2">
        <v>1.27291799999999</v>
      </c>
    </row>
    <row r="6529" spans="1:3" x14ac:dyDescent="0.25">
      <c r="A6529" s="2">
        <v>-1.39510599999999</v>
      </c>
      <c r="B6529" s="2">
        <v>0.88184499999999899</v>
      </c>
      <c r="C6529" s="2">
        <v>1.2733220000000001</v>
      </c>
    </row>
    <row r="6530" spans="1:3" x14ac:dyDescent="0.25">
      <c r="A6530" s="2">
        <v>-1.3960969999999899</v>
      </c>
      <c r="B6530" s="2">
        <v>0.88176399999999899</v>
      </c>
      <c r="C6530" s="2">
        <v>1.2738050000000001</v>
      </c>
    </row>
    <row r="6531" spans="1:3" x14ac:dyDescent="0.25">
      <c r="A6531" s="2">
        <v>-1.3960969999999899</v>
      </c>
      <c r="B6531" s="2">
        <v>0.88176399999999899</v>
      </c>
      <c r="C6531" s="2">
        <v>1.2738050000000001</v>
      </c>
    </row>
    <row r="6532" spans="1:3" x14ac:dyDescent="0.25">
      <c r="A6532" s="2">
        <v>-1.39715999999999</v>
      </c>
      <c r="B6532" s="2">
        <v>0.88194700000000004</v>
      </c>
      <c r="C6532" s="2">
        <v>1.2741180000000001</v>
      </c>
    </row>
    <row r="6533" spans="1:3" x14ac:dyDescent="0.25">
      <c r="A6533" s="2">
        <v>-1.398409</v>
      </c>
      <c r="B6533" s="2">
        <v>0.88190500000000005</v>
      </c>
      <c r="C6533" s="2">
        <v>1.2747200000000001</v>
      </c>
    </row>
    <row r="6534" spans="1:3" x14ac:dyDescent="0.25">
      <c r="A6534" s="2">
        <v>-1.3996919999999899</v>
      </c>
      <c r="B6534" s="2">
        <v>0.88181699999999896</v>
      </c>
      <c r="C6534" s="2">
        <v>1.27534199999999</v>
      </c>
    </row>
    <row r="6535" spans="1:3" x14ac:dyDescent="0.25">
      <c r="A6535" s="2">
        <v>-1.4006350000000001</v>
      </c>
      <c r="B6535" s="2">
        <v>0.882018999999999</v>
      </c>
      <c r="C6535" s="2">
        <v>1.275692</v>
      </c>
    </row>
    <row r="6536" spans="1:3" x14ac:dyDescent="0.25">
      <c r="A6536" s="2">
        <v>-1.4018550000000001</v>
      </c>
      <c r="B6536" s="2">
        <v>0.88193900000000003</v>
      </c>
      <c r="C6536" s="2">
        <v>1.27625199999999</v>
      </c>
    </row>
    <row r="6537" spans="1:3" x14ac:dyDescent="0.25">
      <c r="A6537" s="2">
        <v>-1.4029929999999899</v>
      </c>
      <c r="B6537" s="2">
        <v>0.88192599999999899</v>
      </c>
      <c r="C6537" s="2">
        <v>1.27685099999999</v>
      </c>
    </row>
    <row r="6538" spans="1:3" x14ac:dyDescent="0.25">
      <c r="A6538" s="2">
        <v>-1.40435299999999</v>
      </c>
      <c r="B6538" s="2">
        <v>0.88192999999999899</v>
      </c>
      <c r="C6538" s="2">
        <v>1.27734499999999</v>
      </c>
    </row>
    <row r="6539" spans="1:3" x14ac:dyDescent="0.25">
      <c r="A6539" s="2">
        <v>-1.4055850000000001</v>
      </c>
      <c r="B6539" s="2">
        <v>0.881996</v>
      </c>
      <c r="C6539" s="2">
        <v>1.2777989999999899</v>
      </c>
    </row>
    <row r="6540" spans="1:3" x14ac:dyDescent="0.25">
      <c r="A6540" s="2">
        <v>-1.40685499999999</v>
      </c>
      <c r="B6540" s="2">
        <v>0.88186600000000004</v>
      </c>
      <c r="C6540" s="2">
        <v>1.27824</v>
      </c>
    </row>
    <row r="6541" spans="1:3" x14ac:dyDescent="0.25">
      <c r="A6541" s="2">
        <v>-1.40685499999999</v>
      </c>
      <c r="B6541" s="2">
        <v>0.88186600000000004</v>
      </c>
      <c r="C6541" s="2">
        <v>1.27824</v>
      </c>
    </row>
    <row r="6542" spans="1:3" x14ac:dyDescent="0.25">
      <c r="A6542" s="2">
        <v>-1.40822899999999</v>
      </c>
      <c r="B6542" s="2">
        <v>0.88186399999999898</v>
      </c>
      <c r="C6542" s="2">
        <v>1.2788660000000001</v>
      </c>
    </row>
    <row r="6543" spans="1:3" x14ac:dyDescent="0.25">
      <c r="A6543" s="2">
        <v>-1.4093439999999899</v>
      </c>
      <c r="B6543" s="2">
        <v>0.88193200000000005</v>
      </c>
      <c r="C6543" s="2">
        <v>1.2795129999999899</v>
      </c>
    </row>
    <row r="6544" spans="1:3" x14ac:dyDescent="0.25">
      <c r="A6544" s="2">
        <v>-1.4107259999999899</v>
      </c>
      <c r="B6544" s="2">
        <v>0.88192199999999898</v>
      </c>
      <c r="C6544" s="2">
        <v>1.280286</v>
      </c>
    </row>
    <row r="6545" spans="1:3" x14ac:dyDescent="0.25">
      <c r="A6545" s="2">
        <v>-1.411985</v>
      </c>
      <c r="B6545" s="2">
        <v>0.88204099999999896</v>
      </c>
      <c r="C6545" s="2">
        <v>1.281031</v>
      </c>
    </row>
    <row r="6546" spans="1:3" x14ac:dyDescent="0.25">
      <c r="A6546" s="2">
        <v>-1.4133199999999899</v>
      </c>
      <c r="B6546" s="2">
        <v>0.88199399999999895</v>
      </c>
      <c r="C6546" s="2">
        <v>1.2819830000000001</v>
      </c>
    </row>
    <row r="6547" spans="1:3" x14ac:dyDescent="0.25">
      <c r="A6547" s="2">
        <v>-1.4145460000000001</v>
      </c>
      <c r="B6547" s="2">
        <v>0.88215900000000003</v>
      </c>
      <c r="C6547" s="2">
        <v>1.282788</v>
      </c>
    </row>
    <row r="6548" spans="1:3" x14ac:dyDescent="0.25">
      <c r="A6548" s="2">
        <v>-1.416231</v>
      </c>
      <c r="B6548" s="2">
        <v>0.88220699999999896</v>
      </c>
      <c r="C6548" s="2">
        <v>1.2837590000000001</v>
      </c>
    </row>
    <row r="6549" spans="1:3" x14ac:dyDescent="0.25">
      <c r="A6549" s="2">
        <v>-1.41805899999999</v>
      </c>
      <c r="B6549" s="2">
        <v>0.88206499999999899</v>
      </c>
      <c r="C6549" s="2">
        <v>1.2846850000000001</v>
      </c>
    </row>
    <row r="6550" spans="1:3" x14ac:dyDescent="0.25">
      <c r="A6550" s="2">
        <v>-1.4199379999999899</v>
      </c>
      <c r="B6550" s="2">
        <v>0.88205999999999896</v>
      </c>
      <c r="C6550" s="2">
        <v>1.28551499999999</v>
      </c>
    </row>
    <row r="6551" spans="1:3" x14ac:dyDescent="0.25">
      <c r="A6551" s="2">
        <v>-1.4218569999999899</v>
      </c>
      <c r="B6551" s="2">
        <v>0.88215200000000005</v>
      </c>
      <c r="C6551" s="2">
        <v>1.2865230000000001</v>
      </c>
    </row>
    <row r="6552" spans="1:3" x14ac:dyDescent="0.25">
      <c r="A6552" s="2">
        <v>-1.4218569999999899</v>
      </c>
      <c r="B6552" s="2">
        <v>0.88215200000000005</v>
      </c>
      <c r="C6552" s="2">
        <v>1.2865230000000001</v>
      </c>
    </row>
    <row r="6553" spans="1:3" x14ac:dyDescent="0.25">
      <c r="A6553" s="2">
        <v>-1.4237420000000001</v>
      </c>
      <c r="B6553" s="2">
        <v>0.88218700000000005</v>
      </c>
      <c r="C6553" s="2">
        <v>1.2876559999999899</v>
      </c>
    </row>
    <row r="6554" spans="1:3" x14ac:dyDescent="0.25">
      <c r="A6554" s="2">
        <v>-1.4256009999999899</v>
      </c>
      <c r="B6554" s="2">
        <v>0.882103999999999</v>
      </c>
      <c r="C6554" s="2">
        <v>1.288478</v>
      </c>
    </row>
    <row r="6555" spans="1:3" x14ac:dyDescent="0.25">
      <c r="A6555" s="2">
        <v>-1.4274929999999899</v>
      </c>
      <c r="B6555" s="2">
        <v>0.88223300000000004</v>
      </c>
      <c r="C6555" s="2">
        <v>1.28943699999999</v>
      </c>
    </row>
    <row r="6556" spans="1:3" x14ac:dyDescent="0.25">
      <c r="A6556" s="2">
        <v>-1.4289559999999899</v>
      </c>
      <c r="B6556" s="2">
        <v>0.88216499999999898</v>
      </c>
      <c r="C6556" s="2">
        <v>1.2904629999999899</v>
      </c>
    </row>
    <row r="6557" spans="1:3" x14ac:dyDescent="0.25">
      <c r="A6557" s="2">
        <v>-1.4304079999999899</v>
      </c>
      <c r="B6557" s="2">
        <v>0.88219199999999898</v>
      </c>
      <c r="C6557" s="2">
        <v>1.2912939999999899</v>
      </c>
    </row>
    <row r="6558" spans="1:3" x14ac:dyDescent="0.25">
      <c r="A6558" s="2">
        <v>-1.432223</v>
      </c>
      <c r="B6558" s="2">
        <v>0.88225100000000001</v>
      </c>
      <c r="C6558" s="2">
        <v>1.2924519999999899</v>
      </c>
    </row>
    <row r="6559" spans="1:3" x14ac:dyDescent="0.25">
      <c r="A6559" s="2">
        <v>-1.4336720000000001</v>
      </c>
      <c r="B6559" s="2">
        <v>0.88228300000000004</v>
      </c>
      <c r="C6559" s="2">
        <v>1.29343399999999</v>
      </c>
    </row>
    <row r="6560" spans="1:3" x14ac:dyDescent="0.25">
      <c r="A6560" s="2">
        <v>-1.4351020000000001</v>
      </c>
      <c r="B6560" s="2">
        <v>0.882135</v>
      </c>
      <c r="C6560" s="2">
        <v>1.29454299999999</v>
      </c>
    </row>
    <row r="6561" spans="1:3" x14ac:dyDescent="0.25">
      <c r="A6561" s="2">
        <v>-1.43683099999999</v>
      </c>
      <c r="B6561" s="2">
        <v>0.88221400000000005</v>
      </c>
      <c r="C6561" s="2">
        <v>1.295571</v>
      </c>
    </row>
    <row r="6562" spans="1:3" x14ac:dyDescent="0.25">
      <c r="A6562" s="2">
        <v>-1.43683099999999</v>
      </c>
      <c r="B6562" s="2">
        <v>0.88221400000000005</v>
      </c>
      <c r="C6562" s="2">
        <v>1.295571</v>
      </c>
    </row>
    <row r="6563" spans="1:3" x14ac:dyDescent="0.25">
      <c r="A6563" s="2">
        <v>-1.43838599999999</v>
      </c>
      <c r="B6563" s="2">
        <v>0.88226899999999897</v>
      </c>
      <c r="C6563" s="2">
        <v>1.2965880000000001</v>
      </c>
    </row>
    <row r="6564" spans="1:3" x14ac:dyDescent="0.25">
      <c r="A6564" s="2">
        <v>-1.4399470000000001</v>
      </c>
      <c r="B6564" s="2">
        <v>0.882130999999999</v>
      </c>
      <c r="C6564" s="2">
        <v>1.29769</v>
      </c>
    </row>
    <row r="6565" spans="1:3" x14ac:dyDescent="0.25">
      <c r="A6565" s="2">
        <v>-1.44140599999999</v>
      </c>
      <c r="B6565" s="2">
        <v>0.88223200000000002</v>
      </c>
      <c r="C6565" s="2">
        <v>1.2986709999999899</v>
      </c>
    </row>
    <row r="6566" spans="1:3" x14ac:dyDescent="0.25">
      <c r="A6566" s="2">
        <v>-1.4429430000000001</v>
      </c>
      <c r="B6566" s="2">
        <v>0.88236400000000004</v>
      </c>
      <c r="C6566" s="2">
        <v>1.2997179999999899</v>
      </c>
    </row>
    <row r="6567" spans="1:3" x14ac:dyDescent="0.25">
      <c r="A6567" s="2">
        <v>-1.44443699999999</v>
      </c>
      <c r="B6567" s="2">
        <v>0.88231499999999896</v>
      </c>
      <c r="C6567" s="2">
        <v>1.30063499999999</v>
      </c>
    </row>
    <row r="6568" spans="1:3" x14ac:dyDescent="0.25">
      <c r="A6568" s="2">
        <v>-1.4456290000000001</v>
      </c>
      <c r="B6568" s="2">
        <v>0.88224100000000005</v>
      </c>
      <c r="C6568" s="2">
        <v>1.3016639999999899</v>
      </c>
    </row>
    <row r="6569" spans="1:3" x14ac:dyDescent="0.25">
      <c r="A6569" s="2">
        <v>-1.4468909999999899</v>
      </c>
      <c r="B6569" s="2">
        <v>0.88224000000000002</v>
      </c>
      <c r="C6569" s="2">
        <v>1.3025979999999899</v>
      </c>
    </row>
    <row r="6570" spans="1:3" x14ac:dyDescent="0.25">
      <c r="A6570" s="2">
        <v>-1.4480900000000001</v>
      </c>
      <c r="B6570" s="2">
        <v>0.88221400000000005</v>
      </c>
      <c r="C6570" s="2">
        <v>1.30353099999999</v>
      </c>
    </row>
    <row r="6571" spans="1:3" x14ac:dyDescent="0.25">
      <c r="A6571" s="2">
        <v>-1.4495659999999899</v>
      </c>
      <c r="B6571" s="2">
        <v>0.88229599999999897</v>
      </c>
      <c r="C6571" s="2">
        <v>1.3046450000000001</v>
      </c>
    </row>
    <row r="6572" spans="1:3" x14ac:dyDescent="0.25">
      <c r="A6572" s="2">
        <v>-1.4508449999999899</v>
      </c>
      <c r="B6572" s="2">
        <v>0.88234299999999899</v>
      </c>
      <c r="C6572" s="2">
        <v>1.3055600000000001</v>
      </c>
    </row>
    <row r="6573" spans="1:3" x14ac:dyDescent="0.25">
      <c r="A6573" s="2">
        <v>-1.4508449999999899</v>
      </c>
      <c r="B6573" s="2">
        <v>0.88234299999999899</v>
      </c>
      <c r="C6573" s="2">
        <v>1.3055600000000001</v>
      </c>
    </row>
    <row r="6574" spans="1:3" x14ac:dyDescent="0.25">
      <c r="A6574" s="2">
        <v>-1.4521029999999899</v>
      </c>
      <c r="B6574" s="2">
        <v>0.88224899999999895</v>
      </c>
      <c r="C6574" s="2">
        <v>1.3065880000000001</v>
      </c>
    </row>
    <row r="6575" spans="1:3" x14ac:dyDescent="0.25">
      <c r="A6575" s="2">
        <v>-1.45331999999999</v>
      </c>
      <c r="B6575" s="2">
        <v>0.88241999999999898</v>
      </c>
      <c r="C6575" s="2">
        <v>1.30764999999999</v>
      </c>
    </row>
    <row r="6576" spans="1:3" x14ac:dyDescent="0.25">
      <c r="A6576" s="2">
        <v>-1.4548399999999899</v>
      </c>
      <c r="B6576" s="2">
        <v>0.88248599999999899</v>
      </c>
      <c r="C6576" s="2">
        <v>1.3087500000000001</v>
      </c>
    </row>
    <row r="6577" spans="1:3" x14ac:dyDescent="0.25">
      <c r="A6577" s="2">
        <v>-1.4560630000000001</v>
      </c>
      <c r="B6577" s="2">
        <v>0.88236800000000004</v>
      </c>
      <c r="C6577" s="2">
        <v>1.3097719999999899</v>
      </c>
    </row>
    <row r="6578" spans="1:3" x14ac:dyDescent="0.25">
      <c r="A6578" s="2">
        <v>-1.457114</v>
      </c>
      <c r="B6578" s="2">
        <v>0.88234800000000002</v>
      </c>
      <c r="C6578" s="2">
        <v>1.3106370000000001</v>
      </c>
    </row>
    <row r="6579" spans="1:3" x14ac:dyDescent="0.25">
      <c r="A6579" s="2">
        <v>-1.45866399999999</v>
      </c>
      <c r="B6579" s="2">
        <v>0.88257699999999895</v>
      </c>
      <c r="C6579" s="2">
        <v>1.311674</v>
      </c>
    </row>
    <row r="6580" spans="1:3" x14ac:dyDescent="0.25">
      <c r="A6580" s="2">
        <v>-1.459778</v>
      </c>
      <c r="B6580" s="2">
        <v>0.88246999999999898</v>
      </c>
      <c r="C6580" s="2">
        <v>1.3125929999999899</v>
      </c>
    </row>
    <row r="6581" spans="1:3" x14ac:dyDescent="0.25">
      <c r="A6581" s="2">
        <v>-1.460609</v>
      </c>
      <c r="B6581" s="2">
        <v>0.88231999999999899</v>
      </c>
      <c r="C6581" s="2">
        <v>1.3134220000000001</v>
      </c>
    </row>
    <row r="6582" spans="1:3" x14ac:dyDescent="0.25">
      <c r="A6582" s="2">
        <v>-1.462067</v>
      </c>
      <c r="B6582" s="2">
        <v>0.88255099999999898</v>
      </c>
      <c r="C6582" s="2">
        <v>1.3144670000000001</v>
      </c>
    </row>
    <row r="6583" spans="1:3" x14ac:dyDescent="0.25">
      <c r="A6583" s="2">
        <v>-1.462839</v>
      </c>
      <c r="B6583" s="2">
        <v>0.88225100000000001</v>
      </c>
      <c r="C6583" s="2">
        <v>1.3153189999999899</v>
      </c>
    </row>
    <row r="6584" spans="1:3" x14ac:dyDescent="0.25">
      <c r="A6584" s="2">
        <v>-1.462839</v>
      </c>
      <c r="B6584" s="2">
        <v>0.88225100000000001</v>
      </c>
      <c r="C6584" s="2">
        <v>1.3153189999999899</v>
      </c>
    </row>
    <row r="6585" spans="1:3" x14ac:dyDescent="0.25">
      <c r="A6585" s="2">
        <v>-1.4640709999999899</v>
      </c>
      <c r="B6585" s="2">
        <v>0.88244</v>
      </c>
      <c r="C6585" s="2">
        <v>1.3163769999999899</v>
      </c>
    </row>
    <row r="6586" spans="1:3" x14ac:dyDescent="0.25">
      <c r="A6586" s="2">
        <v>-1.465403</v>
      </c>
      <c r="B6586" s="2">
        <v>0.88258300000000001</v>
      </c>
      <c r="C6586" s="2">
        <v>1.3174490000000001</v>
      </c>
    </row>
    <row r="6587" spans="1:3" x14ac:dyDescent="0.25">
      <c r="A6587" s="2">
        <v>-1.4661649999999899</v>
      </c>
      <c r="B6587" s="2">
        <v>0.88227900000000004</v>
      </c>
      <c r="C6587" s="2">
        <v>1.3183039999999899</v>
      </c>
    </row>
    <row r="6588" spans="1:3" x14ac:dyDescent="0.25">
      <c r="A6588" s="2">
        <v>-1.4672270000000001</v>
      </c>
      <c r="B6588" s="2">
        <v>0.88231499999999896</v>
      </c>
      <c r="C6588" s="2">
        <v>1.31940699999999</v>
      </c>
    </row>
    <row r="6589" spans="1:3" x14ac:dyDescent="0.25">
      <c r="A6589" s="2">
        <v>-1.468369</v>
      </c>
      <c r="B6589" s="2">
        <v>0.88246500000000005</v>
      </c>
      <c r="C6589" s="2">
        <v>1.3202989999999899</v>
      </c>
    </row>
    <row r="6590" spans="1:3" x14ac:dyDescent="0.25">
      <c r="A6590" s="2">
        <v>-1.46938699999999</v>
      </c>
      <c r="B6590" s="2">
        <v>0.88246100000000005</v>
      </c>
      <c r="C6590" s="2">
        <v>1.321334</v>
      </c>
    </row>
    <row r="6591" spans="1:3" x14ac:dyDescent="0.25">
      <c r="A6591" s="2">
        <v>-1.4704060000000001</v>
      </c>
      <c r="B6591" s="2">
        <v>0.88238700000000003</v>
      </c>
      <c r="C6591" s="2">
        <v>1.32234099999999</v>
      </c>
    </row>
    <row r="6592" spans="1:3" x14ac:dyDescent="0.25">
      <c r="A6592" s="2">
        <v>-1.47145499999999</v>
      </c>
      <c r="B6592" s="2">
        <v>0.88241800000000004</v>
      </c>
      <c r="C6592" s="2">
        <v>1.323258</v>
      </c>
    </row>
    <row r="6593" spans="1:3" x14ac:dyDescent="0.25">
      <c r="A6593" s="2">
        <v>-1.472288</v>
      </c>
      <c r="B6593" s="2">
        <v>0.88233600000000001</v>
      </c>
      <c r="C6593" s="2">
        <v>1.3242700000000001</v>
      </c>
    </row>
    <row r="6594" spans="1:3" x14ac:dyDescent="0.25">
      <c r="A6594" s="2">
        <v>-1.472288</v>
      </c>
      <c r="B6594" s="2">
        <v>0.88233600000000001</v>
      </c>
      <c r="C6594" s="2">
        <v>1.3242700000000001</v>
      </c>
    </row>
    <row r="6595" spans="1:3" x14ac:dyDescent="0.25">
      <c r="A6595" s="2">
        <v>-1.4734</v>
      </c>
      <c r="B6595" s="2">
        <v>0.88238700000000003</v>
      </c>
      <c r="C6595" s="2">
        <v>1.32528599999999</v>
      </c>
    </row>
    <row r="6596" spans="1:3" x14ac:dyDescent="0.25">
      <c r="A6596" s="2">
        <v>-1.47434799999999</v>
      </c>
      <c r="B6596" s="2">
        <v>0.88255399999999895</v>
      </c>
      <c r="C6596" s="2">
        <v>1.326292</v>
      </c>
    </row>
    <row r="6597" spans="1:3" x14ac:dyDescent="0.25">
      <c r="A6597" s="2">
        <v>-1.4752860000000001</v>
      </c>
      <c r="B6597" s="2">
        <v>0.88230600000000003</v>
      </c>
      <c r="C6597" s="2">
        <v>1.32728599999999</v>
      </c>
    </row>
    <row r="6598" spans="1:3" x14ac:dyDescent="0.25">
      <c r="A6598" s="2">
        <v>-1.4763230000000001</v>
      </c>
      <c r="B6598" s="2">
        <v>0.88239800000000002</v>
      </c>
      <c r="C6598" s="2">
        <v>1.3282689999999899</v>
      </c>
    </row>
    <row r="6599" spans="1:3" x14ac:dyDescent="0.25">
      <c r="A6599" s="2">
        <v>-1.47740899999999</v>
      </c>
      <c r="B6599" s="2">
        <v>0.88248300000000002</v>
      </c>
      <c r="C6599" s="2">
        <v>1.3292660000000001</v>
      </c>
    </row>
    <row r="6600" spans="1:3" x14ac:dyDescent="0.25">
      <c r="A6600" s="2">
        <v>-1.47825899999999</v>
      </c>
      <c r="B6600" s="2">
        <v>0.88227100000000003</v>
      </c>
      <c r="C6600" s="2">
        <v>1.3303320000000001</v>
      </c>
    </row>
    <row r="6601" spans="1:3" x14ac:dyDescent="0.25">
      <c r="A6601" s="2">
        <v>-1.4796</v>
      </c>
      <c r="B6601" s="2">
        <v>0.88225500000000001</v>
      </c>
      <c r="C6601" s="2">
        <v>1.3313079999999899</v>
      </c>
    </row>
    <row r="6602" spans="1:3" x14ac:dyDescent="0.25">
      <c r="A6602" s="2">
        <v>-1.4804980000000001</v>
      </c>
      <c r="B6602" s="2">
        <v>0.88243400000000005</v>
      </c>
      <c r="C6602" s="2">
        <v>1.33233299999999</v>
      </c>
    </row>
    <row r="6603" spans="1:3" x14ac:dyDescent="0.25">
      <c r="A6603" s="2">
        <v>-1.481449</v>
      </c>
      <c r="B6603" s="2">
        <v>0.88253800000000004</v>
      </c>
      <c r="C6603" s="2">
        <v>1.3335589999999899</v>
      </c>
    </row>
    <row r="6604" spans="1:3" x14ac:dyDescent="0.25">
      <c r="A6604" s="2">
        <v>-1.48262099999999</v>
      </c>
      <c r="B6604" s="2">
        <v>0.88273599999999897</v>
      </c>
      <c r="C6604" s="2">
        <v>1.3347850000000001</v>
      </c>
    </row>
    <row r="6605" spans="1:3" x14ac:dyDescent="0.25">
      <c r="A6605" s="2">
        <v>-1.48262099999999</v>
      </c>
      <c r="B6605" s="2">
        <v>0.88273599999999897</v>
      </c>
      <c r="C6605" s="2">
        <v>1.3347850000000001</v>
      </c>
    </row>
    <row r="6606" spans="1:3" x14ac:dyDescent="0.25">
      <c r="A6606" s="2">
        <v>-1.4835069999999899</v>
      </c>
      <c r="B6606" s="2">
        <v>0.88235300000000005</v>
      </c>
      <c r="C6606" s="2">
        <v>1.3357540000000001</v>
      </c>
    </row>
    <row r="6607" spans="1:3" x14ac:dyDescent="0.25">
      <c r="A6607" s="2">
        <v>-1.48450199999999</v>
      </c>
      <c r="B6607" s="2">
        <v>0.88220399999999899</v>
      </c>
      <c r="C6607" s="2">
        <v>1.3368930000000001</v>
      </c>
    </row>
    <row r="6608" spans="1:3" x14ac:dyDescent="0.25">
      <c r="A6608" s="2">
        <v>-1.4856309999999899</v>
      </c>
      <c r="B6608" s="2">
        <v>0.88280099999999895</v>
      </c>
      <c r="C6608" s="2">
        <v>1.3384160000000001</v>
      </c>
    </row>
    <row r="6609" spans="1:3" x14ac:dyDescent="0.25">
      <c r="A6609" s="2">
        <v>-1.486882</v>
      </c>
      <c r="B6609" s="2">
        <v>0.88247200000000003</v>
      </c>
      <c r="C6609" s="2">
        <v>1.3395619999999899</v>
      </c>
    </row>
    <row r="6610" spans="1:3" x14ac:dyDescent="0.25">
      <c r="A6610" s="2">
        <v>-1.4875769999999899</v>
      </c>
      <c r="B6610" s="2">
        <v>0.88229800000000003</v>
      </c>
      <c r="C6610" s="2">
        <v>1.34054399999999</v>
      </c>
    </row>
    <row r="6611" spans="1:3" x14ac:dyDescent="0.25">
      <c r="A6611" s="2">
        <v>-1.4886079999999899</v>
      </c>
      <c r="B6611" s="2">
        <v>0.88268899999999895</v>
      </c>
      <c r="C6611" s="2">
        <v>1.3419840000000001</v>
      </c>
    </row>
    <row r="6612" spans="1:3" x14ac:dyDescent="0.25">
      <c r="A6612" s="2">
        <v>-1.4893749999999899</v>
      </c>
      <c r="B6612" s="2">
        <v>0.88239500000000004</v>
      </c>
      <c r="C6612" s="2">
        <v>1.343121</v>
      </c>
    </row>
    <row r="6613" spans="1:3" x14ac:dyDescent="0.25">
      <c r="A6613" s="2">
        <v>-1.49031</v>
      </c>
      <c r="B6613" s="2">
        <v>0.88247399999999898</v>
      </c>
      <c r="C6613" s="2">
        <v>1.3443400000000001</v>
      </c>
    </row>
    <row r="6614" spans="1:3" x14ac:dyDescent="0.25">
      <c r="A6614" s="2">
        <v>-1.49142299999999</v>
      </c>
      <c r="B6614" s="2">
        <v>0.88244999999999896</v>
      </c>
      <c r="C6614" s="2">
        <v>1.3455269999999899</v>
      </c>
    </row>
    <row r="6615" spans="1:3" x14ac:dyDescent="0.25">
      <c r="A6615" s="2">
        <v>-1.49142299999999</v>
      </c>
      <c r="B6615" s="2">
        <v>0.88244999999999896</v>
      </c>
      <c r="C6615" s="2">
        <v>1.3455269999999899</v>
      </c>
    </row>
    <row r="6616" spans="1:3" x14ac:dyDescent="0.25">
      <c r="A6616" s="2">
        <v>-1.49271799999999</v>
      </c>
      <c r="B6616" s="2">
        <v>0.88260799999999895</v>
      </c>
      <c r="C6616" s="2">
        <v>1.34699999999999</v>
      </c>
    </row>
    <row r="6617" spans="1:3" x14ac:dyDescent="0.25">
      <c r="A6617" s="2">
        <v>-1.4934860000000001</v>
      </c>
      <c r="B6617" s="2">
        <v>0.882713999999999</v>
      </c>
      <c r="C6617" s="2">
        <v>1.3481160000000001</v>
      </c>
    </row>
    <row r="6618" spans="1:3" x14ac:dyDescent="0.25">
      <c r="A6618" s="2">
        <v>-1.49437299999999</v>
      </c>
      <c r="B6618" s="2">
        <v>0.88247299999999895</v>
      </c>
      <c r="C6618" s="2">
        <v>1.3494870000000001</v>
      </c>
    </row>
    <row r="6619" spans="1:3" x14ac:dyDescent="0.25">
      <c r="A6619" s="2">
        <v>-1.4956480000000001</v>
      </c>
      <c r="B6619" s="2">
        <v>0.88270199999999899</v>
      </c>
      <c r="C6619" s="2">
        <v>1.3506009999999899</v>
      </c>
    </row>
    <row r="6620" spans="1:3" x14ac:dyDescent="0.25">
      <c r="A6620" s="2">
        <v>-1.4961949999999899</v>
      </c>
      <c r="B6620" s="2">
        <v>0.88259399999999899</v>
      </c>
      <c r="C6620" s="2">
        <v>1.3519429999999899</v>
      </c>
    </row>
    <row r="6621" spans="1:3" x14ac:dyDescent="0.25">
      <c r="A6621" s="2">
        <v>-1.4972209999999899</v>
      </c>
      <c r="B6621" s="2">
        <v>0.88268999999999898</v>
      </c>
      <c r="C6621" s="2">
        <v>1.3534980000000001</v>
      </c>
    </row>
    <row r="6622" spans="1:3" x14ac:dyDescent="0.25">
      <c r="A6622" s="2">
        <v>-1.49838599999999</v>
      </c>
      <c r="B6622" s="2">
        <v>0.88296600000000003</v>
      </c>
      <c r="C6622" s="2">
        <v>1.3547530000000001</v>
      </c>
    </row>
    <row r="6623" spans="1:3" x14ac:dyDescent="0.25">
      <c r="A6623" s="2">
        <v>-1.49894499999999</v>
      </c>
      <c r="B6623" s="2">
        <v>0.88284700000000005</v>
      </c>
      <c r="C6623" s="2">
        <v>1.3560840000000001</v>
      </c>
    </row>
    <row r="6624" spans="1:3" x14ac:dyDescent="0.25">
      <c r="A6624" s="2">
        <v>-1.50014899999999</v>
      </c>
      <c r="B6624" s="2">
        <v>0.88252200000000003</v>
      </c>
      <c r="C6624" s="2">
        <v>1.35748</v>
      </c>
    </row>
    <row r="6625" spans="1:3" x14ac:dyDescent="0.25">
      <c r="A6625" s="2">
        <v>-1.5010250000000001</v>
      </c>
      <c r="B6625" s="2">
        <v>0.88265899999999897</v>
      </c>
      <c r="C6625" s="2">
        <v>1.35901099999999</v>
      </c>
    </row>
    <row r="6626" spans="1:3" x14ac:dyDescent="0.25">
      <c r="A6626" s="2">
        <v>-1.5010250000000001</v>
      </c>
      <c r="B6626" s="2">
        <v>0.88265899999999897</v>
      </c>
      <c r="C6626" s="2">
        <v>1.35901099999999</v>
      </c>
    </row>
    <row r="6627" spans="1:3" x14ac:dyDescent="0.25">
      <c r="A6627" s="2">
        <v>-1.5020100000000001</v>
      </c>
      <c r="B6627" s="2">
        <v>0.88281299999999896</v>
      </c>
      <c r="C6627" s="2">
        <v>1.3603730000000001</v>
      </c>
    </row>
    <row r="6628" spans="1:3" x14ac:dyDescent="0.25">
      <c r="A6628" s="2">
        <v>-1.503228</v>
      </c>
      <c r="B6628" s="2">
        <v>0.88265800000000005</v>
      </c>
      <c r="C6628" s="2">
        <v>1.3618950000000001</v>
      </c>
    </row>
    <row r="6629" spans="1:3" x14ac:dyDescent="0.25">
      <c r="A6629" s="2">
        <v>-1.5043740000000001</v>
      </c>
      <c r="B6629" s="2">
        <v>0.88291600000000003</v>
      </c>
      <c r="C6629" s="2">
        <v>1.363402</v>
      </c>
    </row>
    <row r="6630" spans="1:3" x14ac:dyDescent="0.25">
      <c r="A6630" s="2">
        <v>-1.50519099999999</v>
      </c>
      <c r="B6630" s="2">
        <v>0.882606</v>
      </c>
      <c r="C6630" s="2">
        <v>1.3649990000000001</v>
      </c>
    </row>
    <row r="6631" spans="1:3" x14ac:dyDescent="0.25">
      <c r="A6631" s="2">
        <v>-1.50633499999999</v>
      </c>
      <c r="B6631" s="2">
        <v>0.88243099999999897</v>
      </c>
      <c r="C6631" s="2">
        <v>1.3662589999999899</v>
      </c>
    </row>
    <row r="6632" spans="1:3" x14ac:dyDescent="0.25">
      <c r="A6632" s="2">
        <v>-1.50738499999999</v>
      </c>
      <c r="B6632" s="2">
        <v>0.882718</v>
      </c>
      <c r="C6632" s="2">
        <v>1.3681110000000001</v>
      </c>
    </row>
    <row r="6633" spans="1:3" x14ac:dyDescent="0.25">
      <c r="A6633" s="2">
        <v>-1.508548</v>
      </c>
      <c r="B6633" s="2">
        <v>0.88273599999999897</v>
      </c>
      <c r="C6633" s="2">
        <v>1.36972899999999</v>
      </c>
    </row>
    <row r="6634" spans="1:3" x14ac:dyDescent="0.25">
      <c r="A6634" s="2">
        <v>-1.5093829999999899</v>
      </c>
      <c r="B6634" s="2">
        <v>0.88242500000000001</v>
      </c>
      <c r="C6634" s="2">
        <v>1.37177499999999</v>
      </c>
    </row>
    <row r="6635" spans="1:3" x14ac:dyDescent="0.25">
      <c r="A6635" s="2">
        <v>-1.510337</v>
      </c>
      <c r="B6635" s="2">
        <v>0.88257399999999897</v>
      </c>
      <c r="C6635" s="2">
        <v>1.3736029999999899</v>
      </c>
    </row>
    <row r="6636" spans="1:3" x14ac:dyDescent="0.25">
      <c r="A6636" s="2">
        <v>-1.5111250000000001</v>
      </c>
      <c r="B6636" s="2">
        <v>0.88271299999999897</v>
      </c>
      <c r="C6636" s="2">
        <v>1.37534299999999</v>
      </c>
    </row>
    <row r="6637" spans="1:3" x14ac:dyDescent="0.25">
      <c r="A6637" s="2">
        <v>-1.5111250000000001</v>
      </c>
      <c r="B6637" s="2">
        <v>0.88271299999999897</v>
      </c>
      <c r="C6637" s="2">
        <v>1.37534299999999</v>
      </c>
    </row>
    <row r="6638" spans="1:3" x14ac:dyDescent="0.25">
      <c r="A6638" s="2">
        <v>-1.5123200000000001</v>
      </c>
      <c r="B6638" s="2">
        <v>0.88251999999999897</v>
      </c>
      <c r="C6638" s="2">
        <v>1.3773550000000001</v>
      </c>
    </row>
    <row r="6639" spans="1:3" x14ac:dyDescent="0.25">
      <c r="A6639" s="2">
        <v>-1.5135609999999899</v>
      </c>
      <c r="B6639" s="2">
        <v>0.88246199999999897</v>
      </c>
      <c r="C6639" s="2">
        <v>1.3794789999999899</v>
      </c>
    </row>
    <row r="6640" spans="1:3" x14ac:dyDescent="0.25">
      <c r="A6640" s="2">
        <v>-1.5146550000000001</v>
      </c>
      <c r="B6640" s="2">
        <v>0.88287800000000005</v>
      </c>
      <c r="C6640" s="2">
        <v>1.3816930000000001</v>
      </c>
    </row>
    <row r="6641" spans="1:3" x14ac:dyDescent="0.25">
      <c r="A6641" s="2">
        <v>-1.51554199999999</v>
      </c>
      <c r="B6641" s="2">
        <v>0.88240700000000005</v>
      </c>
      <c r="C6641" s="2">
        <v>1.3834979999999899</v>
      </c>
    </row>
    <row r="6642" spans="1:3" x14ac:dyDescent="0.25">
      <c r="A6642" s="2">
        <v>-1.516637</v>
      </c>
      <c r="B6642" s="2">
        <v>0.88248000000000004</v>
      </c>
      <c r="C6642" s="2">
        <v>1.3858889999999899</v>
      </c>
    </row>
    <row r="6643" spans="1:3" x14ac:dyDescent="0.25">
      <c r="A6643" s="2">
        <v>-1.5180279999999899</v>
      </c>
      <c r="B6643" s="2">
        <v>0.88256800000000002</v>
      </c>
      <c r="C6643" s="2">
        <v>1.3879809999999899</v>
      </c>
    </row>
    <row r="6644" spans="1:3" x14ac:dyDescent="0.25">
      <c r="A6644" s="2">
        <v>-1.5188470000000001</v>
      </c>
      <c r="B6644" s="2">
        <v>0.88241999999999898</v>
      </c>
      <c r="C6644" s="2">
        <v>1.3901779999999899</v>
      </c>
    </row>
    <row r="6645" spans="1:3" x14ac:dyDescent="0.25">
      <c r="A6645" s="2">
        <v>-1.520054</v>
      </c>
      <c r="B6645" s="2">
        <v>0.88262799999999897</v>
      </c>
      <c r="C6645" s="2">
        <v>1.392374</v>
      </c>
    </row>
    <row r="6646" spans="1:3" x14ac:dyDescent="0.25">
      <c r="A6646" s="2">
        <v>-1.520737</v>
      </c>
      <c r="B6646" s="2">
        <v>0.88233300000000003</v>
      </c>
      <c r="C6646" s="2">
        <v>1.394768</v>
      </c>
    </row>
    <row r="6647" spans="1:3" x14ac:dyDescent="0.25">
      <c r="A6647" s="2">
        <v>-1.520737</v>
      </c>
      <c r="B6647" s="2">
        <v>0.88233300000000003</v>
      </c>
      <c r="C6647" s="2">
        <v>1.394768</v>
      </c>
    </row>
    <row r="6648" spans="1:3" x14ac:dyDescent="0.25">
      <c r="A6648" s="2">
        <v>-1.52206299999999</v>
      </c>
      <c r="B6648" s="2">
        <v>0.88247299999999895</v>
      </c>
      <c r="C6648" s="2">
        <v>1.3971070000000001</v>
      </c>
    </row>
    <row r="6649" spans="1:3" x14ac:dyDescent="0.25">
      <c r="A6649" s="2">
        <v>-1.522799</v>
      </c>
      <c r="B6649" s="2">
        <v>0.88272799999999896</v>
      </c>
      <c r="C6649" s="2">
        <v>1.39982399999999</v>
      </c>
    </row>
    <row r="6650" spans="1:3" x14ac:dyDescent="0.25">
      <c r="A6650" s="2">
        <v>-1.5236559999999899</v>
      </c>
      <c r="B6650" s="2">
        <v>0.88249299999999897</v>
      </c>
      <c r="C6650" s="2">
        <v>1.401729</v>
      </c>
    </row>
    <row r="6651" spans="1:3" x14ac:dyDescent="0.25">
      <c r="A6651" s="2">
        <v>-1.5243329999999899</v>
      </c>
      <c r="B6651" s="2">
        <v>0.88218300000000005</v>
      </c>
      <c r="C6651" s="2">
        <v>1.40401299999999</v>
      </c>
    </row>
    <row r="6652" spans="1:3" x14ac:dyDescent="0.25">
      <c r="A6652" s="2">
        <v>-1.5251250000000001</v>
      </c>
      <c r="B6652" s="2">
        <v>0.88235200000000003</v>
      </c>
      <c r="C6652" s="2">
        <v>1.4060429999999899</v>
      </c>
    </row>
    <row r="6653" spans="1:3" x14ac:dyDescent="0.25">
      <c r="A6653" s="2">
        <v>-1.5260199999999899</v>
      </c>
      <c r="B6653" s="2">
        <v>0.88263999999999898</v>
      </c>
      <c r="C6653" s="2">
        <v>1.4078219999999899</v>
      </c>
    </row>
    <row r="6654" spans="1:3" x14ac:dyDescent="0.25">
      <c r="A6654" s="2">
        <v>-1.52672099999999</v>
      </c>
      <c r="B6654" s="2">
        <v>0.882655999999999</v>
      </c>
      <c r="C6654" s="2">
        <v>1.410104</v>
      </c>
    </row>
    <row r="6655" spans="1:3" x14ac:dyDescent="0.25">
      <c r="A6655" s="2">
        <v>-1.5276209999999899</v>
      </c>
      <c r="B6655" s="2">
        <v>0.88263499999999895</v>
      </c>
      <c r="C6655" s="2">
        <v>1.41165099999999</v>
      </c>
    </row>
    <row r="6656" spans="1:3" x14ac:dyDescent="0.25">
      <c r="A6656" s="2">
        <v>-1.52834899999999</v>
      </c>
      <c r="B6656" s="2">
        <v>0.882413</v>
      </c>
      <c r="C6656" s="2">
        <v>1.4135519999999899</v>
      </c>
    </row>
    <row r="6657" spans="1:3" x14ac:dyDescent="0.25">
      <c r="A6657" s="2">
        <v>-1.5289489999999899</v>
      </c>
      <c r="B6657" s="2">
        <v>0.88269799999999898</v>
      </c>
      <c r="C6657" s="2">
        <v>1.4154599999999899</v>
      </c>
    </row>
    <row r="6658" spans="1:3" x14ac:dyDescent="0.25">
      <c r="A6658" s="2">
        <v>-1.5289489999999899</v>
      </c>
      <c r="B6658" s="2">
        <v>0.88269799999999898</v>
      </c>
      <c r="C6658" s="2">
        <v>1.4154599999999899</v>
      </c>
    </row>
    <row r="6659" spans="1:3" x14ac:dyDescent="0.25">
      <c r="A6659" s="2">
        <v>-1.5294399999999899</v>
      </c>
      <c r="B6659" s="2">
        <v>0.88271599999999895</v>
      </c>
      <c r="C6659" s="2">
        <v>1.4172659999999899</v>
      </c>
    </row>
    <row r="6660" spans="1:3" x14ac:dyDescent="0.25">
      <c r="A6660" s="2">
        <v>-1.5300689999999899</v>
      </c>
      <c r="B6660" s="2">
        <v>0.88273800000000002</v>
      </c>
      <c r="C6660" s="2">
        <v>1.4190700000000001</v>
      </c>
    </row>
    <row r="6661" spans="1:3" x14ac:dyDescent="0.25">
      <c r="A6661" s="2">
        <v>-1.53051899999999</v>
      </c>
      <c r="B6661" s="2">
        <v>0.88247399999999898</v>
      </c>
      <c r="C6661" s="2">
        <v>1.4206909999999899</v>
      </c>
    </row>
    <row r="6662" spans="1:3" x14ac:dyDescent="0.25">
      <c r="A6662" s="2">
        <v>-1.5308900000000001</v>
      </c>
      <c r="B6662" s="2">
        <v>0.882655999999999</v>
      </c>
      <c r="C6662" s="2">
        <v>1.4224190000000001</v>
      </c>
    </row>
    <row r="6663" spans="1:3" x14ac:dyDescent="0.25">
      <c r="A6663" s="2">
        <v>-1.5314270000000001</v>
      </c>
      <c r="B6663" s="2">
        <v>0.88263400000000003</v>
      </c>
      <c r="C6663" s="2">
        <v>1.4240200000000001</v>
      </c>
    </row>
    <row r="6664" spans="1:3" x14ac:dyDescent="0.25">
      <c r="A6664" s="2">
        <v>-1.531784</v>
      </c>
      <c r="B6664" s="2">
        <v>0.88271200000000005</v>
      </c>
      <c r="C6664" s="2">
        <v>1.425389</v>
      </c>
    </row>
    <row r="6665" spans="1:3" x14ac:dyDescent="0.25">
      <c r="A6665" s="2">
        <v>-1.5322560000000001</v>
      </c>
      <c r="B6665" s="2">
        <v>0.88245499999999899</v>
      </c>
      <c r="C6665" s="2">
        <v>1.426911</v>
      </c>
    </row>
    <row r="6666" spans="1:3" x14ac:dyDescent="0.25">
      <c r="A6666" s="2">
        <v>-1.5327230000000001</v>
      </c>
      <c r="B6666" s="2">
        <v>0.88240399999999897</v>
      </c>
      <c r="C6666" s="2">
        <v>1.4284209999999899</v>
      </c>
    </row>
    <row r="6667" spans="1:3" x14ac:dyDescent="0.25">
      <c r="A6667" s="2">
        <v>-1.53289399999999</v>
      </c>
      <c r="B6667" s="2">
        <v>0.88239100000000004</v>
      </c>
      <c r="C6667" s="2">
        <v>1.43008</v>
      </c>
    </row>
    <row r="6668" spans="1:3" x14ac:dyDescent="0.25">
      <c r="A6668" s="2">
        <v>-1.53289399999999</v>
      </c>
      <c r="B6668" s="2">
        <v>0.88239100000000004</v>
      </c>
      <c r="C6668" s="2">
        <v>1.43008</v>
      </c>
    </row>
    <row r="6669" spans="1:3" x14ac:dyDescent="0.25">
      <c r="A6669" s="2">
        <v>-1.533363</v>
      </c>
      <c r="B6669" s="2">
        <v>0.88232100000000002</v>
      </c>
      <c r="C6669" s="2">
        <v>1.4315789999999899</v>
      </c>
    </row>
    <row r="6670" spans="1:3" x14ac:dyDescent="0.25">
      <c r="A6670" s="2">
        <v>-1.5338860000000001</v>
      </c>
      <c r="B6670" s="2">
        <v>0.88235799999999898</v>
      </c>
      <c r="C6670" s="2">
        <v>1.432879</v>
      </c>
    </row>
    <row r="6671" spans="1:3" x14ac:dyDescent="0.25">
      <c r="A6671" s="2">
        <v>-1.53386</v>
      </c>
      <c r="B6671" s="2">
        <v>0.88260400000000006</v>
      </c>
      <c r="C6671" s="2">
        <v>1.43454199999999</v>
      </c>
    </row>
    <row r="6672" spans="1:3" x14ac:dyDescent="0.25">
      <c r="A6672" s="2">
        <v>-1.5341320000000001</v>
      </c>
      <c r="B6672" s="2">
        <v>0.88232100000000002</v>
      </c>
      <c r="C6672" s="2">
        <v>1.4357580000000001</v>
      </c>
    </row>
    <row r="6673" spans="1:3" x14ac:dyDescent="0.25">
      <c r="A6673" s="2">
        <v>-1.534389</v>
      </c>
      <c r="B6673" s="2">
        <v>0.88224100000000005</v>
      </c>
      <c r="C6673" s="2">
        <v>1.4370609999999899</v>
      </c>
    </row>
    <row r="6674" spans="1:3" x14ac:dyDescent="0.25">
      <c r="A6674" s="2">
        <v>-1.53476199999999</v>
      </c>
      <c r="B6674" s="2">
        <v>0.88214800000000004</v>
      </c>
      <c r="C6674" s="2">
        <v>1.43861799999999</v>
      </c>
    </row>
    <row r="6675" spans="1:3" x14ac:dyDescent="0.25">
      <c r="A6675" s="2">
        <v>-1.5353209999999899</v>
      </c>
      <c r="B6675" s="2">
        <v>0.88226000000000004</v>
      </c>
      <c r="C6675" s="2">
        <v>1.4398979999999899</v>
      </c>
    </row>
    <row r="6676" spans="1:3" x14ac:dyDescent="0.25">
      <c r="A6676" s="2">
        <v>-1.535784</v>
      </c>
      <c r="B6676" s="2">
        <v>0.88235399999999897</v>
      </c>
      <c r="C6676" s="2">
        <v>1.4414929999999899</v>
      </c>
    </row>
    <row r="6677" spans="1:3" x14ac:dyDescent="0.25">
      <c r="A6677" s="2">
        <v>-1.5360670000000001</v>
      </c>
      <c r="B6677" s="2">
        <v>0.88241999999999898</v>
      </c>
      <c r="C6677" s="2">
        <v>1.4429449999999899</v>
      </c>
    </row>
    <row r="6678" spans="1:3" x14ac:dyDescent="0.25">
      <c r="A6678" s="2">
        <v>-1.53644899999999</v>
      </c>
      <c r="B6678" s="2">
        <v>0.88240700000000005</v>
      </c>
      <c r="C6678" s="2">
        <v>1.444231</v>
      </c>
    </row>
    <row r="6679" spans="1:3" x14ac:dyDescent="0.25">
      <c r="A6679" s="2">
        <v>-1.53644899999999</v>
      </c>
      <c r="B6679" s="2">
        <v>0.88240700000000005</v>
      </c>
      <c r="C6679" s="2">
        <v>1.444231</v>
      </c>
    </row>
    <row r="6680" spans="1:3" x14ac:dyDescent="0.25">
      <c r="A6680" s="2">
        <v>-1.53684299999999</v>
      </c>
      <c r="B6680" s="2">
        <v>0.88244699999999898</v>
      </c>
      <c r="C6680" s="2">
        <v>1.4456500000000001</v>
      </c>
    </row>
    <row r="6681" spans="1:3" x14ac:dyDescent="0.25">
      <c r="A6681" s="2">
        <v>-1.5370250000000001</v>
      </c>
      <c r="B6681" s="2">
        <v>0.88237500000000002</v>
      </c>
      <c r="C6681" s="2">
        <v>1.4471909999999899</v>
      </c>
    </row>
    <row r="6682" spans="1:3" x14ac:dyDescent="0.25">
      <c r="A6682" s="2">
        <v>-1.5372680000000001</v>
      </c>
      <c r="B6682" s="2">
        <v>0.88234699999999899</v>
      </c>
      <c r="C6682" s="2">
        <v>1.4485330000000001</v>
      </c>
    </row>
    <row r="6683" spans="1:3" x14ac:dyDescent="0.25">
      <c r="A6683" s="2">
        <v>-1.5375730000000001</v>
      </c>
      <c r="B6683" s="2">
        <v>0.88243000000000005</v>
      </c>
      <c r="C6683" s="2">
        <v>1.45008</v>
      </c>
    </row>
    <row r="6684" spans="1:3" x14ac:dyDescent="0.25">
      <c r="A6684" s="2">
        <v>-1.5378940000000001</v>
      </c>
      <c r="B6684" s="2">
        <v>0.88255499999999898</v>
      </c>
      <c r="C6684" s="2">
        <v>1.4515830000000001</v>
      </c>
    </row>
    <row r="6685" spans="1:3" x14ac:dyDescent="0.25">
      <c r="A6685" s="2">
        <v>-1.5379240000000001</v>
      </c>
      <c r="B6685" s="2">
        <v>0.88219700000000001</v>
      </c>
      <c r="C6685" s="2">
        <v>1.453165</v>
      </c>
    </row>
    <row r="6686" spans="1:3" x14ac:dyDescent="0.25">
      <c r="A6686" s="2">
        <v>-1.53814099999999</v>
      </c>
      <c r="B6686" s="2">
        <v>0.88227699999999898</v>
      </c>
      <c r="C6686" s="2">
        <v>1.45481799999999</v>
      </c>
    </row>
    <row r="6687" spans="1:3" x14ac:dyDescent="0.25">
      <c r="A6687" s="2">
        <v>-1.5383910000000001</v>
      </c>
      <c r="B6687" s="2">
        <v>0.88238099999999897</v>
      </c>
      <c r="C6687" s="2">
        <v>1.456407</v>
      </c>
    </row>
    <row r="6688" spans="1:3" x14ac:dyDescent="0.25">
      <c r="A6688" s="2">
        <v>-1.5385660000000001</v>
      </c>
      <c r="B6688" s="2">
        <v>0.88220600000000005</v>
      </c>
      <c r="C6688" s="2">
        <v>1.458075</v>
      </c>
    </row>
    <row r="6689" spans="1:3" x14ac:dyDescent="0.25">
      <c r="A6689" s="2">
        <v>-1.5387500000000001</v>
      </c>
      <c r="B6689" s="2">
        <v>0.88231499999999896</v>
      </c>
      <c r="C6689" s="2">
        <v>1.45969999999999</v>
      </c>
    </row>
    <row r="6690" spans="1:3" x14ac:dyDescent="0.25">
      <c r="A6690" s="2">
        <v>-1.5387500000000001</v>
      </c>
      <c r="B6690" s="2">
        <v>0.88231499999999896</v>
      </c>
      <c r="C6690" s="2">
        <v>1.45969999999999</v>
      </c>
    </row>
    <row r="6691" spans="1:3" x14ac:dyDescent="0.25">
      <c r="A6691" s="2">
        <v>-1.5391030000000001</v>
      </c>
      <c r="B6691" s="2">
        <v>0.88227299999999897</v>
      </c>
      <c r="C6691" s="2">
        <v>1.461068</v>
      </c>
    </row>
    <row r="6692" spans="1:3" x14ac:dyDescent="0.25">
      <c r="A6692" s="2">
        <v>-1.5392490000000001</v>
      </c>
      <c r="B6692" s="2">
        <v>0.88214800000000004</v>
      </c>
      <c r="C6692" s="2">
        <v>1.462833</v>
      </c>
    </row>
    <row r="6693" spans="1:3" x14ac:dyDescent="0.25">
      <c r="A6693" s="2">
        <v>-1.539012</v>
      </c>
      <c r="B6693" s="2">
        <v>0.88216000000000006</v>
      </c>
      <c r="C6693" s="2">
        <v>1.4646300000000001</v>
      </c>
    </row>
    <row r="6694" spans="1:3" x14ac:dyDescent="0.25">
      <c r="A6694" s="2">
        <v>-1.5392760000000001</v>
      </c>
      <c r="B6694" s="2">
        <v>0.88219999999999898</v>
      </c>
      <c r="C6694" s="2">
        <v>1.4662360000000001</v>
      </c>
    </row>
    <row r="6695" spans="1:3" x14ac:dyDescent="0.25">
      <c r="A6695" s="2">
        <v>-1.5394699999999899</v>
      </c>
      <c r="B6695" s="2">
        <v>0.882072999999999</v>
      </c>
      <c r="C6695" s="2">
        <v>1.46801099999999</v>
      </c>
    </row>
    <row r="6696" spans="1:3" x14ac:dyDescent="0.25">
      <c r="A6696" s="2">
        <v>-1.539649</v>
      </c>
      <c r="B6696" s="2">
        <v>0.88242399999999899</v>
      </c>
      <c r="C6696" s="2">
        <v>1.4696830000000001</v>
      </c>
    </row>
    <row r="6697" spans="1:3" x14ac:dyDescent="0.25">
      <c r="A6697" s="2">
        <v>-1.539482</v>
      </c>
      <c r="B6697" s="2">
        <v>0.88231899999999897</v>
      </c>
      <c r="C6697" s="2">
        <v>1.4711019999999899</v>
      </c>
    </row>
    <row r="6698" spans="1:3" x14ac:dyDescent="0.25">
      <c r="A6698" s="2">
        <v>-1.5398480000000001</v>
      </c>
      <c r="B6698" s="2">
        <v>0.882193</v>
      </c>
      <c r="C6698" s="2">
        <v>1.47267199999999</v>
      </c>
    </row>
    <row r="6699" spans="1:3" x14ac:dyDescent="0.25">
      <c r="A6699" s="2">
        <v>-1.53993899999999</v>
      </c>
      <c r="B6699" s="2">
        <v>0.88227199999999895</v>
      </c>
      <c r="C6699" s="2">
        <v>1.474407</v>
      </c>
    </row>
    <row r="6700" spans="1:3" x14ac:dyDescent="0.25">
      <c r="A6700" s="2">
        <v>-1.53993899999999</v>
      </c>
      <c r="B6700" s="2">
        <v>0.88227199999999895</v>
      </c>
      <c r="C6700" s="2">
        <v>1.474407</v>
      </c>
    </row>
    <row r="6701" spans="1:3" x14ac:dyDescent="0.25">
      <c r="A6701" s="2">
        <v>-1.5400389999999899</v>
      </c>
      <c r="B6701" s="2">
        <v>0.88219800000000004</v>
      </c>
      <c r="C6701" s="2">
        <v>1.4756119999999899</v>
      </c>
    </row>
    <row r="6702" spans="1:3" x14ac:dyDescent="0.25">
      <c r="A6702" s="2">
        <v>-1.54000899999999</v>
      </c>
      <c r="B6702" s="2">
        <v>0.88224100000000005</v>
      </c>
      <c r="C6702" s="2">
        <v>1.4773829999999899</v>
      </c>
    </row>
    <row r="6703" spans="1:3" x14ac:dyDescent="0.25">
      <c r="A6703" s="2">
        <v>-1.5400320000000001</v>
      </c>
      <c r="B6703" s="2">
        <v>0.88225299999999895</v>
      </c>
      <c r="C6703" s="2">
        <v>1.4791350000000001</v>
      </c>
    </row>
    <row r="6704" spans="1:3" x14ac:dyDescent="0.25">
      <c r="A6704" s="2">
        <v>-1.5400430000000001</v>
      </c>
      <c r="B6704" s="2">
        <v>0.88223600000000002</v>
      </c>
      <c r="C6704" s="2">
        <v>1.4806999999999899</v>
      </c>
    </row>
    <row r="6705" spans="1:3" x14ac:dyDescent="0.25">
      <c r="A6705" s="2">
        <v>-1.5397730000000001</v>
      </c>
      <c r="B6705" s="2">
        <v>0.882162</v>
      </c>
      <c r="C6705" s="2">
        <v>1.4823839999999899</v>
      </c>
    </row>
    <row r="6706" spans="1:3" x14ac:dyDescent="0.25">
      <c r="A6706" s="2">
        <v>-1.539965</v>
      </c>
      <c r="B6706" s="2">
        <v>0.88198699999999897</v>
      </c>
      <c r="C6706" s="2">
        <v>1.48389999999999</v>
      </c>
    </row>
    <row r="6707" spans="1:3" x14ac:dyDescent="0.25">
      <c r="A6707" s="2">
        <v>-1.5399769999999899</v>
      </c>
      <c r="B6707" s="2">
        <v>0.88202999999999898</v>
      </c>
      <c r="C6707" s="2">
        <v>1.4856229999999899</v>
      </c>
    </row>
    <row r="6708" spans="1:3" x14ac:dyDescent="0.25">
      <c r="A6708" s="2">
        <v>-1.5402229999999899</v>
      </c>
      <c r="B6708" s="2">
        <v>0.88232500000000003</v>
      </c>
      <c r="C6708" s="2">
        <v>1.4872300000000001</v>
      </c>
    </row>
    <row r="6709" spans="1:3" x14ac:dyDescent="0.25">
      <c r="A6709" s="2">
        <v>-1.5401860000000001</v>
      </c>
      <c r="B6709" s="2">
        <v>0.88229599999999897</v>
      </c>
      <c r="C6709" s="2">
        <v>1.48918499999999</v>
      </c>
    </row>
    <row r="6710" spans="1:3" x14ac:dyDescent="0.25">
      <c r="A6710" s="2">
        <v>-1.540556</v>
      </c>
      <c r="B6710" s="2">
        <v>0.88225900000000002</v>
      </c>
      <c r="C6710" s="2">
        <v>1.49084799999999</v>
      </c>
    </row>
    <row r="6711" spans="1:3" x14ac:dyDescent="0.25">
      <c r="A6711" s="2">
        <v>-1.540556</v>
      </c>
      <c r="B6711" s="2">
        <v>0.88225900000000002</v>
      </c>
      <c r="C6711" s="2">
        <v>1.49084799999999</v>
      </c>
    </row>
    <row r="6712" spans="1:3" x14ac:dyDescent="0.25">
      <c r="A6712" s="2">
        <v>-1.5402579999999899</v>
      </c>
      <c r="B6712" s="2">
        <v>0.88220200000000004</v>
      </c>
      <c r="C6712" s="2">
        <v>1.4929129999999899</v>
      </c>
    </row>
    <row r="6713" spans="1:3" x14ac:dyDescent="0.25">
      <c r="A6713" s="2">
        <v>-1.540178</v>
      </c>
      <c r="B6713" s="2">
        <v>0.88211700000000004</v>
      </c>
      <c r="C6713" s="2">
        <v>1.4944649999999899</v>
      </c>
    </row>
    <row r="6714" spans="1:3" x14ac:dyDescent="0.25">
      <c r="A6714" s="2">
        <v>-1.540022</v>
      </c>
      <c r="B6714" s="2">
        <v>0.88218399999999897</v>
      </c>
      <c r="C6714" s="2">
        <v>1.4963960000000001</v>
      </c>
    </row>
    <row r="6715" spans="1:3" x14ac:dyDescent="0.25">
      <c r="A6715" s="2">
        <v>-1.5398609999999899</v>
      </c>
      <c r="B6715" s="2">
        <v>0.882404999999999</v>
      </c>
      <c r="C6715" s="2">
        <v>1.4984440000000001</v>
      </c>
    </row>
    <row r="6716" spans="1:3" x14ac:dyDescent="0.25">
      <c r="A6716" s="2">
        <v>-1.539914</v>
      </c>
      <c r="B6716" s="2">
        <v>0.88231800000000005</v>
      </c>
      <c r="C6716" s="2">
        <v>1.50003299999999</v>
      </c>
    </row>
    <row r="6717" spans="1:3" x14ac:dyDescent="0.25">
      <c r="A6717" s="2">
        <v>-1.53969299999999</v>
      </c>
      <c r="B6717" s="2">
        <v>0.88228099999999898</v>
      </c>
      <c r="C6717" s="2">
        <v>1.5020789999999899</v>
      </c>
    </row>
    <row r="6718" spans="1:3" x14ac:dyDescent="0.25">
      <c r="A6718" s="2">
        <v>-1.539633</v>
      </c>
      <c r="B6718" s="2">
        <v>0.88229900000000006</v>
      </c>
      <c r="C6718" s="2">
        <v>1.503989</v>
      </c>
    </row>
    <row r="6719" spans="1:3" x14ac:dyDescent="0.25">
      <c r="A6719" s="2">
        <v>-1.53936399999999</v>
      </c>
      <c r="B6719" s="2">
        <v>0.88223399999999896</v>
      </c>
      <c r="C6719" s="2">
        <v>1.5056590000000001</v>
      </c>
    </row>
    <row r="6720" spans="1:3" x14ac:dyDescent="0.25">
      <c r="A6720" s="2">
        <v>-1.539385</v>
      </c>
      <c r="B6720" s="2">
        <v>0.88240600000000002</v>
      </c>
      <c r="C6720" s="2">
        <v>1.507641</v>
      </c>
    </row>
    <row r="6721" spans="1:3" x14ac:dyDescent="0.25">
      <c r="A6721" s="2">
        <v>-1.53928299999999</v>
      </c>
      <c r="B6721" s="2">
        <v>0.88260400000000006</v>
      </c>
      <c r="C6721" s="2">
        <v>1.5095419999999899</v>
      </c>
    </row>
    <row r="6722" spans="1:3" x14ac:dyDescent="0.25">
      <c r="A6722" s="2">
        <v>-1.53928299999999</v>
      </c>
      <c r="B6722" s="2">
        <v>0.88260400000000006</v>
      </c>
      <c r="C6722" s="2">
        <v>1.5095419999999899</v>
      </c>
    </row>
    <row r="6723" spans="1:3" x14ac:dyDescent="0.25">
      <c r="A6723" s="2">
        <v>-1.53910199999999</v>
      </c>
      <c r="B6723" s="2">
        <v>0.882238999999999</v>
      </c>
      <c r="C6723" s="2">
        <v>1.5114460000000001</v>
      </c>
    </row>
    <row r="6724" spans="1:3" x14ac:dyDescent="0.25">
      <c r="A6724" s="2">
        <v>-1.53894799999999</v>
      </c>
      <c r="B6724" s="2">
        <v>0.88203299999999896</v>
      </c>
      <c r="C6724" s="2">
        <v>1.51324999999999</v>
      </c>
    </row>
    <row r="6725" spans="1:3" x14ac:dyDescent="0.25">
      <c r="A6725" s="2">
        <v>-1.5385009999999899</v>
      </c>
      <c r="B6725" s="2">
        <v>0.88222</v>
      </c>
      <c r="C6725" s="2">
        <v>1.5150049999999899</v>
      </c>
    </row>
    <row r="6726" spans="1:3" x14ac:dyDescent="0.25">
      <c r="A6726" s="2">
        <v>-1.5383290000000001</v>
      </c>
      <c r="B6726" s="2">
        <v>0.88208799999999898</v>
      </c>
      <c r="C6726" s="2">
        <v>1.5169109999999899</v>
      </c>
    </row>
    <row r="6727" spans="1:3" x14ac:dyDescent="0.25">
      <c r="A6727" s="2">
        <v>-1.5381670000000001</v>
      </c>
      <c r="B6727" s="2">
        <v>0.88228799999999896</v>
      </c>
      <c r="C6727" s="2">
        <v>1.5188140000000001</v>
      </c>
    </row>
    <row r="6728" spans="1:3" x14ac:dyDescent="0.25">
      <c r="A6728" s="2">
        <v>-1.53793899999999</v>
      </c>
      <c r="B6728" s="2">
        <v>0.88242600000000004</v>
      </c>
      <c r="C6728" s="2">
        <v>1.5205029999999899</v>
      </c>
    </row>
    <row r="6729" spans="1:3" x14ac:dyDescent="0.25">
      <c r="A6729" s="2">
        <v>-1.53747999999999</v>
      </c>
      <c r="B6729" s="2">
        <v>0.88209199999999899</v>
      </c>
      <c r="C6729" s="2">
        <v>1.5221439999999899</v>
      </c>
    </row>
    <row r="6730" spans="1:3" x14ac:dyDescent="0.25">
      <c r="A6730" s="2">
        <v>-1.53734999999999</v>
      </c>
      <c r="B6730" s="2">
        <v>0.88219099999999895</v>
      </c>
      <c r="C6730" s="2">
        <v>1.52387399999999</v>
      </c>
    </row>
    <row r="6731" spans="1:3" x14ac:dyDescent="0.25">
      <c r="A6731" s="2">
        <v>-1.5370699999999899</v>
      </c>
      <c r="B6731" s="2">
        <v>0.88207800000000003</v>
      </c>
      <c r="C6731" s="2">
        <v>1.525714</v>
      </c>
    </row>
    <row r="6732" spans="1:3" x14ac:dyDescent="0.25">
      <c r="A6732" s="2">
        <v>-1.5370699999999899</v>
      </c>
      <c r="B6732" s="2">
        <v>0.88207800000000003</v>
      </c>
      <c r="C6732" s="2">
        <v>1.525714</v>
      </c>
    </row>
    <row r="6733" spans="1:3" x14ac:dyDescent="0.25">
      <c r="A6733" s="2">
        <v>-1.5363800000000001</v>
      </c>
      <c r="B6733" s="2">
        <v>0.881906999999999</v>
      </c>
      <c r="C6733" s="2">
        <v>1.5270870000000001</v>
      </c>
    </row>
    <row r="6734" spans="1:3" x14ac:dyDescent="0.25">
      <c r="A6734" s="2">
        <v>-1.5363739999999899</v>
      </c>
      <c r="B6734" s="2">
        <v>0.88216300000000003</v>
      </c>
      <c r="C6734" s="2">
        <v>1.52894799999999</v>
      </c>
    </row>
    <row r="6735" spans="1:3" x14ac:dyDescent="0.25">
      <c r="A6735" s="2">
        <v>-1.536138</v>
      </c>
      <c r="B6735" s="2">
        <v>0.882108</v>
      </c>
      <c r="C6735" s="2">
        <v>1.5308299999999899</v>
      </c>
    </row>
    <row r="6736" spans="1:3" x14ac:dyDescent="0.25">
      <c r="A6736" s="2">
        <v>-1.5358050000000001</v>
      </c>
      <c r="B6736" s="2">
        <v>0.88217699999999899</v>
      </c>
      <c r="C6736" s="2">
        <v>1.5324089999999899</v>
      </c>
    </row>
    <row r="6737" spans="1:3" x14ac:dyDescent="0.25">
      <c r="A6737" s="2">
        <v>-1.5356160000000001</v>
      </c>
      <c r="B6737" s="2">
        <v>0.88210200000000005</v>
      </c>
      <c r="C6737" s="2">
        <v>1.53408199999999</v>
      </c>
    </row>
    <row r="6738" spans="1:3" x14ac:dyDescent="0.25">
      <c r="A6738" s="2">
        <v>-1.5353190000000001</v>
      </c>
      <c r="B6738" s="2">
        <v>0.88206799999999896</v>
      </c>
      <c r="C6738" s="2">
        <v>1.53586</v>
      </c>
    </row>
    <row r="6739" spans="1:3" x14ac:dyDescent="0.25">
      <c r="A6739" s="2">
        <v>-1.534953</v>
      </c>
      <c r="B6739" s="2">
        <v>0.88214599999999899</v>
      </c>
      <c r="C6739" s="2">
        <v>1.53744499999999</v>
      </c>
    </row>
    <row r="6740" spans="1:3" x14ac:dyDescent="0.25">
      <c r="A6740" s="2">
        <v>-1.5344709999999899</v>
      </c>
      <c r="B6740" s="2">
        <v>0.881767999999999</v>
      </c>
      <c r="C6740" s="2">
        <v>1.5390440000000001</v>
      </c>
    </row>
    <row r="6741" spans="1:3" x14ac:dyDescent="0.25">
      <c r="A6741" s="2">
        <v>-1.5341229999999899</v>
      </c>
      <c r="B6741" s="2">
        <v>0.88187599999999899</v>
      </c>
      <c r="C6741" s="2">
        <v>1.5405880000000001</v>
      </c>
    </row>
    <row r="6742" spans="1:3" x14ac:dyDescent="0.25">
      <c r="A6742" s="2">
        <v>-1.5339449999999899</v>
      </c>
      <c r="B6742" s="2">
        <v>0.88202999999999898</v>
      </c>
      <c r="C6742" s="2">
        <v>1.5421130000000001</v>
      </c>
    </row>
    <row r="6743" spans="1:3" x14ac:dyDescent="0.25">
      <c r="A6743" s="2">
        <v>-1.5339449999999899</v>
      </c>
      <c r="B6743" s="2">
        <v>0.88202999999999898</v>
      </c>
      <c r="C6743" s="2">
        <v>1.5421130000000001</v>
      </c>
    </row>
    <row r="6744" spans="1:3" x14ac:dyDescent="0.25">
      <c r="A6744" s="2">
        <v>-1.5336270000000001</v>
      </c>
      <c r="B6744" s="2">
        <v>0.88191900000000001</v>
      </c>
      <c r="C6744" s="2">
        <v>1.54347199999999</v>
      </c>
    </row>
    <row r="6745" spans="1:3" x14ac:dyDescent="0.25">
      <c r="A6745" s="2">
        <v>-1.53320999999999</v>
      </c>
      <c r="B6745" s="2">
        <v>0.88193900000000003</v>
      </c>
      <c r="C6745" s="2">
        <v>1.544861</v>
      </c>
    </row>
    <row r="6746" spans="1:3" x14ac:dyDescent="0.25">
      <c r="A6746" s="2">
        <v>-1.532877</v>
      </c>
      <c r="B6746" s="2">
        <v>0.88206099999999898</v>
      </c>
      <c r="C6746" s="2">
        <v>1.5462670000000001</v>
      </c>
    </row>
    <row r="6747" spans="1:3" x14ac:dyDescent="0.25">
      <c r="A6747" s="2">
        <v>-1.5325800000000001</v>
      </c>
      <c r="B6747" s="2">
        <v>0.88195299999999899</v>
      </c>
      <c r="C6747" s="2">
        <v>1.547768</v>
      </c>
    </row>
    <row r="6748" spans="1:3" x14ac:dyDescent="0.25">
      <c r="A6748" s="2">
        <v>-1.53237299999999</v>
      </c>
      <c r="B6748" s="2">
        <v>0.88195199999999896</v>
      </c>
      <c r="C6748" s="2">
        <v>1.549231</v>
      </c>
    </row>
    <row r="6749" spans="1:3" x14ac:dyDescent="0.25">
      <c r="A6749" s="2">
        <v>-1.53190599999999</v>
      </c>
      <c r="B6749" s="2">
        <v>0.88169799999999898</v>
      </c>
      <c r="C6749" s="2">
        <v>1.55068099999999</v>
      </c>
    </row>
    <row r="6750" spans="1:3" x14ac:dyDescent="0.25">
      <c r="A6750" s="2">
        <v>-1.5315510000000001</v>
      </c>
      <c r="B6750" s="2">
        <v>0.88184300000000004</v>
      </c>
      <c r="C6750" s="2">
        <v>1.5519970000000001</v>
      </c>
    </row>
    <row r="6751" spans="1:3" x14ac:dyDescent="0.25">
      <c r="A6751" s="2">
        <v>-1.5312490000000001</v>
      </c>
      <c r="B6751" s="2">
        <v>0.88180199999999898</v>
      </c>
      <c r="C6751" s="2">
        <v>1.5536890000000001</v>
      </c>
    </row>
    <row r="6752" spans="1:3" x14ac:dyDescent="0.25">
      <c r="A6752" s="2">
        <v>-1.53074799999999</v>
      </c>
      <c r="B6752" s="2">
        <v>0.88183999999999896</v>
      </c>
      <c r="C6752" s="2">
        <v>1.55522599999999</v>
      </c>
    </row>
    <row r="6753" spans="1:3" x14ac:dyDescent="0.25">
      <c r="A6753" s="2">
        <v>-1.53074799999999</v>
      </c>
      <c r="B6753" s="2">
        <v>0.88183999999999896</v>
      </c>
      <c r="C6753" s="2">
        <v>1.55522599999999</v>
      </c>
    </row>
    <row r="6754" spans="1:3" x14ac:dyDescent="0.25">
      <c r="A6754" s="2">
        <v>-1.530321</v>
      </c>
      <c r="B6754" s="2">
        <v>0.88193200000000005</v>
      </c>
      <c r="C6754" s="2">
        <v>1.55679699999999</v>
      </c>
    </row>
    <row r="6755" spans="1:3" x14ac:dyDescent="0.25">
      <c r="A6755" s="2">
        <v>-1.5297909999999899</v>
      </c>
      <c r="B6755" s="2">
        <v>0.88186699999999896</v>
      </c>
      <c r="C6755" s="2">
        <v>1.5582849999999899</v>
      </c>
    </row>
    <row r="6756" spans="1:3" x14ac:dyDescent="0.25">
      <c r="A6756" s="2">
        <v>-1.529042</v>
      </c>
      <c r="B6756" s="2">
        <v>0.88171600000000006</v>
      </c>
      <c r="C6756" s="2">
        <v>1.5598449999999899</v>
      </c>
    </row>
    <row r="6757" spans="1:3" x14ac:dyDescent="0.25">
      <c r="A6757" s="2">
        <v>-1.528634</v>
      </c>
      <c r="B6757" s="2">
        <v>0.88183400000000001</v>
      </c>
      <c r="C6757" s="2">
        <v>1.56157199999999</v>
      </c>
    </row>
    <row r="6758" spans="1:3" x14ac:dyDescent="0.25">
      <c r="A6758" s="2">
        <v>-1.52824099999999</v>
      </c>
      <c r="B6758" s="2">
        <v>0.88188100000000003</v>
      </c>
      <c r="C6758" s="2">
        <v>1.5632520000000001</v>
      </c>
    </row>
    <row r="6759" spans="1:3" x14ac:dyDescent="0.25">
      <c r="A6759" s="2">
        <v>-1.52751499999999</v>
      </c>
      <c r="B6759" s="2">
        <v>0.88180599999999898</v>
      </c>
      <c r="C6759" s="2">
        <v>1.564921</v>
      </c>
    </row>
    <row r="6760" spans="1:3" x14ac:dyDescent="0.25">
      <c r="A6760" s="2">
        <v>-1.5268470000000001</v>
      </c>
      <c r="B6760" s="2">
        <v>0.88181299999999896</v>
      </c>
      <c r="C6760" s="2">
        <v>1.566732</v>
      </c>
    </row>
    <row r="6761" spans="1:3" x14ac:dyDescent="0.25">
      <c r="A6761" s="2">
        <v>-1.526448</v>
      </c>
      <c r="B6761" s="2">
        <v>0.88177700000000003</v>
      </c>
      <c r="C6761" s="2">
        <v>1.56842999999999</v>
      </c>
    </row>
    <row r="6762" spans="1:3" x14ac:dyDescent="0.25">
      <c r="A6762" s="2">
        <v>-1.5257240000000001</v>
      </c>
      <c r="B6762" s="2">
        <v>0.88171299999999897</v>
      </c>
      <c r="C6762" s="2">
        <v>1.570262</v>
      </c>
    </row>
    <row r="6763" spans="1:3" x14ac:dyDescent="0.25">
      <c r="A6763" s="2">
        <v>-1.5251110000000001</v>
      </c>
      <c r="B6763" s="2">
        <v>0.881821999999999</v>
      </c>
      <c r="C6763" s="2">
        <v>1.5719099999999899</v>
      </c>
    </row>
    <row r="6764" spans="1:3" x14ac:dyDescent="0.25">
      <c r="A6764" s="2">
        <v>-1.5251110000000001</v>
      </c>
      <c r="B6764" s="2">
        <v>0.881821999999999</v>
      </c>
      <c r="C6764" s="2">
        <v>1.5719099999999899</v>
      </c>
    </row>
    <row r="6765" spans="1:3" x14ac:dyDescent="0.25">
      <c r="A6765" s="2">
        <v>-1.5244610000000001</v>
      </c>
      <c r="B6765" s="2">
        <v>0.881937999999999</v>
      </c>
      <c r="C6765" s="2">
        <v>1.5736300000000001</v>
      </c>
    </row>
    <row r="6766" spans="1:3" x14ac:dyDescent="0.25">
      <c r="A6766" s="2">
        <v>-1.52370099999999</v>
      </c>
      <c r="B6766" s="2">
        <v>0.88177899999999898</v>
      </c>
      <c r="C6766" s="2">
        <v>1.5754840000000001</v>
      </c>
    </row>
    <row r="6767" spans="1:3" x14ac:dyDescent="0.25">
      <c r="A6767" s="2">
        <v>-1.5229569999999899</v>
      </c>
      <c r="B6767" s="2">
        <v>0.88188999999999895</v>
      </c>
      <c r="C6767" s="2">
        <v>1.5771839999999899</v>
      </c>
    </row>
    <row r="6768" spans="1:3" x14ac:dyDescent="0.25">
      <c r="A6768" s="2">
        <v>-1.5217499999999899</v>
      </c>
      <c r="B6768" s="2">
        <v>0.88165700000000002</v>
      </c>
      <c r="C6768" s="2">
        <v>1.57876499999999</v>
      </c>
    </row>
    <row r="6769" spans="1:3" x14ac:dyDescent="0.25">
      <c r="A6769" s="2">
        <v>-1.521185</v>
      </c>
      <c r="B6769" s="2">
        <v>0.88154100000000002</v>
      </c>
      <c r="C6769" s="2">
        <v>1.580446</v>
      </c>
    </row>
    <row r="6770" spans="1:3" x14ac:dyDescent="0.25">
      <c r="A6770" s="2">
        <v>-1.52041599999999</v>
      </c>
      <c r="B6770" s="2">
        <v>0.88185599999999897</v>
      </c>
      <c r="C6770" s="2">
        <v>1.58244099999999</v>
      </c>
    </row>
    <row r="6771" spans="1:3" x14ac:dyDescent="0.25">
      <c r="A6771" s="2">
        <v>-1.51983299999999</v>
      </c>
      <c r="B6771" s="2">
        <v>0.88187800000000005</v>
      </c>
      <c r="C6771" s="2">
        <v>1.58402799999999</v>
      </c>
    </row>
    <row r="6772" spans="1:3" x14ac:dyDescent="0.25">
      <c r="A6772" s="2">
        <v>-1.5189520000000001</v>
      </c>
      <c r="B6772" s="2">
        <v>0.88189499999999899</v>
      </c>
      <c r="C6772" s="2">
        <v>1.5855870000000001</v>
      </c>
    </row>
    <row r="6773" spans="1:3" x14ac:dyDescent="0.25">
      <c r="A6773" s="2">
        <v>-1.51828699999999</v>
      </c>
      <c r="B6773" s="2">
        <v>0.88184200000000001</v>
      </c>
      <c r="C6773" s="2">
        <v>1.587175</v>
      </c>
    </row>
    <row r="6774" spans="1:3" x14ac:dyDescent="0.25">
      <c r="A6774" s="2">
        <v>-1.5176240000000001</v>
      </c>
      <c r="B6774" s="2">
        <v>0.88183500000000004</v>
      </c>
      <c r="C6774" s="2">
        <v>1.5888629999999899</v>
      </c>
    </row>
    <row r="6775" spans="1:3" x14ac:dyDescent="0.25">
      <c r="A6775" s="2">
        <v>-1.5176240000000001</v>
      </c>
      <c r="B6775" s="2">
        <v>0.88183500000000004</v>
      </c>
      <c r="C6775" s="2">
        <v>1.5888629999999899</v>
      </c>
    </row>
    <row r="6776" spans="1:3" x14ac:dyDescent="0.25">
      <c r="A6776" s="2">
        <v>-1.5169299999999899</v>
      </c>
      <c r="B6776" s="2">
        <v>0.88173000000000001</v>
      </c>
      <c r="C6776" s="2">
        <v>1.59059799999999</v>
      </c>
    </row>
    <row r="6777" spans="1:3" x14ac:dyDescent="0.25">
      <c r="A6777" s="2">
        <v>-1.516189</v>
      </c>
      <c r="B6777" s="2">
        <v>0.88187300000000002</v>
      </c>
      <c r="C6777" s="2">
        <v>1.5922989999999899</v>
      </c>
    </row>
    <row r="6778" spans="1:3" x14ac:dyDescent="0.25">
      <c r="A6778" s="2">
        <v>-1.5153460000000001</v>
      </c>
      <c r="B6778" s="2">
        <v>0.88183900000000004</v>
      </c>
      <c r="C6778" s="2">
        <v>1.5937170000000001</v>
      </c>
    </row>
    <row r="6779" spans="1:3" x14ac:dyDescent="0.25">
      <c r="A6779" s="2">
        <v>-1.514672</v>
      </c>
      <c r="B6779" s="2">
        <v>0.88180499999999895</v>
      </c>
      <c r="C6779" s="2">
        <v>1.5953360000000001</v>
      </c>
    </row>
    <row r="6780" spans="1:3" x14ac:dyDescent="0.25">
      <c r="A6780" s="2">
        <v>-1.513749</v>
      </c>
      <c r="B6780" s="2">
        <v>0.88158800000000004</v>
      </c>
      <c r="C6780" s="2">
        <v>1.59668999999999</v>
      </c>
    </row>
    <row r="6781" spans="1:3" x14ac:dyDescent="0.25">
      <c r="A6781" s="2">
        <v>-1.5127200000000001</v>
      </c>
      <c r="B6781" s="2">
        <v>0.88166100000000003</v>
      </c>
      <c r="C6781" s="2">
        <v>1.59827099999999</v>
      </c>
    </row>
    <row r="6782" spans="1:3" x14ac:dyDescent="0.25">
      <c r="A6782" s="2">
        <v>-1.51201699999999</v>
      </c>
      <c r="B6782" s="2">
        <v>0.88173199999999896</v>
      </c>
      <c r="C6782" s="2">
        <v>1.5997969999999899</v>
      </c>
    </row>
    <row r="6783" spans="1:3" x14ac:dyDescent="0.25">
      <c r="A6783" s="2">
        <v>-1.5112810000000001</v>
      </c>
      <c r="B6783" s="2">
        <v>0.88163999999999898</v>
      </c>
      <c r="C6783" s="2">
        <v>1.6011880000000001</v>
      </c>
    </row>
    <row r="6784" spans="1:3" x14ac:dyDescent="0.25">
      <c r="A6784" s="2">
        <v>-1.510067</v>
      </c>
      <c r="B6784" s="2">
        <v>0.88140300000000005</v>
      </c>
      <c r="C6784" s="2">
        <v>1.60221199999999</v>
      </c>
    </row>
    <row r="6785" spans="1:3" x14ac:dyDescent="0.25">
      <c r="A6785" s="2">
        <v>-1.510067</v>
      </c>
      <c r="B6785" s="2">
        <v>0.88140300000000005</v>
      </c>
      <c r="C6785" s="2">
        <v>1.60221199999999</v>
      </c>
    </row>
    <row r="6786" spans="1:3" x14ac:dyDescent="0.25">
      <c r="A6786" s="2">
        <v>-1.5097400000000001</v>
      </c>
      <c r="B6786" s="2">
        <v>0.88151100000000004</v>
      </c>
      <c r="C6786" s="2">
        <v>1.6039559999999899</v>
      </c>
    </row>
    <row r="6787" spans="1:3" x14ac:dyDescent="0.25">
      <c r="A6787" s="2">
        <v>-1.5089459999999899</v>
      </c>
      <c r="B6787" s="2">
        <v>0.88147799999999898</v>
      </c>
      <c r="C6787" s="2">
        <v>1.6053219999999899</v>
      </c>
    </row>
    <row r="6788" spans="1:3" x14ac:dyDescent="0.25">
      <c r="A6788" s="2">
        <v>-1.5082150000000001</v>
      </c>
      <c r="B6788" s="2">
        <v>0.88142500000000001</v>
      </c>
      <c r="C6788" s="2">
        <v>1.6067119999999899</v>
      </c>
    </row>
    <row r="6789" spans="1:3" x14ac:dyDescent="0.25">
      <c r="A6789" s="2">
        <v>-1.5074749999999899</v>
      </c>
      <c r="B6789" s="2">
        <v>0.88139199999999895</v>
      </c>
      <c r="C6789" s="2">
        <v>1.60799099999999</v>
      </c>
    </row>
    <row r="6790" spans="1:3" x14ac:dyDescent="0.25">
      <c r="A6790" s="2">
        <v>-1.5067029999999899</v>
      </c>
      <c r="B6790" s="2">
        <v>0.88141400000000003</v>
      </c>
      <c r="C6790" s="2">
        <v>1.60956699999999</v>
      </c>
    </row>
    <row r="6791" spans="1:3" x14ac:dyDescent="0.25">
      <c r="A6791" s="2">
        <v>-1.5058400000000001</v>
      </c>
      <c r="B6791" s="2">
        <v>0.88134299999999899</v>
      </c>
      <c r="C6791" s="2">
        <v>1.610738</v>
      </c>
    </row>
    <row r="6792" spans="1:3" x14ac:dyDescent="0.25">
      <c r="A6792" s="2">
        <v>-1.5050600000000001</v>
      </c>
      <c r="B6792" s="2">
        <v>0.88153800000000004</v>
      </c>
      <c r="C6792" s="2">
        <v>1.61195599999999</v>
      </c>
    </row>
    <row r="6793" spans="1:3" x14ac:dyDescent="0.25">
      <c r="A6793" s="2">
        <v>-1.50432999999999</v>
      </c>
      <c r="B6793" s="2">
        <v>0.881350999999999</v>
      </c>
      <c r="C6793" s="2">
        <v>1.6133789999999899</v>
      </c>
    </row>
    <row r="6794" spans="1:3" x14ac:dyDescent="0.25">
      <c r="A6794" s="2">
        <v>-1.50360099999999</v>
      </c>
      <c r="B6794" s="2">
        <v>0.88127699999999898</v>
      </c>
      <c r="C6794" s="2">
        <v>1.61441699999999</v>
      </c>
    </row>
    <row r="6795" spans="1:3" x14ac:dyDescent="0.25">
      <c r="A6795" s="2">
        <v>-1.50275</v>
      </c>
      <c r="B6795" s="2">
        <v>0.88153800000000004</v>
      </c>
      <c r="C6795" s="2">
        <v>1.61575299999999</v>
      </c>
    </row>
    <row r="6796" spans="1:3" x14ac:dyDescent="0.25">
      <c r="A6796" s="2">
        <v>-1.50275</v>
      </c>
      <c r="B6796" s="2">
        <v>0.88153800000000004</v>
      </c>
      <c r="C6796" s="2">
        <v>1.61575299999999</v>
      </c>
    </row>
    <row r="6797" spans="1:3" x14ac:dyDescent="0.25">
      <c r="A6797" s="2">
        <v>-1.5017370000000001</v>
      </c>
      <c r="B6797" s="2">
        <v>0.88123300000000004</v>
      </c>
      <c r="C6797" s="2">
        <v>1.6169020000000001</v>
      </c>
    </row>
    <row r="6798" spans="1:3" x14ac:dyDescent="0.25">
      <c r="A6798" s="2">
        <v>-1.50111499999999</v>
      </c>
      <c r="B6798" s="2">
        <v>0.88144800000000001</v>
      </c>
      <c r="C6798" s="2">
        <v>1.61790999999999</v>
      </c>
    </row>
    <row r="6799" spans="1:3" x14ac:dyDescent="0.25">
      <c r="A6799" s="2">
        <v>-1.500305</v>
      </c>
      <c r="B6799" s="2">
        <v>0.88113300000000006</v>
      </c>
      <c r="C6799" s="2">
        <v>1.6193070000000001</v>
      </c>
    </row>
    <row r="6800" spans="1:3" x14ac:dyDescent="0.25">
      <c r="A6800" s="2">
        <v>-1.49941199999999</v>
      </c>
      <c r="B6800" s="2">
        <v>0.88132900000000003</v>
      </c>
      <c r="C6800" s="2">
        <v>1.6201140000000001</v>
      </c>
    </row>
    <row r="6801" spans="1:3" x14ac:dyDescent="0.25">
      <c r="A6801" s="2">
        <v>-1.49858299999999</v>
      </c>
      <c r="B6801" s="2">
        <v>0.88126300000000002</v>
      </c>
      <c r="C6801" s="2">
        <v>1.6217649999999899</v>
      </c>
    </row>
    <row r="6802" spans="1:3" x14ac:dyDescent="0.25">
      <c r="A6802" s="2">
        <v>-1.4979039999999899</v>
      </c>
      <c r="B6802" s="2">
        <v>0.88112699999999899</v>
      </c>
      <c r="C6802" s="2">
        <v>1.622614</v>
      </c>
    </row>
    <row r="6803" spans="1:3" x14ac:dyDescent="0.25">
      <c r="A6803" s="2">
        <v>-1.4971969999999899</v>
      </c>
      <c r="B6803" s="2">
        <v>0.88109199999999899</v>
      </c>
      <c r="C6803" s="2">
        <v>1.6235660000000001</v>
      </c>
    </row>
    <row r="6804" spans="1:3" x14ac:dyDescent="0.25">
      <c r="A6804" s="2">
        <v>-1.4964010000000001</v>
      </c>
      <c r="B6804" s="2">
        <v>0.88117800000000002</v>
      </c>
      <c r="C6804" s="2">
        <v>1.624878</v>
      </c>
    </row>
    <row r="6805" spans="1:3" x14ac:dyDescent="0.25">
      <c r="A6805" s="2">
        <v>-1.4956179999999899</v>
      </c>
      <c r="B6805" s="2">
        <v>0.88114300000000001</v>
      </c>
      <c r="C6805" s="2">
        <v>1.626071</v>
      </c>
    </row>
    <row r="6806" spans="1:3" x14ac:dyDescent="0.25">
      <c r="A6806" s="2">
        <v>-1.4956179999999899</v>
      </c>
      <c r="B6806" s="2">
        <v>0.88114300000000001</v>
      </c>
      <c r="C6806" s="2">
        <v>1.626071</v>
      </c>
    </row>
    <row r="6807" spans="1:3" x14ac:dyDescent="0.25">
      <c r="A6807" s="2">
        <v>-1.49469399999999</v>
      </c>
      <c r="B6807" s="2">
        <v>0.88092599999999899</v>
      </c>
      <c r="C6807" s="2">
        <v>1.627445</v>
      </c>
    </row>
    <row r="6808" spans="1:3" x14ac:dyDescent="0.25">
      <c r="A6808" s="2">
        <v>-1.49352499999999</v>
      </c>
      <c r="B6808" s="2">
        <v>0.88096600000000003</v>
      </c>
      <c r="C6808" s="2">
        <v>1.6287560000000001</v>
      </c>
    </row>
    <row r="6809" spans="1:3" x14ac:dyDescent="0.25">
      <c r="A6809" s="2">
        <v>-1.4926839999999899</v>
      </c>
      <c r="B6809" s="2">
        <v>0.88123799999999897</v>
      </c>
      <c r="C6809" s="2">
        <v>1.6296189999999899</v>
      </c>
    </row>
    <row r="6810" spans="1:3" x14ac:dyDescent="0.25">
      <c r="A6810" s="2">
        <v>-1.491619</v>
      </c>
      <c r="B6810" s="2">
        <v>0.88119400000000003</v>
      </c>
      <c r="C6810" s="2">
        <v>1.630954</v>
      </c>
    </row>
    <row r="6811" spans="1:3" x14ac:dyDescent="0.25">
      <c r="A6811" s="2">
        <v>-1.490685</v>
      </c>
      <c r="B6811" s="2">
        <v>0.88114499999999896</v>
      </c>
      <c r="C6811" s="2">
        <v>1.6322669999999899</v>
      </c>
    </row>
    <row r="6812" spans="1:3" x14ac:dyDescent="0.25">
      <c r="A6812" s="2">
        <v>-1.4897469999999899</v>
      </c>
      <c r="B6812" s="2">
        <v>0.88117500000000004</v>
      </c>
      <c r="C6812" s="2">
        <v>1.6331009999999899</v>
      </c>
    </row>
    <row r="6813" spans="1:3" x14ac:dyDescent="0.25">
      <c r="A6813" s="2">
        <v>-1.48877199999999</v>
      </c>
      <c r="B6813" s="2">
        <v>0.88123200000000002</v>
      </c>
      <c r="C6813" s="2">
        <v>1.6343380000000001</v>
      </c>
    </row>
    <row r="6814" spans="1:3" x14ac:dyDescent="0.25">
      <c r="A6814" s="2">
        <v>-1.487692</v>
      </c>
      <c r="B6814" s="2">
        <v>0.88097000000000003</v>
      </c>
      <c r="C6814" s="2">
        <v>1.6357870000000001</v>
      </c>
    </row>
    <row r="6815" spans="1:3" x14ac:dyDescent="0.25">
      <c r="A6815" s="2">
        <v>-1.48682</v>
      </c>
      <c r="B6815" s="2">
        <v>0.88100400000000001</v>
      </c>
      <c r="C6815" s="2">
        <v>1.6366769999999899</v>
      </c>
    </row>
    <row r="6816" spans="1:3" x14ac:dyDescent="0.25">
      <c r="A6816" s="2">
        <v>-1.48578399999999</v>
      </c>
      <c r="B6816" s="2">
        <v>0.88092300000000001</v>
      </c>
      <c r="C6816" s="2">
        <v>1.6379619999999899</v>
      </c>
    </row>
    <row r="6817" spans="1:3" x14ac:dyDescent="0.25">
      <c r="A6817" s="2">
        <v>-1.48578399999999</v>
      </c>
      <c r="B6817" s="2">
        <v>0.88092300000000001</v>
      </c>
      <c r="C6817" s="2">
        <v>1.6379619999999899</v>
      </c>
    </row>
    <row r="6818" spans="1:3" x14ac:dyDescent="0.25">
      <c r="A6818" s="2">
        <v>-1.48494999999999</v>
      </c>
      <c r="B6818" s="2">
        <v>0.88101600000000002</v>
      </c>
      <c r="C6818" s="2">
        <v>1.638881</v>
      </c>
    </row>
    <row r="6819" spans="1:3" x14ac:dyDescent="0.25">
      <c r="A6819" s="2">
        <v>-1.4839960000000001</v>
      </c>
      <c r="B6819" s="2">
        <v>0.88108200000000003</v>
      </c>
      <c r="C6819" s="2">
        <v>1.639996</v>
      </c>
    </row>
    <row r="6820" spans="1:3" x14ac:dyDescent="0.25">
      <c r="A6820" s="2">
        <v>-1.48294199999999</v>
      </c>
      <c r="B6820" s="2">
        <v>0.88088999999999895</v>
      </c>
      <c r="C6820" s="2">
        <v>1.641221</v>
      </c>
    </row>
    <row r="6821" spans="1:3" x14ac:dyDescent="0.25">
      <c r="A6821" s="2">
        <v>-1.4819709999999899</v>
      </c>
      <c r="B6821" s="2">
        <v>0.88070899999999896</v>
      </c>
      <c r="C6821" s="2">
        <v>1.6422699999999899</v>
      </c>
    </row>
    <row r="6822" spans="1:3" x14ac:dyDescent="0.25">
      <c r="A6822" s="2">
        <v>-1.4810810000000001</v>
      </c>
      <c r="B6822" s="2">
        <v>0.88099400000000005</v>
      </c>
      <c r="C6822" s="2">
        <v>1.64304399999999</v>
      </c>
    </row>
    <row r="6823" spans="1:3" x14ac:dyDescent="0.25">
      <c r="A6823" s="2">
        <v>-1.48013499999999</v>
      </c>
      <c r="B6823" s="2">
        <v>0.88055899999999898</v>
      </c>
      <c r="C6823" s="2">
        <v>1.6443190000000001</v>
      </c>
    </row>
    <row r="6824" spans="1:3" x14ac:dyDescent="0.25">
      <c r="A6824" s="2">
        <v>-1.4795640000000001</v>
      </c>
      <c r="B6824" s="2">
        <v>0.88075199999999898</v>
      </c>
      <c r="C6824" s="2">
        <v>1.6451420000000001</v>
      </c>
    </row>
    <row r="6825" spans="1:3" x14ac:dyDescent="0.25">
      <c r="A6825" s="2">
        <v>-1.4787790000000001</v>
      </c>
      <c r="B6825" s="2">
        <v>0.88067600000000001</v>
      </c>
      <c r="C6825" s="2">
        <v>1.64619599999999</v>
      </c>
    </row>
    <row r="6826" spans="1:3" x14ac:dyDescent="0.25">
      <c r="A6826" s="2">
        <v>-1.4780530000000001</v>
      </c>
      <c r="B6826" s="2">
        <v>0.88066900000000004</v>
      </c>
      <c r="C6826" s="2">
        <v>1.6469830000000001</v>
      </c>
    </row>
    <row r="6827" spans="1:3" x14ac:dyDescent="0.25">
      <c r="A6827" s="2">
        <v>-1.47745199999999</v>
      </c>
      <c r="B6827" s="2">
        <v>0.880547999999999</v>
      </c>
      <c r="C6827" s="2">
        <v>1.64757299999999</v>
      </c>
    </row>
    <row r="6828" spans="1:3" x14ac:dyDescent="0.25">
      <c r="A6828" s="2">
        <v>-1.47745199999999</v>
      </c>
      <c r="B6828" s="2">
        <v>0.880547999999999</v>
      </c>
      <c r="C6828" s="2">
        <v>1.64757299999999</v>
      </c>
    </row>
    <row r="6829" spans="1:3" x14ac:dyDescent="0.25">
      <c r="A6829" s="2">
        <v>-1.47649399999999</v>
      </c>
      <c r="B6829" s="2">
        <v>0.88057200000000002</v>
      </c>
      <c r="C6829" s="2">
        <v>1.648868</v>
      </c>
    </row>
    <row r="6830" spans="1:3" x14ac:dyDescent="0.25">
      <c r="A6830" s="2">
        <v>-1.47584099999999</v>
      </c>
      <c r="B6830" s="2">
        <v>0.88046500000000005</v>
      </c>
      <c r="C6830" s="2">
        <v>1.649424</v>
      </c>
    </row>
    <row r="6831" spans="1:3" x14ac:dyDescent="0.25">
      <c r="A6831" s="2">
        <v>-1.475465</v>
      </c>
      <c r="B6831" s="2">
        <v>0.88076600000000005</v>
      </c>
      <c r="C6831" s="2">
        <v>1.6501490000000001</v>
      </c>
    </row>
    <row r="6832" spans="1:3" x14ac:dyDescent="0.25">
      <c r="A6832" s="2">
        <v>-1.4743839999999899</v>
      </c>
      <c r="B6832" s="2">
        <v>0.88074600000000003</v>
      </c>
      <c r="C6832" s="2">
        <v>1.6508970000000001</v>
      </c>
    </row>
    <row r="6833" spans="1:3" x14ac:dyDescent="0.25">
      <c r="A6833" s="2">
        <v>-1.4735769999999899</v>
      </c>
      <c r="B6833" s="2">
        <v>0.88048400000000004</v>
      </c>
      <c r="C6833" s="2">
        <v>1.6517770000000001</v>
      </c>
    </row>
    <row r="6834" spans="1:3" x14ac:dyDescent="0.25">
      <c r="A6834" s="2">
        <v>-1.47262899999999</v>
      </c>
      <c r="B6834" s="2">
        <v>0.880471</v>
      </c>
      <c r="C6834" s="2">
        <v>1.6525380000000001</v>
      </c>
    </row>
    <row r="6835" spans="1:3" x14ac:dyDescent="0.25">
      <c r="A6835" s="2">
        <v>-1.471878</v>
      </c>
      <c r="B6835" s="2">
        <v>0.88073699999999899</v>
      </c>
      <c r="C6835" s="2">
        <v>1.65340799999999</v>
      </c>
    </row>
    <row r="6836" spans="1:3" x14ac:dyDescent="0.25">
      <c r="A6836" s="2">
        <v>-1.470798</v>
      </c>
      <c r="B6836" s="2">
        <v>0.88039800000000001</v>
      </c>
      <c r="C6836" s="2">
        <v>1.654409</v>
      </c>
    </row>
    <row r="6837" spans="1:3" x14ac:dyDescent="0.25">
      <c r="A6837" s="2">
        <v>-1.4698789999999899</v>
      </c>
      <c r="B6837" s="2">
        <v>0.88045399999999896</v>
      </c>
      <c r="C6837" s="2">
        <v>1.6553929999999899</v>
      </c>
    </row>
    <row r="6838" spans="1:3" x14ac:dyDescent="0.25">
      <c r="A6838" s="2">
        <v>-1.4698789999999899</v>
      </c>
      <c r="B6838" s="2">
        <v>0.88045399999999896</v>
      </c>
      <c r="C6838" s="2">
        <v>1.6553929999999899</v>
      </c>
    </row>
    <row r="6839" spans="1:3" x14ac:dyDescent="0.25">
      <c r="A6839" s="2">
        <v>-1.4688760000000001</v>
      </c>
      <c r="B6839" s="2">
        <v>0.88059100000000001</v>
      </c>
      <c r="C6839" s="2">
        <v>1.6563859999999899</v>
      </c>
    </row>
    <row r="6840" spans="1:3" x14ac:dyDescent="0.25">
      <c r="A6840" s="2">
        <v>-1.4677739999999899</v>
      </c>
      <c r="B6840" s="2">
        <v>0.88046100000000005</v>
      </c>
      <c r="C6840" s="2">
        <v>1.657464</v>
      </c>
    </row>
    <row r="6841" spans="1:3" x14ac:dyDescent="0.25">
      <c r="A6841" s="2">
        <v>-1.4663580000000001</v>
      </c>
      <c r="B6841" s="2">
        <v>0.88023399999999896</v>
      </c>
      <c r="C6841" s="2">
        <v>1.65852599999999</v>
      </c>
    </row>
    <row r="6842" spans="1:3" x14ac:dyDescent="0.25">
      <c r="A6842" s="2">
        <v>-1.465246</v>
      </c>
      <c r="B6842" s="2">
        <v>0.88031300000000001</v>
      </c>
      <c r="C6842" s="2">
        <v>1.6598919999999899</v>
      </c>
    </row>
    <row r="6843" spans="1:3" x14ac:dyDescent="0.25">
      <c r="A6843" s="2">
        <v>-1.4639409999999899</v>
      </c>
      <c r="B6843" s="2">
        <v>0.88031400000000004</v>
      </c>
      <c r="C6843" s="2">
        <v>1.661038</v>
      </c>
    </row>
    <row r="6844" spans="1:3" x14ac:dyDescent="0.25">
      <c r="A6844" s="2">
        <v>-1.4622710000000001</v>
      </c>
      <c r="B6844" s="2">
        <v>0.88032699999999897</v>
      </c>
      <c r="C6844" s="2">
        <v>1.6623380000000001</v>
      </c>
    </row>
    <row r="6845" spans="1:3" x14ac:dyDescent="0.25">
      <c r="A6845" s="2">
        <v>-1.460898</v>
      </c>
      <c r="B6845" s="2">
        <v>0.88037399999999899</v>
      </c>
      <c r="C6845" s="2">
        <v>1.66334899999999</v>
      </c>
    </row>
    <row r="6846" spans="1:3" x14ac:dyDescent="0.25">
      <c r="A6846" s="2">
        <v>-1.4594469999999899</v>
      </c>
      <c r="B6846" s="2">
        <v>0.88024000000000002</v>
      </c>
      <c r="C6846" s="2">
        <v>1.6647449999999899</v>
      </c>
    </row>
    <row r="6847" spans="1:3" x14ac:dyDescent="0.25">
      <c r="A6847" s="2">
        <v>-1.45805099999999</v>
      </c>
      <c r="B6847" s="2">
        <v>0.88002199999999897</v>
      </c>
      <c r="C6847" s="2">
        <v>1.66593199999999</v>
      </c>
    </row>
    <row r="6848" spans="1:3" x14ac:dyDescent="0.25">
      <c r="A6848" s="2">
        <v>-1.456755</v>
      </c>
      <c r="B6848" s="2">
        <v>0.88021700000000003</v>
      </c>
      <c r="C6848" s="2">
        <v>1.6670700000000001</v>
      </c>
    </row>
    <row r="6849" spans="1:3" x14ac:dyDescent="0.25">
      <c r="A6849" s="2">
        <v>-1.456755</v>
      </c>
      <c r="B6849" s="2">
        <v>0.88021700000000003</v>
      </c>
      <c r="C6849" s="2">
        <v>1.6670700000000001</v>
      </c>
    </row>
    <row r="6850" spans="1:3" x14ac:dyDescent="0.25">
      <c r="A6850" s="2">
        <v>-1.45514999999999</v>
      </c>
      <c r="B6850" s="2">
        <v>0.88003799999999899</v>
      </c>
      <c r="C6850" s="2">
        <v>1.66881699999999</v>
      </c>
    </row>
    <row r="6851" spans="1:3" x14ac:dyDescent="0.25">
      <c r="A6851" s="2">
        <v>-1.4536230000000001</v>
      </c>
      <c r="B6851" s="2">
        <v>0.88026700000000002</v>
      </c>
      <c r="C6851" s="2">
        <v>1.669594</v>
      </c>
    </row>
    <row r="6852" spans="1:3" x14ac:dyDescent="0.25">
      <c r="A6852" s="2">
        <v>-1.4520960000000001</v>
      </c>
      <c r="B6852" s="2">
        <v>0.88011799999999896</v>
      </c>
      <c r="C6852" s="2">
        <v>1.6710849999999899</v>
      </c>
    </row>
    <row r="6853" spans="1:3" x14ac:dyDescent="0.25">
      <c r="A6853" s="2">
        <v>-1.4503159999999899</v>
      </c>
      <c r="B6853" s="2">
        <v>0.87989700000000004</v>
      </c>
      <c r="C6853" s="2">
        <v>1.6723380000000001</v>
      </c>
    </row>
    <row r="6854" spans="1:3" x14ac:dyDescent="0.25">
      <c r="A6854" s="2">
        <v>-1.448895</v>
      </c>
      <c r="B6854" s="2">
        <v>0.88011300000000003</v>
      </c>
      <c r="C6854" s="2">
        <v>1.6734560000000001</v>
      </c>
    </row>
    <row r="6855" spans="1:3" x14ac:dyDescent="0.25">
      <c r="A6855" s="2">
        <v>-1.4471879999999899</v>
      </c>
      <c r="B6855" s="2">
        <v>0.87988900000000003</v>
      </c>
      <c r="C6855" s="2">
        <v>1.674614</v>
      </c>
    </row>
    <row r="6856" spans="1:3" x14ac:dyDescent="0.25">
      <c r="A6856" s="2">
        <v>-1.44555999999999</v>
      </c>
      <c r="B6856" s="2">
        <v>0.88007299999999899</v>
      </c>
      <c r="C6856" s="2">
        <v>1.67584599999999</v>
      </c>
    </row>
    <row r="6857" spans="1:3" x14ac:dyDescent="0.25">
      <c r="A6857" s="2">
        <v>-1.4438530000000001</v>
      </c>
      <c r="B6857" s="2">
        <v>0.87984600000000002</v>
      </c>
      <c r="C6857" s="2">
        <v>1.6771180000000001</v>
      </c>
    </row>
    <row r="6858" spans="1:3" x14ac:dyDescent="0.25">
      <c r="A6858" s="2">
        <v>-1.4418740000000001</v>
      </c>
      <c r="B6858" s="2">
        <v>0.87945399999999896</v>
      </c>
      <c r="C6858" s="2">
        <v>1.677983</v>
      </c>
    </row>
    <row r="6859" spans="1:3" x14ac:dyDescent="0.25">
      <c r="A6859" s="2">
        <v>-1.4418740000000001</v>
      </c>
      <c r="B6859" s="2">
        <v>0.87945399999999896</v>
      </c>
      <c r="C6859" s="2">
        <v>1.677983</v>
      </c>
    </row>
    <row r="6860" spans="1:3" x14ac:dyDescent="0.25">
      <c r="A6860" s="2">
        <v>-1.4404300000000001</v>
      </c>
      <c r="B6860" s="2">
        <v>0.87986500000000001</v>
      </c>
      <c r="C6860" s="2">
        <v>1.679443</v>
      </c>
    </row>
    <row r="6861" spans="1:3" x14ac:dyDescent="0.25">
      <c r="A6861" s="2">
        <v>-1.4391350000000001</v>
      </c>
      <c r="B6861" s="2">
        <v>0.87984600000000002</v>
      </c>
      <c r="C6861" s="2">
        <v>1.6803079999999899</v>
      </c>
    </row>
    <row r="6862" spans="1:3" x14ac:dyDescent="0.25">
      <c r="A6862" s="2">
        <v>-1.4372609999999899</v>
      </c>
      <c r="B6862" s="2">
        <v>0.87971600000000005</v>
      </c>
      <c r="C6862" s="2">
        <v>1.6817679999999899</v>
      </c>
    </row>
    <row r="6863" spans="1:3" x14ac:dyDescent="0.25">
      <c r="A6863" s="2">
        <v>-1.4354899999999899</v>
      </c>
      <c r="B6863" s="2">
        <v>0.87984399999999896</v>
      </c>
      <c r="C6863" s="2">
        <v>1.6830259999999899</v>
      </c>
    </row>
    <row r="6864" spans="1:3" x14ac:dyDescent="0.25">
      <c r="A6864" s="2">
        <v>-1.43386499999999</v>
      </c>
      <c r="B6864" s="2">
        <v>0.87961500000000004</v>
      </c>
      <c r="C6864" s="2">
        <v>1.6839999999999899</v>
      </c>
    </row>
    <row r="6865" spans="1:3" x14ac:dyDescent="0.25">
      <c r="A6865" s="2">
        <v>-1.4318630000000001</v>
      </c>
      <c r="B6865" s="2">
        <v>0.87948000000000004</v>
      </c>
      <c r="C6865" s="2">
        <v>1.6852259999999899</v>
      </c>
    </row>
    <row r="6866" spans="1:3" x14ac:dyDescent="0.25">
      <c r="A6866" s="2">
        <v>-1.4301809999999899</v>
      </c>
      <c r="B6866" s="2">
        <v>0.87983</v>
      </c>
      <c r="C6866" s="2">
        <v>1.6863509999999899</v>
      </c>
    </row>
    <row r="6867" spans="1:3" x14ac:dyDescent="0.25">
      <c r="A6867" s="2">
        <v>-1.428304</v>
      </c>
      <c r="B6867" s="2">
        <v>0.87940200000000002</v>
      </c>
      <c r="C6867" s="2">
        <v>1.68757</v>
      </c>
    </row>
    <row r="6868" spans="1:3" x14ac:dyDescent="0.25">
      <c r="A6868" s="2">
        <v>-1.42635599999999</v>
      </c>
      <c r="B6868" s="2">
        <v>0.87938899999999898</v>
      </c>
      <c r="C6868" s="2">
        <v>1.6887509999999899</v>
      </c>
    </row>
    <row r="6869" spans="1:3" x14ac:dyDescent="0.25">
      <c r="A6869" s="2">
        <v>-1.42442899999999</v>
      </c>
      <c r="B6869" s="2">
        <v>0.87956500000000004</v>
      </c>
      <c r="C6869" s="2">
        <v>1.6897930000000001</v>
      </c>
    </row>
    <row r="6870" spans="1:3" x14ac:dyDescent="0.25">
      <c r="A6870" s="2">
        <v>-1.42442899999999</v>
      </c>
      <c r="B6870" s="2">
        <v>0.87956500000000004</v>
      </c>
      <c r="C6870" s="2">
        <v>1.6897930000000001</v>
      </c>
    </row>
    <row r="6871" spans="1:3" x14ac:dyDescent="0.25">
      <c r="A6871" s="2">
        <v>-1.42253899999999</v>
      </c>
      <c r="B6871" s="2">
        <v>0.87941999999999898</v>
      </c>
      <c r="C6871" s="2">
        <v>1.69075799999999</v>
      </c>
    </row>
    <row r="6872" spans="1:3" x14ac:dyDescent="0.25">
      <c r="A6872" s="2">
        <v>-1.420536</v>
      </c>
      <c r="B6872" s="2">
        <v>0.87963800000000003</v>
      </c>
      <c r="C6872" s="2">
        <v>1.6917880000000001</v>
      </c>
    </row>
    <row r="6873" spans="1:3" x14ac:dyDescent="0.25">
      <c r="A6873" s="2">
        <v>-1.418317</v>
      </c>
      <c r="B6873" s="2">
        <v>0.87936000000000003</v>
      </c>
      <c r="C6873" s="2">
        <v>1.69318199999999</v>
      </c>
    </row>
    <row r="6874" spans="1:3" x14ac:dyDescent="0.25">
      <c r="A6874" s="2">
        <v>-1.41637999999999</v>
      </c>
      <c r="B6874" s="2">
        <v>0.87933499999999898</v>
      </c>
      <c r="C6874" s="2">
        <v>1.6941740000000001</v>
      </c>
    </row>
    <row r="6875" spans="1:3" x14ac:dyDescent="0.25">
      <c r="A6875" s="2">
        <v>-1.4141030000000001</v>
      </c>
      <c r="B6875" s="2">
        <v>0.87908600000000003</v>
      </c>
      <c r="C6875" s="2">
        <v>1.69514699999999</v>
      </c>
    </row>
    <row r="6876" spans="1:3" x14ac:dyDescent="0.25">
      <c r="A6876" s="2">
        <v>-1.4122589999999899</v>
      </c>
      <c r="B6876" s="2">
        <v>0.879408999999999</v>
      </c>
      <c r="C6876" s="2">
        <v>1.6962029999999899</v>
      </c>
    </row>
    <row r="6877" spans="1:3" x14ac:dyDescent="0.25">
      <c r="A6877" s="2">
        <v>-1.410031</v>
      </c>
      <c r="B6877" s="2">
        <v>0.87924400000000003</v>
      </c>
      <c r="C6877" s="2">
        <v>1.6971830000000001</v>
      </c>
    </row>
    <row r="6878" spans="1:3" x14ac:dyDescent="0.25">
      <c r="A6878" s="2">
        <v>-1.407567</v>
      </c>
      <c r="B6878" s="2">
        <v>0.87922699999999898</v>
      </c>
      <c r="C6878" s="2">
        <v>1.69836699999999</v>
      </c>
    </row>
    <row r="6879" spans="1:3" x14ac:dyDescent="0.25">
      <c r="A6879" s="2">
        <v>-1.4053770000000001</v>
      </c>
      <c r="B6879" s="2">
        <v>0.87909099999999896</v>
      </c>
      <c r="C6879" s="2">
        <v>1.6992240000000001</v>
      </c>
    </row>
    <row r="6880" spans="1:3" x14ac:dyDescent="0.25">
      <c r="A6880" s="2">
        <v>-1.403189</v>
      </c>
      <c r="B6880" s="2">
        <v>0.87890400000000002</v>
      </c>
      <c r="C6880" s="2">
        <v>1.7002870000000001</v>
      </c>
    </row>
    <row r="6881" spans="1:3" x14ac:dyDescent="0.25">
      <c r="A6881" s="2">
        <v>-1.403189</v>
      </c>
      <c r="B6881" s="2">
        <v>0.87890400000000002</v>
      </c>
      <c r="C6881" s="2">
        <v>1.7002870000000001</v>
      </c>
    </row>
    <row r="6882" spans="1:3" x14ac:dyDescent="0.25">
      <c r="A6882" s="2">
        <v>-1.40097899999999</v>
      </c>
      <c r="B6882" s="2">
        <v>0.879247</v>
      </c>
      <c r="C6882" s="2">
        <v>1.70118199999999</v>
      </c>
    </row>
    <row r="6883" spans="1:3" x14ac:dyDescent="0.25">
      <c r="A6883" s="2">
        <v>-1.398957</v>
      </c>
      <c r="B6883" s="2">
        <v>0.87919800000000004</v>
      </c>
      <c r="C6883" s="2">
        <v>1.7019420000000001</v>
      </c>
    </row>
    <row r="6884" spans="1:3" x14ac:dyDescent="0.25">
      <c r="A6884" s="2">
        <v>-1.3966670000000001</v>
      </c>
      <c r="B6884" s="2">
        <v>0.87895199999999896</v>
      </c>
      <c r="C6884" s="2">
        <v>1.70303899999999</v>
      </c>
    </row>
    <row r="6885" spans="1:3" x14ac:dyDescent="0.25">
      <c r="A6885" s="2">
        <v>-1.394374</v>
      </c>
      <c r="B6885" s="2">
        <v>0.87896799999999897</v>
      </c>
      <c r="C6885" s="2">
        <v>1.7041139999999899</v>
      </c>
    </row>
    <row r="6886" spans="1:3" x14ac:dyDescent="0.25">
      <c r="A6886" s="2">
        <v>-1.3920300000000001</v>
      </c>
      <c r="B6886" s="2">
        <v>0.87885000000000002</v>
      </c>
      <c r="C6886" s="2">
        <v>1.705095</v>
      </c>
    </row>
    <row r="6887" spans="1:3" x14ac:dyDescent="0.25">
      <c r="A6887" s="2">
        <v>-1.3901060000000001</v>
      </c>
      <c r="B6887" s="2">
        <v>0.87898799999999899</v>
      </c>
      <c r="C6887" s="2">
        <v>1.7055750000000001</v>
      </c>
    </row>
    <row r="6888" spans="1:3" x14ac:dyDescent="0.25">
      <c r="A6888" s="2">
        <v>-1.3879010000000001</v>
      </c>
      <c r="B6888" s="2">
        <v>0.87888500000000003</v>
      </c>
      <c r="C6888" s="2">
        <v>1.70644499999999</v>
      </c>
    </row>
    <row r="6889" spans="1:3" x14ac:dyDescent="0.25">
      <c r="A6889" s="2">
        <v>-1.385734</v>
      </c>
      <c r="B6889" s="2">
        <v>0.87888999999999895</v>
      </c>
      <c r="C6889" s="2">
        <v>1.7070799999999899</v>
      </c>
    </row>
    <row r="6890" spans="1:3" x14ac:dyDescent="0.25">
      <c r="A6890" s="2">
        <v>-1.383313</v>
      </c>
      <c r="B6890" s="2">
        <v>0.87864900000000001</v>
      </c>
      <c r="C6890" s="2">
        <v>1.7081489999999899</v>
      </c>
    </row>
    <row r="6891" spans="1:3" x14ac:dyDescent="0.25">
      <c r="A6891" s="2">
        <v>-1.383313</v>
      </c>
      <c r="B6891" s="2">
        <v>0.87864900000000001</v>
      </c>
      <c r="C6891" s="2">
        <v>1.7081489999999899</v>
      </c>
    </row>
    <row r="6892" spans="1:3" x14ac:dyDescent="0.25">
      <c r="A6892" s="2">
        <v>-1.3812549999999899</v>
      </c>
      <c r="B6892" s="2">
        <v>0.87856599999999896</v>
      </c>
      <c r="C6892" s="2">
        <v>1.70874199999999</v>
      </c>
    </row>
    <row r="6893" spans="1:3" x14ac:dyDescent="0.25">
      <c r="A6893" s="2">
        <v>-1.37946199999999</v>
      </c>
      <c r="B6893" s="2">
        <v>0.87877799999999895</v>
      </c>
      <c r="C6893" s="2">
        <v>1.7090989999999899</v>
      </c>
    </row>
    <row r="6894" spans="1:3" x14ac:dyDescent="0.25">
      <c r="A6894" s="2">
        <v>-1.3774519999999899</v>
      </c>
      <c r="B6894" s="2">
        <v>0.87853000000000003</v>
      </c>
      <c r="C6894" s="2">
        <v>1.709721</v>
      </c>
    </row>
    <row r="6895" spans="1:3" x14ac:dyDescent="0.25">
      <c r="A6895" s="2">
        <v>-1.37565599999999</v>
      </c>
      <c r="B6895" s="2">
        <v>0.87870000000000004</v>
      </c>
      <c r="C6895" s="2">
        <v>1.7100770000000001</v>
      </c>
    </row>
    <row r="6896" spans="1:3" x14ac:dyDescent="0.25">
      <c r="A6896" s="2">
        <v>-1.373699</v>
      </c>
      <c r="B6896" s="2">
        <v>0.87855700000000003</v>
      </c>
      <c r="C6896" s="2">
        <v>1.7106859999999899</v>
      </c>
    </row>
    <row r="6897" spans="1:3" x14ac:dyDescent="0.25">
      <c r="A6897" s="2">
        <v>-1.37202299999999</v>
      </c>
      <c r="B6897" s="2">
        <v>0.87860700000000003</v>
      </c>
      <c r="C6897" s="2">
        <v>1.71114699999999</v>
      </c>
    </row>
    <row r="6898" spans="1:3" x14ac:dyDescent="0.25">
      <c r="A6898" s="2">
        <v>-1.37033599999999</v>
      </c>
      <c r="B6898" s="2">
        <v>0.87849500000000003</v>
      </c>
      <c r="C6898" s="2">
        <v>1.711694</v>
      </c>
    </row>
    <row r="6899" spans="1:3" x14ac:dyDescent="0.25">
      <c r="A6899" s="2">
        <v>-1.368484</v>
      </c>
      <c r="B6899" s="2">
        <v>0.87846000000000002</v>
      </c>
      <c r="C6899" s="2">
        <v>1.7122679999999899</v>
      </c>
    </row>
    <row r="6900" spans="1:3" x14ac:dyDescent="0.25">
      <c r="A6900" s="2">
        <v>-1.367059</v>
      </c>
      <c r="B6900" s="2">
        <v>0.87847799999999898</v>
      </c>
      <c r="C6900" s="2">
        <v>1.7124870000000001</v>
      </c>
    </row>
    <row r="6901" spans="1:3" x14ac:dyDescent="0.25">
      <c r="A6901" s="2">
        <v>-1.3653489999999899</v>
      </c>
      <c r="B6901" s="2">
        <v>0.87828700000000004</v>
      </c>
      <c r="C6901" s="2">
        <v>1.71291999999999</v>
      </c>
    </row>
    <row r="6902" spans="1:3" x14ac:dyDescent="0.25">
      <c r="A6902" s="2">
        <v>-1.3653489999999899</v>
      </c>
      <c r="B6902" s="2">
        <v>0.87828700000000004</v>
      </c>
      <c r="C6902" s="2">
        <v>1.71291999999999</v>
      </c>
    </row>
    <row r="6903" spans="1:3" x14ac:dyDescent="0.25">
      <c r="A6903" s="2">
        <v>-1.3637269999999899</v>
      </c>
      <c r="B6903" s="2">
        <v>0.87841400000000003</v>
      </c>
      <c r="C6903" s="2">
        <v>1.7133149999999899</v>
      </c>
    </row>
    <row r="6904" spans="1:3" x14ac:dyDescent="0.25">
      <c r="A6904" s="2">
        <v>-1.362222</v>
      </c>
      <c r="B6904" s="2">
        <v>0.87843499999999897</v>
      </c>
      <c r="C6904" s="2">
        <v>1.71381099999999</v>
      </c>
    </row>
    <row r="6905" spans="1:3" x14ac:dyDescent="0.25">
      <c r="A6905" s="2">
        <v>-1.3607340000000001</v>
      </c>
      <c r="B6905" s="2">
        <v>0.87840600000000002</v>
      </c>
      <c r="C6905" s="2">
        <v>1.71402399999999</v>
      </c>
    </row>
    <row r="6906" spans="1:3" x14ac:dyDescent="0.25">
      <c r="A6906" s="2">
        <v>-1.3590390000000001</v>
      </c>
      <c r="B6906" s="2">
        <v>0.87831199999999898</v>
      </c>
      <c r="C6906" s="2">
        <v>1.714237</v>
      </c>
    </row>
    <row r="6907" spans="1:3" x14ac:dyDescent="0.25">
      <c r="A6907" s="2">
        <v>-1.35767999999999</v>
      </c>
      <c r="B6907" s="2">
        <v>0.878246999999999</v>
      </c>
      <c r="C6907" s="2">
        <v>1.71436399999999</v>
      </c>
    </row>
    <row r="6908" spans="1:3" x14ac:dyDescent="0.25">
      <c r="A6908" s="2">
        <v>-1.3560680000000001</v>
      </c>
      <c r="B6908" s="2">
        <v>0.87836099999999895</v>
      </c>
      <c r="C6908" s="2">
        <v>1.71479099999999</v>
      </c>
    </row>
    <row r="6909" spans="1:3" x14ac:dyDescent="0.25">
      <c r="A6909" s="2">
        <v>-1.3545590000000001</v>
      </c>
      <c r="B6909" s="2">
        <v>0.878493999999999</v>
      </c>
      <c r="C6909" s="2">
        <v>1.71496099999999</v>
      </c>
    </row>
    <row r="6910" spans="1:3" x14ac:dyDescent="0.25">
      <c r="A6910" s="2">
        <v>-1.3530420000000001</v>
      </c>
      <c r="B6910" s="2">
        <v>0.87838499999999897</v>
      </c>
      <c r="C6910" s="2">
        <v>1.715149</v>
      </c>
    </row>
    <row r="6911" spans="1:3" x14ac:dyDescent="0.25">
      <c r="A6911" s="2">
        <v>-1.351426</v>
      </c>
      <c r="B6911" s="2">
        <v>0.87820799999999899</v>
      </c>
      <c r="C6911" s="2">
        <v>1.715643</v>
      </c>
    </row>
    <row r="6912" spans="1:3" x14ac:dyDescent="0.25">
      <c r="A6912" s="2">
        <v>-1.351426</v>
      </c>
      <c r="B6912" s="2">
        <v>0.87820799999999899</v>
      </c>
      <c r="C6912" s="2">
        <v>1.715643</v>
      </c>
    </row>
    <row r="6913" spans="1:3" x14ac:dyDescent="0.25">
      <c r="A6913" s="2">
        <v>-1.35052799999999</v>
      </c>
      <c r="B6913" s="2">
        <v>0.87863500000000005</v>
      </c>
      <c r="C6913" s="2">
        <v>1.71560299999999</v>
      </c>
    </row>
    <row r="6914" spans="1:3" x14ac:dyDescent="0.25">
      <c r="A6914" s="2">
        <v>-1.3489610000000001</v>
      </c>
      <c r="B6914" s="2">
        <v>0.87832299999999897</v>
      </c>
      <c r="C6914" s="2">
        <v>1.716056</v>
      </c>
    </row>
    <row r="6915" spans="1:3" x14ac:dyDescent="0.25">
      <c r="A6915" s="2">
        <v>-1.3474649999999899</v>
      </c>
      <c r="B6915" s="2">
        <v>0.87828600000000001</v>
      </c>
      <c r="C6915" s="2">
        <v>1.71638599999999</v>
      </c>
    </row>
    <row r="6916" spans="1:3" x14ac:dyDescent="0.25">
      <c r="A6916" s="2">
        <v>-1.3461479999999899</v>
      </c>
      <c r="B6916" s="2">
        <v>0.87841400000000003</v>
      </c>
      <c r="C6916" s="2">
        <v>1.71656399999999</v>
      </c>
    </row>
    <row r="6917" spans="1:3" x14ac:dyDescent="0.25">
      <c r="A6917" s="2">
        <v>-1.3447929999999899</v>
      </c>
      <c r="B6917" s="2">
        <v>0.87825399999999898</v>
      </c>
      <c r="C6917" s="2">
        <v>1.7168620000000001</v>
      </c>
    </row>
    <row r="6918" spans="1:3" x14ac:dyDescent="0.25">
      <c r="A6918" s="2">
        <v>-1.3435280000000001</v>
      </c>
      <c r="B6918" s="2">
        <v>0.87834900000000005</v>
      </c>
      <c r="C6918" s="2">
        <v>1.7169319999999899</v>
      </c>
    </row>
    <row r="6919" spans="1:3" x14ac:dyDescent="0.25">
      <c r="A6919" s="2">
        <v>-1.3420350000000001</v>
      </c>
      <c r="B6919" s="2">
        <v>0.87823399999999896</v>
      </c>
      <c r="C6919" s="2">
        <v>1.71710399999999</v>
      </c>
    </row>
    <row r="6920" spans="1:3" x14ac:dyDescent="0.25">
      <c r="A6920" s="2">
        <v>-1.340789</v>
      </c>
      <c r="B6920" s="2">
        <v>0.87823099999999898</v>
      </c>
      <c r="C6920" s="2">
        <v>1.7171209999999899</v>
      </c>
    </row>
    <row r="6921" spans="1:3" x14ac:dyDescent="0.25">
      <c r="A6921" s="2">
        <v>-1.3392820000000001</v>
      </c>
      <c r="B6921" s="2">
        <v>0.87829599999999897</v>
      </c>
      <c r="C6921" s="2">
        <v>1.717327</v>
      </c>
    </row>
    <row r="6922" spans="1:3" x14ac:dyDescent="0.25">
      <c r="A6922" s="2">
        <v>-1.338022</v>
      </c>
      <c r="B6922" s="2">
        <v>0.87826499999999896</v>
      </c>
      <c r="C6922" s="2">
        <v>1.717492</v>
      </c>
    </row>
    <row r="6923" spans="1:3" x14ac:dyDescent="0.25">
      <c r="A6923" s="2">
        <v>-1.338022</v>
      </c>
      <c r="B6923" s="2">
        <v>0.87826499999999896</v>
      </c>
      <c r="C6923" s="2">
        <v>1.717492</v>
      </c>
    </row>
    <row r="6924" spans="1:3" x14ac:dyDescent="0.25">
      <c r="A6924" s="2">
        <v>-1.336816</v>
      </c>
      <c r="B6924" s="2">
        <v>0.87831099999999895</v>
      </c>
      <c r="C6924" s="2">
        <v>1.7176499999999899</v>
      </c>
    </row>
    <row r="6925" spans="1:3" x14ac:dyDescent="0.25">
      <c r="A6925" s="2">
        <v>-1.3353090000000001</v>
      </c>
      <c r="B6925" s="2">
        <v>0.87839900000000004</v>
      </c>
      <c r="C6925" s="2">
        <v>1.7178990000000001</v>
      </c>
    </row>
    <row r="6926" spans="1:3" x14ac:dyDescent="0.25">
      <c r="A6926" s="2">
        <v>-1.3340810000000001</v>
      </c>
      <c r="B6926" s="2">
        <v>0.878224</v>
      </c>
      <c r="C6926" s="2">
        <v>1.7180489999999899</v>
      </c>
    </row>
    <row r="6927" spans="1:3" x14ac:dyDescent="0.25">
      <c r="A6927" s="2">
        <v>-1.3330489999999899</v>
      </c>
      <c r="B6927" s="2">
        <v>0.878300999999999</v>
      </c>
      <c r="C6927" s="2">
        <v>1.71817299999999</v>
      </c>
    </row>
    <row r="6928" spans="1:3" x14ac:dyDescent="0.25">
      <c r="A6928" s="2">
        <v>-1.33119699999999</v>
      </c>
      <c r="B6928" s="2">
        <v>0.87792099999999895</v>
      </c>
      <c r="C6928" s="2">
        <v>1.7184790000000001</v>
      </c>
    </row>
    <row r="6929" spans="1:3" x14ac:dyDescent="0.25">
      <c r="A6929" s="2">
        <v>-1.330327</v>
      </c>
      <c r="B6929" s="2">
        <v>0.87814000000000003</v>
      </c>
      <c r="C6929" s="2">
        <v>1.7183630000000001</v>
      </c>
    </row>
    <row r="6930" spans="1:3" x14ac:dyDescent="0.25">
      <c r="A6930" s="2">
        <v>-1.32922399999999</v>
      </c>
      <c r="B6930" s="2">
        <v>0.87823899999999899</v>
      </c>
      <c r="C6930" s="2">
        <v>1.7184680000000001</v>
      </c>
    </row>
    <row r="6931" spans="1:3" x14ac:dyDescent="0.25">
      <c r="A6931" s="2">
        <v>-1.327868</v>
      </c>
      <c r="B6931" s="2">
        <v>0.87815900000000002</v>
      </c>
      <c r="C6931" s="2">
        <v>1.71865299999999</v>
      </c>
    </row>
    <row r="6932" spans="1:3" x14ac:dyDescent="0.25">
      <c r="A6932" s="2">
        <v>-1.3267420000000001</v>
      </c>
      <c r="B6932" s="2">
        <v>0.87802899999999895</v>
      </c>
      <c r="C6932" s="2">
        <v>1.718747</v>
      </c>
    </row>
    <row r="6933" spans="1:3" x14ac:dyDescent="0.25">
      <c r="A6933" s="2">
        <v>-1.3255129999999899</v>
      </c>
      <c r="B6933" s="2">
        <v>0.87816000000000005</v>
      </c>
      <c r="C6933" s="2">
        <v>1.71890399999999</v>
      </c>
    </row>
    <row r="6934" spans="1:3" x14ac:dyDescent="0.25">
      <c r="A6934" s="2">
        <v>-1.3255129999999899</v>
      </c>
      <c r="B6934" s="2">
        <v>0.87816000000000005</v>
      </c>
      <c r="C6934" s="2">
        <v>1.71890399999999</v>
      </c>
    </row>
    <row r="6935" spans="1:3" x14ac:dyDescent="0.25">
      <c r="A6935" s="2">
        <v>-1.324238</v>
      </c>
      <c r="B6935" s="2">
        <v>0.87808200000000003</v>
      </c>
      <c r="C6935" s="2">
        <v>1.71898799999999</v>
      </c>
    </row>
    <row r="6936" spans="1:3" x14ac:dyDescent="0.25">
      <c r="A6936" s="2">
        <v>-1.32304599999999</v>
      </c>
      <c r="B6936" s="2">
        <v>0.87813200000000002</v>
      </c>
      <c r="C6936" s="2">
        <v>1.7188220000000001</v>
      </c>
    </row>
    <row r="6937" spans="1:3" x14ac:dyDescent="0.25">
      <c r="A6937" s="2">
        <v>-1.322033</v>
      </c>
      <c r="B6937" s="2">
        <v>0.87818200000000002</v>
      </c>
      <c r="C6937" s="2">
        <v>1.7191289999999899</v>
      </c>
    </row>
    <row r="6938" spans="1:3" x14ac:dyDescent="0.25">
      <c r="A6938" s="2">
        <v>-1.3210310000000001</v>
      </c>
      <c r="B6938" s="2">
        <v>0.87827299999999897</v>
      </c>
      <c r="C6938" s="2">
        <v>1.7191129999999899</v>
      </c>
    </row>
    <row r="6939" spans="1:3" x14ac:dyDescent="0.25">
      <c r="A6939" s="2">
        <v>-1.31951799999999</v>
      </c>
      <c r="B6939" s="2">
        <v>0.87824199999999897</v>
      </c>
      <c r="C6939" s="2">
        <v>1.7192320000000001</v>
      </c>
    </row>
    <row r="6940" spans="1:3" x14ac:dyDescent="0.25">
      <c r="A6940" s="2">
        <v>-1.3181480000000001</v>
      </c>
      <c r="B6940" s="2">
        <v>0.878242999999999</v>
      </c>
      <c r="C6940" s="2">
        <v>1.7192350000000001</v>
      </c>
    </row>
    <row r="6941" spans="1:3" x14ac:dyDescent="0.25">
      <c r="A6941" s="2">
        <v>-1.31685699999999</v>
      </c>
      <c r="B6941" s="2">
        <v>0.87811099999999898</v>
      </c>
      <c r="C6941" s="2">
        <v>1.71906899999999</v>
      </c>
    </row>
    <row r="6942" spans="1:3" x14ac:dyDescent="0.25">
      <c r="A6942" s="2">
        <v>-1.3156920000000001</v>
      </c>
      <c r="B6942" s="2">
        <v>0.878107999999999</v>
      </c>
      <c r="C6942" s="2">
        <v>1.7194259999999899</v>
      </c>
    </row>
    <row r="6943" spans="1:3" x14ac:dyDescent="0.25">
      <c r="A6943" s="2">
        <v>-1.31443299999999</v>
      </c>
      <c r="B6943" s="2">
        <v>0.87820299999999896</v>
      </c>
      <c r="C6943" s="2">
        <v>1.719373</v>
      </c>
    </row>
    <row r="6944" spans="1:3" x14ac:dyDescent="0.25">
      <c r="A6944" s="2">
        <v>-1.31443299999999</v>
      </c>
      <c r="B6944" s="2">
        <v>0.87820299999999896</v>
      </c>
      <c r="C6944" s="2">
        <v>1.719373</v>
      </c>
    </row>
    <row r="6945" spans="1:3" x14ac:dyDescent="0.25">
      <c r="A6945" s="2">
        <v>-1.3129649999999899</v>
      </c>
      <c r="B6945" s="2">
        <v>0.87804899999999897</v>
      </c>
      <c r="C6945" s="2">
        <v>1.7192050000000001</v>
      </c>
    </row>
    <row r="6946" spans="1:3" x14ac:dyDescent="0.25">
      <c r="A6946" s="2">
        <v>-1.31159099999999</v>
      </c>
      <c r="B6946" s="2">
        <v>0.87829299999999899</v>
      </c>
      <c r="C6946" s="2">
        <v>1.7190859999999899</v>
      </c>
    </row>
    <row r="6947" spans="1:3" x14ac:dyDescent="0.25">
      <c r="A6947" s="2">
        <v>-1.3102290000000001</v>
      </c>
      <c r="B6947" s="2">
        <v>0.87798600000000004</v>
      </c>
      <c r="C6947" s="2">
        <v>1.7192879999999899</v>
      </c>
    </row>
    <row r="6948" spans="1:3" x14ac:dyDescent="0.25">
      <c r="A6948" s="2">
        <v>-1.308732</v>
      </c>
      <c r="B6948" s="2">
        <v>0.877973</v>
      </c>
      <c r="C6948" s="2">
        <v>1.7193130000000001</v>
      </c>
    </row>
    <row r="6949" spans="1:3" x14ac:dyDescent="0.25">
      <c r="A6949" s="2">
        <v>-1.3074049999999899</v>
      </c>
      <c r="B6949" s="2">
        <v>0.87806700000000004</v>
      </c>
      <c r="C6949" s="2">
        <v>1.71916599999999</v>
      </c>
    </row>
    <row r="6950" spans="1:3" x14ac:dyDescent="0.25">
      <c r="A6950" s="2">
        <v>-1.3058069999999899</v>
      </c>
      <c r="B6950" s="2">
        <v>0.87806200000000001</v>
      </c>
      <c r="C6950" s="2">
        <v>1.71891499999999</v>
      </c>
    </row>
    <row r="6951" spans="1:3" x14ac:dyDescent="0.25">
      <c r="A6951" s="2">
        <v>-1.30471899999999</v>
      </c>
      <c r="B6951" s="2">
        <v>0.87798600000000004</v>
      </c>
      <c r="C6951" s="2">
        <v>1.7188330000000001</v>
      </c>
    </row>
    <row r="6952" spans="1:3" x14ac:dyDescent="0.25">
      <c r="A6952" s="2">
        <v>-1.30313999999999</v>
      </c>
      <c r="B6952" s="2">
        <v>0.87800500000000004</v>
      </c>
      <c r="C6952" s="2">
        <v>1.71913</v>
      </c>
    </row>
    <row r="6953" spans="1:3" x14ac:dyDescent="0.25">
      <c r="A6953" s="2">
        <v>-1.3016570000000001</v>
      </c>
      <c r="B6953" s="2">
        <v>0.87797099999999895</v>
      </c>
      <c r="C6953" s="2">
        <v>1.71912799999999</v>
      </c>
    </row>
    <row r="6954" spans="1:3" x14ac:dyDescent="0.25">
      <c r="A6954" s="2">
        <v>-1.30021699999999</v>
      </c>
      <c r="B6954" s="2">
        <v>0.87805500000000003</v>
      </c>
      <c r="C6954" s="2">
        <v>1.71898799999999</v>
      </c>
    </row>
    <row r="6955" spans="1:3" x14ac:dyDescent="0.25">
      <c r="A6955" s="2">
        <v>-1.30021699999999</v>
      </c>
      <c r="B6955" s="2">
        <v>0.87805500000000003</v>
      </c>
      <c r="C6955" s="2">
        <v>1.71898799999999</v>
      </c>
    </row>
    <row r="6956" spans="1:3" x14ac:dyDescent="0.25">
      <c r="A6956" s="2">
        <v>-1.2987089999999899</v>
      </c>
      <c r="B6956" s="2">
        <v>0.87807599999999897</v>
      </c>
      <c r="C6956" s="2">
        <v>1.71854499999999</v>
      </c>
    </row>
    <row r="6957" spans="1:3" x14ac:dyDescent="0.25">
      <c r="A6957" s="2">
        <v>-1.297112</v>
      </c>
      <c r="B6957" s="2">
        <v>0.87801899999999899</v>
      </c>
      <c r="C6957" s="2">
        <v>1.71844299999999</v>
      </c>
    </row>
    <row r="6958" spans="1:3" x14ac:dyDescent="0.25">
      <c r="A6958" s="2">
        <v>-1.2956220000000001</v>
      </c>
      <c r="B6958" s="2">
        <v>0.87809300000000001</v>
      </c>
      <c r="C6958" s="2">
        <v>1.7187650000000001</v>
      </c>
    </row>
    <row r="6959" spans="1:3" x14ac:dyDescent="0.25">
      <c r="A6959" s="2">
        <v>-1.2940750000000001</v>
      </c>
      <c r="B6959" s="2">
        <v>0.87830399999999897</v>
      </c>
      <c r="C6959" s="2">
        <v>1.718369</v>
      </c>
    </row>
    <row r="6960" spans="1:3" x14ac:dyDescent="0.25">
      <c r="A6960" s="2">
        <v>-1.2923</v>
      </c>
      <c r="B6960" s="2">
        <v>0.87793100000000002</v>
      </c>
      <c r="C6960" s="2">
        <v>1.7181740000000001</v>
      </c>
    </row>
    <row r="6961" spans="1:3" x14ac:dyDescent="0.25">
      <c r="A6961" s="2">
        <v>-1.2905709999999899</v>
      </c>
      <c r="B6961" s="2">
        <v>0.87792099999999895</v>
      </c>
      <c r="C6961" s="2">
        <v>1.7180200000000001</v>
      </c>
    </row>
    <row r="6962" spans="1:3" x14ac:dyDescent="0.25">
      <c r="A6962" s="2">
        <v>-1.2892319999999899</v>
      </c>
      <c r="B6962" s="2">
        <v>0.87798299999999896</v>
      </c>
      <c r="C6962" s="2">
        <v>1.717937</v>
      </c>
    </row>
    <row r="6963" spans="1:3" x14ac:dyDescent="0.25">
      <c r="A6963" s="2">
        <v>-1.28713699999999</v>
      </c>
      <c r="B6963" s="2">
        <v>0.877861</v>
      </c>
      <c r="C6963" s="2">
        <v>1.71757099999999</v>
      </c>
    </row>
    <row r="6964" spans="1:3" x14ac:dyDescent="0.25">
      <c r="A6964" s="2">
        <v>-1.2854190000000001</v>
      </c>
      <c r="B6964" s="2">
        <v>0.87799799999999895</v>
      </c>
      <c r="C6964" s="2">
        <v>1.7171749999999899</v>
      </c>
    </row>
    <row r="6965" spans="1:3" x14ac:dyDescent="0.25">
      <c r="A6965" s="2">
        <v>-1.2854190000000001</v>
      </c>
      <c r="B6965" s="2">
        <v>0.87799799999999895</v>
      </c>
      <c r="C6965" s="2">
        <v>1.7171749999999899</v>
      </c>
    </row>
    <row r="6966" spans="1:3" x14ac:dyDescent="0.25">
      <c r="A6966" s="2">
        <v>-1.2840590000000001</v>
      </c>
      <c r="B6966" s="2">
        <v>0.877825999999999</v>
      </c>
      <c r="C6966" s="2">
        <v>1.7172959999999899</v>
      </c>
    </row>
    <row r="6967" spans="1:3" x14ac:dyDescent="0.25">
      <c r="A6967" s="2">
        <v>-1.28226499999999</v>
      </c>
      <c r="B6967" s="2">
        <v>0.87781100000000001</v>
      </c>
      <c r="C6967" s="2">
        <v>1.717279</v>
      </c>
    </row>
    <row r="6968" spans="1:3" x14ac:dyDescent="0.25">
      <c r="A6968" s="2">
        <v>-1.2807040000000001</v>
      </c>
      <c r="B6968" s="2">
        <v>0.87791699999999895</v>
      </c>
      <c r="C6968" s="2">
        <v>1.716933</v>
      </c>
    </row>
    <row r="6969" spans="1:3" x14ac:dyDescent="0.25">
      <c r="A6969" s="2">
        <v>-1.279015</v>
      </c>
      <c r="B6969" s="2">
        <v>0.877802999999999</v>
      </c>
      <c r="C6969" s="2">
        <v>1.71673699999999</v>
      </c>
    </row>
    <row r="6970" spans="1:3" x14ac:dyDescent="0.25">
      <c r="A6970" s="2">
        <v>-1.277366</v>
      </c>
      <c r="B6970" s="2">
        <v>0.87775899999999896</v>
      </c>
      <c r="C6970" s="2">
        <v>1.71645</v>
      </c>
    </row>
    <row r="6971" spans="1:3" x14ac:dyDescent="0.25">
      <c r="A6971" s="2">
        <v>-1.2756559999999899</v>
      </c>
      <c r="B6971" s="2">
        <v>0.877744999999999</v>
      </c>
      <c r="C6971" s="2">
        <v>1.716399</v>
      </c>
    </row>
    <row r="6972" spans="1:3" x14ac:dyDescent="0.25">
      <c r="A6972" s="2">
        <v>-1.27410299999999</v>
      </c>
      <c r="B6972" s="2">
        <v>0.87761699999999898</v>
      </c>
      <c r="C6972" s="2">
        <v>1.7160169999999899</v>
      </c>
    </row>
    <row r="6973" spans="1:3" x14ac:dyDescent="0.25">
      <c r="A6973" s="2">
        <v>-1.2726109999999899</v>
      </c>
      <c r="B6973" s="2">
        <v>0.877690999999999</v>
      </c>
      <c r="C6973" s="2">
        <v>1.71589199999999</v>
      </c>
    </row>
    <row r="6974" spans="1:3" x14ac:dyDescent="0.25">
      <c r="A6974" s="2">
        <v>-1.27089399999999</v>
      </c>
      <c r="B6974" s="2">
        <v>0.87770800000000004</v>
      </c>
      <c r="C6974" s="2">
        <v>1.71548999999999</v>
      </c>
    </row>
    <row r="6975" spans="1:3" x14ac:dyDescent="0.25">
      <c r="A6975" s="2">
        <v>-1.26932</v>
      </c>
      <c r="B6975" s="2">
        <v>0.87760899999999897</v>
      </c>
      <c r="C6975" s="2">
        <v>1.71510399999999</v>
      </c>
    </row>
    <row r="6976" spans="1:3" x14ac:dyDescent="0.25">
      <c r="A6976" s="2">
        <v>-1.26932</v>
      </c>
      <c r="B6976" s="2">
        <v>0.87760899999999897</v>
      </c>
      <c r="C6976" s="2">
        <v>1.71510399999999</v>
      </c>
    </row>
    <row r="6977" spans="1:3" x14ac:dyDescent="0.25">
      <c r="A6977" s="2">
        <v>-1.26713399999999</v>
      </c>
      <c r="B6977" s="2">
        <v>0.87757200000000002</v>
      </c>
      <c r="C6977" s="2">
        <v>1.7149049999999899</v>
      </c>
    </row>
    <row r="6978" spans="1:3" x14ac:dyDescent="0.25">
      <c r="A6978" s="2">
        <v>-1.265919</v>
      </c>
      <c r="B6978" s="2">
        <v>0.87765099999999896</v>
      </c>
      <c r="C6978" s="2">
        <v>1.714507</v>
      </c>
    </row>
    <row r="6979" spans="1:3" x14ac:dyDescent="0.25">
      <c r="A6979" s="2">
        <v>-1.2639180000000001</v>
      </c>
      <c r="B6979" s="2">
        <v>0.87747699999999895</v>
      </c>
      <c r="C6979" s="2">
        <v>1.713951</v>
      </c>
    </row>
    <row r="6980" spans="1:3" x14ac:dyDescent="0.25">
      <c r="A6980" s="2">
        <v>-1.262202</v>
      </c>
      <c r="B6980" s="2">
        <v>0.877502</v>
      </c>
      <c r="C6980" s="2">
        <v>1.713713</v>
      </c>
    </row>
    <row r="6981" spans="1:3" x14ac:dyDescent="0.25">
      <c r="A6981" s="2">
        <v>-1.2604439999999899</v>
      </c>
      <c r="B6981" s="2">
        <v>0.877471</v>
      </c>
      <c r="C6981" s="2">
        <v>1.7134720000000001</v>
      </c>
    </row>
    <row r="6982" spans="1:3" x14ac:dyDescent="0.25">
      <c r="A6982" s="2">
        <v>-1.2586109999999899</v>
      </c>
      <c r="B6982" s="2">
        <v>0.87756299999999898</v>
      </c>
      <c r="C6982" s="2">
        <v>1.712874</v>
      </c>
    </row>
    <row r="6983" spans="1:3" x14ac:dyDescent="0.25">
      <c r="A6983" s="2">
        <v>-1.2568490000000001</v>
      </c>
      <c r="B6983" s="2">
        <v>0.87757200000000002</v>
      </c>
      <c r="C6983" s="2">
        <v>1.7125919999999899</v>
      </c>
    </row>
    <row r="6984" spans="1:3" x14ac:dyDescent="0.25">
      <c r="A6984" s="2">
        <v>-1.255112</v>
      </c>
      <c r="B6984" s="2">
        <v>0.87759100000000001</v>
      </c>
      <c r="C6984" s="2">
        <v>1.7118100000000001</v>
      </c>
    </row>
    <row r="6985" spans="1:3" x14ac:dyDescent="0.25">
      <c r="A6985" s="2">
        <v>-1.25314999999999</v>
      </c>
      <c r="B6985" s="2">
        <v>0.87748300000000001</v>
      </c>
      <c r="C6985" s="2">
        <v>1.711721</v>
      </c>
    </row>
    <row r="6986" spans="1:3" x14ac:dyDescent="0.25">
      <c r="A6986" s="2">
        <v>-1.2514179999999899</v>
      </c>
      <c r="B6986" s="2">
        <v>0.87754900000000002</v>
      </c>
      <c r="C6986" s="2">
        <v>1.7113210000000001</v>
      </c>
    </row>
    <row r="6987" spans="1:3" x14ac:dyDescent="0.25">
      <c r="A6987" s="2">
        <v>-1.2514179999999899</v>
      </c>
      <c r="B6987" s="2">
        <v>0.87754900000000002</v>
      </c>
      <c r="C6987" s="2">
        <v>1.7113210000000001</v>
      </c>
    </row>
    <row r="6988" spans="1:3" x14ac:dyDescent="0.25">
      <c r="A6988" s="2">
        <v>-1.2494590000000001</v>
      </c>
      <c r="B6988" s="2">
        <v>0.87750099999999898</v>
      </c>
      <c r="C6988" s="2">
        <v>1.7105840000000001</v>
      </c>
    </row>
    <row r="6989" spans="1:3" x14ac:dyDescent="0.25">
      <c r="A6989" s="2">
        <v>-1.2479009999999899</v>
      </c>
      <c r="B6989" s="2">
        <v>0.87735700000000005</v>
      </c>
      <c r="C6989" s="2">
        <v>1.7100299999999899</v>
      </c>
    </row>
    <row r="6990" spans="1:3" x14ac:dyDescent="0.25">
      <c r="A6990" s="2">
        <v>-1.2460770000000001</v>
      </c>
      <c r="B6990" s="2">
        <v>0.877547999999999</v>
      </c>
      <c r="C6990" s="2">
        <v>1.70976799999999</v>
      </c>
    </row>
    <row r="6991" spans="1:3" x14ac:dyDescent="0.25">
      <c r="A6991" s="2">
        <v>-1.24408399999999</v>
      </c>
      <c r="B6991" s="2">
        <v>0.87746299999999899</v>
      </c>
      <c r="C6991" s="2">
        <v>1.709017</v>
      </c>
    </row>
    <row r="6992" spans="1:3" x14ac:dyDescent="0.25">
      <c r="A6992" s="2">
        <v>-1.2423820000000001</v>
      </c>
      <c r="B6992" s="2">
        <v>0.87753199999999898</v>
      </c>
      <c r="C6992" s="2">
        <v>1.7083619999999899</v>
      </c>
    </row>
    <row r="6993" spans="1:3" x14ac:dyDescent="0.25">
      <c r="A6993" s="2">
        <v>-1.2406440000000001</v>
      </c>
      <c r="B6993" s="2">
        <v>0.87765000000000004</v>
      </c>
      <c r="C6993" s="2">
        <v>1.7079960000000001</v>
      </c>
    </row>
    <row r="6994" spans="1:3" x14ac:dyDescent="0.25">
      <c r="A6994" s="2">
        <v>-1.2389190000000001</v>
      </c>
      <c r="B6994" s="2">
        <v>0.87754500000000002</v>
      </c>
      <c r="C6994" s="2">
        <v>1.7073700000000001</v>
      </c>
    </row>
    <row r="6995" spans="1:3" x14ac:dyDescent="0.25">
      <c r="A6995" s="2">
        <v>-1.2373179999999899</v>
      </c>
      <c r="B6995" s="2">
        <v>0.87740099999999899</v>
      </c>
      <c r="C6995" s="2">
        <v>1.706671</v>
      </c>
    </row>
    <row r="6996" spans="1:3" x14ac:dyDescent="0.25">
      <c r="A6996" s="2">
        <v>-1.23564399999999</v>
      </c>
      <c r="B6996" s="2">
        <v>0.87735200000000002</v>
      </c>
      <c r="C6996" s="2">
        <v>1.70608</v>
      </c>
    </row>
    <row r="6997" spans="1:3" x14ac:dyDescent="0.25">
      <c r="A6997" s="2">
        <v>-1.23564399999999</v>
      </c>
      <c r="B6997" s="2">
        <v>0.87735200000000002</v>
      </c>
      <c r="C6997" s="2">
        <v>1.70608</v>
      </c>
    </row>
    <row r="6998" spans="1:3" x14ac:dyDescent="0.25">
      <c r="A6998" s="2">
        <v>-1.2342949999999899</v>
      </c>
      <c r="B6998" s="2">
        <v>0.87736700000000001</v>
      </c>
      <c r="C6998" s="2">
        <v>1.70544899999999</v>
      </c>
    </row>
    <row r="6999" spans="1:3" x14ac:dyDescent="0.25">
      <c r="A6999" s="2">
        <v>-1.23240799999999</v>
      </c>
      <c r="B6999" s="2">
        <v>0.87748800000000005</v>
      </c>
      <c r="C6999" s="2">
        <v>1.7051529999999899</v>
      </c>
    </row>
    <row r="7000" spans="1:3" x14ac:dyDescent="0.25">
      <c r="A7000" s="2">
        <v>-1.2306729999999899</v>
      </c>
      <c r="B7000" s="2">
        <v>0.87729000000000001</v>
      </c>
      <c r="C7000" s="2">
        <v>1.7043550000000001</v>
      </c>
    </row>
    <row r="7001" spans="1:3" x14ac:dyDescent="0.25">
      <c r="A7001" s="2">
        <v>-1.2290749999999899</v>
      </c>
      <c r="B7001" s="2">
        <v>0.87719400000000003</v>
      </c>
      <c r="C7001" s="2">
        <v>1.703662</v>
      </c>
    </row>
    <row r="7002" spans="1:3" x14ac:dyDescent="0.25">
      <c r="A7002" s="2">
        <v>-1.22736</v>
      </c>
      <c r="B7002" s="2">
        <v>0.87725500000000001</v>
      </c>
      <c r="C7002" s="2">
        <v>1.7030369999999899</v>
      </c>
    </row>
    <row r="7003" spans="1:3" x14ac:dyDescent="0.25">
      <c r="A7003" s="2">
        <v>-1.22555499999999</v>
      </c>
      <c r="B7003" s="2">
        <v>0.87720900000000002</v>
      </c>
      <c r="C7003" s="2">
        <v>1.70233199999999</v>
      </c>
    </row>
    <row r="7004" spans="1:3" x14ac:dyDescent="0.25">
      <c r="A7004" s="2">
        <v>-1.2237480000000001</v>
      </c>
      <c r="B7004" s="2">
        <v>0.87711099999999897</v>
      </c>
      <c r="C7004" s="2">
        <v>1.7014769999999899</v>
      </c>
    </row>
    <row r="7005" spans="1:3" x14ac:dyDescent="0.25">
      <c r="A7005" s="2">
        <v>-1.22214</v>
      </c>
      <c r="B7005" s="2">
        <v>0.87741800000000003</v>
      </c>
      <c r="C7005" s="2">
        <v>1.7007030000000001</v>
      </c>
    </row>
    <row r="7006" spans="1:3" x14ac:dyDescent="0.25">
      <c r="A7006" s="2">
        <v>-1.2203059999999899</v>
      </c>
      <c r="B7006" s="2">
        <v>0.87722100000000003</v>
      </c>
      <c r="C7006" s="2">
        <v>1.700021</v>
      </c>
    </row>
    <row r="7007" spans="1:3" x14ac:dyDescent="0.25">
      <c r="A7007" s="2">
        <v>-1.218345</v>
      </c>
      <c r="B7007" s="2">
        <v>0.87723200000000001</v>
      </c>
      <c r="C7007" s="2">
        <v>1.6991609999999899</v>
      </c>
    </row>
    <row r="7008" spans="1:3" x14ac:dyDescent="0.25">
      <c r="A7008" s="2">
        <v>-1.218345</v>
      </c>
      <c r="B7008" s="2">
        <v>0.87723200000000001</v>
      </c>
      <c r="C7008" s="2">
        <v>1.6991609999999899</v>
      </c>
    </row>
    <row r="7009" spans="1:3" x14ac:dyDescent="0.25">
      <c r="A7009" s="2">
        <v>-1.21637799999999</v>
      </c>
      <c r="B7009" s="2">
        <v>0.87732500000000002</v>
      </c>
      <c r="C7009" s="2">
        <v>1.6983569999999899</v>
      </c>
    </row>
    <row r="7010" spans="1:3" x14ac:dyDescent="0.25">
      <c r="A7010" s="2">
        <v>-1.21448599999999</v>
      </c>
      <c r="B7010" s="2">
        <v>0.87711799999999895</v>
      </c>
      <c r="C7010" s="2">
        <v>1.6974720000000001</v>
      </c>
    </row>
    <row r="7011" spans="1:3" x14ac:dyDescent="0.25">
      <c r="A7011" s="2">
        <v>-1.2126699999999899</v>
      </c>
      <c r="B7011" s="2">
        <v>0.87743700000000002</v>
      </c>
      <c r="C7011" s="2">
        <v>1.696512</v>
      </c>
    </row>
    <row r="7012" spans="1:3" x14ac:dyDescent="0.25">
      <c r="A7012" s="2">
        <v>-1.2107509999999899</v>
      </c>
      <c r="B7012" s="2">
        <v>0.87712599999999896</v>
      </c>
      <c r="C7012" s="2">
        <v>1.6954039999999899</v>
      </c>
    </row>
    <row r="7013" spans="1:3" x14ac:dyDescent="0.25">
      <c r="A7013" s="2">
        <v>-1.2085459999999899</v>
      </c>
      <c r="B7013" s="2">
        <v>0.87702599999999897</v>
      </c>
      <c r="C7013" s="2">
        <v>1.69456099999999</v>
      </c>
    </row>
    <row r="7014" spans="1:3" x14ac:dyDescent="0.25">
      <c r="A7014" s="2">
        <v>-1.20658799999999</v>
      </c>
      <c r="B7014" s="2">
        <v>0.87723200000000001</v>
      </c>
      <c r="C7014" s="2">
        <v>1.69347099999999</v>
      </c>
    </row>
    <row r="7015" spans="1:3" x14ac:dyDescent="0.25">
      <c r="A7015" s="2">
        <v>-1.2045889999999899</v>
      </c>
      <c r="B7015" s="2">
        <v>0.87707100000000005</v>
      </c>
      <c r="C7015" s="2">
        <v>1.69238599999999</v>
      </c>
    </row>
    <row r="7016" spans="1:3" x14ac:dyDescent="0.25">
      <c r="A7016" s="2">
        <v>-1.2026399999999899</v>
      </c>
      <c r="B7016" s="2">
        <v>0.87709199999999898</v>
      </c>
      <c r="C7016" s="2">
        <v>1.6911890000000001</v>
      </c>
    </row>
    <row r="7017" spans="1:3" x14ac:dyDescent="0.25">
      <c r="A7017" s="2">
        <v>-1.2008559999999899</v>
      </c>
      <c r="B7017" s="2">
        <v>0.87706399999999896</v>
      </c>
      <c r="C7017" s="2">
        <v>1.69058299999999</v>
      </c>
    </row>
    <row r="7018" spans="1:3" x14ac:dyDescent="0.25">
      <c r="A7018" s="2">
        <v>-1.2008559999999899</v>
      </c>
      <c r="B7018" s="2">
        <v>0.87706399999999896</v>
      </c>
      <c r="C7018" s="2">
        <v>1.69058299999999</v>
      </c>
    </row>
    <row r="7019" spans="1:3" x14ac:dyDescent="0.25">
      <c r="A7019" s="2">
        <v>-1.1989030000000001</v>
      </c>
      <c r="B7019" s="2">
        <v>0.87703699999999896</v>
      </c>
      <c r="C7019" s="2">
        <v>1.6892609999999899</v>
      </c>
    </row>
    <row r="7020" spans="1:3" x14ac:dyDescent="0.25">
      <c r="A7020" s="2">
        <v>-1.19694699999999</v>
      </c>
      <c r="B7020" s="2">
        <v>0.87695000000000001</v>
      </c>
      <c r="C7020" s="2">
        <v>1.68830999999999</v>
      </c>
    </row>
    <row r="7021" spans="1:3" x14ac:dyDescent="0.25">
      <c r="A7021" s="2">
        <v>-1.1951799999999899</v>
      </c>
      <c r="B7021" s="2">
        <v>0.87701499999999899</v>
      </c>
      <c r="C7021" s="2">
        <v>1.68725999999999</v>
      </c>
    </row>
    <row r="7022" spans="1:3" x14ac:dyDescent="0.25">
      <c r="A7022" s="2">
        <v>-1.1934769999999899</v>
      </c>
      <c r="B7022" s="2">
        <v>0.87714599999999898</v>
      </c>
      <c r="C7022" s="2">
        <v>1.686177</v>
      </c>
    </row>
    <row r="7023" spans="1:3" x14ac:dyDescent="0.25">
      <c r="A7023" s="2">
        <v>-1.1913940000000001</v>
      </c>
      <c r="B7023" s="2">
        <v>0.87702400000000003</v>
      </c>
      <c r="C7023" s="2">
        <v>1.68488199999999</v>
      </c>
    </row>
    <row r="7024" spans="1:3" x14ac:dyDescent="0.25">
      <c r="A7024" s="2">
        <v>-1.18975399999999</v>
      </c>
      <c r="B7024" s="2">
        <v>0.87681399999999898</v>
      </c>
      <c r="C7024" s="2">
        <v>1.683486</v>
      </c>
    </row>
    <row r="7025" spans="1:3" x14ac:dyDescent="0.25">
      <c r="A7025" s="2">
        <v>-1.1878709999999899</v>
      </c>
      <c r="B7025" s="2">
        <v>0.87718300000000005</v>
      </c>
      <c r="C7025" s="2">
        <v>1.68273099999999</v>
      </c>
    </row>
    <row r="7026" spans="1:3" x14ac:dyDescent="0.25">
      <c r="A7026" s="2">
        <v>-1.1858329999999899</v>
      </c>
      <c r="B7026" s="2">
        <v>0.87674600000000003</v>
      </c>
      <c r="C7026" s="2">
        <v>1.68118699999999</v>
      </c>
    </row>
    <row r="7027" spans="1:3" x14ac:dyDescent="0.25">
      <c r="A7027" s="2">
        <v>-1.184226</v>
      </c>
      <c r="B7027" s="2">
        <v>0.87661699999999898</v>
      </c>
      <c r="C7027" s="2">
        <v>1.6799379999999899</v>
      </c>
    </row>
    <row r="7028" spans="1:3" x14ac:dyDescent="0.25">
      <c r="A7028" s="2">
        <v>-1.18263899999999</v>
      </c>
      <c r="B7028" s="2">
        <v>0.87720200000000004</v>
      </c>
      <c r="C7028" s="2">
        <v>1.67918699999999</v>
      </c>
    </row>
    <row r="7029" spans="1:3" x14ac:dyDescent="0.25">
      <c r="A7029" s="2">
        <v>-1.18263899999999</v>
      </c>
      <c r="B7029" s="2">
        <v>0.87720200000000004</v>
      </c>
      <c r="C7029" s="2">
        <v>1.67918699999999</v>
      </c>
    </row>
    <row r="7030" spans="1:3" x14ac:dyDescent="0.25">
      <c r="A7030" s="2">
        <v>-1.1806490000000001</v>
      </c>
      <c r="B7030" s="2">
        <v>0.87663100000000005</v>
      </c>
      <c r="C7030" s="2">
        <v>1.677559</v>
      </c>
    </row>
    <row r="7031" spans="1:3" x14ac:dyDescent="0.25">
      <c r="A7031" s="2">
        <v>-1.1789989999999899</v>
      </c>
      <c r="B7031" s="2">
        <v>0.87665800000000005</v>
      </c>
      <c r="C7031" s="2">
        <v>1.6764859999999899</v>
      </c>
    </row>
    <row r="7032" spans="1:3" x14ac:dyDescent="0.25">
      <c r="A7032" s="2">
        <v>-1.17713299999999</v>
      </c>
      <c r="B7032" s="2">
        <v>0.87649999999999895</v>
      </c>
      <c r="C7032" s="2">
        <v>1.67533799999999</v>
      </c>
    </row>
    <row r="7033" spans="1:3" x14ac:dyDescent="0.25">
      <c r="A7033" s="2">
        <v>-1.1753830000000001</v>
      </c>
      <c r="B7033" s="2">
        <v>0.87648099999999896</v>
      </c>
      <c r="C7033" s="2">
        <v>1.6738630000000001</v>
      </c>
    </row>
    <row r="7034" spans="1:3" x14ac:dyDescent="0.25">
      <c r="A7034" s="2">
        <v>-1.173942</v>
      </c>
      <c r="B7034" s="2">
        <v>0.876497999999999</v>
      </c>
      <c r="C7034" s="2">
        <v>1.6726859999999899</v>
      </c>
    </row>
    <row r="7035" spans="1:3" x14ac:dyDescent="0.25">
      <c r="A7035" s="2">
        <v>-1.17225599999999</v>
      </c>
      <c r="B7035" s="2">
        <v>0.87648700000000002</v>
      </c>
      <c r="C7035" s="2">
        <v>1.6714260000000001</v>
      </c>
    </row>
    <row r="7036" spans="1:3" x14ac:dyDescent="0.25">
      <c r="A7036" s="2">
        <v>-1.170452</v>
      </c>
      <c r="B7036" s="2">
        <v>0.87670999999999899</v>
      </c>
      <c r="C7036" s="2">
        <v>1.6700470000000001</v>
      </c>
    </row>
    <row r="7037" spans="1:3" x14ac:dyDescent="0.25">
      <c r="A7037" s="2">
        <v>-1.1690689999999899</v>
      </c>
      <c r="B7037" s="2">
        <v>0.87644900000000003</v>
      </c>
      <c r="C7037" s="2">
        <v>1.66867399999999</v>
      </c>
    </row>
    <row r="7038" spans="1:3" x14ac:dyDescent="0.25">
      <c r="A7038" s="2">
        <v>-1.1677709999999899</v>
      </c>
      <c r="B7038" s="2">
        <v>0.87652799999999897</v>
      </c>
      <c r="C7038" s="2">
        <v>1.6673690000000001</v>
      </c>
    </row>
    <row r="7039" spans="1:3" x14ac:dyDescent="0.25">
      <c r="A7039" s="2">
        <v>-1.1656219999999899</v>
      </c>
      <c r="B7039" s="2">
        <v>0.87637799999999899</v>
      </c>
      <c r="C7039" s="2">
        <v>1.66623699999999</v>
      </c>
    </row>
    <row r="7040" spans="1:3" x14ac:dyDescent="0.25">
      <c r="A7040" s="2">
        <v>-1.1656219999999899</v>
      </c>
      <c r="B7040" s="2">
        <v>0.87637799999999899</v>
      </c>
      <c r="C7040" s="2">
        <v>1.66623699999999</v>
      </c>
    </row>
    <row r="7041" spans="1:3" x14ac:dyDescent="0.25">
      <c r="A7041" s="2">
        <v>-1.16412099999999</v>
      </c>
      <c r="B7041" s="2">
        <v>0.87646100000000005</v>
      </c>
      <c r="C7041" s="2">
        <v>1.66481699999999</v>
      </c>
    </row>
    <row r="7042" spans="1:3" x14ac:dyDescent="0.25">
      <c r="A7042" s="2">
        <v>-1.1631800000000001</v>
      </c>
      <c r="B7042" s="2">
        <v>0.87677700000000003</v>
      </c>
      <c r="C7042" s="2">
        <v>1.6634500000000001</v>
      </c>
    </row>
    <row r="7043" spans="1:3" x14ac:dyDescent="0.25">
      <c r="A7043" s="2">
        <v>-1.161127</v>
      </c>
      <c r="B7043" s="2">
        <v>0.87656199999999895</v>
      </c>
      <c r="C7043" s="2">
        <v>1.6620729999999899</v>
      </c>
    </row>
    <row r="7044" spans="1:3" x14ac:dyDescent="0.25">
      <c r="A7044" s="2">
        <v>-1.15968599999999</v>
      </c>
      <c r="B7044" s="2">
        <v>0.87655799999999895</v>
      </c>
      <c r="C7044" s="2">
        <v>1.6608499999999899</v>
      </c>
    </row>
    <row r="7045" spans="1:3" x14ac:dyDescent="0.25">
      <c r="A7045" s="2">
        <v>-1.157842</v>
      </c>
      <c r="B7045" s="2">
        <v>0.876583</v>
      </c>
      <c r="C7045" s="2">
        <v>1.65922199999999</v>
      </c>
    </row>
    <row r="7046" spans="1:3" x14ac:dyDescent="0.25">
      <c r="A7046" s="2">
        <v>-1.15632</v>
      </c>
      <c r="B7046" s="2">
        <v>0.87650499999999898</v>
      </c>
      <c r="C7046" s="2">
        <v>1.6578029999999899</v>
      </c>
    </row>
    <row r="7047" spans="1:3" x14ac:dyDescent="0.25">
      <c r="A7047" s="2">
        <v>-1.1547080000000001</v>
      </c>
      <c r="B7047" s="2">
        <v>0.87649900000000003</v>
      </c>
      <c r="C7047" s="2">
        <v>1.6563380000000001</v>
      </c>
    </row>
    <row r="7048" spans="1:3" x14ac:dyDescent="0.25">
      <c r="A7048" s="2">
        <v>-1.1526620000000001</v>
      </c>
      <c r="B7048" s="2">
        <v>0.876524999999999</v>
      </c>
      <c r="C7048" s="2">
        <v>1.6546160000000001</v>
      </c>
    </row>
    <row r="7049" spans="1:3" x14ac:dyDescent="0.25">
      <c r="A7049" s="2">
        <v>-1.1512260000000001</v>
      </c>
      <c r="B7049" s="2">
        <v>0.876439999999999</v>
      </c>
      <c r="C7049" s="2">
        <v>1.65288999999999</v>
      </c>
    </row>
    <row r="7050" spans="1:3" x14ac:dyDescent="0.25">
      <c r="A7050" s="2">
        <v>-1.1512260000000001</v>
      </c>
      <c r="B7050" s="2">
        <v>0.876439999999999</v>
      </c>
      <c r="C7050" s="2">
        <v>1.65288999999999</v>
      </c>
    </row>
    <row r="7051" spans="1:3" x14ac:dyDescent="0.25">
      <c r="A7051" s="2">
        <v>-1.149591</v>
      </c>
      <c r="B7051" s="2">
        <v>0.87655899999999898</v>
      </c>
      <c r="C7051" s="2">
        <v>1.65151099999999</v>
      </c>
    </row>
    <row r="7052" spans="1:3" x14ac:dyDescent="0.25">
      <c r="A7052" s="2">
        <v>-1.1479919999999899</v>
      </c>
      <c r="B7052" s="2">
        <v>0.87641199999999897</v>
      </c>
      <c r="C7052" s="2">
        <v>1.6499170000000001</v>
      </c>
    </row>
    <row r="7053" spans="1:3" x14ac:dyDescent="0.25">
      <c r="A7053" s="2">
        <v>-1.14644999999999</v>
      </c>
      <c r="B7053" s="2">
        <v>0.87643000000000004</v>
      </c>
      <c r="C7053" s="2">
        <v>1.6481889999999899</v>
      </c>
    </row>
    <row r="7054" spans="1:3" x14ac:dyDescent="0.25">
      <c r="A7054" s="2">
        <v>-1.144857</v>
      </c>
      <c r="B7054" s="2">
        <v>0.87650700000000004</v>
      </c>
      <c r="C7054" s="2">
        <v>1.64658999999999</v>
      </c>
    </row>
    <row r="7055" spans="1:3" x14ac:dyDescent="0.25">
      <c r="A7055" s="2">
        <v>-1.143367</v>
      </c>
      <c r="B7055" s="2">
        <v>0.87676699999999896</v>
      </c>
      <c r="C7055" s="2">
        <v>1.6450629999999899</v>
      </c>
    </row>
    <row r="7056" spans="1:3" x14ac:dyDescent="0.25">
      <c r="A7056" s="2">
        <v>-1.141818</v>
      </c>
      <c r="B7056" s="2">
        <v>0.876529</v>
      </c>
      <c r="C7056" s="2">
        <v>1.6433230000000001</v>
      </c>
    </row>
    <row r="7057" spans="1:3" x14ac:dyDescent="0.25">
      <c r="A7057" s="2">
        <v>-1.140347</v>
      </c>
      <c r="B7057" s="2">
        <v>0.876251</v>
      </c>
      <c r="C7057" s="2">
        <v>1.64126499999999</v>
      </c>
    </row>
    <row r="7058" spans="1:3" x14ac:dyDescent="0.25">
      <c r="A7058" s="2">
        <v>-1.1389370000000001</v>
      </c>
      <c r="B7058" s="2">
        <v>0.87631300000000001</v>
      </c>
      <c r="C7058" s="2">
        <v>1.6396250000000001</v>
      </c>
    </row>
    <row r="7059" spans="1:3" x14ac:dyDescent="0.25">
      <c r="A7059" s="2">
        <v>-1.1372709999999899</v>
      </c>
      <c r="B7059" s="2">
        <v>0.87634800000000002</v>
      </c>
      <c r="C7059" s="2">
        <v>1.63793199999999</v>
      </c>
    </row>
    <row r="7060" spans="1:3" x14ac:dyDescent="0.25">
      <c r="A7060" s="2">
        <v>-1.135391</v>
      </c>
      <c r="B7060" s="2">
        <v>0.87673500000000004</v>
      </c>
      <c r="C7060" s="2">
        <v>1.636301</v>
      </c>
    </row>
    <row r="7061" spans="1:3" x14ac:dyDescent="0.25">
      <c r="A7061" s="2">
        <v>-1.135391</v>
      </c>
      <c r="B7061" s="2">
        <v>0.87673500000000004</v>
      </c>
      <c r="C7061" s="2">
        <v>1.636301</v>
      </c>
    </row>
    <row r="7062" spans="1:3" x14ac:dyDescent="0.25">
      <c r="A7062" s="2">
        <v>-1.13416899999999</v>
      </c>
      <c r="B7062" s="2">
        <v>0.87624800000000003</v>
      </c>
      <c r="C7062" s="2">
        <v>1.6337489999999899</v>
      </c>
    </row>
    <row r="7063" spans="1:3" x14ac:dyDescent="0.25">
      <c r="A7063" s="2">
        <v>-1.1326780000000001</v>
      </c>
      <c r="B7063" s="2">
        <v>0.87621000000000004</v>
      </c>
      <c r="C7063" s="2">
        <v>1.63239599999999</v>
      </c>
    </row>
    <row r="7064" spans="1:3" x14ac:dyDescent="0.25">
      <c r="A7064" s="2">
        <v>-1.13011499999999</v>
      </c>
      <c r="B7064" s="2">
        <v>0.87690199999999896</v>
      </c>
      <c r="C7064" s="2">
        <v>1.6311420000000001</v>
      </c>
    </row>
    <row r="7065" spans="1:3" x14ac:dyDescent="0.25">
      <c r="A7065" s="2">
        <v>-1.1298980000000001</v>
      </c>
      <c r="B7065" s="2">
        <v>0.87631099999999895</v>
      </c>
      <c r="C7065" s="2">
        <v>1.6285780000000001</v>
      </c>
    </row>
    <row r="7066" spans="1:3" x14ac:dyDescent="0.25">
      <c r="A7066" s="2">
        <v>-1.128028</v>
      </c>
      <c r="B7066" s="2">
        <v>0.87625399999999898</v>
      </c>
      <c r="C7066" s="2">
        <v>1.6270389999999899</v>
      </c>
    </row>
    <row r="7067" spans="1:3" x14ac:dyDescent="0.25">
      <c r="A7067" s="2">
        <v>-1.1267750000000001</v>
      </c>
      <c r="B7067" s="2">
        <v>0.87622199999999895</v>
      </c>
      <c r="C7067" s="2">
        <v>1.62477599999999</v>
      </c>
    </row>
    <row r="7068" spans="1:3" x14ac:dyDescent="0.25">
      <c r="A7068" s="2">
        <v>-1.125723</v>
      </c>
      <c r="B7068" s="2">
        <v>0.87629000000000001</v>
      </c>
      <c r="C7068" s="2">
        <v>1.6224559999999899</v>
      </c>
    </row>
    <row r="7069" spans="1:3" x14ac:dyDescent="0.25">
      <c r="A7069" s="2">
        <v>-1.124004</v>
      </c>
      <c r="B7069" s="2">
        <v>0.87612900000000005</v>
      </c>
      <c r="C7069" s="2">
        <v>1.6206590000000001</v>
      </c>
    </row>
    <row r="7070" spans="1:3" x14ac:dyDescent="0.25">
      <c r="A7070" s="2">
        <v>-1.122425</v>
      </c>
      <c r="B7070" s="2">
        <v>0.876027</v>
      </c>
      <c r="C7070" s="2">
        <v>1.61857399999999</v>
      </c>
    </row>
    <row r="7071" spans="1:3" x14ac:dyDescent="0.25">
      <c r="A7071" s="2">
        <v>-1.12105999999999</v>
      </c>
      <c r="B7071" s="2">
        <v>0.87643000000000004</v>
      </c>
      <c r="C7071" s="2">
        <v>1.6166389999999899</v>
      </c>
    </row>
    <row r="7072" spans="1:3" x14ac:dyDescent="0.25">
      <c r="A7072" s="2">
        <v>-1.12105999999999</v>
      </c>
      <c r="B7072" s="2">
        <v>0.87643000000000004</v>
      </c>
      <c r="C7072" s="2">
        <v>1.6166389999999899</v>
      </c>
    </row>
    <row r="7073" spans="1:3" x14ac:dyDescent="0.25">
      <c r="A7073" s="2">
        <v>-1.1196170000000001</v>
      </c>
      <c r="B7073" s="2">
        <v>0.87597100000000006</v>
      </c>
      <c r="C7073" s="2">
        <v>1.614584</v>
      </c>
    </row>
    <row r="7074" spans="1:3" x14ac:dyDescent="0.25">
      <c r="A7074" s="2">
        <v>-1.1185290000000001</v>
      </c>
      <c r="B7074" s="2">
        <v>0.87609199999999898</v>
      </c>
      <c r="C7074" s="2">
        <v>1.61257399999999</v>
      </c>
    </row>
    <row r="7075" spans="1:3" x14ac:dyDescent="0.25">
      <c r="A7075" s="2">
        <v>-1.117399</v>
      </c>
      <c r="B7075" s="2">
        <v>0.87627600000000005</v>
      </c>
      <c r="C7075" s="2">
        <v>1.6102320000000001</v>
      </c>
    </row>
    <row r="7076" spans="1:3" x14ac:dyDescent="0.25">
      <c r="A7076" s="2">
        <v>-1.1160209999999899</v>
      </c>
      <c r="B7076" s="2">
        <v>0.87637699999999896</v>
      </c>
      <c r="C7076" s="2">
        <v>1.608565</v>
      </c>
    </row>
    <row r="7077" spans="1:3" x14ac:dyDescent="0.25">
      <c r="A7077" s="2">
        <v>-1.11497599999999</v>
      </c>
      <c r="B7077" s="2">
        <v>0.87624000000000002</v>
      </c>
      <c r="C7077" s="2">
        <v>1.606673</v>
      </c>
    </row>
    <row r="7078" spans="1:3" x14ac:dyDescent="0.25">
      <c r="A7078" s="2">
        <v>-1.114117</v>
      </c>
      <c r="B7078" s="2">
        <v>0.87642200000000003</v>
      </c>
      <c r="C7078" s="2">
        <v>1.6046910000000001</v>
      </c>
    </row>
    <row r="7079" spans="1:3" x14ac:dyDescent="0.25">
      <c r="A7079" s="2">
        <v>-1.11339999999999</v>
      </c>
      <c r="B7079" s="2">
        <v>0.87662600000000002</v>
      </c>
      <c r="C7079" s="2">
        <v>1.603175</v>
      </c>
    </row>
    <row r="7080" spans="1:3" x14ac:dyDescent="0.25">
      <c r="A7080" s="2">
        <v>-1.1122080000000001</v>
      </c>
      <c r="B7080" s="2">
        <v>0.87629100000000004</v>
      </c>
      <c r="C7080" s="2">
        <v>1.601709</v>
      </c>
    </row>
    <row r="7081" spans="1:3" x14ac:dyDescent="0.25">
      <c r="A7081" s="2">
        <v>-1.11106499999999</v>
      </c>
      <c r="B7081" s="2">
        <v>0.87684300000000004</v>
      </c>
      <c r="C7081" s="2">
        <v>1.59999</v>
      </c>
    </row>
    <row r="7082" spans="1:3" x14ac:dyDescent="0.25">
      <c r="A7082" s="2">
        <v>-1.11106499999999</v>
      </c>
      <c r="B7082" s="2">
        <v>0.87684300000000004</v>
      </c>
      <c r="C7082" s="2">
        <v>1.59999</v>
      </c>
    </row>
    <row r="7083" spans="1:3" x14ac:dyDescent="0.25">
      <c r="A7083" s="2">
        <v>-1.1100319999999899</v>
      </c>
      <c r="B7083" s="2">
        <v>0.87631400000000004</v>
      </c>
      <c r="C7083" s="2">
        <v>1.59811999999999</v>
      </c>
    </row>
    <row r="7084" spans="1:3" x14ac:dyDescent="0.25">
      <c r="A7084" s="2">
        <v>-1.1093090000000001</v>
      </c>
      <c r="B7084" s="2">
        <v>0.87634100000000004</v>
      </c>
      <c r="C7084" s="2">
        <v>1.5966469999999899</v>
      </c>
    </row>
    <row r="7085" spans="1:3" x14ac:dyDescent="0.25">
      <c r="A7085" s="2">
        <v>-1.1083320000000001</v>
      </c>
      <c r="B7085" s="2">
        <v>0.87617500000000004</v>
      </c>
      <c r="C7085" s="2">
        <v>1.594943</v>
      </c>
    </row>
    <row r="7086" spans="1:3" x14ac:dyDescent="0.25">
      <c r="A7086" s="2">
        <v>-1.1074539999999899</v>
      </c>
      <c r="B7086" s="2">
        <v>0.87655499999999897</v>
      </c>
      <c r="C7086" s="2">
        <v>1.59356699999999</v>
      </c>
    </row>
    <row r="7087" spans="1:3" x14ac:dyDescent="0.25">
      <c r="A7087" s="2">
        <v>-1.1067389999999899</v>
      </c>
      <c r="B7087" s="2">
        <v>0.87653899999999896</v>
      </c>
      <c r="C7087" s="2">
        <v>1.5920019999999899</v>
      </c>
    </row>
    <row r="7088" spans="1:3" x14ac:dyDescent="0.25">
      <c r="A7088" s="2">
        <v>-1.10611199999999</v>
      </c>
      <c r="B7088" s="2">
        <v>0.87618399999999896</v>
      </c>
      <c r="C7088" s="2">
        <v>1.5904700000000001</v>
      </c>
    </row>
    <row r="7089" spans="1:3" x14ac:dyDescent="0.25">
      <c r="A7089" s="2">
        <v>-1.1055250000000001</v>
      </c>
      <c r="B7089" s="2">
        <v>0.87636800000000004</v>
      </c>
      <c r="C7089" s="2">
        <v>1.58920799999999</v>
      </c>
    </row>
    <row r="7090" spans="1:3" x14ac:dyDescent="0.25">
      <c r="A7090" s="2">
        <v>-1.1051040000000001</v>
      </c>
      <c r="B7090" s="2">
        <v>0.87653800000000004</v>
      </c>
      <c r="C7090" s="2">
        <v>1.5879810000000001</v>
      </c>
    </row>
    <row r="7091" spans="1:3" x14ac:dyDescent="0.25">
      <c r="A7091" s="2">
        <v>-1.1047210000000001</v>
      </c>
      <c r="B7091" s="2">
        <v>0.876502</v>
      </c>
      <c r="C7091" s="2">
        <v>1.5869899999999899</v>
      </c>
    </row>
    <row r="7092" spans="1:3" x14ac:dyDescent="0.25">
      <c r="A7092" s="2">
        <v>-1.1041479999999899</v>
      </c>
      <c r="B7092" s="2">
        <v>0.87668800000000002</v>
      </c>
      <c r="C7092" s="2">
        <v>1.5860110000000001</v>
      </c>
    </row>
    <row r="7093" spans="1:3" x14ac:dyDescent="0.25">
      <c r="A7093" s="2">
        <v>-1.1041479999999899</v>
      </c>
      <c r="B7093" s="2">
        <v>0.87668800000000002</v>
      </c>
      <c r="C7093" s="2">
        <v>1.5860110000000001</v>
      </c>
    </row>
    <row r="7094" spans="1:3" x14ac:dyDescent="0.25">
      <c r="A7094" s="2">
        <v>-1.1037779999999899</v>
      </c>
      <c r="B7094" s="2">
        <v>0.87657300000000005</v>
      </c>
      <c r="C7094" s="2">
        <v>1.5848930000000001</v>
      </c>
    </row>
    <row r="7095" spans="1:3" x14ac:dyDescent="0.25">
      <c r="A7095" s="2">
        <v>-1.10319999999999</v>
      </c>
      <c r="B7095" s="2">
        <v>0.87652200000000002</v>
      </c>
      <c r="C7095" s="2">
        <v>1.5841080000000001</v>
      </c>
    </row>
    <row r="7096" spans="1:3" x14ac:dyDescent="0.25">
      <c r="A7096" s="2">
        <v>-1.102967</v>
      </c>
      <c r="B7096" s="2">
        <v>0.87645899999999899</v>
      </c>
      <c r="C7096" s="2">
        <v>1.5836859999999899</v>
      </c>
    </row>
    <row r="7097" spans="1:3" x14ac:dyDescent="0.25">
      <c r="A7097" s="2">
        <v>-1.1024750000000001</v>
      </c>
      <c r="B7097" s="2">
        <v>0.87645899999999899</v>
      </c>
      <c r="C7097" s="2">
        <v>1.582713</v>
      </c>
    </row>
    <row r="7098" spans="1:3" x14ac:dyDescent="0.25">
      <c r="A7098" s="2">
        <v>-1.10218799999999</v>
      </c>
      <c r="B7098" s="2">
        <v>0.87661699999999898</v>
      </c>
      <c r="C7098" s="2">
        <v>1.581709</v>
      </c>
    </row>
    <row r="7099" spans="1:3" x14ac:dyDescent="0.25">
      <c r="A7099" s="2">
        <v>-1.101855</v>
      </c>
      <c r="B7099" s="2">
        <v>0.876605999999999</v>
      </c>
      <c r="C7099" s="2">
        <v>1.580756</v>
      </c>
    </row>
    <row r="7100" spans="1:3" x14ac:dyDescent="0.25">
      <c r="A7100" s="2">
        <v>-1.10144799999999</v>
      </c>
      <c r="B7100" s="2">
        <v>0.87654600000000005</v>
      </c>
      <c r="C7100" s="2">
        <v>1.5795459999999899</v>
      </c>
    </row>
    <row r="7101" spans="1:3" x14ac:dyDescent="0.25">
      <c r="A7101" s="2">
        <v>-1.1009150000000001</v>
      </c>
      <c r="B7101" s="2">
        <v>0.87617199999999895</v>
      </c>
      <c r="C7101" s="2">
        <v>1.578716</v>
      </c>
    </row>
    <row r="7102" spans="1:3" x14ac:dyDescent="0.25">
      <c r="A7102" s="2">
        <v>-1.1004700000000001</v>
      </c>
      <c r="B7102" s="2">
        <v>0.87631700000000001</v>
      </c>
      <c r="C7102" s="2">
        <v>1.57749099999999</v>
      </c>
    </row>
    <row r="7103" spans="1:3" x14ac:dyDescent="0.25">
      <c r="A7103" s="2">
        <v>-1.1004700000000001</v>
      </c>
      <c r="B7103" s="2">
        <v>0.87631700000000001</v>
      </c>
      <c r="C7103" s="2">
        <v>1.57749099999999</v>
      </c>
    </row>
    <row r="7104" spans="1:3" x14ac:dyDescent="0.25">
      <c r="A7104" s="2">
        <v>-1.099933</v>
      </c>
      <c r="B7104" s="2">
        <v>0.87646599999999897</v>
      </c>
      <c r="C7104" s="2">
        <v>1.57636299999999</v>
      </c>
    </row>
    <row r="7105" spans="1:3" x14ac:dyDescent="0.25">
      <c r="A7105" s="2">
        <v>-1.0993919999999899</v>
      </c>
      <c r="B7105" s="2">
        <v>0.876219999999999</v>
      </c>
      <c r="C7105" s="2">
        <v>1.57521599999999</v>
      </c>
    </row>
    <row r="7106" spans="1:3" x14ac:dyDescent="0.25">
      <c r="A7106" s="2">
        <v>-1.098924</v>
      </c>
      <c r="B7106" s="2">
        <v>0.87619899999999895</v>
      </c>
      <c r="C7106" s="2">
        <v>1.5738490000000001</v>
      </c>
    </row>
    <row r="7107" spans="1:3" x14ac:dyDescent="0.25">
      <c r="A7107" s="2">
        <v>-1.098222</v>
      </c>
      <c r="B7107" s="2">
        <v>0.87629100000000004</v>
      </c>
      <c r="C7107" s="2">
        <v>1.57265699999999</v>
      </c>
    </row>
    <row r="7108" spans="1:3" x14ac:dyDescent="0.25">
      <c r="A7108" s="2">
        <v>-1.0975680000000001</v>
      </c>
      <c r="B7108" s="2">
        <v>0.87615500000000002</v>
      </c>
      <c r="C7108" s="2">
        <v>1.5713950000000001</v>
      </c>
    </row>
    <row r="7109" spans="1:3" x14ac:dyDescent="0.25">
      <c r="A7109" s="2">
        <v>-1.09714599999999</v>
      </c>
      <c r="B7109" s="2">
        <v>0.87623600000000001</v>
      </c>
      <c r="C7109" s="2">
        <v>1.57019299999999</v>
      </c>
    </row>
    <row r="7110" spans="1:3" x14ac:dyDescent="0.25">
      <c r="A7110" s="2">
        <v>-1.0967910000000001</v>
      </c>
      <c r="B7110" s="2">
        <v>0.87621700000000002</v>
      </c>
      <c r="C7110" s="2">
        <v>1.56888399999999</v>
      </c>
    </row>
    <row r="7111" spans="1:3" x14ac:dyDescent="0.25">
      <c r="A7111" s="2">
        <v>-1.096152</v>
      </c>
      <c r="B7111" s="2">
        <v>0.87628499999999898</v>
      </c>
      <c r="C7111" s="2">
        <v>1.5676000000000001</v>
      </c>
    </row>
    <row r="7112" spans="1:3" x14ac:dyDescent="0.25">
      <c r="A7112" s="2">
        <v>-1.09573699999999</v>
      </c>
      <c r="B7112" s="2">
        <v>0.87624000000000002</v>
      </c>
      <c r="C7112" s="2">
        <v>1.5660689999999899</v>
      </c>
    </row>
    <row r="7113" spans="1:3" x14ac:dyDescent="0.25">
      <c r="A7113" s="2">
        <v>-1.09505399999999</v>
      </c>
      <c r="B7113" s="2">
        <v>0.876412999999999</v>
      </c>
      <c r="C7113" s="2">
        <v>1.5646789999999899</v>
      </c>
    </row>
    <row r="7114" spans="1:3" x14ac:dyDescent="0.25">
      <c r="A7114" s="2">
        <v>-1.09505399999999</v>
      </c>
      <c r="B7114" s="2">
        <v>0.876412999999999</v>
      </c>
      <c r="C7114" s="2">
        <v>1.5646789999999899</v>
      </c>
    </row>
    <row r="7115" spans="1:3" x14ac:dyDescent="0.25">
      <c r="A7115" s="2">
        <v>-1.0942890000000001</v>
      </c>
      <c r="B7115" s="2">
        <v>0.87658199999999897</v>
      </c>
      <c r="C7115" s="2">
        <v>1.563015</v>
      </c>
    </row>
    <row r="7116" spans="1:3" x14ac:dyDescent="0.25">
      <c r="A7116" s="2">
        <v>-1.0939970000000001</v>
      </c>
      <c r="B7116" s="2">
        <v>0.87646299999999899</v>
      </c>
      <c r="C7116" s="2">
        <v>1.5618620000000001</v>
      </c>
    </row>
    <row r="7117" spans="1:3" x14ac:dyDescent="0.25">
      <c r="A7117" s="2">
        <v>-1.09334799999999</v>
      </c>
      <c r="B7117" s="2">
        <v>0.876448</v>
      </c>
      <c r="C7117" s="2">
        <v>1.56037599999999</v>
      </c>
    </row>
    <row r="7118" spans="1:3" x14ac:dyDescent="0.25">
      <c r="A7118" s="2">
        <v>-1.093145</v>
      </c>
      <c r="B7118" s="2">
        <v>0.87638099999999897</v>
      </c>
      <c r="C7118" s="2">
        <v>1.5587740000000001</v>
      </c>
    </row>
    <row r="7119" spans="1:3" x14ac:dyDescent="0.25">
      <c r="A7119" s="2">
        <v>-1.0927389999999899</v>
      </c>
      <c r="B7119" s="2">
        <v>0.87624800000000003</v>
      </c>
      <c r="C7119" s="2">
        <v>1.5567949999999899</v>
      </c>
    </row>
    <row r="7120" spans="1:3" x14ac:dyDescent="0.25">
      <c r="A7120" s="2">
        <v>-1.0919019999999899</v>
      </c>
      <c r="B7120" s="2">
        <v>0.876166</v>
      </c>
      <c r="C7120" s="2">
        <v>1.555393</v>
      </c>
    </row>
    <row r="7121" spans="1:3" x14ac:dyDescent="0.25">
      <c r="A7121" s="2">
        <v>-1.0914029999999899</v>
      </c>
      <c r="B7121" s="2">
        <v>0.87626099999999896</v>
      </c>
      <c r="C7121" s="2">
        <v>1.5537639999999899</v>
      </c>
    </row>
    <row r="7122" spans="1:3" x14ac:dyDescent="0.25">
      <c r="A7122" s="2">
        <v>-1.0911839999999899</v>
      </c>
      <c r="B7122" s="2">
        <v>0.87624599999999897</v>
      </c>
      <c r="C7122" s="2">
        <v>1.5521400000000001</v>
      </c>
    </row>
    <row r="7123" spans="1:3" x14ac:dyDescent="0.25">
      <c r="A7123" s="2">
        <v>-1.0904940000000001</v>
      </c>
      <c r="B7123" s="2">
        <v>0.87628099999999898</v>
      </c>
      <c r="C7123" s="2">
        <v>1.5505930000000001</v>
      </c>
    </row>
    <row r="7124" spans="1:3" x14ac:dyDescent="0.25">
      <c r="A7124" s="2">
        <v>-1.0901400000000001</v>
      </c>
      <c r="B7124" s="2">
        <v>0.87628099999999898</v>
      </c>
      <c r="C7124" s="2">
        <v>1.5488710000000001</v>
      </c>
    </row>
    <row r="7125" spans="1:3" x14ac:dyDescent="0.25">
      <c r="A7125" s="2">
        <v>-1.0901400000000001</v>
      </c>
      <c r="B7125" s="2">
        <v>0.87628099999999898</v>
      </c>
      <c r="C7125" s="2">
        <v>1.5488710000000001</v>
      </c>
    </row>
    <row r="7126" spans="1:3" x14ac:dyDescent="0.25">
      <c r="A7126" s="2">
        <v>-1.0897539999999899</v>
      </c>
      <c r="B7126" s="2">
        <v>0.87627299999999897</v>
      </c>
      <c r="C7126" s="2">
        <v>1.547277</v>
      </c>
    </row>
    <row r="7127" spans="1:3" x14ac:dyDescent="0.25">
      <c r="A7127" s="2">
        <v>-1.089242</v>
      </c>
      <c r="B7127" s="2">
        <v>0.87626899999999897</v>
      </c>
      <c r="C7127" s="2">
        <v>1.5456240000000001</v>
      </c>
    </row>
    <row r="7128" spans="1:3" x14ac:dyDescent="0.25">
      <c r="A7128" s="2">
        <v>-1.0887100000000001</v>
      </c>
      <c r="B7128" s="2">
        <v>0.87618099999999899</v>
      </c>
      <c r="C7128" s="2">
        <v>1.5440069999999899</v>
      </c>
    </row>
    <row r="7129" spans="1:3" x14ac:dyDescent="0.25">
      <c r="A7129" s="2">
        <v>-1.088314</v>
      </c>
      <c r="B7129" s="2">
        <v>0.87629100000000004</v>
      </c>
      <c r="C7129" s="2">
        <v>1.5424580000000001</v>
      </c>
    </row>
    <row r="7130" spans="1:3" x14ac:dyDescent="0.25">
      <c r="A7130" s="2">
        <v>-1.087998</v>
      </c>
      <c r="B7130" s="2">
        <v>0.87634000000000001</v>
      </c>
      <c r="C7130" s="2">
        <v>1.540864</v>
      </c>
    </row>
    <row r="7131" spans="1:3" x14ac:dyDescent="0.25">
      <c r="A7131" s="2">
        <v>-1.087601</v>
      </c>
      <c r="B7131" s="2">
        <v>0.87635099999999899</v>
      </c>
      <c r="C7131" s="2">
        <v>1.5392269999999899</v>
      </c>
    </row>
    <row r="7132" spans="1:3" x14ac:dyDescent="0.25">
      <c r="A7132" s="2">
        <v>-1.0873550000000001</v>
      </c>
      <c r="B7132" s="2">
        <v>0.87639999999999896</v>
      </c>
      <c r="C7132" s="2">
        <v>1.5374639999999899</v>
      </c>
    </row>
    <row r="7133" spans="1:3" x14ac:dyDescent="0.25">
      <c r="A7133" s="2">
        <v>-1.086959</v>
      </c>
      <c r="B7133" s="2">
        <v>0.876309</v>
      </c>
      <c r="C7133" s="2">
        <v>1.5357890000000001</v>
      </c>
    </row>
    <row r="7134" spans="1:3" x14ac:dyDescent="0.25">
      <c r="A7134" s="2">
        <v>-1.0866880000000001</v>
      </c>
      <c r="B7134" s="2">
        <v>0.87636499999999895</v>
      </c>
      <c r="C7134" s="2">
        <v>1.5342070000000001</v>
      </c>
    </row>
    <row r="7135" spans="1:3" x14ac:dyDescent="0.25">
      <c r="A7135" s="2">
        <v>-1.0866880000000001</v>
      </c>
      <c r="B7135" s="2">
        <v>0.87636499999999895</v>
      </c>
      <c r="C7135" s="2">
        <v>1.5342070000000001</v>
      </c>
    </row>
    <row r="7136" spans="1:3" x14ac:dyDescent="0.25">
      <c r="A7136" s="2">
        <v>-1.08630099999999</v>
      </c>
      <c r="B7136" s="2">
        <v>0.87621000000000004</v>
      </c>
      <c r="C7136" s="2">
        <v>1.5325310000000001</v>
      </c>
    </row>
    <row r="7137" spans="1:3" x14ac:dyDescent="0.25">
      <c r="A7137" s="2">
        <v>-1.08603899999999</v>
      </c>
      <c r="B7137" s="2">
        <v>0.87627100000000002</v>
      </c>
      <c r="C7137" s="2">
        <v>1.53098299999999</v>
      </c>
    </row>
    <row r="7138" spans="1:3" x14ac:dyDescent="0.25">
      <c r="A7138" s="2">
        <v>-1.0855840000000001</v>
      </c>
      <c r="B7138" s="2">
        <v>0.87631099999999895</v>
      </c>
      <c r="C7138" s="2">
        <v>1.52942</v>
      </c>
    </row>
    <row r="7139" spans="1:3" x14ac:dyDescent="0.25">
      <c r="A7139" s="2">
        <v>-1.0852470000000001</v>
      </c>
      <c r="B7139" s="2">
        <v>0.87632500000000002</v>
      </c>
      <c r="C7139" s="2">
        <v>1.5279119999999899</v>
      </c>
    </row>
    <row r="7140" spans="1:3" x14ac:dyDescent="0.25">
      <c r="A7140" s="2">
        <v>-1.0851420000000001</v>
      </c>
      <c r="B7140" s="2">
        <v>0.876358999999999</v>
      </c>
      <c r="C7140" s="2">
        <v>1.5263199999999899</v>
      </c>
    </row>
    <row r="7141" spans="1:3" x14ac:dyDescent="0.25">
      <c r="A7141" s="2">
        <v>-1.084816</v>
      </c>
      <c r="B7141" s="2">
        <v>0.87632100000000002</v>
      </c>
      <c r="C7141" s="2">
        <v>1.52459199999999</v>
      </c>
    </row>
    <row r="7142" spans="1:3" x14ac:dyDescent="0.25">
      <c r="A7142" s="2">
        <v>-1.084613</v>
      </c>
      <c r="B7142" s="2">
        <v>0.876354999999999</v>
      </c>
      <c r="C7142" s="2">
        <v>1.52299099999999</v>
      </c>
    </row>
    <row r="7143" spans="1:3" x14ac:dyDescent="0.25">
      <c r="A7143" s="2">
        <v>-1.08425799999999</v>
      </c>
      <c r="B7143" s="2">
        <v>0.87629500000000005</v>
      </c>
      <c r="C7143" s="2">
        <v>1.521355</v>
      </c>
    </row>
    <row r="7144" spans="1:3" x14ac:dyDescent="0.25">
      <c r="A7144" s="2">
        <v>-1.0840380000000001</v>
      </c>
      <c r="B7144" s="2">
        <v>0.87636800000000004</v>
      </c>
      <c r="C7144" s="2">
        <v>1.51968999999999</v>
      </c>
    </row>
    <row r="7145" spans="1:3" x14ac:dyDescent="0.25">
      <c r="A7145" s="2">
        <v>-1.083844</v>
      </c>
      <c r="B7145" s="2">
        <v>0.87629000000000001</v>
      </c>
      <c r="C7145" s="2">
        <v>1.5179370000000001</v>
      </c>
    </row>
    <row r="7146" spans="1:3" x14ac:dyDescent="0.25">
      <c r="A7146" s="2">
        <v>-1.083844</v>
      </c>
      <c r="B7146" s="2">
        <v>0.87629000000000001</v>
      </c>
      <c r="C7146" s="2">
        <v>1.5179370000000001</v>
      </c>
    </row>
    <row r="7147" spans="1:3" x14ac:dyDescent="0.25">
      <c r="A7147" s="2">
        <v>-1.0837680000000001</v>
      </c>
      <c r="B7147" s="2">
        <v>0.87643499999999896</v>
      </c>
      <c r="C7147" s="2">
        <v>1.5163340000000001</v>
      </c>
    </row>
    <row r="7148" spans="1:3" x14ac:dyDescent="0.25">
      <c r="A7148" s="2">
        <v>-1.083647</v>
      </c>
      <c r="B7148" s="2">
        <v>0.87653899999999896</v>
      </c>
      <c r="C7148" s="2">
        <v>1.51458599999999</v>
      </c>
    </row>
    <row r="7149" spans="1:3" x14ac:dyDescent="0.25">
      <c r="A7149" s="2">
        <v>-1.083604</v>
      </c>
      <c r="B7149" s="2">
        <v>0.876417</v>
      </c>
      <c r="C7149" s="2">
        <v>1.51304799999999</v>
      </c>
    </row>
    <row r="7150" spans="1:3" x14ac:dyDescent="0.25">
      <c r="A7150" s="2">
        <v>-1.0834520000000001</v>
      </c>
      <c r="B7150" s="2">
        <v>0.87656199999999895</v>
      </c>
      <c r="C7150" s="2">
        <v>1.51146</v>
      </c>
    </row>
    <row r="7151" spans="1:3" x14ac:dyDescent="0.25">
      <c r="A7151" s="2">
        <v>-1.083145</v>
      </c>
      <c r="B7151" s="2">
        <v>0.87658199999999897</v>
      </c>
      <c r="C7151" s="2">
        <v>1.5097400000000001</v>
      </c>
    </row>
    <row r="7152" spans="1:3" x14ac:dyDescent="0.25">
      <c r="A7152" s="2">
        <v>-1.0829880000000001</v>
      </c>
      <c r="B7152" s="2">
        <v>0.87659900000000002</v>
      </c>
      <c r="C7152" s="2">
        <v>1.5081290000000001</v>
      </c>
    </row>
    <row r="7153" spans="1:3" x14ac:dyDescent="0.25">
      <c r="A7153" s="2">
        <v>-1.0829979999999899</v>
      </c>
      <c r="B7153" s="2">
        <v>0.87658199999999897</v>
      </c>
      <c r="C7153" s="2">
        <v>1.5063279999999899</v>
      </c>
    </row>
    <row r="7154" spans="1:3" x14ac:dyDescent="0.25">
      <c r="A7154" s="2">
        <v>-1.0829439999999899</v>
      </c>
      <c r="B7154" s="2">
        <v>0.87651400000000002</v>
      </c>
      <c r="C7154" s="2">
        <v>1.50464299999999</v>
      </c>
    </row>
    <row r="7155" spans="1:3" x14ac:dyDescent="0.25">
      <c r="A7155" s="2">
        <v>-1.08267299999999</v>
      </c>
      <c r="B7155" s="2">
        <v>0.876663999999999</v>
      </c>
      <c r="C7155" s="2">
        <v>1.5028159999999899</v>
      </c>
    </row>
    <row r="7156" spans="1:3" x14ac:dyDescent="0.25">
      <c r="A7156" s="2">
        <v>-1.08267299999999</v>
      </c>
      <c r="B7156" s="2">
        <v>0.876663999999999</v>
      </c>
      <c r="C7156" s="2">
        <v>1.5028159999999899</v>
      </c>
    </row>
    <row r="7157" spans="1:3" x14ac:dyDescent="0.25">
      <c r="A7157" s="2">
        <v>-1.08265999999999</v>
      </c>
      <c r="B7157" s="2">
        <v>0.87665700000000002</v>
      </c>
      <c r="C7157" s="2">
        <v>1.501193</v>
      </c>
    </row>
    <row r="7158" spans="1:3" x14ac:dyDescent="0.25">
      <c r="A7158" s="2">
        <v>-1.0826169999999899</v>
      </c>
      <c r="B7158" s="2">
        <v>0.87667899999999899</v>
      </c>
      <c r="C7158" s="2">
        <v>1.49950399999999</v>
      </c>
    </row>
    <row r="7159" spans="1:3" x14ac:dyDescent="0.25">
      <c r="A7159" s="2">
        <v>-1.0823590000000001</v>
      </c>
      <c r="B7159" s="2">
        <v>0.87670300000000001</v>
      </c>
      <c r="C7159" s="2">
        <v>1.497865</v>
      </c>
    </row>
    <row r="7160" spans="1:3" x14ac:dyDescent="0.25">
      <c r="A7160" s="2">
        <v>-1.08239499999999</v>
      </c>
      <c r="B7160" s="2">
        <v>0.87683800000000001</v>
      </c>
      <c r="C7160" s="2">
        <v>1.49641599999999</v>
      </c>
    </row>
    <row r="7161" spans="1:3" x14ac:dyDescent="0.25">
      <c r="A7161" s="2">
        <v>-1.08237899999999</v>
      </c>
      <c r="B7161" s="2">
        <v>0.87675400000000003</v>
      </c>
      <c r="C7161" s="2">
        <v>1.494847</v>
      </c>
    </row>
    <row r="7162" spans="1:3" x14ac:dyDescent="0.25">
      <c r="A7162" s="2">
        <v>-1.0822620000000001</v>
      </c>
      <c r="B7162" s="2">
        <v>0.87665300000000002</v>
      </c>
      <c r="C7162" s="2">
        <v>1.4933749999999899</v>
      </c>
    </row>
    <row r="7163" spans="1:3" x14ac:dyDescent="0.25">
      <c r="A7163" s="2">
        <v>-1.082559</v>
      </c>
      <c r="B7163" s="2">
        <v>0.87675899999999896</v>
      </c>
      <c r="C7163" s="2">
        <v>1.49175499999999</v>
      </c>
    </row>
    <row r="7164" spans="1:3" x14ac:dyDescent="0.25">
      <c r="A7164" s="2">
        <v>-1.08238199999999</v>
      </c>
      <c r="B7164" s="2">
        <v>0.87679799999999897</v>
      </c>
      <c r="C7164" s="2">
        <v>1.49011099999999</v>
      </c>
    </row>
    <row r="7165" spans="1:3" x14ac:dyDescent="0.25">
      <c r="A7165" s="2">
        <v>-1.0822639999999899</v>
      </c>
      <c r="B7165" s="2">
        <v>0.87692499999999896</v>
      </c>
      <c r="C7165" s="2">
        <v>1.488607</v>
      </c>
    </row>
    <row r="7166" spans="1:3" x14ac:dyDescent="0.25">
      <c r="A7166" s="2">
        <v>-1.0824720000000001</v>
      </c>
      <c r="B7166" s="2">
        <v>0.87694799999999895</v>
      </c>
      <c r="C7166" s="2">
        <v>1.486985</v>
      </c>
    </row>
    <row r="7167" spans="1:3" x14ac:dyDescent="0.25">
      <c r="A7167" s="2">
        <v>-1.0824720000000001</v>
      </c>
      <c r="B7167" s="2">
        <v>0.87694799999999895</v>
      </c>
      <c r="C7167" s="2">
        <v>1.486985</v>
      </c>
    </row>
    <row r="7168" spans="1:3" x14ac:dyDescent="0.25">
      <c r="A7168" s="2">
        <v>-1.0827340000000001</v>
      </c>
      <c r="B7168" s="2">
        <v>0.87685199999999897</v>
      </c>
      <c r="C7168" s="2">
        <v>1.48535799999999</v>
      </c>
    </row>
    <row r="7169" spans="1:3" x14ac:dyDescent="0.25">
      <c r="A7169" s="2">
        <v>-1.0827310000000001</v>
      </c>
      <c r="B7169" s="2">
        <v>0.87692599999999898</v>
      </c>
      <c r="C7169" s="2">
        <v>1.4834989999999899</v>
      </c>
    </row>
    <row r="7170" spans="1:3" x14ac:dyDescent="0.25">
      <c r="A7170" s="2">
        <v>-1.08303199999999</v>
      </c>
      <c r="B7170" s="2">
        <v>0.87702800000000003</v>
      </c>
      <c r="C7170" s="2">
        <v>1.481581</v>
      </c>
    </row>
    <row r="7171" spans="1:3" x14ac:dyDescent="0.25">
      <c r="A7171" s="2">
        <v>-1.083291</v>
      </c>
      <c r="B7171" s="2">
        <v>0.87697800000000004</v>
      </c>
      <c r="C7171" s="2">
        <v>1.4795750000000001</v>
      </c>
    </row>
    <row r="7172" spans="1:3" x14ac:dyDescent="0.25">
      <c r="A7172" s="2">
        <v>-1.083296</v>
      </c>
      <c r="B7172" s="2">
        <v>0.87714599999999898</v>
      </c>
      <c r="C7172" s="2">
        <v>1.4776339999999899</v>
      </c>
    </row>
    <row r="7173" spans="1:3" x14ac:dyDescent="0.25">
      <c r="A7173" s="2">
        <v>-1.0835920000000001</v>
      </c>
      <c r="B7173" s="2">
        <v>0.87704800000000005</v>
      </c>
      <c r="C7173" s="2">
        <v>1.47550899999999</v>
      </c>
    </row>
    <row r="7174" spans="1:3" x14ac:dyDescent="0.25">
      <c r="A7174" s="2">
        <v>-1.0836440000000001</v>
      </c>
      <c r="B7174" s="2">
        <v>0.87715200000000004</v>
      </c>
      <c r="C7174" s="2">
        <v>1.4733270000000001</v>
      </c>
    </row>
    <row r="7175" spans="1:3" x14ac:dyDescent="0.25">
      <c r="A7175" s="2">
        <v>-1.083828</v>
      </c>
      <c r="B7175" s="2">
        <v>0.87719599999999898</v>
      </c>
      <c r="C7175" s="2">
        <v>1.4711320000000001</v>
      </c>
    </row>
    <row r="7176" spans="1:3" x14ac:dyDescent="0.25">
      <c r="A7176" s="2">
        <v>-1.084033</v>
      </c>
      <c r="B7176" s="2">
        <v>0.877080999999999</v>
      </c>
      <c r="C7176" s="2">
        <v>1.469014</v>
      </c>
    </row>
    <row r="7177" spans="1:3" x14ac:dyDescent="0.25">
      <c r="A7177" s="2">
        <v>-1.0843100000000001</v>
      </c>
      <c r="B7177" s="2">
        <v>0.87705599999999895</v>
      </c>
      <c r="C7177" s="2">
        <v>1.4667159999999899</v>
      </c>
    </row>
    <row r="7178" spans="1:3" x14ac:dyDescent="0.25">
      <c r="A7178" s="2">
        <v>-1.0843100000000001</v>
      </c>
      <c r="B7178" s="2">
        <v>0.87705599999999895</v>
      </c>
      <c r="C7178" s="2">
        <v>1.4667159999999899</v>
      </c>
    </row>
    <row r="7179" spans="1:3" x14ac:dyDescent="0.25">
      <c r="A7179" s="2">
        <v>-1.08445199999999</v>
      </c>
      <c r="B7179" s="2">
        <v>0.87739199999999895</v>
      </c>
      <c r="C7179" s="2">
        <v>1.4646870000000001</v>
      </c>
    </row>
    <row r="7180" spans="1:3" x14ac:dyDescent="0.25">
      <c r="A7180" s="2">
        <v>-1.0847659999999899</v>
      </c>
      <c r="B7180" s="2">
        <v>0.877085</v>
      </c>
      <c r="C7180" s="2">
        <v>1.46222699999999</v>
      </c>
    </row>
    <row r="7181" spans="1:3" x14ac:dyDescent="0.25">
      <c r="A7181" s="2">
        <v>-1.085304</v>
      </c>
      <c r="B7181" s="2">
        <v>0.87710600000000005</v>
      </c>
      <c r="C7181" s="2">
        <v>1.460307</v>
      </c>
    </row>
    <row r="7182" spans="1:3" x14ac:dyDescent="0.25">
      <c r="A7182" s="2">
        <v>-1.085272</v>
      </c>
      <c r="B7182" s="2">
        <v>0.87706099999999898</v>
      </c>
      <c r="C7182" s="2">
        <v>1.45801</v>
      </c>
    </row>
    <row r="7183" spans="1:3" x14ac:dyDescent="0.25">
      <c r="A7183" s="2">
        <v>-1.0859129999999899</v>
      </c>
      <c r="B7183" s="2">
        <v>0.87739800000000001</v>
      </c>
      <c r="C7183" s="2">
        <v>1.4557640000000001</v>
      </c>
    </row>
    <row r="7184" spans="1:3" x14ac:dyDescent="0.25">
      <c r="A7184" s="2">
        <v>-1.08602799999999</v>
      </c>
      <c r="B7184" s="2">
        <v>0.87752200000000002</v>
      </c>
      <c r="C7184" s="2">
        <v>1.45370599999999</v>
      </c>
    </row>
    <row r="7185" spans="1:3" x14ac:dyDescent="0.25">
      <c r="A7185" s="2">
        <v>-1.08640099999999</v>
      </c>
      <c r="B7185" s="2">
        <v>0.87731099999999895</v>
      </c>
      <c r="C7185" s="2">
        <v>1.4515670000000001</v>
      </c>
    </row>
    <row r="7186" spans="1:3" x14ac:dyDescent="0.25">
      <c r="A7186" s="2">
        <v>-1.0868310000000001</v>
      </c>
      <c r="B7186" s="2">
        <v>0.87750399999999895</v>
      </c>
      <c r="C7186" s="2">
        <v>1.44976499999999</v>
      </c>
    </row>
    <row r="7187" spans="1:3" x14ac:dyDescent="0.25">
      <c r="A7187" s="2">
        <v>-1.0868230000000001</v>
      </c>
      <c r="B7187" s="2">
        <v>0.87719400000000003</v>
      </c>
      <c r="C7187" s="2">
        <v>1.4474769999999899</v>
      </c>
    </row>
    <row r="7188" spans="1:3" x14ac:dyDescent="0.25">
      <c r="A7188" s="2">
        <v>-1.0868230000000001</v>
      </c>
      <c r="B7188" s="2">
        <v>0.87719400000000003</v>
      </c>
      <c r="C7188" s="2">
        <v>1.4474769999999899</v>
      </c>
    </row>
    <row r="7189" spans="1:3" x14ac:dyDescent="0.25">
      <c r="A7189" s="2">
        <v>-1.087094</v>
      </c>
      <c r="B7189" s="2">
        <v>0.87733099999999897</v>
      </c>
      <c r="C7189" s="2">
        <v>1.4452130000000001</v>
      </c>
    </row>
    <row r="7190" spans="1:3" x14ac:dyDescent="0.25">
      <c r="A7190" s="2">
        <v>-1.0876920000000001</v>
      </c>
      <c r="B7190" s="2">
        <v>0.87730200000000003</v>
      </c>
      <c r="C7190" s="2">
        <v>1.443168</v>
      </c>
    </row>
    <row r="7191" spans="1:3" x14ac:dyDescent="0.25">
      <c r="A7191" s="2">
        <v>-1.0880570000000001</v>
      </c>
      <c r="B7191" s="2">
        <v>0.87713600000000003</v>
      </c>
      <c r="C7191" s="2">
        <v>1.44093</v>
      </c>
    </row>
    <row r="7192" spans="1:3" x14ac:dyDescent="0.25">
      <c r="A7192" s="2">
        <v>-1.08862999999999</v>
      </c>
      <c r="B7192" s="2">
        <v>0.87722599999999895</v>
      </c>
      <c r="C7192" s="2">
        <v>1.439046</v>
      </c>
    </row>
    <row r="7193" spans="1:3" x14ac:dyDescent="0.25">
      <c r="A7193" s="2">
        <v>-1.088883</v>
      </c>
      <c r="B7193" s="2">
        <v>0.87731099999999895</v>
      </c>
      <c r="C7193" s="2">
        <v>1.4370590000000001</v>
      </c>
    </row>
    <row r="7194" spans="1:3" x14ac:dyDescent="0.25">
      <c r="A7194" s="2">
        <v>-1.08953999999999</v>
      </c>
      <c r="B7194" s="2">
        <v>0.87730699999999895</v>
      </c>
      <c r="C7194" s="2">
        <v>1.4351309999999899</v>
      </c>
    </row>
    <row r="7195" spans="1:3" x14ac:dyDescent="0.25">
      <c r="A7195" s="2">
        <v>-1.0900730000000001</v>
      </c>
      <c r="B7195" s="2">
        <v>0.877327999999999</v>
      </c>
      <c r="C7195" s="2">
        <v>1.4331940000000001</v>
      </c>
    </row>
    <row r="7196" spans="1:3" x14ac:dyDescent="0.25">
      <c r="A7196" s="2">
        <v>-1.090322</v>
      </c>
      <c r="B7196" s="2">
        <v>0.87730200000000003</v>
      </c>
      <c r="C7196" s="2">
        <v>1.4314439999999899</v>
      </c>
    </row>
    <row r="7197" spans="1:3" x14ac:dyDescent="0.25">
      <c r="A7197" s="2">
        <v>-1.09104299999999</v>
      </c>
      <c r="B7197" s="2">
        <v>0.87735799999999897</v>
      </c>
      <c r="C7197" s="2">
        <v>1.429624</v>
      </c>
    </row>
    <row r="7198" spans="1:3" x14ac:dyDescent="0.25">
      <c r="A7198" s="2">
        <v>-1.09169899999999</v>
      </c>
      <c r="B7198" s="2">
        <v>0.87750499999999898</v>
      </c>
      <c r="C7198" s="2">
        <v>1.427891</v>
      </c>
    </row>
    <row r="7199" spans="1:3" x14ac:dyDescent="0.25">
      <c r="A7199" s="2">
        <v>-1.09169899999999</v>
      </c>
      <c r="B7199" s="2">
        <v>0.87750499999999898</v>
      </c>
      <c r="C7199" s="2">
        <v>1.427891</v>
      </c>
    </row>
    <row r="7200" spans="1:3" x14ac:dyDescent="0.25">
      <c r="A7200" s="2">
        <v>-1.09190699999999</v>
      </c>
      <c r="B7200" s="2">
        <v>0.87746400000000002</v>
      </c>
      <c r="C7200" s="2">
        <v>1.42576499999999</v>
      </c>
    </row>
    <row r="7201" spans="1:3" x14ac:dyDescent="0.25">
      <c r="A7201" s="2">
        <v>-1.0924320000000001</v>
      </c>
      <c r="B7201" s="2">
        <v>0.87730799999999898</v>
      </c>
      <c r="C7201" s="2">
        <v>1.42411299999999</v>
      </c>
    </row>
    <row r="7202" spans="1:3" x14ac:dyDescent="0.25">
      <c r="A7202" s="2">
        <v>-1.0930359999999899</v>
      </c>
      <c r="B7202" s="2">
        <v>0.87743800000000005</v>
      </c>
      <c r="C7202" s="2">
        <v>1.4223030000000001</v>
      </c>
    </row>
    <row r="7203" spans="1:3" x14ac:dyDescent="0.25">
      <c r="A7203" s="2">
        <v>-1.09368799999999</v>
      </c>
      <c r="B7203" s="2">
        <v>0.87734900000000005</v>
      </c>
      <c r="C7203" s="2">
        <v>1.420266</v>
      </c>
    </row>
    <row r="7204" spans="1:3" x14ac:dyDescent="0.25">
      <c r="A7204" s="2">
        <v>-1.0946100000000001</v>
      </c>
      <c r="B7204" s="2">
        <v>0.87753800000000004</v>
      </c>
      <c r="C7204" s="2">
        <v>1.4189510000000001</v>
      </c>
    </row>
    <row r="7205" spans="1:3" x14ac:dyDescent="0.25">
      <c r="A7205" s="2">
        <v>-1.0949770000000001</v>
      </c>
      <c r="B7205" s="2">
        <v>0.87744299999999897</v>
      </c>
      <c r="C7205" s="2">
        <v>1.416609</v>
      </c>
    </row>
    <row r="7206" spans="1:3" x14ac:dyDescent="0.25">
      <c r="A7206" s="2">
        <v>-1.0954109999999899</v>
      </c>
      <c r="B7206" s="2">
        <v>0.87748599999999899</v>
      </c>
      <c r="C7206" s="2">
        <v>1.414884</v>
      </c>
    </row>
    <row r="7207" spans="1:3" x14ac:dyDescent="0.25">
      <c r="A7207" s="2">
        <v>-1.096427</v>
      </c>
      <c r="B7207" s="2">
        <v>0.87757499999999899</v>
      </c>
      <c r="C7207" s="2">
        <v>1.4132990000000001</v>
      </c>
    </row>
    <row r="7208" spans="1:3" x14ac:dyDescent="0.25">
      <c r="A7208" s="2">
        <v>-1.0970009999999899</v>
      </c>
      <c r="B7208" s="2">
        <v>0.87760499999999897</v>
      </c>
      <c r="C7208" s="2">
        <v>1.4113279999999899</v>
      </c>
    </row>
    <row r="7209" spans="1:3" x14ac:dyDescent="0.25">
      <c r="A7209" s="2">
        <v>-1.0970009999999899</v>
      </c>
      <c r="B7209" s="2">
        <v>0.87760499999999897</v>
      </c>
      <c r="C7209" s="2">
        <v>1.4113279999999899</v>
      </c>
    </row>
    <row r="7210" spans="1:3" x14ac:dyDescent="0.25">
      <c r="A7210" s="2">
        <v>-1.0976250000000001</v>
      </c>
      <c r="B7210" s="2">
        <v>0.87765599999999899</v>
      </c>
      <c r="C7210" s="2">
        <v>1.409451</v>
      </c>
    </row>
    <row r="7211" spans="1:3" x14ac:dyDescent="0.25">
      <c r="A7211" s="2">
        <v>-1.0983240000000001</v>
      </c>
      <c r="B7211" s="2">
        <v>0.87762099999999899</v>
      </c>
      <c r="C7211" s="2">
        <v>1.40771899999999</v>
      </c>
    </row>
    <row r="7212" spans="1:3" x14ac:dyDescent="0.25">
      <c r="A7212" s="2">
        <v>-1.098886</v>
      </c>
      <c r="B7212" s="2">
        <v>0.87758499999999895</v>
      </c>
      <c r="C7212" s="2">
        <v>1.4056390000000001</v>
      </c>
    </row>
    <row r="7213" spans="1:3" x14ac:dyDescent="0.25">
      <c r="A7213" s="2">
        <v>-1.099728</v>
      </c>
      <c r="B7213" s="2">
        <v>0.87768000000000002</v>
      </c>
      <c r="C7213" s="2">
        <v>1.403791</v>
      </c>
    </row>
    <row r="7214" spans="1:3" x14ac:dyDescent="0.25">
      <c r="A7214" s="2">
        <v>-1.100589</v>
      </c>
      <c r="B7214" s="2">
        <v>0.877749</v>
      </c>
      <c r="C7214" s="2">
        <v>1.4019269999999899</v>
      </c>
    </row>
    <row r="7215" spans="1:3" x14ac:dyDescent="0.25">
      <c r="A7215" s="2">
        <v>-1.101442</v>
      </c>
      <c r="B7215" s="2">
        <v>0.87778999999999896</v>
      </c>
      <c r="C7215" s="2">
        <v>1.400085</v>
      </c>
    </row>
    <row r="7216" spans="1:3" x14ac:dyDescent="0.25">
      <c r="A7216" s="2">
        <v>-1.1023130000000001</v>
      </c>
      <c r="B7216" s="2">
        <v>0.87769699999999895</v>
      </c>
      <c r="C7216" s="2">
        <v>1.398139</v>
      </c>
    </row>
    <row r="7217" spans="1:3" x14ac:dyDescent="0.25">
      <c r="A7217" s="2">
        <v>-1.1029739999999899</v>
      </c>
      <c r="B7217" s="2">
        <v>0.87771600000000005</v>
      </c>
      <c r="C7217" s="2">
        <v>1.39639599999999</v>
      </c>
    </row>
    <row r="7218" spans="1:3" x14ac:dyDescent="0.25">
      <c r="A7218" s="2">
        <v>-1.1039079999999899</v>
      </c>
      <c r="B7218" s="2">
        <v>0.87778800000000001</v>
      </c>
      <c r="C7218" s="2">
        <v>1.3946240000000001</v>
      </c>
    </row>
    <row r="7219" spans="1:3" x14ac:dyDescent="0.25">
      <c r="A7219" s="2">
        <v>-1.10450099999999</v>
      </c>
      <c r="B7219" s="2">
        <v>0.87768400000000002</v>
      </c>
      <c r="C7219" s="2">
        <v>1.3927419999999899</v>
      </c>
    </row>
    <row r="7220" spans="1:3" x14ac:dyDescent="0.25">
      <c r="A7220" s="2">
        <v>-1.10450099999999</v>
      </c>
      <c r="B7220" s="2">
        <v>0.87768400000000002</v>
      </c>
      <c r="C7220" s="2">
        <v>1.3927419999999899</v>
      </c>
    </row>
    <row r="7221" spans="1:3" x14ac:dyDescent="0.25">
      <c r="A7221" s="2">
        <v>-1.1054379999999899</v>
      </c>
      <c r="B7221" s="2">
        <v>0.87775800000000004</v>
      </c>
      <c r="C7221" s="2">
        <v>1.39111899999999</v>
      </c>
    </row>
    <row r="7222" spans="1:3" x14ac:dyDescent="0.25">
      <c r="A7222" s="2">
        <v>-1.106082</v>
      </c>
      <c r="B7222" s="2">
        <v>0.87773699999999899</v>
      </c>
      <c r="C7222" s="2">
        <v>1.38949699999999</v>
      </c>
    </row>
    <row r="7223" spans="1:3" x14ac:dyDescent="0.25">
      <c r="A7223" s="2">
        <v>-1.10652799999999</v>
      </c>
      <c r="B7223" s="2">
        <v>0.87751999999999897</v>
      </c>
      <c r="C7223" s="2">
        <v>1.3876219999999899</v>
      </c>
    </row>
    <row r="7224" spans="1:3" x14ac:dyDescent="0.25">
      <c r="A7224" s="2">
        <v>-1.1079600000000001</v>
      </c>
      <c r="B7224" s="2">
        <v>0.877829999999999</v>
      </c>
      <c r="C7224" s="2">
        <v>1.3860410000000001</v>
      </c>
    </row>
    <row r="7225" spans="1:3" x14ac:dyDescent="0.25">
      <c r="A7225" s="2">
        <v>-1.109021</v>
      </c>
      <c r="B7225" s="2">
        <v>0.87787400000000004</v>
      </c>
      <c r="C7225" s="2">
        <v>1.3839619999999899</v>
      </c>
    </row>
    <row r="7226" spans="1:3" x14ac:dyDescent="0.25">
      <c r="A7226" s="2">
        <v>-1.1096569999999899</v>
      </c>
      <c r="B7226" s="2">
        <v>0.87785000000000002</v>
      </c>
      <c r="C7226" s="2">
        <v>1.3822730000000001</v>
      </c>
    </row>
    <row r="7227" spans="1:3" x14ac:dyDescent="0.25">
      <c r="A7227" s="2">
        <v>-1.11105699999999</v>
      </c>
      <c r="B7227" s="2">
        <v>0.87789600000000001</v>
      </c>
      <c r="C7227" s="2">
        <v>1.38053599999999</v>
      </c>
    </row>
    <row r="7228" spans="1:3" x14ac:dyDescent="0.25">
      <c r="A7228" s="2">
        <v>-1.1119619999999899</v>
      </c>
      <c r="B7228" s="2">
        <v>0.87801700000000005</v>
      </c>
      <c r="C7228" s="2">
        <v>1.378762</v>
      </c>
    </row>
    <row r="7229" spans="1:3" x14ac:dyDescent="0.25">
      <c r="A7229" s="2">
        <v>-1.11270299999999</v>
      </c>
      <c r="B7229" s="2">
        <v>0.87802000000000002</v>
      </c>
      <c r="C7229" s="2">
        <v>1.3771359999999899</v>
      </c>
    </row>
    <row r="7230" spans="1:3" x14ac:dyDescent="0.25">
      <c r="A7230" s="2">
        <v>-1.11361299999999</v>
      </c>
      <c r="B7230" s="2">
        <v>0.878103999999999</v>
      </c>
      <c r="C7230" s="2">
        <v>1.3755550000000001</v>
      </c>
    </row>
    <row r="7231" spans="1:3" x14ac:dyDescent="0.25">
      <c r="A7231" s="2">
        <v>-1.11361299999999</v>
      </c>
      <c r="B7231" s="2">
        <v>0.878103999999999</v>
      </c>
      <c r="C7231" s="2">
        <v>1.3755550000000001</v>
      </c>
    </row>
    <row r="7232" spans="1:3" x14ac:dyDescent="0.25">
      <c r="A7232" s="2">
        <v>-1.114114</v>
      </c>
      <c r="B7232" s="2">
        <v>0.87771399999999899</v>
      </c>
      <c r="C7232" s="2">
        <v>1.373912</v>
      </c>
    </row>
    <row r="7233" spans="1:3" x14ac:dyDescent="0.25">
      <c r="A7233" s="2">
        <v>-1.11502699999999</v>
      </c>
      <c r="B7233" s="2">
        <v>0.87778699999999898</v>
      </c>
      <c r="C7233" s="2">
        <v>1.37267399999999</v>
      </c>
    </row>
    <row r="7234" spans="1:3" x14ac:dyDescent="0.25">
      <c r="A7234" s="2">
        <v>-1.1161300000000001</v>
      </c>
      <c r="B7234" s="2">
        <v>0.87819000000000003</v>
      </c>
      <c r="C7234" s="2">
        <v>1.371183</v>
      </c>
    </row>
    <row r="7235" spans="1:3" x14ac:dyDescent="0.25">
      <c r="A7235" s="2">
        <v>-1.117086</v>
      </c>
      <c r="B7235" s="2">
        <v>0.87807400000000002</v>
      </c>
      <c r="C7235" s="2">
        <v>1.3695649999999899</v>
      </c>
    </row>
    <row r="7236" spans="1:3" x14ac:dyDescent="0.25">
      <c r="A7236" s="2">
        <v>-1.11803099999999</v>
      </c>
      <c r="B7236" s="2">
        <v>0.87816700000000003</v>
      </c>
      <c r="C7236" s="2">
        <v>1.3683000000000001</v>
      </c>
    </row>
    <row r="7237" spans="1:3" x14ac:dyDescent="0.25">
      <c r="A7237" s="2">
        <v>-1.118986</v>
      </c>
      <c r="B7237" s="2">
        <v>0.87819700000000001</v>
      </c>
      <c r="C7237" s="2">
        <v>1.366603</v>
      </c>
    </row>
    <row r="7238" spans="1:3" x14ac:dyDescent="0.25">
      <c r="A7238" s="2">
        <v>-1.11998299999999</v>
      </c>
      <c r="B7238" s="2">
        <v>0.87808200000000003</v>
      </c>
      <c r="C7238" s="2">
        <v>1.36525099999999</v>
      </c>
    </row>
    <row r="7239" spans="1:3" x14ac:dyDescent="0.25">
      <c r="A7239" s="2">
        <v>-1.120916</v>
      </c>
      <c r="B7239" s="2">
        <v>0.87813799999999897</v>
      </c>
      <c r="C7239" s="2">
        <v>1.363731</v>
      </c>
    </row>
    <row r="7240" spans="1:3" x14ac:dyDescent="0.25">
      <c r="A7240" s="2">
        <v>-1.12175099999999</v>
      </c>
      <c r="B7240" s="2">
        <v>0.87812100000000004</v>
      </c>
      <c r="C7240" s="2">
        <v>1.3621220000000001</v>
      </c>
    </row>
    <row r="7241" spans="1:3" x14ac:dyDescent="0.25">
      <c r="A7241" s="2">
        <v>-1.12175099999999</v>
      </c>
      <c r="B7241" s="2">
        <v>0.87812100000000004</v>
      </c>
      <c r="C7241" s="2">
        <v>1.3621220000000001</v>
      </c>
    </row>
    <row r="7242" spans="1:3" x14ac:dyDescent="0.25">
      <c r="A7242" s="2">
        <v>-1.1227560000000001</v>
      </c>
      <c r="B7242" s="2">
        <v>0.87811099999999898</v>
      </c>
      <c r="C7242" s="2">
        <v>1.36045499999999</v>
      </c>
    </row>
    <row r="7243" spans="1:3" x14ac:dyDescent="0.25">
      <c r="A7243" s="2">
        <v>-1.123955</v>
      </c>
      <c r="B7243" s="2">
        <v>0.87817400000000001</v>
      </c>
      <c r="C7243" s="2">
        <v>1.3589580000000001</v>
      </c>
    </row>
    <row r="7244" spans="1:3" x14ac:dyDescent="0.25">
      <c r="A7244" s="2">
        <v>-1.1253070000000001</v>
      </c>
      <c r="B7244" s="2">
        <v>0.87814599999999898</v>
      </c>
      <c r="C7244" s="2">
        <v>1.35709199999999</v>
      </c>
    </row>
    <row r="7245" spans="1:3" x14ac:dyDescent="0.25">
      <c r="A7245" s="2">
        <v>-1.12635799999999</v>
      </c>
      <c r="B7245" s="2">
        <v>0.87817999999999896</v>
      </c>
      <c r="C7245" s="2">
        <v>1.3555839999999899</v>
      </c>
    </row>
    <row r="7246" spans="1:3" x14ac:dyDescent="0.25">
      <c r="A7246" s="2">
        <v>-1.1274930000000001</v>
      </c>
      <c r="B7246" s="2">
        <v>0.87822900000000004</v>
      </c>
      <c r="C7246" s="2">
        <v>1.3539030000000001</v>
      </c>
    </row>
    <row r="7247" spans="1:3" x14ac:dyDescent="0.25">
      <c r="A7247" s="2">
        <v>-1.1287849999999899</v>
      </c>
      <c r="B7247" s="2">
        <v>0.87837200000000004</v>
      </c>
      <c r="C7247" s="2">
        <v>1.35233599999999</v>
      </c>
    </row>
    <row r="7248" spans="1:3" x14ac:dyDescent="0.25">
      <c r="A7248" s="2">
        <v>-1.12977199999999</v>
      </c>
      <c r="B7248" s="2">
        <v>0.87829900000000005</v>
      </c>
      <c r="C7248" s="2">
        <v>1.35076799999999</v>
      </c>
    </row>
    <row r="7249" spans="1:3" x14ac:dyDescent="0.25">
      <c r="A7249" s="2">
        <v>-1.13097899999999</v>
      </c>
      <c r="B7249" s="2">
        <v>0.87817699999999899</v>
      </c>
      <c r="C7249" s="2">
        <v>1.348983</v>
      </c>
    </row>
    <row r="7250" spans="1:3" x14ac:dyDescent="0.25">
      <c r="A7250" s="2">
        <v>-1.13210699999999</v>
      </c>
      <c r="B7250" s="2">
        <v>0.87824599999999897</v>
      </c>
      <c r="C7250" s="2">
        <v>1.3472010000000001</v>
      </c>
    </row>
    <row r="7251" spans="1:3" x14ac:dyDescent="0.25">
      <c r="A7251" s="2">
        <v>-1.1335390000000001</v>
      </c>
      <c r="B7251" s="2">
        <v>0.87841400000000003</v>
      </c>
      <c r="C7251" s="2">
        <v>1.3458289999999899</v>
      </c>
    </row>
    <row r="7252" spans="1:3" x14ac:dyDescent="0.25">
      <c r="A7252" s="2">
        <v>-1.1335390000000001</v>
      </c>
      <c r="B7252" s="2">
        <v>0.87841400000000003</v>
      </c>
      <c r="C7252" s="2">
        <v>1.3458289999999899</v>
      </c>
    </row>
    <row r="7253" spans="1:3" x14ac:dyDescent="0.25">
      <c r="A7253" s="2">
        <v>-1.135019</v>
      </c>
      <c r="B7253" s="2">
        <v>0.87838400000000005</v>
      </c>
      <c r="C7253" s="2">
        <v>1.3443000000000001</v>
      </c>
    </row>
    <row r="7254" spans="1:3" x14ac:dyDescent="0.25">
      <c r="A7254" s="2">
        <v>-1.1360349999999899</v>
      </c>
      <c r="B7254" s="2">
        <v>0.87834599999999896</v>
      </c>
      <c r="C7254" s="2">
        <v>1.3426769999999899</v>
      </c>
    </row>
    <row r="7255" spans="1:3" x14ac:dyDescent="0.25">
      <c r="A7255" s="2">
        <v>-1.13758099999999</v>
      </c>
      <c r="B7255" s="2">
        <v>0.87866100000000003</v>
      </c>
      <c r="C7255" s="2">
        <v>1.341161</v>
      </c>
    </row>
    <row r="7256" spans="1:3" x14ac:dyDescent="0.25">
      <c r="A7256" s="2">
        <v>-1.13885499999999</v>
      </c>
      <c r="B7256" s="2">
        <v>0.87854699999999897</v>
      </c>
      <c r="C7256" s="2">
        <v>1.33968299999999</v>
      </c>
    </row>
    <row r="7257" spans="1:3" x14ac:dyDescent="0.25">
      <c r="A7257" s="2">
        <v>-1.139761</v>
      </c>
      <c r="B7257" s="2">
        <v>0.87851299999999899</v>
      </c>
      <c r="C7257" s="2">
        <v>1.3381019999999899</v>
      </c>
    </row>
    <row r="7258" spans="1:3" x14ac:dyDescent="0.25">
      <c r="A7258" s="2">
        <v>-1.1414629999999899</v>
      </c>
      <c r="B7258" s="2">
        <v>0.878574999999999</v>
      </c>
      <c r="C7258" s="2">
        <v>1.3370839999999899</v>
      </c>
    </row>
    <row r="7259" spans="1:3" x14ac:dyDescent="0.25">
      <c r="A7259" s="2">
        <v>-1.14295499999999</v>
      </c>
      <c r="B7259" s="2">
        <v>0.87865599999999899</v>
      </c>
      <c r="C7259" s="2">
        <v>1.33540499999999</v>
      </c>
    </row>
    <row r="7260" spans="1:3" x14ac:dyDescent="0.25">
      <c r="A7260" s="2">
        <v>-1.144104</v>
      </c>
      <c r="B7260" s="2">
        <v>0.87876799999999899</v>
      </c>
      <c r="C7260" s="2">
        <v>1.3341179999999899</v>
      </c>
    </row>
    <row r="7261" spans="1:3" x14ac:dyDescent="0.25">
      <c r="A7261" s="2">
        <v>-1.14549199999999</v>
      </c>
      <c r="B7261" s="2">
        <v>0.87871900000000003</v>
      </c>
      <c r="C7261" s="2">
        <v>1.332578</v>
      </c>
    </row>
    <row r="7262" spans="1:3" x14ac:dyDescent="0.25">
      <c r="A7262" s="2">
        <v>-1.14549199999999</v>
      </c>
      <c r="B7262" s="2">
        <v>0.87871900000000003</v>
      </c>
      <c r="C7262" s="2">
        <v>1.332578</v>
      </c>
    </row>
    <row r="7263" spans="1:3" x14ac:dyDescent="0.25">
      <c r="A7263" s="2">
        <v>-1.146765</v>
      </c>
      <c r="B7263" s="2">
        <v>0.87870800000000004</v>
      </c>
      <c r="C7263" s="2">
        <v>1.3314919999999899</v>
      </c>
    </row>
    <row r="7264" spans="1:3" x14ac:dyDescent="0.25">
      <c r="A7264" s="2">
        <v>-1.14784799999999</v>
      </c>
      <c r="B7264" s="2">
        <v>0.87858700000000001</v>
      </c>
      <c r="C7264" s="2">
        <v>1.330214</v>
      </c>
    </row>
    <row r="7265" spans="1:3" x14ac:dyDescent="0.25">
      <c r="A7265" s="2">
        <v>-1.1490689999999899</v>
      </c>
      <c r="B7265" s="2">
        <v>0.878690999999999</v>
      </c>
      <c r="C7265" s="2">
        <v>1.3286659999999899</v>
      </c>
    </row>
    <row r="7266" spans="1:3" x14ac:dyDescent="0.25">
      <c r="A7266" s="2">
        <v>-1.1501220000000001</v>
      </c>
      <c r="B7266" s="2">
        <v>0.87883100000000003</v>
      </c>
      <c r="C7266" s="2">
        <v>1.3271919999999899</v>
      </c>
    </row>
    <row r="7267" spans="1:3" x14ac:dyDescent="0.25">
      <c r="A7267" s="2">
        <v>-1.1516310000000001</v>
      </c>
      <c r="B7267" s="2">
        <v>0.87869600000000003</v>
      </c>
      <c r="C7267" s="2">
        <v>1.3261289999999899</v>
      </c>
    </row>
    <row r="7268" spans="1:3" x14ac:dyDescent="0.25">
      <c r="A7268" s="2">
        <v>-1.1530149999999899</v>
      </c>
      <c r="B7268" s="2">
        <v>0.87904700000000002</v>
      </c>
      <c r="C7268" s="2">
        <v>1.3252250000000001</v>
      </c>
    </row>
    <row r="7269" spans="1:3" x14ac:dyDescent="0.25">
      <c r="A7269" s="2">
        <v>-1.154204</v>
      </c>
      <c r="B7269" s="2">
        <v>0.87885400000000002</v>
      </c>
      <c r="C7269" s="2">
        <v>1.3239380000000001</v>
      </c>
    </row>
    <row r="7270" spans="1:3" x14ac:dyDescent="0.25">
      <c r="A7270" s="2">
        <v>-1.15529499999999</v>
      </c>
      <c r="B7270" s="2">
        <v>0.87881900000000002</v>
      </c>
      <c r="C7270" s="2">
        <v>1.3222590000000001</v>
      </c>
    </row>
    <row r="7271" spans="1:3" x14ac:dyDescent="0.25">
      <c r="A7271" s="2">
        <v>-1.15645799999999</v>
      </c>
      <c r="B7271" s="2">
        <v>0.87892099999999895</v>
      </c>
      <c r="C7271" s="2">
        <v>1.3211550000000001</v>
      </c>
    </row>
    <row r="7272" spans="1:3" x14ac:dyDescent="0.25">
      <c r="A7272" s="2">
        <v>-1.1581349999999899</v>
      </c>
      <c r="B7272" s="2">
        <v>0.87894099999999897</v>
      </c>
      <c r="C7272" s="2">
        <v>1.3199449999999899</v>
      </c>
    </row>
    <row r="7273" spans="1:3" x14ac:dyDescent="0.25">
      <c r="A7273" s="2">
        <v>-1.1581349999999899</v>
      </c>
      <c r="B7273" s="2">
        <v>0.87894099999999897</v>
      </c>
      <c r="C7273" s="2">
        <v>1.3199449999999899</v>
      </c>
    </row>
    <row r="7274" spans="1:3" x14ac:dyDescent="0.25">
      <c r="A7274" s="2">
        <v>-1.159227</v>
      </c>
      <c r="B7274" s="2">
        <v>0.87879300000000005</v>
      </c>
      <c r="C7274" s="2">
        <v>1.318454</v>
      </c>
    </row>
    <row r="7275" spans="1:3" x14ac:dyDescent="0.25">
      <c r="A7275" s="2">
        <v>-1.161332</v>
      </c>
      <c r="B7275" s="2">
        <v>0.87934800000000002</v>
      </c>
      <c r="C7275" s="2">
        <v>1.3174779999999899</v>
      </c>
    </row>
    <row r="7276" spans="1:3" x14ac:dyDescent="0.25">
      <c r="A7276" s="2">
        <v>-1.162849</v>
      </c>
      <c r="B7276" s="2">
        <v>0.87933300000000003</v>
      </c>
      <c r="C7276" s="2">
        <v>1.3159559999999899</v>
      </c>
    </row>
    <row r="7277" spans="1:3" x14ac:dyDescent="0.25">
      <c r="A7277" s="2">
        <v>-1.16436399999999</v>
      </c>
      <c r="B7277" s="2">
        <v>0.87936800000000004</v>
      </c>
      <c r="C7277" s="2">
        <v>1.315161</v>
      </c>
    </row>
    <row r="7278" spans="1:3" x14ac:dyDescent="0.25">
      <c r="A7278" s="2">
        <v>-1.1659600000000001</v>
      </c>
      <c r="B7278" s="2">
        <v>0.87928899999999899</v>
      </c>
      <c r="C7278" s="2">
        <v>1.3139890000000001</v>
      </c>
    </row>
    <row r="7279" spans="1:3" x14ac:dyDescent="0.25">
      <c r="A7279" s="2">
        <v>-1.167586</v>
      </c>
      <c r="B7279" s="2">
        <v>0.87925200000000003</v>
      </c>
      <c r="C7279" s="2">
        <v>1.3124450000000001</v>
      </c>
    </row>
    <row r="7280" spans="1:3" x14ac:dyDescent="0.25">
      <c r="A7280" s="2">
        <v>-1.16900899999999</v>
      </c>
      <c r="B7280" s="2">
        <v>0.879139</v>
      </c>
      <c r="C7280" s="2">
        <v>1.31124799999999</v>
      </c>
    </row>
    <row r="7281" spans="1:3" x14ac:dyDescent="0.25">
      <c r="A7281" s="2">
        <v>-1.1703699999999899</v>
      </c>
      <c r="B7281" s="2">
        <v>0.87955399999999895</v>
      </c>
      <c r="C7281" s="2">
        <v>1.30970699999999</v>
      </c>
    </row>
    <row r="7282" spans="1:3" x14ac:dyDescent="0.25">
      <c r="A7282" s="2">
        <v>-1.1720870000000001</v>
      </c>
      <c r="B7282" s="2">
        <v>0.87936599999999898</v>
      </c>
      <c r="C7282" s="2">
        <v>1.3084020000000001</v>
      </c>
    </row>
    <row r="7283" spans="1:3" x14ac:dyDescent="0.25">
      <c r="A7283" s="2">
        <v>-1.17358899999999</v>
      </c>
      <c r="B7283" s="2">
        <v>0.879354999999999</v>
      </c>
      <c r="C7283" s="2">
        <v>1.30747499999999</v>
      </c>
    </row>
    <row r="7284" spans="1:3" x14ac:dyDescent="0.25">
      <c r="A7284" s="2">
        <v>-1.17358899999999</v>
      </c>
      <c r="B7284" s="2">
        <v>0.879354999999999</v>
      </c>
      <c r="C7284" s="2">
        <v>1.30747499999999</v>
      </c>
    </row>
    <row r="7285" spans="1:3" x14ac:dyDescent="0.25">
      <c r="A7285" s="2">
        <v>-1.174957</v>
      </c>
      <c r="B7285" s="2">
        <v>0.87915200000000004</v>
      </c>
      <c r="C7285" s="2">
        <v>1.3059970000000001</v>
      </c>
    </row>
    <row r="7286" spans="1:3" x14ac:dyDescent="0.25">
      <c r="A7286" s="2">
        <v>-1.17659599999999</v>
      </c>
      <c r="B7286" s="2">
        <v>0.87939400000000001</v>
      </c>
      <c r="C7286" s="2">
        <v>1.30485099999999</v>
      </c>
    </row>
    <row r="7287" spans="1:3" x14ac:dyDescent="0.25">
      <c r="A7287" s="2">
        <v>-1.17847199999999</v>
      </c>
      <c r="B7287" s="2">
        <v>0.87951500000000005</v>
      </c>
      <c r="C7287" s="2">
        <v>1.3038130000000001</v>
      </c>
    </row>
    <row r="7288" spans="1:3" x14ac:dyDescent="0.25">
      <c r="A7288" s="2">
        <v>-1.17984</v>
      </c>
      <c r="B7288" s="2">
        <v>0.87943300000000002</v>
      </c>
      <c r="C7288" s="2">
        <v>1.3027949999999899</v>
      </c>
    </row>
    <row r="7289" spans="1:3" x14ac:dyDescent="0.25">
      <c r="A7289" s="2">
        <v>-1.18159199999999</v>
      </c>
      <c r="B7289" s="2">
        <v>0.879471</v>
      </c>
      <c r="C7289" s="2">
        <v>1.3016209999999899</v>
      </c>
    </row>
    <row r="7290" spans="1:3" x14ac:dyDescent="0.25">
      <c r="A7290" s="2">
        <v>-1.18309299999999</v>
      </c>
      <c r="B7290" s="2">
        <v>0.879628999999999</v>
      </c>
      <c r="C7290" s="2">
        <v>1.300821</v>
      </c>
    </row>
    <row r="7291" spans="1:3" x14ac:dyDescent="0.25">
      <c r="A7291" s="2">
        <v>-1.18440699999999</v>
      </c>
      <c r="B7291" s="2">
        <v>0.87954600000000005</v>
      </c>
      <c r="C7291" s="2">
        <v>1.2998810000000001</v>
      </c>
    </row>
    <row r="7292" spans="1:3" x14ac:dyDescent="0.25">
      <c r="A7292" s="2">
        <v>-1.18568899999999</v>
      </c>
      <c r="B7292" s="2">
        <v>0.87974399999999897</v>
      </c>
      <c r="C7292" s="2">
        <v>1.29909399999999</v>
      </c>
    </row>
    <row r="7293" spans="1:3" x14ac:dyDescent="0.25">
      <c r="A7293" s="2">
        <v>-1.1873339999999899</v>
      </c>
      <c r="B7293" s="2">
        <v>0.879659999999999</v>
      </c>
      <c r="C7293" s="2">
        <v>1.2978829999999899</v>
      </c>
    </row>
    <row r="7294" spans="1:3" x14ac:dyDescent="0.25">
      <c r="A7294" s="2">
        <v>-1.1873339999999899</v>
      </c>
      <c r="B7294" s="2">
        <v>0.879659999999999</v>
      </c>
      <c r="C7294" s="2">
        <v>1.2978829999999899</v>
      </c>
    </row>
    <row r="7295" spans="1:3" x14ac:dyDescent="0.25">
      <c r="A7295" s="2">
        <v>-1.188204</v>
      </c>
      <c r="B7295" s="2">
        <v>0.87922</v>
      </c>
      <c r="C7295" s="2">
        <v>1.296934</v>
      </c>
    </row>
    <row r="7296" spans="1:3" x14ac:dyDescent="0.25">
      <c r="A7296" s="2">
        <v>-1.18957</v>
      </c>
      <c r="B7296" s="2">
        <v>0.87937399999999899</v>
      </c>
      <c r="C7296" s="2">
        <v>1.2963800000000001</v>
      </c>
    </row>
    <row r="7297" spans="1:3" x14ac:dyDescent="0.25">
      <c r="A7297" s="2">
        <v>-1.19095799999999</v>
      </c>
      <c r="B7297" s="2">
        <v>0.87967899999999899</v>
      </c>
      <c r="C7297" s="2">
        <v>1.2954920000000001</v>
      </c>
    </row>
    <row r="7298" spans="1:3" x14ac:dyDescent="0.25">
      <c r="A7298" s="2">
        <v>-1.19239899999999</v>
      </c>
      <c r="B7298" s="2">
        <v>0.879628999999999</v>
      </c>
      <c r="C7298" s="2">
        <v>1.2945150000000001</v>
      </c>
    </row>
    <row r="7299" spans="1:3" x14ac:dyDescent="0.25">
      <c r="A7299" s="2">
        <v>-1.1938979999999899</v>
      </c>
      <c r="B7299" s="2">
        <v>0.87972600000000001</v>
      </c>
      <c r="C7299" s="2">
        <v>1.29419499999999</v>
      </c>
    </row>
    <row r="7300" spans="1:3" x14ac:dyDescent="0.25">
      <c r="A7300" s="2">
        <v>-1.1952510000000001</v>
      </c>
      <c r="B7300" s="2">
        <v>0.879578999999999</v>
      </c>
      <c r="C7300" s="2">
        <v>1.2934129999999899</v>
      </c>
    </row>
    <row r="7301" spans="1:3" x14ac:dyDescent="0.25">
      <c r="A7301" s="2">
        <v>-1.1972719999999899</v>
      </c>
      <c r="B7301" s="2">
        <v>0.87965899999999897</v>
      </c>
      <c r="C7301" s="2">
        <v>1.2925469999999899</v>
      </c>
    </row>
    <row r="7302" spans="1:3" x14ac:dyDescent="0.25">
      <c r="A7302" s="2">
        <v>-1.1985730000000001</v>
      </c>
      <c r="B7302" s="2">
        <v>0.87994600000000001</v>
      </c>
      <c r="C7302" s="2">
        <v>1.2914859999999899</v>
      </c>
    </row>
    <row r="7303" spans="1:3" x14ac:dyDescent="0.25">
      <c r="A7303" s="2">
        <v>-1.1996830000000001</v>
      </c>
      <c r="B7303" s="2">
        <v>0.87975599999999898</v>
      </c>
      <c r="C7303" s="2">
        <v>1.2911539999999899</v>
      </c>
    </row>
    <row r="7304" spans="1:3" x14ac:dyDescent="0.25">
      <c r="A7304" s="2">
        <v>-1.20095499999999</v>
      </c>
      <c r="B7304" s="2">
        <v>0.87956900000000005</v>
      </c>
      <c r="C7304" s="2">
        <v>1.28975799999999</v>
      </c>
    </row>
    <row r="7305" spans="1:3" x14ac:dyDescent="0.25">
      <c r="A7305" s="2">
        <v>-1.20095499999999</v>
      </c>
      <c r="B7305" s="2">
        <v>0.87956900000000005</v>
      </c>
      <c r="C7305" s="2">
        <v>1.28975799999999</v>
      </c>
    </row>
    <row r="7306" spans="1:3" x14ac:dyDescent="0.25">
      <c r="A7306" s="2">
        <v>-1.202609</v>
      </c>
      <c r="B7306" s="2">
        <v>0.87965400000000005</v>
      </c>
      <c r="C7306" s="2">
        <v>1.288926</v>
      </c>
    </row>
    <row r="7307" spans="1:3" x14ac:dyDescent="0.25">
      <c r="A7307" s="2">
        <v>-1.2041729999999899</v>
      </c>
      <c r="B7307" s="2">
        <v>0.87992000000000004</v>
      </c>
      <c r="C7307" s="2">
        <v>1.2881940000000001</v>
      </c>
    </row>
    <row r="7308" spans="1:3" x14ac:dyDescent="0.25">
      <c r="A7308" s="2">
        <v>-1.20572699999999</v>
      </c>
      <c r="B7308" s="2">
        <v>0.87978699999999899</v>
      </c>
      <c r="C7308" s="2">
        <v>1.2878130000000001</v>
      </c>
    </row>
    <row r="7309" spans="1:3" x14ac:dyDescent="0.25">
      <c r="A7309" s="2">
        <v>-1.2072400000000001</v>
      </c>
      <c r="B7309" s="2">
        <v>0.879556</v>
      </c>
      <c r="C7309" s="2">
        <v>1.28664299999999</v>
      </c>
    </row>
    <row r="7310" spans="1:3" x14ac:dyDescent="0.25">
      <c r="A7310" s="2">
        <v>-1.2089810000000001</v>
      </c>
      <c r="B7310" s="2">
        <v>0.87967499999999899</v>
      </c>
      <c r="C7310" s="2">
        <v>1.28549299999999</v>
      </c>
    </row>
    <row r="7311" spans="1:3" x14ac:dyDescent="0.25">
      <c r="A7311" s="2">
        <v>-1.210631</v>
      </c>
      <c r="B7311" s="2">
        <v>0.87983199999999895</v>
      </c>
      <c r="C7311" s="2">
        <v>1.284699</v>
      </c>
    </row>
    <row r="7312" spans="1:3" x14ac:dyDescent="0.25">
      <c r="A7312" s="2">
        <v>-1.212507</v>
      </c>
      <c r="B7312" s="2">
        <v>0.87990999999999897</v>
      </c>
      <c r="C7312" s="2">
        <v>1.2840370000000001</v>
      </c>
    </row>
    <row r="7313" spans="1:3" x14ac:dyDescent="0.25">
      <c r="A7313" s="2">
        <v>-1.213743</v>
      </c>
      <c r="B7313" s="2">
        <v>0.87993600000000005</v>
      </c>
      <c r="C7313" s="2">
        <v>1.28342599999999</v>
      </c>
    </row>
    <row r="7314" spans="1:3" x14ac:dyDescent="0.25">
      <c r="A7314" s="2">
        <v>-1.21533899999999</v>
      </c>
      <c r="B7314" s="2">
        <v>0.88006499999999899</v>
      </c>
      <c r="C7314" s="2">
        <v>1.2829410000000001</v>
      </c>
    </row>
    <row r="7315" spans="1:3" x14ac:dyDescent="0.25">
      <c r="A7315" s="2">
        <v>-1.21533899999999</v>
      </c>
      <c r="B7315" s="2">
        <v>0.88006499999999899</v>
      </c>
      <c r="C7315" s="2">
        <v>1.2829410000000001</v>
      </c>
    </row>
    <row r="7316" spans="1:3" x14ac:dyDescent="0.25">
      <c r="A7316" s="2">
        <v>-1.2166710000000001</v>
      </c>
      <c r="B7316" s="2">
        <v>0.88024599999999897</v>
      </c>
      <c r="C7316" s="2">
        <v>1.282591</v>
      </c>
    </row>
    <row r="7317" spans="1:3" x14ac:dyDescent="0.25">
      <c r="A7317" s="2">
        <v>-1.2178910000000001</v>
      </c>
      <c r="B7317" s="2">
        <v>0.88001700000000005</v>
      </c>
      <c r="C7317" s="2">
        <v>1.28183099999999</v>
      </c>
    </row>
    <row r="7318" spans="1:3" x14ac:dyDescent="0.25">
      <c r="A7318" s="2">
        <v>-1.2189289999999899</v>
      </c>
      <c r="B7318" s="2">
        <v>0.87981200000000004</v>
      </c>
      <c r="C7318" s="2">
        <v>1.28133699999999</v>
      </c>
    </row>
    <row r="7319" spans="1:3" x14ac:dyDescent="0.25">
      <c r="A7319" s="2">
        <v>-1.2201679999999899</v>
      </c>
      <c r="B7319" s="2">
        <v>0.87983699999999898</v>
      </c>
      <c r="C7319" s="2">
        <v>1.28068099999999</v>
      </c>
    </row>
    <row r="7320" spans="1:3" x14ac:dyDescent="0.25">
      <c r="A7320" s="2">
        <v>-1.22167</v>
      </c>
      <c r="B7320" s="2">
        <v>0.87963899999999895</v>
      </c>
      <c r="C7320" s="2">
        <v>1.27998699999999</v>
      </c>
    </row>
    <row r="7321" spans="1:3" x14ac:dyDescent="0.25">
      <c r="A7321" s="2">
        <v>-1.222431</v>
      </c>
      <c r="B7321" s="2">
        <v>0.87955799999999895</v>
      </c>
      <c r="C7321" s="2">
        <v>1.27937999999999</v>
      </c>
    </row>
    <row r="7322" spans="1:3" x14ac:dyDescent="0.25">
      <c r="A7322" s="2">
        <v>-1.224499</v>
      </c>
      <c r="B7322" s="2">
        <v>0.87970800000000005</v>
      </c>
      <c r="C7322" s="2">
        <v>1.278294</v>
      </c>
    </row>
    <row r="7323" spans="1:3" x14ac:dyDescent="0.25">
      <c r="A7323" s="2">
        <v>-1.2258910000000001</v>
      </c>
      <c r="B7323" s="2">
        <v>0.88004000000000004</v>
      </c>
      <c r="C7323" s="2">
        <v>1.277328</v>
      </c>
    </row>
    <row r="7324" spans="1:3" x14ac:dyDescent="0.25">
      <c r="A7324" s="2">
        <v>-1.22735499999999</v>
      </c>
      <c r="B7324" s="2">
        <v>0.87996600000000003</v>
      </c>
      <c r="C7324" s="2">
        <v>1.27656999999999</v>
      </c>
    </row>
    <row r="7325" spans="1:3" x14ac:dyDescent="0.25">
      <c r="A7325" s="2">
        <v>-1.22926299999999</v>
      </c>
      <c r="B7325" s="2">
        <v>0.87978100000000004</v>
      </c>
      <c r="C7325" s="2">
        <v>1.2759780000000001</v>
      </c>
    </row>
    <row r="7326" spans="1:3" x14ac:dyDescent="0.25">
      <c r="A7326" s="2">
        <v>-1.22926299999999</v>
      </c>
      <c r="B7326" s="2">
        <v>0.87978100000000004</v>
      </c>
      <c r="C7326" s="2">
        <v>1.2759780000000001</v>
      </c>
    </row>
    <row r="7327" spans="1:3" x14ac:dyDescent="0.25">
      <c r="A7327" s="2">
        <v>-1.2305219999999899</v>
      </c>
      <c r="B7327" s="2">
        <v>0.87972799999999896</v>
      </c>
      <c r="C7327" s="2">
        <v>1.2753220000000001</v>
      </c>
    </row>
    <row r="7328" spans="1:3" x14ac:dyDescent="0.25">
      <c r="A7328" s="2">
        <v>-1.2322230000000001</v>
      </c>
      <c r="B7328" s="2">
        <v>0.87990999999999897</v>
      </c>
      <c r="C7328" s="2">
        <v>1.2747630000000001</v>
      </c>
    </row>
    <row r="7329" spans="1:3" x14ac:dyDescent="0.25">
      <c r="A7329" s="2">
        <v>-1.23401399999999</v>
      </c>
      <c r="B7329" s="2">
        <v>0.87950899999999899</v>
      </c>
      <c r="C7329" s="2">
        <v>1.27446999999999</v>
      </c>
    </row>
    <row r="7330" spans="1:3" x14ac:dyDescent="0.25">
      <c r="A7330" s="2">
        <v>-1.2349939999999899</v>
      </c>
      <c r="B7330" s="2">
        <v>0.87991799999999898</v>
      </c>
      <c r="C7330" s="2">
        <v>1.2740670000000001</v>
      </c>
    </row>
    <row r="7331" spans="1:3" x14ac:dyDescent="0.25">
      <c r="A7331" s="2">
        <v>-1.2364029999999899</v>
      </c>
      <c r="B7331" s="2">
        <v>0.87980700000000001</v>
      </c>
      <c r="C7331" s="2">
        <v>1.2735460000000001</v>
      </c>
    </row>
    <row r="7332" spans="1:3" x14ac:dyDescent="0.25">
      <c r="A7332" s="2">
        <v>-1.23773599999999</v>
      </c>
      <c r="B7332" s="2">
        <v>0.88020299999999896</v>
      </c>
      <c r="C7332" s="2">
        <v>1.2728999999999899</v>
      </c>
    </row>
    <row r="7333" spans="1:3" x14ac:dyDescent="0.25">
      <c r="A7333" s="2">
        <v>-1.23924199999999</v>
      </c>
      <c r="B7333" s="2">
        <v>0.880108</v>
      </c>
      <c r="C7333" s="2">
        <v>1.27239499999999</v>
      </c>
    </row>
    <row r="7334" spans="1:3" x14ac:dyDescent="0.25">
      <c r="A7334" s="2">
        <v>-1.2407699999999899</v>
      </c>
      <c r="B7334" s="2">
        <v>0.88000400000000001</v>
      </c>
      <c r="C7334" s="2">
        <v>1.2722850000000001</v>
      </c>
    </row>
    <row r="7335" spans="1:3" x14ac:dyDescent="0.25">
      <c r="A7335" s="2">
        <v>-1.24221599999999</v>
      </c>
      <c r="B7335" s="2">
        <v>0.88000299999999898</v>
      </c>
      <c r="C7335" s="2">
        <v>1.2712399999999899</v>
      </c>
    </row>
    <row r="7336" spans="1:3" x14ac:dyDescent="0.25">
      <c r="A7336" s="2">
        <v>-1.2433730000000001</v>
      </c>
      <c r="B7336" s="2">
        <v>0.88005599999999895</v>
      </c>
      <c r="C7336" s="2">
        <v>1.2708919999999899</v>
      </c>
    </row>
    <row r="7337" spans="1:3" x14ac:dyDescent="0.25">
      <c r="A7337" s="2">
        <v>-1.2433730000000001</v>
      </c>
      <c r="B7337" s="2">
        <v>0.88005599999999895</v>
      </c>
      <c r="C7337" s="2">
        <v>1.2708919999999899</v>
      </c>
    </row>
    <row r="7338" spans="1:3" x14ac:dyDescent="0.25">
      <c r="A7338" s="2">
        <v>-1.2448410000000001</v>
      </c>
      <c r="B7338" s="2">
        <v>0.87983900000000004</v>
      </c>
      <c r="C7338" s="2">
        <v>1.2701420000000001</v>
      </c>
    </row>
    <row r="7339" spans="1:3" x14ac:dyDescent="0.25">
      <c r="A7339" s="2">
        <v>-1.2460199999999899</v>
      </c>
      <c r="B7339" s="2">
        <v>0.87986600000000004</v>
      </c>
      <c r="C7339" s="2">
        <v>1.2697369999999899</v>
      </c>
    </row>
    <row r="7340" spans="1:3" x14ac:dyDescent="0.25">
      <c r="A7340" s="2">
        <v>-1.2473350000000001</v>
      </c>
      <c r="B7340" s="2">
        <v>0.880022999999999</v>
      </c>
      <c r="C7340" s="2">
        <v>1.2699849999999899</v>
      </c>
    </row>
    <row r="7341" spans="1:3" x14ac:dyDescent="0.25">
      <c r="A7341" s="2">
        <v>-1.24877799999999</v>
      </c>
      <c r="B7341" s="2">
        <v>0.88001399999999896</v>
      </c>
      <c r="C7341" s="2">
        <v>1.2695449999999899</v>
      </c>
    </row>
    <row r="7342" spans="1:3" x14ac:dyDescent="0.25">
      <c r="A7342" s="2">
        <v>-1.2497879999999899</v>
      </c>
      <c r="B7342" s="2">
        <v>0.88008399999999898</v>
      </c>
      <c r="C7342" s="2">
        <v>1.2688360000000001</v>
      </c>
    </row>
    <row r="7343" spans="1:3" x14ac:dyDescent="0.25">
      <c r="A7343" s="2">
        <v>-1.2511239999999899</v>
      </c>
      <c r="B7343" s="2">
        <v>0.88005500000000003</v>
      </c>
      <c r="C7343" s="2">
        <v>1.2685489999999899</v>
      </c>
    </row>
    <row r="7344" spans="1:3" x14ac:dyDescent="0.25">
      <c r="A7344" s="2">
        <v>-1.25238099999999</v>
      </c>
      <c r="B7344" s="2">
        <v>0.87994700000000003</v>
      </c>
      <c r="C7344" s="2">
        <v>1.2681549999999899</v>
      </c>
    </row>
    <row r="7345" spans="1:3" x14ac:dyDescent="0.25">
      <c r="A7345" s="2">
        <v>-1.2533650000000001</v>
      </c>
      <c r="B7345" s="2">
        <v>0.88013699999999895</v>
      </c>
      <c r="C7345" s="2">
        <v>1.2677970000000001</v>
      </c>
    </row>
    <row r="7346" spans="1:3" x14ac:dyDescent="0.25">
      <c r="A7346" s="2">
        <v>-1.254634</v>
      </c>
      <c r="B7346" s="2">
        <v>0.88008500000000001</v>
      </c>
      <c r="C7346" s="2">
        <v>1.267638</v>
      </c>
    </row>
    <row r="7347" spans="1:3" x14ac:dyDescent="0.25">
      <c r="A7347" s="2">
        <v>-1.254634</v>
      </c>
      <c r="B7347" s="2">
        <v>0.88008500000000001</v>
      </c>
      <c r="C7347" s="2">
        <v>1.267638</v>
      </c>
    </row>
    <row r="7348" spans="1:3" x14ac:dyDescent="0.25">
      <c r="A7348" s="2">
        <v>-1.2561709999999899</v>
      </c>
      <c r="B7348" s="2">
        <v>0.88004099999999896</v>
      </c>
      <c r="C7348" s="2">
        <v>1.2672779999999899</v>
      </c>
    </row>
    <row r="7349" spans="1:3" x14ac:dyDescent="0.25">
      <c r="A7349" s="2">
        <v>-1.257349</v>
      </c>
      <c r="B7349" s="2">
        <v>0.88020799999999899</v>
      </c>
      <c r="C7349" s="2">
        <v>1.2669269999999899</v>
      </c>
    </row>
    <row r="7350" spans="1:3" x14ac:dyDescent="0.25">
      <c r="A7350" s="2">
        <v>-1.2588550000000001</v>
      </c>
      <c r="B7350" s="2">
        <v>0.88006499999999899</v>
      </c>
      <c r="C7350" s="2">
        <v>1.2662260000000001</v>
      </c>
    </row>
    <row r="7351" spans="1:3" x14ac:dyDescent="0.25">
      <c r="A7351" s="2">
        <v>-1.26032999999999</v>
      </c>
      <c r="B7351" s="2">
        <v>0.87997800000000004</v>
      </c>
      <c r="C7351" s="2">
        <v>1.26598699999999</v>
      </c>
    </row>
    <row r="7352" spans="1:3" x14ac:dyDescent="0.25">
      <c r="A7352" s="2">
        <v>-1.2618849999999899</v>
      </c>
      <c r="B7352" s="2">
        <v>0.88022</v>
      </c>
      <c r="C7352" s="2">
        <v>1.2658039999999899</v>
      </c>
    </row>
    <row r="7353" spans="1:3" x14ac:dyDescent="0.25">
      <c r="A7353" s="2">
        <v>-1.2633779999999899</v>
      </c>
      <c r="B7353" s="2">
        <v>0.88016399999999895</v>
      </c>
      <c r="C7353" s="2">
        <v>1.26541999999999</v>
      </c>
    </row>
    <row r="7354" spans="1:3" x14ac:dyDescent="0.25">
      <c r="A7354" s="2">
        <v>-1.2649239999999899</v>
      </c>
      <c r="B7354" s="2">
        <v>0.88011399999999895</v>
      </c>
      <c r="C7354" s="2">
        <v>1.265144</v>
      </c>
    </row>
    <row r="7355" spans="1:3" x14ac:dyDescent="0.25">
      <c r="A7355" s="2">
        <v>-1.2667409999999899</v>
      </c>
      <c r="B7355" s="2">
        <v>0.88026599999999899</v>
      </c>
      <c r="C7355" s="2">
        <v>1.2651269999999899</v>
      </c>
    </row>
    <row r="7356" spans="1:3" x14ac:dyDescent="0.25">
      <c r="A7356" s="2">
        <v>-1.268221</v>
      </c>
      <c r="B7356" s="2">
        <v>0.88017100000000004</v>
      </c>
      <c r="C7356" s="2">
        <v>1.26445699999999</v>
      </c>
    </row>
    <row r="7357" spans="1:3" x14ac:dyDescent="0.25">
      <c r="A7357" s="2">
        <v>-1.26975799999999</v>
      </c>
      <c r="B7357" s="2">
        <v>0.88020799999999899</v>
      </c>
      <c r="C7357" s="2">
        <v>1.2642119999999899</v>
      </c>
    </row>
    <row r="7358" spans="1:3" x14ac:dyDescent="0.25">
      <c r="A7358" s="2">
        <v>-1.26975799999999</v>
      </c>
      <c r="B7358" s="2">
        <v>0.88020799999999899</v>
      </c>
      <c r="C7358" s="2">
        <v>1.2642119999999899</v>
      </c>
    </row>
    <row r="7359" spans="1:3" x14ac:dyDescent="0.25">
      <c r="A7359" s="2">
        <v>-1.2712730000000001</v>
      </c>
      <c r="B7359" s="2">
        <v>0.880247</v>
      </c>
      <c r="C7359" s="2">
        <v>1.264051</v>
      </c>
    </row>
    <row r="7360" spans="1:3" x14ac:dyDescent="0.25">
      <c r="A7360" s="2">
        <v>-1.2731859999999899</v>
      </c>
      <c r="B7360" s="2">
        <v>0.88029100000000005</v>
      </c>
      <c r="C7360" s="2">
        <v>1.2637769999999899</v>
      </c>
    </row>
    <row r="7361" spans="1:3" x14ac:dyDescent="0.25">
      <c r="A7361" s="2">
        <v>-1.2743249999999899</v>
      </c>
      <c r="B7361" s="2">
        <v>0.88020699999999896</v>
      </c>
      <c r="C7361" s="2">
        <v>1.263557</v>
      </c>
    </row>
    <row r="7362" spans="1:3" x14ac:dyDescent="0.25">
      <c r="A7362" s="2">
        <v>-1.27591699999999</v>
      </c>
      <c r="B7362" s="2">
        <v>0.88025200000000003</v>
      </c>
      <c r="C7362" s="2">
        <v>1.2631479999999899</v>
      </c>
    </row>
    <row r="7363" spans="1:3" x14ac:dyDescent="0.25">
      <c r="A7363" s="2">
        <v>-1.2776749999999899</v>
      </c>
      <c r="B7363" s="2">
        <v>0.88021300000000002</v>
      </c>
      <c r="C7363" s="2">
        <v>1.2631300000000001</v>
      </c>
    </row>
    <row r="7364" spans="1:3" x14ac:dyDescent="0.25">
      <c r="A7364" s="2">
        <v>-1.2792490000000001</v>
      </c>
      <c r="B7364" s="2">
        <v>0.88029199999999896</v>
      </c>
      <c r="C7364" s="2">
        <v>1.2629680000000001</v>
      </c>
    </row>
    <row r="7365" spans="1:3" x14ac:dyDescent="0.25">
      <c r="A7365" s="2">
        <v>-1.280872</v>
      </c>
      <c r="B7365" s="2">
        <v>0.88023799999999897</v>
      </c>
      <c r="C7365" s="2">
        <v>1.262483</v>
      </c>
    </row>
    <row r="7366" spans="1:3" x14ac:dyDescent="0.25">
      <c r="A7366" s="2">
        <v>-1.28237</v>
      </c>
      <c r="B7366" s="2">
        <v>0.88044599999999895</v>
      </c>
      <c r="C7366" s="2">
        <v>1.262229</v>
      </c>
    </row>
    <row r="7367" spans="1:3" x14ac:dyDescent="0.25">
      <c r="A7367" s="2">
        <v>-1.2837909999999899</v>
      </c>
      <c r="B7367" s="2">
        <v>0.88039699999999899</v>
      </c>
      <c r="C7367" s="2">
        <v>1.2622249999999899</v>
      </c>
    </row>
    <row r="7368" spans="1:3" x14ac:dyDescent="0.25">
      <c r="A7368" s="2">
        <v>-1.2837909999999899</v>
      </c>
      <c r="B7368" s="2">
        <v>0.88039699999999899</v>
      </c>
      <c r="C7368" s="2">
        <v>1.2622249999999899</v>
      </c>
    </row>
    <row r="7369" spans="1:3" x14ac:dyDescent="0.25">
      <c r="A7369" s="2">
        <v>-1.28538299999999</v>
      </c>
      <c r="B7369" s="2">
        <v>0.88037799999999899</v>
      </c>
      <c r="C7369" s="2">
        <v>1.26229999999999</v>
      </c>
    </row>
    <row r="7370" spans="1:3" x14ac:dyDescent="0.25">
      <c r="A7370" s="2">
        <v>-1.286818</v>
      </c>
      <c r="B7370" s="2">
        <v>0.88042100000000001</v>
      </c>
      <c r="C7370" s="2">
        <v>1.2619039999999899</v>
      </c>
    </row>
    <row r="7371" spans="1:3" x14ac:dyDescent="0.25">
      <c r="A7371" s="2">
        <v>-1.2883359999999899</v>
      </c>
      <c r="B7371" s="2">
        <v>0.88044999999999896</v>
      </c>
      <c r="C7371" s="2">
        <v>1.2618609999999899</v>
      </c>
    </row>
    <row r="7372" spans="1:3" x14ac:dyDescent="0.25">
      <c r="A7372" s="2">
        <v>-1.289819</v>
      </c>
      <c r="B7372" s="2">
        <v>0.88036999999999899</v>
      </c>
      <c r="C7372" s="2">
        <v>1.2615639999999899</v>
      </c>
    </row>
    <row r="7373" spans="1:3" x14ac:dyDescent="0.25">
      <c r="A7373" s="2">
        <v>-1.29113999999999</v>
      </c>
      <c r="B7373" s="2">
        <v>0.88031999999999899</v>
      </c>
      <c r="C7373" s="2">
        <v>1.2614460000000001</v>
      </c>
    </row>
    <row r="7374" spans="1:3" x14ac:dyDescent="0.25">
      <c r="A7374" s="2">
        <v>-1.292621</v>
      </c>
      <c r="B7374" s="2">
        <v>0.88032200000000005</v>
      </c>
      <c r="C7374" s="2">
        <v>1.26129</v>
      </c>
    </row>
    <row r="7375" spans="1:3" x14ac:dyDescent="0.25">
      <c r="A7375" s="2">
        <v>-1.2938130000000001</v>
      </c>
      <c r="B7375" s="2">
        <v>0.88040700000000005</v>
      </c>
      <c r="C7375" s="2">
        <v>1.2612950000000001</v>
      </c>
    </row>
    <row r="7376" spans="1:3" x14ac:dyDescent="0.25">
      <c r="A7376" s="2">
        <v>-1.29552</v>
      </c>
      <c r="B7376" s="2">
        <v>0.88048300000000002</v>
      </c>
      <c r="C7376" s="2">
        <v>1.2610520000000001</v>
      </c>
    </row>
    <row r="7377" spans="1:3" x14ac:dyDescent="0.25">
      <c r="A7377" s="2">
        <v>-1.296834</v>
      </c>
      <c r="B7377" s="2">
        <v>0.88062399999999896</v>
      </c>
      <c r="C7377" s="2">
        <v>1.260993</v>
      </c>
    </row>
    <row r="7378" spans="1:3" x14ac:dyDescent="0.25">
      <c r="A7378" s="2">
        <v>-1.2979860000000001</v>
      </c>
      <c r="B7378" s="2">
        <v>0.88055600000000001</v>
      </c>
      <c r="C7378" s="2">
        <v>1.26123399999999</v>
      </c>
    </row>
    <row r="7379" spans="1:3" x14ac:dyDescent="0.25">
      <c r="A7379" s="2">
        <v>-1.2979860000000001</v>
      </c>
      <c r="B7379" s="2">
        <v>0.88055600000000001</v>
      </c>
      <c r="C7379" s="2">
        <v>1.26123399999999</v>
      </c>
    </row>
    <row r="7380" spans="1:3" x14ac:dyDescent="0.25">
      <c r="A7380" s="2">
        <v>-1.299447</v>
      </c>
      <c r="B7380" s="2">
        <v>0.88052399999999897</v>
      </c>
      <c r="C7380" s="2">
        <v>1.2610060000000001</v>
      </c>
    </row>
    <row r="7381" spans="1:3" x14ac:dyDescent="0.25">
      <c r="A7381" s="2">
        <v>-1.3005420000000001</v>
      </c>
      <c r="B7381" s="2">
        <v>0.88034000000000001</v>
      </c>
      <c r="C7381" s="2">
        <v>1.2610440000000001</v>
      </c>
    </row>
    <row r="7382" spans="1:3" x14ac:dyDescent="0.25">
      <c r="A7382" s="2">
        <v>-1.3019540000000001</v>
      </c>
      <c r="B7382" s="2">
        <v>0.88052299999999895</v>
      </c>
      <c r="C7382" s="2">
        <v>1.2609300000000001</v>
      </c>
    </row>
    <row r="7383" spans="1:3" x14ac:dyDescent="0.25">
      <c r="A7383" s="2">
        <v>-1.303161</v>
      </c>
      <c r="B7383" s="2">
        <v>0.88037799999999899</v>
      </c>
      <c r="C7383" s="2">
        <v>1.2613209999999899</v>
      </c>
    </row>
    <row r="7384" spans="1:3" x14ac:dyDescent="0.25">
      <c r="A7384" s="2">
        <v>-1.3045739999999899</v>
      </c>
      <c r="B7384" s="2">
        <v>0.88075499999999896</v>
      </c>
      <c r="C7384" s="2">
        <v>1.260939</v>
      </c>
    </row>
    <row r="7385" spans="1:3" x14ac:dyDescent="0.25">
      <c r="A7385" s="2">
        <v>-1.3059259999999899</v>
      </c>
      <c r="B7385" s="2">
        <v>0.88054699999999897</v>
      </c>
      <c r="C7385" s="2">
        <v>1.2611190000000001</v>
      </c>
    </row>
    <row r="7386" spans="1:3" x14ac:dyDescent="0.25">
      <c r="A7386" s="2">
        <v>-1.3069949999999899</v>
      </c>
      <c r="B7386" s="2">
        <v>0.88053300000000001</v>
      </c>
      <c r="C7386" s="2">
        <v>1.26075099999999</v>
      </c>
    </row>
    <row r="7387" spans="1:3" x14ac:dyDescent="0.25">
      <c r="A7387" s="2">
        <v>-1.3082860000000001</v>
      </c>
      <c r="B7387" s="2">
        <v>0.88062700000000005</v>
      </c>
      <c r="C7387" s="2">
        <v>1.26089899999999</v>
      </c>
    </row>
    <row r="7388" spans="1:3" x14ac:dyDescent="0.25">
      <c r="A7388" s="2">
        <v>-1.3092539999999899</v>
      </c>
      <c r="B7388" s="2">
        <v>0.88064500000000001</v>
      </c>
      <c r="C7388" s="2">
        <v>1.26070199999999</v>
      </c>
    </row>
    <row r="7389" spans="1:3" x14ac:dyDescent="0.25">
      <c r="A7389" s="2">
        <v>-1.31036299999999</v>
      </c>
      <c r="B7389" s="2">
        <v>0.88042399999999899</v>
      </c>
      <c r="C7389" s="2">
        <v>1.2605120000000001</v>
      </c>
    </row>
    <row r="7390" spans="1:3" x14ac:dyDescent="0.25">
      <c r="A7390" s="2">
        <v>-1.31036299999999</v>
      </c>
      <c r="B7390" s="2">
        <v>0.88042399999999899</v>
      </c>
      <c r="C7390" s="2">
        <v>1.2605120000000001</v>
      </c>
    </row>
    <row r="7391" spans="1:3" x14ac:dyDescent="0.25">
      <c r="A7391" s="2">
        <v>-1.3112680000000001</v>
      </c>
      <c r="B7391" s="2">
        <v>0.88067600000000001</v>
      </c>
      <c r="C7391" s="2">
        <v>1.260494</v>
      </c>
    </row>
    <row r="7392" spans="1:3" x14ac:dyDescent="0.25">
      <c r="A7392" s="2">
        <v>-1.31227</v>
      </c>
      <c r="B7392" s="2">
        <v>0.88022999999999896</v>
      </c>
      <c r="C7392" s="2">
        <v>1.2606999999999899</v>
      </c>
    </row>
    <row r="7393" spans="1:3" x14ac:dyDescent="0.25">
      <c r="A7393" s="2">
        <v>-1.31347999999999</v>
      </c>
      <c r="B7393" s="2">
        <v>0.88063199999999897</v>
      </c>
      <c r="C7393" s="2">
        <v>1.260367</v>
      </c>
    </row>
    <row r="7394" spans="1:3" x14ac:dyDescent="0.25">
      <c r="A7394" s="2">
        <v>-1.314594</v>
      </c>
      <c r="B7394" s="2">
        <v>0.88066199999999895</v>
      </c>
      <c r="C7394" s="2">
        <v>1.260399</v>
      </c>
    </row>
    <row r="7395" spans="1:3" x14ac:dyDescent="0.25">
      <c r="A7395" s="2">
        <v>-1.3155509999999899</v>
      </c>
      <c r="B7395" s="2">
        <v>0.88080400000000003</v>
      </c>
      <c r="C7395" s="2">
        <v>1.26062699999999</v>
      </c>
    </row>
    <row r="7396" spans="1:3" x14ac:dyDescent="0.25">
      <c r="A7396" s="2">
        <v>-1.3167450000000001</v>
      </c>
      <c r="B7396" s="2">
        <v>0.88063000000000002</v>
      </c>
      <c r="C7396" s="2">
        <v>1.26057799999999</v>
      </c>
    </row>
    <row r="7397" spans="1:3" x14ac:dyDescent="0.25">
      <c r="A7397" s="2">
        <v>-1.317682</v>
      </c>
      <c r="B7397" s="2">
        <v>0.88074300000000005</v>
      </c>
      <c r="C7397" s="2">
        <v>1.260553</v>
      </c>
    </row>
    <row r="7398" spans="1:3" x14ac:dyDescent="0.25">
      <c r="A7398" s="2">
        <v>-1.31879999999999</v>
      </c>
      <c r="B7398" s="2">
        <v>0.88077300000000003</v>
      </c>
      <c r="C7398" s="2">
        <v>1.2606090000000001</v>
      </c>
    </row>
    <row r="7399" spans="1:3" x14ac:dyDescent="0.25">
      <c r="A7399" s="2">
        <v>-1.31965799999999</v>
      </c>
      <c r="B7399" s="2">
        <v>0.88056000000000001</v>
      </c>
      <c r="C7399" s="2">
        <v>1.260696</v>
      </c>
    </row>
    <row r="7400" spans="1:3" x14ac:dyDescent="0.25">
      <c r="A7400" s="2">
        <v>-1.31965799999999</v>
      </c>
      <c r="B7400" s="2">
        <v>0.88056000000000001</v>
      </c>
      <c r="C7400" s="2">
        <v>1.260696</v>
      </c>
    </row>
    <row r="7401" spans="1:3" x14ac:dyDescent="0.25">
      <c r="A7401" s="2">
        <v>-1.32061099999999</v>
      </c>
      <c r="B7401" s="2">
        <v>0.88051999999999897</v>
      </c>
      <c r="C7401" s="2">
        <v>1.2608330000000001</v>
      </c>
    </row>
    <row r="7402" spans="1:3" x14ac:dyDescent="0.25">
      <c r="A7402" s="2">
        <v>-1.3218000000000001</v>
      </c>
      <c r="B7402" s="2">
        <v>0.88100699999999899</v>
      </c>
      <c r="C7402" s="2">
        <v>1.2609440000000001</v>
      </c>
    </row>
    <row r="7403" spans="1:3" x14ac:dyDescent="0.25">
      <c r="A7403" s="2">
        <v>-1.3229930000000001</v>
      </c>
      <c r="B7403" s="2">
        <v>0.88079799999999897</v>
      </c>
      <c r="C7403" s="2">
        <v>1.2609360000000001</v>
      </c>
    </row>
    <row r="7404" spans="1:3" x14ac:dyDescent="0.25">
      <c r="A7404" s="2">
        <v>-1.32389299999999</v>
      </c>
      <c r="B7404" s="2">
        <v>0.880771999999999</v>
      </c>
      <c r="C7404" s="2">
        <v>1.2608539999999899</v>
      </c>
    </row>
    <row r="7405" spans="1:3" x14ac:dyDescent="0.25">
      <c r="A7405" s="2">
        <v>-1.324508</v>
      </c>
      <c r="B7405" s="2">
        <v>0.880278</v>
      </c>
      <c r="C7405" s="2">
        <v>1.26100999999999</v>
      </c>
    </row>
    <row r="7406" spans="1:3" x14ac:dyDescent="0.25">
      <c r="A7406" s="2">
        <v>-1.326057</v>
      </c>
      <c r="B7406" s="2">
        <v>0.88081600000000004</v>
      </c>
      <c r="C7406" s="2">
        <v>1.2607930000000001</v>
      </c>
    </row>
    <row r="7407" spans="1:3" x14ac:dyDescent="0.25">
      <c r="A7407" s="2">
        <v>-1.32677</v>
      </c>
      <c r="B7407" s="2">
        <v>0.88085100000000005</v>
      </c>
      <c r="C7407" s="2">
        <v>1.260974</v>
      </c>
    </row>
    <row r="7408" spans="1:3" x14ac:dyDescent="0.25">
      <c r="A7408" s="2">
        <v>-1.32792799999999</v>
      </c>
      <c r="B7408" s="2">
        <v>0.88080000000000003</v>
      </c>
      <c r="C7408" s="2">
        <v>1.261185</v>
      </c>
    </row>
    <row r="7409" spans="1:3" x14ac:dyDescent="0.25">
      <c r="A7409" s="2">
        <v>-1.329237</v>
      </c>
      <c r="B7409" s="2">
        <v>0.880718</v>
      </c>
      <c r="C7409" s="2">
        <v>1.260982</v>
      </c>
    </row>
    <row r="7410" spans="1:3" x14ac:dyDescent="0.25">
      <c r="A7410" s="2">
        <v>-1.3303929999999899</v>
      </c>
      <c r="B7410" s="2">
        <v>0.88112999999999897</v>
      </c>
      <c r="C7410" s="2">
        <v>1.26135799999999</v>
      </c>
    </row>
    <row r="7411" spans="1:3" x14ac:dyDescent="0.25">
      <c r="A7411" s="2">
        <v>-1.3303929999999899</v>
      </c>
      <c r="B7411" s="2">
        <v>0.88112999999999897</v>
      </c>
      <c r="C7411" s="2">
        <v>1.26135799999999</v>
      </c>
    </row>
    <row r="7412" spans="1:3" x14ac:dyDescent="0.25">
      <c r="A7412" s="2">
        <v>-1.3312090000000001</v>
      </c>
      <c r="B7412" s="2">
        <v>0.88058700000000001</v>
      </c>
      <c r="C7412" s="2">
        <v>1.261568</v>
      </c>
    </row>
    <row r="7413" spans="1:3" x14ac:dyDescent="0.25">
      <c r="A7413" s="2">
        <v>-1.3323389999999899</v>
      </c>
      <c r="B7413" s="2">
        <v>0.88060099999999897</v>
      </c>
      <c r="C7413" s="2">
        <v>1.2618130000000001</v>
      </c>
    </row>
    <row r="7414" spans="1:3" x14ac:dyDescent="0.25">
      <c r="A7414" s="2">
        <v>-1.3337110000000001</v>
      </c>
      <c r="B7414" s="2">
        <v>0.88114599999999899</v>
      </c>
      <c r="C7414" s="2">
        <v>1.261827</v>
      </c>
    </row>
    <row r="7415" spans="1:3" x14ac:dyDescent="0.25">
      <c r="A7415" s="2">
        <v>-1.334921</v>
      </c>
      <c r="B7415" s="2">
        <v>0.88102199999999897</v>
      </c>
      <c r="C7415" s="2">
        <v>1.26187</v>
      </c>
    </row>
    <row r="7416" spans="1:3" x14ac:dyDescent="0.25">
      <c r="A7416" s="2">
        <v>-1.3358620000000001</v>
      </c>
      <c r="B7416" s="2">
        <v>0.88107100000000005</v>
      </c>
      <c r="C7416" s="2">
        <v>1.26197599999999</v>
      </c>
    </row>
    <row r="7417" spans="1:3" x14ac:dyDescent="0.25">
      <c r="A7417" s="2">
        <v>-1.336527</v>
      </c>
      <c r="B7417" s="2">
        <v>0.88083999999999896</v>
      </c>
      <c r="C7417" s="2">
        <v>1.2620769999999899</v>
      </c>
    </row>
    <row r="7418" spans="1:3" x14ac:dyDescent="0.25">
      <c r="A7418" s="2">
        <v>-1.3375649999999899</v>
      </c>
      <c r="B7418" s="2">
        <v>0.88076699999999897</v>
      </c>
      <c r="C7418" s="2">
        <v>1.26228899999999</v>
      </c>
    </row>
    <row r="7419" spans="1:3" x14ac:dyDescent="0.25">
      <c r="A7419" s="2">
        <v>-1.33887</v>
      </c>
      <c r="B7419" s="2">
        <v>0.88099400000000005</v>
      </c>
      <c r="C7419" s="2">
        <v>1.26224099999999</v>
      </c>
    </row>
    <row r="7420" spans="1:3" x14ac:dyDescent="0.25">
      <c r="A7420" s="2">
        <v>-1.3397889999999899</v>
      </c>
      <c r="B7420" s="2">
        <v>0.881023</v>
      </c>
      <c r="C7420" s="2">
        <v>1.2620750000000001</v>
      </c>
    </row>
    <row r="7421" spans="1:3" x14ac:dyDescent="0.25">
      <c r="A7421" s="2">
        <v>-1.340856</v>
      </c>
      <c r="B7421" s="2">
        <v>0.88103900000000002</v>
      </c>
      <c r="C7421" s="2">
        <v>1.26209799999999</v>
      </c>
    </row>
    <row r="7422" spans="1:3" x14ac:dyDescent="0.25">
      <c r="A7422" s="2">
        <v>-1.340856</v>
      </c>
      <c r="B7422" s="2">
        <v>0.88103900000000002</v>
      </c>
      <c r="C7422" s="2">
        <v>1.26209799999999</v>
      </c>
    </row>
    <row r="7423" spans="1:3" x14ac:dyDescent="0.25">
      <c r="A7423" s="2">
        <v>-1.34185299999999</v>
      </c>
      <c r="B7423" s="2">
        <v>0.88109300000000002</v>
      </c>
      <c r="C7423" s="2">
        <v>1.2626379999999899</v>
      </c>
    </row>
    <row r="7424" spans="1:3" x14ac:dyDescent="0.25">
      <c r="A7424" s="2">
        <v>-1.3427709999999899</v>
      </c>
      <c r="B7424" s="2">
        <v>0.88112199999999896</v>
      </c>
      <c r="C7424" s="2">
        <v>1.2627820000000001</v>
      </c>
    </row>
    <row r="7425" spans="1:3" x14ac:dyDescent="0.25">
      <c r="A7425" s="2">
        <v>-1.3433870000000001</v>
      </c>
      <c r="B7425" s="2">
        <v>0.880798999999999</v>
      </c>
      <c r="C7425" s="2">
        <v>1.26303399999999</v>
      </c>
    </row>
    <row r="7426" spans="1:3" x14ac:dyDescent="0.25">
      <c r="A7426" s="2">
        <v>-1.34411499999999</v>
      </c>
      <c r="B7426" s="2">
        <v>0.88092000000000004</v>
      </c>
      <c r="C7426" s="2">
        <v>1.2632810000000001</v>
      </c>
    </row>
    <row r="7427" spans="1:3" x14ac:dyDescent="0.25">
      <c r="A7427" s="2">
        <v>-1.3451690000000001</v>
      </c>
      <c r="B7427" s="2">
        <v>0.88124400000000003</v>
      </c>
      <c r="C7427" s="2">
        <v>1.263209</v>
      </c>
    </row>
    <row r="7428" spans="1:3" x14ac:dyDescent="0.25">
      <c r="A7428" s="2">
        <v>-1.345847</v>
      </c>
      <c r="B7428" s="2">
        <v>0.88120299999999896</v>
      </c>
      <c r="C7428" s="2">
        <v>1.263217</v>
      </c>
    </row>
    <row r="7429" spans="1:3" x14ac:dyDescent="0.25">
      <c r="A7429" s="2">
        <v>-1.346411</v>
      </c>
      <c r="B7429" s="2">
        <v>0.88112599999999897</v>
      </c>
      <c r="C7429" s="2">
        <v>1.2632190000000001</v>
      </c>
    </row>
    <row r="7430" spans="1:3" x14ac:dyDescent="0.25">
      <c r="A7430" s="2">
        <v>-1.3471390000000001</v>
      </c>
      <c r="B7430" s="2">
        <v>0.88123300000000004</v>
      </c>
      <c r="C7430" s="2">
        <v>1.2633030000000001</v>
      </c>
    </row>
    <row r="7431" spans="1:3" x14ac:dyDescent="0.25">
      <c r="A7431" s="2">
        <v>-1.3476060000000001</v>
      </c>
      <c r="B7431" s="2">
        <v>0.881130999999999</v>
      </c>
      <c r="C7431" s="2">
        <v>1.263395</v>
      </c>
    </row>
    <row r="7432" spans="1:3" x14ac:dyDescent="0.25">
      <c r="A7432" s="2">
        <v>-1.3476060000000001</v>
      </c>
      <c r="B7432" s="2">
        <v>0.881130999999999</v>
      </c>
      <c r="C7432" s="2">
        <v>1.263395</v>
      </c>
    </row>
    <row r="7433" spans="1:3" x14ac:dyDescent="0.25">
      <c r="A7433" s="2">
        <v>-1.3480399999999899</v>
      </c>
      <c r="B7433" s="2">
        <v>0.88109000000000004</v>
      </c>
      <c r="C7433" s="2">
        <v>1.26350099999999</v>
      </c>
    </row>
    <row r="7434" spans="1:3" x14ac:dyDescent="0.25">
      <c r="A7434" s="2">
        <v>-1.34848999999999</v>
      </c>
      <c r="B7434" s="2">
        <v>0.88107999999999898</v>
      </c>
      <c r="C7434" s="2">
        <v>1.26352799999999</v>
      </c>
    </row>
    <row r="7435" spans="1:3" x14ac:dyDescent="0.25">
      <c r="A7435" s="2">
        <v>-1.34884099999999</v>
      </c>
      <c r="B7435" s="2">
        <v>0.88098500000000002</v>
      </c>
      <c r="C7435" s="2">
        <v>1.26368999999999</v>
      </c>
    </row>
    <row r="7436" spans="1:3" x14ac:dyDescent="0.25">
      <c r="A7436" s="2">
        <v>-1.34900799999999</v>
      </c>
      <c r="B7436" s="2">
        <v>0.881076999999999</v>
      </c>
      <c r="C7436" s="2">
        <v>1.26389799999999</v>
      </c>
    </row>
    <row r="7437" spans="1:3" x14ac:dyDescent="0.25">
      <c r="A7437" s="2">
        <v>-1.3492960000000001</v>
      </c>
      <c r="B7437" s="2">
        <v>0.88108900000000001</v>
      </c>
      <c r="C7437" s="2">
        <v>1.2639419999999899</v>
      </c>
    </row>
    <row r="7438" spans="1:3" x14ac:dyDescent="0.25">
      <c r="A7438" s="2">
        <v>-1.3494280000000001</v>
      </c>
      <c r="B7438" s="2">
        <v>0.88087800000000005</v>
      </c>
      <c r="C7438" s="2">
        <v>1.2639389999999899</v>
      </c>
    </row>
    <row r="7439" spans="1:3" x14ac:dyDescent="0.25">
      <c r="A7439" s="2">
        <v>-1.3496809999999899</v>
      </c>
      <c r="B7439" s="2">
        <v>0.88113200000000003</v>
      </c>
      <c r="C7439" s="2">
        <v>1.263997</v>
      </c>
    </row>
    <row r="7440" spans="1:3" x14ac:dyDescent="0.25">
      <c r="A7440" s="2">
        <v>-1.3498760000000001</v>
      </c>
      <c r="B7440" s="2">
        <v>0.88081699999999896</v>
      </c>
      <c r="C7440" s="2">
        <v>1.2638240000000001</v>
      </c>
    </row>
    <row r="7441" spans="1:3" x14ac:dyDescent="0.25">
      <c r="A7441" s="2">
        <v>-1.35018199999999</v>
      </c>
      <c r="B7441" s="2">
        <v>0.88083500000000003</v>
      </c>
      <c r="C7441" s="2">
        <v>1.2638499999999899</v>
      </c>
    </row>
    <row r="7442" spans="1:3" x14ac:dyDescent="0.25">
      <c r="A7442" s="2">
        <v>-1.350508</v>
      </c>
      <c r="B7442" s="2">
        <v>0.88078699999999899</v>
      </c>
      <c r="C7442" s="2">
        <v>1.263792</v>
      </c>
    </row>
    <row r="7443" spans="1:3" x14ac:dyDescent="0.25">
      <c r="A7443" s="2">
        <v>-1.350508</v>
      </c>
      <c r="B7443" s="2">
        <v>0.88078699999999899</v>
      </c>
      <c r="C7443" s="2">
        <v>1.263792</v>
      </c>
    </row>
    <row r="7444" spans="1:3" x14ac:dyDescent="0.25">
      <c r="A7444" s="2">
        <v>-1.35091099999999</v>
      </c>
      <c r="B7444" s="2">
        <v>0.880991999999999</v>
      </c>
      <c r="C7444" s="2">
        <v>1.2638799999999899</v>
      </c>
    </row>
    <row r="7445" spans="1:3" x14ac:dyDescent="0.25">
      <c r="A7445" s="2">
        <v>-3.7653999999999903E-2</v>
      </c>
      <c r="B7445" s="2">
        <v>0.87651500000000004</v>
      </c>
      <c r="C7445" s="2">
        <v>1.0546310000000001</v>
      </c>
    </row>
    <row r="7446" spans="1:3" x14ac:dyDescent="0.25">
      <c r="A7446" s="2">
        <v>-3.75609999999999E-2</v>
      </c>
      <c r="B7446" s="2">
        <v>0.87641500000000006</v>
      </c>
      <c r="C7446" s="2">
        <v>1.0547500000000001</v>
      </c>
    </row>
    <row r="7447" spans="1:3" x14ac:dyDescent="0.25">
      <c r="A7447" s="2">
        <v>-3.7479999999999902E-2</v>
      </c>
      <c r="B7447" s="2">
        <v>0.87650600000000001</v>
      </c>
      <c r="C7447" s="2">
        <v>1.054934</v>
      </c>
    </row>
    <row r="7448" spans="1:3" x14ac:dyDescent="0.25">
      <c r="A7448" s="2">
        <v>-3.7204000000000001E-2</v>
      </c>
      <c r="B7448" s="2">
        <v>0.87661500000000003</v>
      </c>
      <c r="C7448" s="2">
        <v>1.05503999999999</v>
      </c>
    </row>
    <row r="7449" spans="1:3" x14ac:dyDescent="0.25">
      <c r="A7449" s="2">
        <v>-3.7303000000000003E-2</v>
      </c>
      <c r="B7449" s="2">
        <v>0.87656599999999896</v>
      </c>
      <c r="C7449" s="2">
        <v>1.05522</v>
      </c>
    </row>
    <row r="7450" spans="1:3" x14ac:dyDescent="0.25">
      <c r="A7450" s="2">
        <v>-3.7360999999999901E-2</v>
      </c>
      <c r="B7450" s="2">
        <v>0.876444</v>
      </c>
      <c r="C7450" s="2">
        <v>1.0553729999999899</v>
      </c>
    </row>
    <row r="7451" spans="1:3" x14ac:dyDescent="0.25">
      <c r="A7451" s="2">
        <v>-3.7528999999999903E-2</v>
      </c>
      <c r="B7451" s="2">
        <v>0.876583</v>
      </c>
      <c r="C7451" s="2">
        <v>1.0551900000000001</v>
      </c>
    </row>
    <row r="7452" spans="1:3" x14ac:dyDescent="0.25">
      <c r="A7452" s="2">
        <v>-3.7575999999999901E-2</v>
      </c>
      <c r="B7452" s="2">
        <v>0.876556</v>
      </c>
      <c r="C7452" s="2">
        <v>1.0548960000000001</v>
      </c>
    </row>
    <row r="7453" spans="1:3" x14ac:dyDescent="0.25">
      <c r="A7453" s="2">
        <v>-3.7521999999999903E-2</v>
      </c>
      <c r="B7453" s="2">
        <v>0.87636899999999895</v>
      </c>
      <c r="C7453" s="2">
        <v>1.054756</v>
      </c>
    </row>
    <row r="7454" spans="1:3" x14ac:dyDescent="0.25">
      <c r="A7454" s="2">
        <v>-3.7521999999999903E-2</v>
      </c>
      <c r="B7454" s="2">
        <v>0.87636899999999895</v>
      </c>
      <c r="C7454" s="2">
        <v>1.054756</v>
      </c>
    </row>
    <row r="7455" spans="1:3" x14ac:dyDescent="0.25">
      <c r="A7455" s="2">
        <v>-3.79909999999999E-2</v>
      </c>
      <c r="B7455" s="2">
        <v>0.87640499999999899</v>
      </c>
      <c r="C7455" s="2">
        <v>1.05456199999999</v>
      </c>
    </row>
    <row r="7456" spans="1:3" x14ac:dyDescent="0.25">
      <c r="A7456" s="2">
        <v>-3.8232000000000002E-2</v>
      </c>
      <c r="B7456" s="2">
        <v>0.87633300000000003</v>
      </c>
      <c r="C7456" s="2">
        <v>1.05464899999999</v>
      </c>
    </row>
    <row r="7457" spans="1:3" x14ac:dyDescent="0.25">
      <c r="A7457" s="2">
        <v>-3.8482000000000002E-2</v>
      </c>
      <c r="B7457" s="2">
        <v>0.87628200000000001</v>
      </c>
      <c r="C7457" s="2">
        <v>1.0544290000000001</v>
      </c>
    </row>
    <row r="7458" spans="1:3" x14ac:dyDescent="0.25">
      <c r="A7458" s="2">
        <v>-3.8614999999999899E-2</v>
      </c>
      <c r="B7458" s="2">
        <v>0.87622999999999895</v>
      </c>
      <c r="C7458" s="2">
        <v>1.0545009999999899</v>
      </c>
    </row>
    <row r="7459" spans="1:3" x14ac:dyDescent="0.25">
      <c r="A7459" s="2">
        <v>-3.8905000000000002E-2</v>
      </c>
      <c r="B7459" s="2">
        <v>0.87618600000000002</v>
      </c>
      <c r="C7459" s="2">
        <v>1.054567</v>
      </c>
    </row>
    <row r="7460" spans="1:3" x14ac:dyDescent="0.25">
      <c r="A7460" s="2">
        <v>-3.9314000000000002E-2</v>
      </c>
      <c r="B7460" s="2">
        <v>0.87629699999999899</v>
      </c>
      <c r="C7460" s="2">
        <v>1.0547800000000001</v>
      </c>
    </row>
    <row r="7461" spans="1:3" x14ac:dyDescent="0.25">
      <c r="A7461" s="2">
        <v>-3.97049999999999E-2</v>
      </c>
      <c r="B7461" s="2">
        <v>0.87634900000000004</v>
      </c>
      <c r="C7461" s="2">
        <v>1.0549249999999899</v>
      </c>
    </row>
    <row r="7462" spans="1:3" x14ac:dyDescent="0.25">
      <c r="A7462" s="2">
        <v>-4.0465000000000001E-2</v>
      </c>
      <c r="B7462" s="2">
        <v>0.87645899999999899</v>
      </c>
      <c r="C7462" s="2">
        <v>1.0551470000000001</v>
      </c>
    </row>
    <row r="7463" spans="1:3" x14ac:dyDescent="0.25">
      <c r="A7463" s="2">
        <v>-4.1369000000000003E-2</v>
      </c>
      <c r="B7463" s="2">
        <v>0.87660199999999899</v>
      </c>
      <c r="C7463" s="2">
        <v>1.055166</v>
      </c>
    </row>
    <row r="7464" spans="1:3" x14ac:dyDescent="0.25">
      <c r="A7464" s="2">
        <v>-4.2132000000000003E-2</v>
      </c>
      <c r="B7464" s="2">
        <v>0.87653999999999899</v>
      </c>
      <c r="C7464" s="2">
        <v>1.0548709999999899</v>
      </c>
    </row>
    <row r="7465" spans="1:3" x14ac:dyDescent="0.25">
      <c r="A7465" s="2">
        <v>-4.2132000000000003E-2</v>
      </c>
      <c r="B7465" s="2">
        <v>0.87653999999999899</v>
      </c>
      <c r="C7465" s="2">
        <v>1.0548709999999899</v>
      </c>
    </row>
    <row r="7466" spans="1:3" x14ac:dyDescent="0.25">
      <c r="A7466" s="2">
        <v>-4.3047000000000002E-2</v>
      </c>
      <c r="B7466" s="2">
        <v>0.87667600000000001</v>
      </c>
      <c r="C7466" s="2">
        <v>1.054532</v>
      </c>
    </row>
    <row r="7467" spans="1:3" x14ac:dyDescent="0.25">
      <c r="A7467" s="2">
        <v>-4.3566000000000001E-2</v>
      </c>
      <c r="B7467" s="2">
        <v>0.87653000000000003</v>
      </c>
      <c r="C7467" s="2">
        <v>1.05469699999999</v>
      </c>
    </row>
    <row r="7468" spans="1:3" x14ac:dyDescent="0.25">
      <c r="A7468" s="2">
        <v>-4.44439999999999E-2</v>
      </c>
      <c r="B7468" s="2">
        <v>0.87646299999999899</v>
      </c>
      <c r="C7468" s="2">
        <v>1.054759</v>
      </c>
    </row>
    <row r="7469" spans="1:3" x14ac:dyDescent="0.25">
      <c r="A7469" s="2">
        <v>-4.5476999999999899E-2</v>
      </c>
      <c r="B7469" s="2">
        <v>0.87642399999999898</v>
      </c>
      <c r="C7469" s="2">
        <v>1.0547120000000001</v>
      </c>
    </row>
    <row r="7470" spans="1:3" x14ac:dyDescent="0.25">
      <c r="A7470" s="2">
        <v>-4.6466E-2</v>
      </c>
      <c r="B7470" s="2">
        <v>0.87648599999999899</v>
      </c>
      <c r="C7470" s="2">
        <v>1.05492699999999</v>
      </c>
    </row>
    <row r="7471" spans="1:3" x14ac:dyDescent="0.25">
      <c r="A7471" s="2">
        <v>-4.7764000000000001E-2</v>
      </c>
      <c r="B7471" s="2">
        <v>0.87627100000000002</v>
      </c>
      <c r="C7471" s="2">
        <v>1.054605</v>
      </c>
    </row>
    <row r="7472" spans="1:3" x14ac:dyDescent="0.25">
      <c r="A7472" s="2">
        <v>-4.8721E-2</v>
      </c>
      <c r="B7472" s="2">
        <v>0.876300999999999</v>
      </c>
      <c r="C7472" s="2">
        <v>1.0549010000000001</v>
      </c>
    </row>
    <row r="7473" spans="1:3" x14ac:dyDescent="0.25">
      <c r="A7473" s="2">
        <v>-4.9582000000000001E-2</v>
      </c>
      <c r="B7473" s="2">
        <v>0.876354999999999</v>
      </c>
      <c r="C7473" s="2">
        <v>1.0549660000000001</v>
      </c>
    </row>
    <row r="7474" spans="1:3" x14ac:dyDescent="0.25">
      <c r="A7474" s="2">
        <v>-5.09729999999999E-2</v>
      </c>
      <c r="B7474" s="2">
        <v>0.87653400000000004</v>
      </c>
      <c r="C7474" s="2">
        <v>1.054667</v>
      </c>
    </row>
    <row r="7475" spans="1:3" x14ac:dyDescent="0.25">
      <c r="A7475" s="2">
        <v>-5.2243999999999902E-2</v>
      </c>
      <c r="B7475" s="2">
        <v>0.87635600000000002</v>
      </c>
      <c r="C7475" s="2">
        <v>1.0546949999999899</v>
      </c>
    </row>
    <row r="7476" spans="1:3" x14ac:dyDescent="0.25">
      <c r="A7476" s="2">
        <v>-5.2243999999999902E-2</v>
      </c>
      <c r="B7476" s="2">
        <v>0.87635600000000002</v>
      </c>
      <c r="C7476" s="2">
        <v>1.0546949999999899</v>
      </c>
    </row>
    <row r="7477" spans="1:3" x14ac:dyDescent="0.25">
      <c r="A7477" s="2">
        <v>-5.3297999999999901E-2</v>
      </c>
      <c r="B7477" s="2">
        <v>0.87642100000000001</v>
      </c>
      <c r="C7477" s="2">
        <v>1.0547949999999899</v>
      </c>
    </row>
    <row r="7478" spans="1:3" x14ac:dyDescent="0.25">
      <c r="A7478" s="2">
        <v>-5.4560999999999901E-2</v>
      </c>
      <c r="B7478" s="2">
        <v>0.87648899999999896</v>
      </c>
      <c r="C7478" s="2">
        <v>1.0549569999999899</v>
      </c>
    </row>
    <row r="7479" spans="1:3" x14ac:dyDescent="0.25">
      <c r="A7479" s="2">
        <v>-5.5510999999999901E-2</v>
      </c>
      <c r="B7479" s="2">
        <v>0.87652600000000003</v>
      </c>
      <c r="C7479" s="2">
        <v>1.0551250000000001</v>
      </c>
    </row>
    <row r="7480" spans="1:3" x14ac:dyDescent="0.25">
      <c r="A7480" s="2">
        <v>-5.6725999999999902E-2</v>
      </c>
      <c r="B7480" s="2">
        <v>0.87629100000000004</v>
      </c>
      <c r="C7480" s="2">
        <v>1.05512099999999</v>
      </c>
    </row>
    <row r="7481" spans="1:3" x14ac:dyDescent="0.25">
      <c r="A7481" s="2">
        <v>-5.8068000000000002E-2</v>
      </c>
      <c r="B7481" s="2">
        <v>0.87630399999999897</v>
      </c>
      <c r="C7481" s="2">
        <v>1.055118</v>
      </c>
    </row>
    <row r="7482" spans="1:3" x14ac:dyDescent="0.25">
      <c r="A7482" s="2">
        <v>-5.9157000000000001E-2</v>
      </c>
      <c r="B7482" s="2">
        <v>0.87641500000000006</v>
      </c>
      <c r="C7482" s="2">
        <v>1.05519899999999</v>
      </c>
    </row>
    <row r="7483" spans="1:3" x14ac:dyDescent="0.25">
      <c r="A7483" s="2">
        <v>-6.04569999999999E-2</v>
      </c>
      <c r="B7483" s="2">
        <v>0.87644900000000003</v>
      </c>
      <c r="C7483" s="2">
        <v>1.05539899999999</v>
      </c>
    </row>
    <row r="7484" spans="1:3" x14ac:dyDescent="0.25">
      <c r="A7484" s="2">
        <v>-6.13109999999999E-2</v>
      </c>
      <c r="B7484" s="2">
        <v>0.87656400000000001</v>
      </c>
      <c r="C7484" s="2">
        <v>1.055304</v>
      </c>
    </row>
    <row r="7485" spans="1:3" x14ac:dyDescent="0.25">
      <c r="A7485" s="2">
        <v>-6.2404000000000001E-2</v>
      </c>
      <c r="B7485" s="2">
        <v>0.87648400000000004</v>
      </c>
      <c r="C7485" s="2">
        <v>1.0555140000000001</v>
      </c>
    </row>
    <row r="7486" spans="1:3" x14ac:dyDescent="0.25">
      <c r="A7486" s="2">
        <v>-6.2404000000000001E-2</v>
      </c>
      <c r="B7486" s="2">
        <v>0.87648400000000004</v>
      </c>
      <c r="C7486" s="2">
        <v>1.0555140000000001</v>
      </c>
    </row>
    <row r="7487" spans="1:3" x14ac:dyDescent="0.25">
      <c r="A7487" s="2">
        <v>-6.4259999999999901E-2</v>
      </c>
      <c r="B7487" s="2">
        <v>0.87651199999999896</v>
      </c>
      <c r="C7487" s="2">
        <v>1.055722</v>
      </c>
    </row>
    <row r="7488" spans="1:3" x14ac:dyDescent="0.25">
      <c r="A7488" s="2">
        <v>-6.5333000000000002E-2</v>
      </c>
      <c r="B7488" s="2">
        <v>0.87650899999999898</v>
      </c>
      <c r="C7488" s="2">
        <v>1.055776</v>
      </c>
    </row>
    <row r="7489" spans="1:3" x14ac:dyDescent="0.25">
      <c r="A7489" s="2">
        <v>-6.6319000000000003E-2</v>
      </c>
      <c r="B7489" s="2">
        <v>0.87659399999999899</v>
      </c>
      <c r="C7489" s="2">
        <v>1.0559240000000001</v>
      </c>
    </row>
    <row r="7490" spans="1:3" x14ac:dyDescent="0.25">
      <c r="A7490" s="2">
        <v>-6.7472000000000004E-2</v>
      </c>
      <c r="B7490" s="2">
        <v>0.87646199999999896</v>
      </c>
      <c r="C7490" s="2">
        <v>1.0558670000000001</v>
      </c>
    </row>
    <row r="7491" spans="1:3" x14ac:dyDescent="0.25">
      <c r="A7491" s="2">
        <v>-6.9114999999999899E-2</v>
      </c>
      <c r="B7491" s="2">
        <v>0.87655799999999895</v>
      </c>
      <c r="C7491" s="2">
        <v>1.056203</v>
      </c>
    </row>
    <row r="7492" spans="1:3" x14ac:dyDescent="0.25">
      <c r="A7492" s="2">
        <v>-7.0308999999999899E-2</v>
      </c>
      <c r="B7492" s="2">
        <v>0.87654900000000002</v>
      </c>
      <c r="C7492" s="2">
        <v>1.0563629999999899</v>
      </c>
    </row>
    <row r="7493" spans="1:3" x14ac:dyDescent="0.25">
      <c r="A7493" s="2">
        <v>-7.1554999999999896E-2</v>
      </c>
      <c r="B7493" s="2">
        <v>0.87670400000000004</v>
      </c>
      <c r="C7493" s="2">
        <v>1.0565389999999899</v>
      </c>
    </row>
    <row r="7494" spans="1:3" x14ac:dyDescent="0.25">
      <c r="A7494" s="2">
        <v>-7.2805999999999899E-2</v>
      </c>
      <c r="B7494" s="2">
        <v>0.87666100000000002</v>
      </c>
      <c r="C7494" s="2">
        <v>1.05667299999999</v>
      </c>
    </row>
    <row r="7495" spans="1:3" x14ac:dyDescent="0.25">
      <c r="A7495" s="2">
        <v>-7.4335999999999902E-2</v>
      </c>
      <c r="B7495" s="2">
        <v>0.87663999999999898</v>
      </c>
      <c r="C7495" s="2">
        <v>1.05686999999999</v>
      </c>
    </row>
    <row r="7496" spans="1:3" x14ac:dyDescent="0.25">
      <c r="A7496" s="2">
        <v>-7.57489999999999E-2</v>
      </c>
      <c r="B7496" s="2">
        <v>0.876668</v>
      </c>
      <c r="C7496" s="2">
        <v>1.0571360000000001</v>
      </c>
    </row>
    <row r="7497" spans="1:3" x14ac:dyDescent="0.25">
      <c r="A7497" s="2">
        <v>-7.57489999999999E-2</v>
      </c>
      <c r="B7497" s="2">
        <v>0.876668</v>
      </c>
      <c r="C7497" s="2">
        <v>1.0571360000000001</v>
      </c>
    </row>
    <row r="7498" spans="1:3" x14ac:dyDescent="0.25">
      <c r="A7498" s="2">
        <v>-7.6755000000000004E-2</v>
      </c>
      <c r="B7498" s="2">
        <v>0.87648400000000004</v>
      </c>
      <c r="C7498" s="2">
        <v>1.0573969999999899</v>
      </c>
    </row>
    <row r="7499" spans="1:3" x14ac:dyDescent="0.25">
      <c r="A7499" s="2">
        <v>-7.8264E-2</v>
      </c>
      <c r="B7499" s="2">
        <v>0.87677499999999897</v>
      </c>
      <c r="C7499" s="2">
        <v>1.0578099999999899</v>
      </c>
    </row>
    <row r="7500" spans="1:3" x14ac:dyDescent="0.25">
      <c r="A7500" s="2">
        <v>-7.9672000000000007E-2</v>
      </c>
      <c r="B7500" s="2">
        <v>0.87669299999999895</v>
      </c>
      <c r="C7500" s="2">
        <v>1.05774199999999</v>
      </c>
    </row>
    <row r="7501" spans="1:3" x14ac:dyDescent="0.25">
      <c r="A7501" s="2">
        <v>-8.0901000000000001E-2</v>
      </c>
      <c r="B7501" s="2">
        <v>0.87660899999999897</v>
      </c>
      <c r="C7501" s="2">
        <v>1.058049</v>
      </c>
    </row>
    <row r="7502" spans="1:3" x14ac:dyDescent="0.25">
      <c r="A7502" s="2">
        <v>-8.23409999999999E-2</v>
      </c>
      <c r="B7502" s="2">
        <v>0.87661599999999895</v>
      </c>
      <c r="C7502" s="2">
        <v>1.05806599999999</v>
      </c>
    </row>
    <row r="7503" spans="1:3" x14ac:dyDescent="0.25">
      <c r="A7503" s="2">
        <v>-8.3999000000000004E-2</v>
      </c>
      <c r="B7503" s="2">
        <v>0.87678199999999895</v>
      </c>
      <c r="C7503" s="2">
        <v>1.05854</v>
      </c>
    </row>
    <row r="7504" spans="1:3" x14ac:dyDescent="0.25">
      <c r="A7504" s="2">
        <v>-8.5263000000000005E-2</v>
      </c>
      <c r="B7504" s="2">
        <v>0.87675499999999895</v>
      </c>
      <c r="C7504" s="2">
        <v>1.058918</v>
      </c>
    </row>
    <row r="7505" spans="1:3" x14ac:dyDescent="0.25">
      <c r="A7505" s="2">
        <v>-8.6712999999999901E-2</v>
      </c>
      <c r="B7505" s="2">
        <v>0.87667899999999899</v>
      </c>
      <c r="C7505" s="2">
        <v>1.0593239999999899</v>
      </c>
    </row>
    <row r="7506" spans="1:3" x14ac:dyDescent="0.25">
      <c r="A7506" s="2">
        <v>-8.8637999999999897E-2</v>
      </c>
      <c r="B7506" s="2">
        <v>0.87656500000000004</v>
      </c>
      <c r="C7506" s="2">
        <v>1.0593440000000001</v>
      </c>
    </row>
    <row r="7507" spans="1:3" x14ac:dyDescent="0.25">
      <c r="A7507" s="2">
        <v>-9.0075000000000002E-2</v>
      </c>
      <c r="B7507" s="2">
        <v>0.87655700000000003</v>
      </c>
      <c r="C7507" s="2">
        <v>1.059636</v>
      </c>
    </row>
    <row r="7508" spans="1:3" x14ac:dyDescent="0.25">
      <c r="A7508" s="2">
        <v>-9.0075000000000002E-2</v>
      </c>
      <c r="B7508" s="2">
        <v>0.87655700000000003</v>
      </c>
      <c r="C7508" s="2">
        <v>1.059636</v>
      </c>
    </row>
    <row r="7509" spans="1:3" x14ac:dyDescent="0.25">
      <c r="A7509" s="2">
        <v>-9.1174000000000005E-2</v>
      </c>
      <c r="B7509" s="2">
        <v>0.87672000000000005</v>
      </c>
      <c r="C7509" s="2">
        <v>1.0600700000000001</v>
      </c>
    </row>
    <row r="7510" spans="1:3" x14ac:dyDescent="0.25">
      <c r="A7510" s="2">
        <v>-9.3193999999999902E-2</v>
      </c>
      <c r="B7510" s="2">
        <v>0.87669699999999895</v>
      </c>
      <c r="C7510" s="2">
        <v>1.0603689999999899</v>
      </c>
    </row>
    <row r="7511" spans="1:3" x14ac:dyDescent="0.25">
      <c r="A7511" s="2">
        <v>-9.4654000000000002E-2</v>
      </c>
      <c r="B7511" s="2">
        <v>0.87672099999999897</v>
      </c>
      <c r="C7511" s="2">
        <v>1.06057</v>
      </c>
    </row>
    <row r="7512" spans="1:3" x14ac:dyDescent="0.25">
      <c r="A7512" s="2">
        <v>-9.6300999999999901E-2</v>
      </c>
      <c r="B7512" s="2">
        <v>0.87668900000000005</v>
      </c>
      <c r="C7512" s="2">
        <v>1.0610299999999899</v>
      </c>
    </row>
    <row r="7513" spans="1:3" x14ac:dyDescent="0.25">
      <c r="A7513" s="2">
        <v>-9.7738000000000005E-2</v>
      </c>
      <c r="B7513" s="2">
        <v>0.87664399999999898</v>
      </c>
      <c r="C7513" s="2">
        <v>1.06140999999999</v>
      </c>
    </row>
    <row r="7514" spans="1:3" x14ac:dyDescent="0.25">
      <c r="A7514" s="2">
        <v>-9.9179000000000003E-2</v>
      </c>
      <c r="B7514" s="2">
        <v>0.87671900000000003</v>
      </c>
      <c r="C7514" s="2">
        <v>1.0617000000000001</v>
      </c>
    </row>
    <row r="7515" spans="1:3" x14ac:dyDescent="0.25">
      <c r="A7515" s="2">
        <v>-0.100714999999999</v>
      </c>
      <c r="B7515" s="2">
        <v>0.87693299999999896</v>
      </c>
      <c r="C7515" s="2">
        <v>1.0621830000000001</v>
      </c>
    </row>
    <row r="7516" spans="1:3" x14ac:dyDescent="0.25">
      <c r="A7516" s="2">
        <v>-0.102247</v>
      </c>
      <c r="B7516" s="2">
        <v>0.87673199999999896</v>
      </c>
      <c r="C7516" s="2">
        <v>1.0626329999999899</v>
      </c>
    </row>
    <row r="7517" spans="1:3" x14ac:dyDescent="0.25">
      <c r="A7517" s="2">
        <v>-0.103524</v>
      </c>
      <c r="B7517" s="2">
        <v>0.87681399999999898</v>
      </c>
      <c r="C7517" s="2">
        <v>1.06306699999999</v>
      </c>
    </row>
    <row r="7518" spans="1:3" x14ac:dyDescent="0.25">
      <c r="A7518" s="2">
        <v>-0.103524</v>
      </c>
      <c r="B7518" s="2">
        <v>0.87681399999999898</v>
      </c>
      <c r="C7518" s="2">
        <v>1.06306699999999</v>
      </c>
    </row>
    <row r="7519" spans="1:3" x14ac:dyDescent="0.25">
      <c r="A7519" s="2">
        <v>-0.104641999999999</v>
      </c>
      <c r="B7519" s="2">
        <v>0.87700199999999895</v>
      </c>
      <c r="C7519" s="2">
        <v>1.0636030000000001</v>
      </c>
    </row>
    <row r="7520" spans="1:3" x14ac:dyDescent="0.25">
      <c r="A7520" s="2">
        <v>-0.106068999999999</v>
      </c>
      <c r="B7520" s="2">
        <v>0.876717999999999</v>
      </c>
      <c r="C7520" s="2">
        <v>1.0642370000000001</v>
      </c>
    </row>
    <row r="7521" spans="1:3" x14ac:dyDescent="0.25">
      <c r="A7521" s="2">
        <v>-0.10771</v>
      </c>
      <c r="B7521" s="2">
        <v>0.87677099999999897</v>
      </c>
      <c r="C7521" s="2">
        <v>1.0643640000000001</v>
      </c>
    </row>
    <row r="7522" spans="1:3" x14ac:dyDescent="0.25">
      <c r="A7522" s="2">
        <v>-0.10911899999999899</v>
      </c>
      <c r="B7522" s="2">
        <v>0.87681200000000004</v>
      </c>
      <c r="C7522" s="2">
        <v>1.06485099999999</v>
      </c>
    </row>
    <row r="7523" spans="1:3" x14ac:dyDescent="0.25">
      <c r="A7523" s="2">
        <v>-0.11018500000000001</v>
      </c>
      <c r="B7523" s="2">
        <v>0.87677799999999895</v>
      </c>
      <c r="C7523" s="2">
        <v>1.065671</v>
      </c>
    </row>
    <row r="7524" spans="1:3" x14ac:dyDescent="0.25">
      <c r="A7524" s="2">
        <v>-0.111646999999999</v>
      </c>
      <c r="B7524" s="2">
        <v>0.87665800000000005</v>
      </c>
      <c r="C7524" s="2">
        <v>1.065706</v>
      </c>
    </row>
    <row r="7525" spans="1:3" x14ac:dyDescent="0.25">
      <c r="A7525" s="2">
        <v>-0.113339999999999</v>
      </c>
      <c r="B7525" s="2">
        <v>0.87685000000000002</v>
      </c>
      <c r="C7525" s="2">
        <v>1.0661160000000001</v>
      </c>
    </row>
    <row r="7526" spans="1:3" x14ac:dyDescent="0.25">
      <c r="A7526" s="2">
        <v>-0.114595</v>
      </c>
      <c r="B7526" s="2">
        <v>0.87683599999999895</v>
      </c>
      <c r="C7526" s="2">
        <v>1.066802</v>
      </c>
    </row>
    <row r="7527" spans="1:3" x14ac:dyDescent="0.25">
      <c r="A7527" s="2">
        <v>-0.115788</v>
      </c>
      <c r="B7527" s="2">
        <v>0.87665400000000004</v>
      </c>
      <c r="C7527" s="2">
        <v>1.067369</v>
      </c>
    </row>
    <row r="7528" spans="1:3" x14ac:dyDescent="0.25">
      <c r="A7528" s="2">
        <v>-0.116820999999999</v>
      </c>
      <c r="B7528" s="2">
        <v>0.87680000000000002</v>
      </c>
      <c r="C7528" s="2">
        <v>1.067941</v>
      </c>
    </row>
    <row r="7529" spans="1:3" x14ac:dyDescent="0.25">
      <c r="A7529" s="2">
        <v>-0.116820999999999</v>
      </c>
      <c r="B7529" s="2">
        <v>0.87680000000000002</v>
      </c>
      <c r="C7529" s="2">
        <v>1.067941</v>
      </c>
    </row>
    <row r="7530" spans="1:3" x14ac:dyDescent="0.25">
      <c r="A7530" s="2">
        <v>-0.117967</v>
      </c>
      <c r="B7530" s="2">
        <v>0.87694700000000003</v>
      </c>
      <c r="C7530" s="2">
        <v>1.0686580000000001</v>
      </c>
    </row>
    <row r="7531" spans="1:3" x14ac:dyDescent="0.25">
      <c r="A7531" s="2">
        <v>-0.118917999999999</v>
      </c>
      <c r="B7531" s="2">
        <v>0.876995999999999</v>
      </c>
      <c r="C7531" s="2">
        <v>1.06936399999999</v>
      </c>
    </row>
    <row r="7532" spans="1:3" x14ac:dyDescent="0.25">
      <c r="A7532" s="2">
        <v>-0.120137999999999</v>
      </c>
      <c r="B7532" s="2">
        <v>0.87685199999999897</v>
      </c>
      <c r="C7532" s="2">
        <v>1.06980399999999</v>
      </c>
    </row>
    <row r="7533" spans="1:3" x14ac:dyDescent="0.25">
      <c r="A7533" s="2">
        <v>-0.121293999999999</v>
      </c>
      <c r="B7533" s="2">
        <v>0.87687099999999896</v>
      </c>
      <c r="C7533" s="2">
        <v>1.0703240000000001</v>
      </c>
    </row>
    <row r="7534" spans="1:3" x14ac:dyDescent="0.25">
      <c r="A7534" s="2">
        <v>-0.12249599999999899</v>
      </c>
      <c r="B7534" s="2">
        <v>0.87704599999999899</v>
      </c>
      <c r="C7534" s="2">
        <v>1.0703480000000001</v>
      </c>
    </row>
    <row r="7535" spans="1:3" x14ac:dyDescent="0.25">
      <c r="A7535" s="2">
        <v>-0.123552999999999</v>
      </c>
      <c r="B7535" s="2">
        <v>0.87713200000000002</v>
      </c>
      <c r="C7535" s="2">
        <v>1.070802</v>
      </c>
    </row>
    <row r="7536" spans="1:3" x14ac:dyDescent="0.25">
      <c r="A7536" s="2">
        <v>-0.124394</v>
      </c>
      <c r="B7536" s="2">
        <v>0.87707299999999899</v>
      </c>
      <c r="C7536" s="2">
        <v>1.07098</v>
      </c>
    </row>
    <row r="7537" spans="1:3" x14ac:dyDescent="0.25">
      <c r="A7537" s="2">
        <v>-0.125028</v>
      </c>
      <c r="B7537" s="2">
        <v>0.87685500000000005</v>
      </c>
      <c r="C7537" s="2">
        <v>1.071215</v>
      </c>
    </row>
    <row r="7538" spans="1:3" x14ac:dyDescent="0.25">
      <c r="A7538" s="2">
        <v>-0.12615699999999899</v>
      </c>
      <c r="B7538" s="2">
        <v>0.87696700000000005</v>
      </c>
      <c r="C7538" s="2">
        <v>1.07190099999999</v>
      </c>
    </row>
    <row r="7539" spans="1:3" x14ac:dyDescent="0.25">
      <c r="A7539" s="2">
        <v>-0.12615699999999899</v>
      </c>
      <c r="B7539" s="2">
        <v>0.87696700000000005</v>
      </c>
      <c r="C7539" s="2">
        <v>1.07190099999999</v>
      </c>
    </row>
    <row r="7540" spans="1:3" x14ac:dyDescent="0.25">
      <c r="A7540" s="2">
        <v>-0.12732399999999899</v>
      </c>
      <c r="B7540" s="2">
        <v>0.876973</v>
      </c>
      <c r="C7540" s="2">
        <v>1.07211999999999</v>
      </c>
    </row>
    <row r="7541" spans="1:3" x14ac:dyDescent="0.25">
      <c r="A7541" s="2">
        <v>-0.128657999999999</v>
      </c>
      <c r="B7541" s="2">
        <v>0.87695699999999899</v>
      </c>
      <c r="C7541" s="2">
        <v>1.0727070000000001</v>
      </c>
    </row>
    <row r="7542" spans="1:3" x14ac:dyDescent="0.25">
      <c r="A7542" s="2">
        <v>-0.129936999999999</v>
      </c>
      <c r="B7542" s="2">
        <v>0.87698600000000004</v>
      </c>
      <c r="C7542" s="2">
        <v>1.0731710000000001</v>
      </c>
    </row>
    <row r="7543" spans="1:3" x14ac:dyDescent="0.25">
      <c r="A7543" s="2">
        <v>-0.13098399999999899</v>
      </c>
      <c r="B7543" s="2">
        <v>0.87714999999999899</v>
      </c>
      <c r="C7543" s="2">
        <v>1.073747</v>
      </c>
    </row>
    <row r="7544" spans="1:3" x14ac:dyDescent="0.25">
      <c r="A7544" s="2">
        <v>-0.13170699999999899</v>
      </c>
      <c r="B7544" s="2">
        <v>0.87757799999999897</v>
      </c>
      <c r="C7544" s="2">
        <v>1.07459499999999</v>
      </c>
    </row>
    <row r="7545" spans="1:3" x14ac:dyDescent="0.25">
      <c r="A7545" s="2">
        <v>-0.13315199999999899</v>
      </c>
      <c r="B7545" s="2">
        <v>0.876856999999999</v>
      </c>
      <c r="C7545" s="2">
        <v>1.074929</v>
      </c>
    </row>
    <row r="7546" spans="1:3" x14ac:dyDescent="0.25">
      <c r="A7546" s="2">
        <v>-0.134661</v>
      </c>
      <c r="B7546" s="2">
        <v>0.87767200000000001</v>
      </c>
      <c r="C7546" s="2">
        <v>1.07529699999999</v>
      </c>
    </row>
    <row r="7547" spans="1:3" x14ac:dyDescent="0.25">
      <c r="A7547" s="2">
        <v>-0.13605400000000001</v>
      </c>
      <c r="B7547" s="2">
        <v>0.87747900000000001</v>
      </c>
      <c r="C7547" s="2">
        <v>1.0756950000000001</v>
      </c>
    </row>
    <row r="7548" spans="1:3" x14ac:dyDescent="0.25">
      <c r="A7548" s="2">
        <v>-0.13758899999999899</v>
      </c>
      <c r="B7548" s="2">
        <v>0.87686600000000003</v>
      </c>
      <c r="C7548" s="2">
        <v>1.07626599999999</v>
      </c>
    </row>
    <row r="7549" spans="1:3" x14ac:dyDescent="0.25">
      <c r="A7549" s="2">
        <v>-0.139099</v>
      </c>
      <c r="B7549" s="2">
        <v>0.87743199999999899</v>
      </c>
      <c r="C7549" s="2">
        <v>1.07690799999999</v>
      </c>
    </row>
    <row r="7550" spans="1:3" x14ac:dyDescent="0.25">
      <c r="A7550" s="2">
        <v>-0.139099</v>
      </c>
      <c r="B7550" s="2">
        <v>0.87743199999999899</v>
      </c>
      <c r="C7550" s="2">
        <v>1.07690799999999</v>
      </c>
    </row>
    <row r="7551" spans="1:3" x14ac:dyDescent="0.25">
      <c r="A7551" s="2">
        <v>-0.140204999999999</v>
      </c>
      <c r="B7551" s="2">
        <v>0.877305</v>
      </c>
      <c r="C7551" s="2">
        <v>1.07766899999999</v>
      </c>
    </row>
    <row r="7552" spans="1:3" x14ac:dyDescent="0.25">
      <c r="A7552" s="2">
        <v>-0.14175199999999899</v>
      </c>
      <c r="B7552" s="2">
        <v>0.87704099999999896</v>
      </c>
      <c r="C7552" s="2">
        <v>1.07844399999999</v>
      </c>
    </row>
    <row r="7553" spans="1:3" x14ac:dyDescent="0.25">
      <c r="A7553" s="2">
        <v>-0.14336599999999899</v>
      </c>
      <c r="B7553" s="2">
        <v>0.87703699999999896</v>
      </c>
      <c r="C7553" s="2">
        <v>1.0794109999999899</v>
      </c>
    </row>
    <row r="7554" spans="1:3" x14ac:dyDescent="0.25">
      <c r="A7554" s="2">
        <v>-0.144922999999999</v>
      </c>
      <c r="B7554" s="2">
        <v>0.87696799999999897</v>
      </c>
      <c r="C7554" s="2">
        <v>1.0804530000000001</v>
      </c>
    </row>
    <row r="7555" spans="1:3" x14ac:dyDescent="0.25">
      <c r="A7555" s="2">
        <v>-0.14658299999999899</v>
      </c>
      <c r="B7555" s="2">
        <v>0.87722199999999895</v>
      </c>
      <c r="C7555" s="2">
        <v>1.08150999999999</v>
      </c>
    </row>
    <row r="7556" spans="1:3" x14ac:dyDescent="0.25">
      <c r="A7556" s="2">
        <v>-0.14785400000000001</v>
      </c>
      <c r="B7556" s="2">
        <v>0.876825999999999</v>
      </c>
      <c r="C7556" s="2">
        <v>1.0821689999999899</v>
      </c>
    </row>
    <row r="7557" spans="1:3" x14ac:dyDescent="0.25">
      <c r="A7557" s="2">
        <v>-0.14971000000000001</v>
      </c>
      <c r="B7557" s="2">
        <v>0.87713200000000002</v>
      </c>
      <c r="C7557" s="2">
        <v>1.0830169999999899</v>
      </c>
    </row>
    <row r="7558" spans="1:3" x14ac:dyDescent="0.25">
      <c r="A7558" s="2">
        <v>-0.15148200000000001</v>
      </c>
      <c r="B7558" s="2">
        <v>0.87722599999999895</v>
      </c>
      <c r="C7558" s="2">
        <v>1.08417099999999</v>
      </c>
    </row>
    <row r="7559" spans="1:3" x14ac:dyDescent="0.25">
      <c r="A7559" s="2">
        <v>-0.153192999999999</v>
      </c>
      <c r="B7559" s="2">
        <v>0.87704300000000002</v>
      </c>
      <c r="C7559" s="2">
        <v>1.08498099999999</v>
      </c>
    </row>
    <row r="7560" spans="1:3" x14ac:dyDescent="0.25">
      <c r="A7560" s="2">
        <v>-0.15478500000000001</v>
      </c>
      <c r="B7560" s="2">
        <v>0.877049999999999</v>
      </c>
      <c r="C7560" s="2">
        <v>1.0857950000000001</v>
      </c>
    </row>
    <row r="7561" spans="1:3" x14ac:dyDescent="0.25">
      <c r="A7561" s="2">
        <v>-0.15478500000000001</v>
      </c>
      <c r="B7561" s="2">
        <v>0.877049999999999</v>
      </c>
      <c r="C7561" s="2">
        <v>1.0857950000000001</v>
      </c>
    </row>
    <row r="7562" spans="1:3" x14ac:dyDescent="0.25">
      <c r="A7562" s="2">
        <v>-0.15628900000000001</v>
      </c>
      <c r="B7562" s="2">
        <v>0.87685599999999897</v>
      </c>
      <c r="C7562" s="2">
        <v>1.08685399999999</v>
      </c>
    </row>
    <row r="7563" spans="1:3" x14ac:dyDescent="0.25">
      <c r="A7563" s="2">
        <v>-0.157974</v>
      </c>
      <c r="B7563" s="2">
        <v>0.877219999999999</v>
      </c>
      <c r="C7563" s="2">
        <v>1.0878749999999899</v>
      </c>
    </row>
    <row r="7564" spans="1:3" x14ac:dyDescent="0.25">
      <c r="A7564" s="2">
        <v>-0.15924099999999899</v>
      </c>
      <c r="B7564" s="2">
        <v>0.87696799999999897</v>
      </c>
      <c r="C7564" s="2">
        <v>1.088732</v>
      </c>
    </row>
    <row r="7565" spans="1:3" x14ac:dyDescent="0.25">
      <c r="A7565" s="2">
        <v>-0.16101299999999899</v>
      </c>
      <c r="B7565" s="2">
        <v>0.87712299999999899</v>
      </c>
      <c r="C7565" s="2">
        <v>1.0898680000000001</v>
      </c>
    </row>
    <row r="7566" spans="1:3" x14ac:dyDescent="0.25">
      <c r="A7566" s="2">
        <v>-0.16211100000000001</v>
      </c>
      <c r="B7566" s="2">
        <v>0.87706499999999898</v>
      </c>
      <c r="C7566" s="2">
        <v>1.0908469999999899</v>
      </c>
    </row>
    <row r="7567" spans="1:3" x14ac:dyDescent="0.25">
      <c r="A7567" s="2">
        <v>-0.16378300000000001</v>
      </c>
      <c r="B7567" s="2">
        <v>0.87708699999999895</v>
      </c>
      <c r="C7567" s="2">
        <v>1.091847</v>
      </c>
    </row>
    <row r="7568" spans="1:3" x14ac:dyDescent="0.25">
      <c r="A7568" s="2">
        <v>-0.165049</v>
      </c>
      <c r="B7568" s="2">
        <v>0.87717000000000001</v>
      </c>
      <c r="C7568" s="2">
        <v>1.0926880000000001</v>
      </c>
    </row>
    <row r="7569" spans="1:3" x14ac:dyDescent="0.25">
      <c r="A7569" s="2">
        <v>-0.16652900000000001</v>
      </c>
      <c r="B7569" s="2">
        <v>0.87719899999999895</v>
      </c>
      <c r="C7569" s="2">
        <v>1.0934950000000001</v>
      </c>
    </row>
    <row r="7570" spans="1:3" x14ac:dyDescent="0.25">
      <c r="A7570" s="2">
        <v>-0.16772000000000001</v>
      </c>
      <c r="B7570" s="2">
        <v>0.87719400000000003</v>
      </c>
      <c r="C7570" s="2">
        <v>1.0943080000000001</v>
      </c>
    </row>
    <row r="7571" spans="1:3" x14ac:dyDescent="0.25">
      <c r="A7571" s="2">
        <v>-0.16772000000000001</v>
      </c>
      <c r="B7571" s="2">
        <v>0.87719400000000003</v>
      </c>
      <c r="C7571" s="2">
        <v>1.0943080000000001</v>
      </c>
    </row>
    <row r="7572" spans="1:3" x14ac:dyDescent="0.25">
      <c r="A7572" s="2">
        <v>-0.16903000000000001</v>
      </c>
      <c r="B7572" s="2">
        <v>0.87722100000000003</v>
      </c>
      <c r="C7572" s="2">
        <v>1.0951139999999899</v>
      </c>
    </row>
    <row r="7573" spans="1:3" x14ac:dyDescent="0.25">
      <c r="A7573" s="2">
        <v>-0.17018800000000001</v>
      </c>
      <c r="B7573" s="2">
        <v>0.87711700000000004</v>
      </c>
      <c r="C7573" s="2">
        <v>1.095866</v>
      </c>
    </row>
    <row r="7574" spans="1:3" x14ac:dyDescent="0.25">
      <c r="A7574" s="2">
        <v>-0.171154</v>
      </c>
      <c r="B7574" s="2">
        <v>0.87691799999999898</v>
      </c>
      <c r="C7574" s="2">
        <v>1.0967009999999899</v>
      </c>
    </row>
    <row r="7575" spans="1:3" x14ac:dyDescent="0.25">
      <c r="A7575" s="2">
        <v>-0.172400999999999</v>
      </c>
      <c r="B7575" s="2">
        <v>0.87697400000000003</v>
      </c>
      <c r="C7575" s="2">
        <v>1.09757499999999</v>
      </c>
    </row>
    <row r="7576" spans="1:3" x14ac:dyDescent="0.25">
      <c r="A7576" s="2">
        <v>-0.173647999999999</v>
      </c>
      <c r="B7576" s="2">
        <v>0.87703299999999895</v>
      </c>
      <c r="C7576" s="2">
        <v>1.0984700000000001</v>
      </c>
    </row>
    <row r="7577" spans="1:3" x14ac:dyDescent="0.25">
      <c r="A7577" s="2">
        <v>-0.174649999999999</v>
      </c>
      <c r="B7577" s="2">
        <v>0.87707299999999899</v>
      </c>
      <c r="C7577" s="2">
        <v>1.0992519999999899</v>
      </c>
    </row>
    <row r="7578" spans="1:3" x14ac:dyDescent="0.25">
      <c r="A7578" s="2">
        <v>-0.17591599999999899</v>
      </c>
      <c r="B7578" s="2">
        <v>0.87708600000000003</v>
      </c>
      <c r="C7578" s="2">
        <v>1.1004860000000001</v>
      </c>
    </row>
    <row r="7579" spans="1:3" x14ac:dyDescent="0.25">
      <c r="A7579" s="2">
        <v>-0.17710899999999899</v>
      </c>
      <c r="B7579" s="2">
        <v>0.87695900000000004</v>
      </c>
      <c r="C7579" s="2">
        <v>1.101221</v>
      </c>
    </row>
    <row r="7580" spans="1:3" x14ac:dyDescent="0.25">
      <c r="A7580" s="2">
        <v>-0.177982</v>
      </c>
      <c r="B7580" s="2">
        <v>0.87724800000000003</v>
      </c>
      <c r="C7580" s="2">
        <v>1.101712</v>
      </c>
    </row>
    <row r="7581" spans="1:3" x14ac:dyDescent="0.25">
      <c r="A7581" s="2">
        <v>-0.179143999999999</v>
      </c>
      <c r="B7581" s="2">
        <v>0.87651500000000004</v>
      </c>
      <c r="C7581" s="2">
        <v>1.1029500000000001</v>
      </c>
    </row>
    <row r="7582" spans="1:3" x14ac:dyDescent="0.25">
      <c r="A7582" s="2">
        <v>-0.179143999999999</v>
      </c>
      <c r="B7582" s="2">
        <v>0.87651500000000004</v>
      </c>
      <c r="C7582" s="2">
        <v>1.1029500000000001</v>
      </c>
    </row>
    <row r="7583" spans="1:3" x14ac:dyDescent="0.25">
      <c r="A7583" s="2">
        <v>-0.180475999999999</v>
      </c>
      <c r="B7583" s="2">
        <v>0.87646900000000005</v>
      </c>
      <c r="C7583" s="2">
        <v>1.103831</v>
      </c>
    </row>
    <row r="7584" spans="1:3" x14ac:dyDescent="0.25">
      <c r="A7584" s="2">
        <v>-0.182415999999999</v>
      </c>
      <c r="B7584" s="2">
        <v>0.87740300000000004</v>
      </c>
      <c r="C7584" s="2">
        <v>1.1049260000000001</v>
      </c>
    </row>
    <row r="7585" spans="1:3" x14ac:dyDescent="0.25">
      <c r="A7585" s="2">
        <v>-0.18307300000000001</v>
      </c>
      <c r="B7585" s="2">
        <v>0.87721400000000005</v>
      </c>
      <c r="C7585" s="2">
        <v>1.105261</v>
      </c>
    </row>
    <row r="7586" spans="1:3" x14ac:dyDescent="0.25">
      <c r="A7586" s="2">
        <v>-0.18446299999999899</v>
      </c>
      <c r="B7586" s="2">
        <v>0.87713300000000005</v>
      </c>
      <c r="C7586" s="2">
        <v>1.1060160000000001</v>
      </c>
    </row>
    <row r="7587" spans="1:3" x14ac:dyDescent="0.25">
      <c r="A7587" s="2">
        <v>-0.18563099999999899</v>
      </c>
      <c r="B7587" s="2">
        <v>0.87678</v>
      </c>
      <c r="C7587" s="2">
        <v>1.10709999999999</v>
      </c>
    </row>
    <row r="7588" spans="1:3" x14ac:dyDescent="0.25">
      <c r="A7588" s="2">
        <v>-0.186638999999999</v>
      </c>
      <c r="B7588" s="2">
        <v>0.87660300000000002</v>
      </c>
      <c r="C7588" s="2">
        <v>1.107755</v>
      </c>
    </row>
    <row r="7589" spans="1:3" x14ac:dyDescent="0.25">
      <c r="A7589" s="2">
        <v>-0.187862</v>
      </c>
      <c r="B7589" s="2">
        <v>0.87662700000000005</v>
      </c>
      <c r="C7589" s="2">
        <v>1.1088690000000001</v>
      </c>
    </row>
    <row r="7590" spans="1:3" x14ac:dyDescent="0.25">
      <c r="A7590" s="2">
        <v>-0.188858999999999</v>
      </c>
      <c r="B7590" s="2">
        <v>0.87670400000000004</v>
      </c>
      <c r="C7590" s="2">
        <v>1.1099300000000001</v>
      </c>
    </row>
    <row r="7591" spans="1:3" x14ac:dyDescent="0.25">
      <c r="A7591" s="2">
        <v>-0.190079999999999</v>
      </c>
      <c r="B7591" s="2">
        <v>0.87663599999999897</v>
      </c>
      <c r="C7591" s="2">
        <v>1.110789</v>
      </c>
    </row>
    <row r="7592" spans="1:3" x14ac:dyDescent="0.25">
      <c r="A7592" s="2">
        <v>-0.190742999999999</v>
      </c>
      <c r="B7592" s="2">
        <v>0.877219999999999</v>
      </c>
      <c r="C7592" s="2">
        <v>1.111804</v>
      </c>
    </row>
    <row r="7593" spans="1:3" x14ac:dyDescent="0.25">
      <c r="A7593" s="2">
        <v>-0.190742999999999</v>
      </c>
      <c r="B7593" s="2">
        <v>0.877219999999999</v>
      </c>
      <c r="C7593" s="2">
        <v>1.111804</v>
      </c>
    </row>
    <row r="7594" spans="1:3" x14ac:dyDescent="0.25">
      <c r="A7594" s="2">
        <v>-0.19193399999999899</v>
      </c>
      <c r="B7594" s="2">
        <v>0.87667300000000004</v>
      </c>
      <c r="C7594" s="2">
        <v>1.11292999999999</v>
      </c>
    </row>
    <row r="7595" spans="1:3" x14ac:dyDescent="0.25">
      <c r="A7595" s="2">
        <v>-0.193214999999999</v>
      </c>
      <c r="B7595" s="2">
        <v>0.87655099999999897</v>
      </c>
      <c r="C7595" s="2">
        <v>1.1136520000000001</v>
      </c>
    </row>
    <row r="7596" spans="1:3" x14ac:dyDescent="0.25">
      <c r="A7596" s="2">
        <v>-0.1943</v>
      </c>
      <c r="B7596" s="2">
        <v>0.87658800000000003</v>
      </c>
      <c r="C7596" s="2">
        <v>1.11470599999999</v>
      </c>
    </row>
    <row r="7597" spans="1:3" x14ac:dyDescent="0.25">
      <c r="A7597" s="2">
        <v>-0.19536799999999999</v>
      </c>
      <c r="B7597" s="2">
        <v>0.87652699999999895</v>
      </c>
      <c r="C7597" s="2">
        <v>1.1156569999999899</v>
      </c>
    </row>
    <row r="7598" spans="1:3" x14ac:dyDescent="0.25">
      <c r="A7598" s="2">
        <v>-0.196403999999999</v>
      </c>
      <c r="B7598" s="2">
        <v>0.87636999999999898</v>
      </c>
      <c r="C7598" s="2">
        <v>1.11653599999999</v>
      </c>
    </row>
    <row r="7599" spans="1:3" x14ac:dyDescent="0.25">
      <c r="A7599" s="2">
        <v>-0.19781599999999899</v>
      </c>
      <c r="B7599" s="2">
        <v>0.87650399999999895</v>
      </c>
      <c r="C7599" s="2">
        <v>1.117264</v>
      </c>
    </row>
    <row r="7600" spans="1:3" x14ac:dyDescent="0.25">
      <c r="A7600" s="2">
        <v>-0.19844200000000001</v>
      </c>
      <c r="B7600" s="2">
        <v>0.87703699999999896</v>
      </c>
      <c r="C7600" s="2">
        <v>1.118565</v>
      </c>
    </row>
    <row r="7601" spans="1:3" x14ac:dyDescent="0.25">
      <c r="A7601" s="2">
        <v>-0.199826</v>
      </c>
      <c r="B7601" s="2">
        <v>0.87640499999999899</v>
      </c>
      <c r="C7601" s="2">
        <v>1.119299</v>
      </c>
    </row>
    <row r="7602" spans="1:3" x14ac:dyDescent="0.25">
      <c r="A7602" s="2">
        <v>-0.20055100000000001</v>
      </c>
      <c r="B7602" s="2">
        <v>0.87644200000000005</v>
      </c>
      <c r="C7602" s="2">
        <v>1.120654</v>
      </c>
    </row>
    <row r="7603" spans="1:3" x14ac:dyDescent="0.25">
      <c r="A7603" s="2">
        <v>-0.20055100000000001</v>
      </c>
      <c r="B7603" s="2">
        <v>0.87644200000000005</v>
      </c>
      <c r="C7603" s="2">
        <v>1.120654</v>
      </c>
    </row>
    <row r="7604" spans="1:3" x14ac:dyDescent="0.25">
      <c r="A7604" s="2">
        <v>-0.20177100000000001</v>
      </c>
      <c r="B7604" s="2">
        <v>0.87660400000000005</v>
      </c>
      <c r="C7604" s="2">
        <v>1.1216889999999899</v>
      </c>
    </row>
    <row r="7605" spans="1:3" x14ac:dyDescent="0.25">
      <c r="A7605" s="2">
        <v>-0.20286000000000001</v>
      </c>
      <c r="B7605" s="2">
        <v>0.87646100000000005</v>
      </c>
      <c r="C7605" s="2">
        <v>1.12279799999999</v>
      </c>
    </row>
    <row r="7606" spans="1:3" x14ac:dyDescent="0.25">
      <c r="A7606" s="2">
        <v>-0.20397000000000001</v>
      </c>
      <c r="B7606" s="2">
        <v>0.87630300000000005</v>
      </c>
      <c r="C7606" s="2">
        <v>1.1239570000000001</v>
      </c>
    </row>
    <row r="7607" spans="1:3" x14ac:dyDescent="0.25">
      <c r="A7607" s="2">
        <v>-0.20562800000000001</v>
      </c>
      <c r="B7607" s="2">
        <v>0.87623700000000004</v>
      </c>
      <c r="C7607" s="2">
        <v>1.12467899999999</v>
      </c>
    </row>
    <row r="7608" spans="1:3" x14ac:dyDescent="0.25">
      <c r="A7608" s="2">
        <v>-0.206597</v>
      </c>
      <c r="B7608" s="2">
        <v>0.877022999999999</v>
      </c>
      <c r="C7608" s="2">
        <v>1.1264430000000001</v>
      </c>
    </row>
    <row r="7609" spans="1:3" x14ac:dyDescent="0.25">
      <c r="A7609" s="2">
        <v>-0.207534999999999</v>
      </c>
      <c r="B7609" s="2">
        <v>0.87641000000000002</v>
      </c>
      <c r="C7609" s="2">
        <v>1.127583</v>
      </c>
    </row>
    <row r="7610" spans="1:3" x14ac:dyDescent="0.25">
      <c r="A7610" s="2">
        <v>-0.208753999999999</v>
      </c>
      <c r="B7610" s="2">
        <v>0.87641800000000003</v>
      </c>
      <c r="C7610" s="2">
        <v>1.128808</v>
      </c>
    </row>
    <row r="7611" spans="1:3" x14ac:dyDescent="0.25">
      <c r="A7611" s="2">
        <v>-0.20965800000000001</v>
      </c>
      <c r="B7611" s="2">
        <v>0.87643300000000002</v>
      </c>
      <c r="C7611" s="2">
        <v>1.130001</v>
      </c>
    </row>
    <row r="7612" spans="1:3" x14ac:dyDescent="0.25">
      <c r="A7612" s="2">
        <v>-0.211089999999999</v>
      </c>
      <c r="B7612" s="2">
        <v>0.87692899999999896</v>
      </c>
      <c r="C7612" s="2">
        <v>1.13139699999999</v>
      </c>
    </row>
    <row r="7613" spans="1:3" x14ac:dyDescent="0.25">
      <c r="A7613" s="2">
        <v>-0.212316</v>
      </c>
      <c r="B7613" s="2">
        <v>0.87625900000000001</v>
      </c>
      <c r="C7613" s="2">
        <v>1.132379</v>
      </c>
    </row>
    <row r="7614" spans="1:3" x14ac:dyDescent="0.25">
      <c r="A7614" s="2">
        <v>-0.212316</v>
      </c>
      <c r="B7614" s="2">
        <v>0.87625900000000001</v>
      </c>
      <c r="C7614" s="2">
        <v>1.132379</v>
      </c>
    </row>
    <row r="7615" spans="1:3" x14ac:dyDescent="0.25">
      <c r="A7615" s="2">
        <v>-0.21343200000000001</v>
      </c>
      <c r="B7615" s="2">
        <v>0.87693500000000002</v>
      </c>
      <c r="C7615" s="2">
        <v>1.133869</v>
      </c>
    </row>
    <row r="7616" spans="1:3" x14ac:dyDescent="0.25">
      <c r="A7616" s="2">
        <v>-0.21454599999999899</v>
      </c>
      <c r="B7616" s="2">
        <v>0.87706899999999899</v>
      </c>
      <c r="C7616" s="2">
        <v>1.13512199999999</v>
      </c>
    </row>
    <row r="7617" spans="1:3" x14ac:dyDescent="0.25">
      <c r="A7617" s="2">
        <v>-0.21571100000000001</v>
      </c>
      <c r="B7617" s="2">
        <v>0.87631400000000004</v>
      </c>
      <c r="C7617" s="2">
        <v>1.13609899999999</v>
      </c>
    </row>
    <row r="7618" spans="1:3" x14ac:dyDescent="0.25">
      <c r="A7618" s="2">
        <v>-0.21664900000000001</v>
      </c>
      <c r="B7618" s="2">
        <v>0.87629699999999899</v>
      </c>
      <c r="C7618" s="2">
        <v>1.1371739999999899</v>
      </c>
    </row>
    <row r="7619" spans="1:3" x14ac:dyDescent="0.25">
      <c r="A7619" s="2">
        <v>-0.21773200000000001</v>
      </c>
      <c r="B7619" s="2">
        <v>0.87628099999999898</v>
      </c>
      <c r="C7619" s="2">
        <v>1.1384369999999899</v>
      </c>
    </row>
    <row r="7620" spans="1:3" x14ac:dyDescent="0.25">
      <c r="A7620" s="2">
        <v>-0.218829999999999</v>
      </c>
      <c r="B7620" s="2">
        <v>0.87624599999999897</v>
      </c>
      <c r="C7620" s="2">
        <v>1.13979399999999</v>
      </c>
    </row>
    <row r="7621" spans="1:3" x14ac:dyDescent="0.25">
      <c r="A7621" s="2">
        <v>-0.21958800000000001</v>
      </c>
      <c r="B7621" s="2">
        <v>0.87632200000000005</v>
      </c>
      <c r="C7621" s="2">
        <v>1.141154</v>
      </c>
    </row>
    <row r="7622" spans="1:3" x14ac:dyDescent="0.25">
      <c r="A7622" s="2">
        <v>-0.22054599999999899</v>
      </c>
      <c r="B7622" s="2">
        <v>0.87639800000000001</v>
      </c>
      <c r="C7622" s="2">
        <v>1.14248799999999</v>
      </c>
    </row>
    <row r="7623" spans="1:3" x14ac:dyDescent="0.25">
      <c r="A7623" s="2">
        <v>-0.22156300000000001</v>
      </c>
      <c r="B7623" s="2">
        <v>0.87639</v>
      </c>
      <c r="C7623" s="2">
        <v>1.143656</v>
      </c>
    </row>
    <row r="7624" spans="1:3" x14ac:dyDescent="0.25">
      <c r="A7624" s="2">
        <v>-0.222437999999999</v>
      </c>
      <c r="B7624" s="2">
        <v>0.876439999999999</v>
      </c>
      <c r="C7624" s="2">
        <v>1.1450070000000001</v>
      </c>
    </row>
    <row r="7625" spans="1:3" x14ac:dyDescent="0.25">
      <c r="A7625" s="2">
        <v>-0.222437999999999</v>
      </c>
      <c r="B7625" s="2">
        <v>0.876439999999999</v>
      </c>
      <c r="C7625" s="2">
        <v>1.1450070000000001</v>
      </c>
    </row>
    <row r="7626" spans="1:3" x14ac:dyDescent="0.25">
      <c r="A7626" s="2">
        <v>-0.22341800000000001</v>
      </c>
      <c r="B7626" s="2">
        <v>0.876439999999999</v>
      </c>
      <c r="C7626" s="2">
        <v>1.146293</v>
      </c>
    </row>
    <row r="7627" spans="1:3" x14ac:dyDescent="0.25">
      <c r="A7627" s="2">
        <v>-0.22427900000000001</v>
      </c>
      <c r="B7627" s="2">
        <v>0.87637200000000004</v>
      </c>
      <c r="C7627" s="2">
        <v>1.1475580000000001</v>
      </c>
    </row>
    <row r="7628" spans="1:3" x14ac:dyDescent="0.25">
      <c r="A7628" s="2">
        <v>-0.225243999999999</v>
      </c>
      <c r="B7628" s="2">
        <v>0.87651500000000004</v>
      </c>
      <c r="C7628" s="2">
        <v>1.1489229999999899</v>
      </c>
    </row>
    <row r="7629" spans="1:3" x14ac:dyDescent="0.25">
      <c r="A7629" s="2">
        <v>-0.22606100000000001</v>
      </c>
      <c r="B7629" s="2">
        <v>0.87617100000000003</v>
      </c>
      <c r="C7629" s="2">
        <v>1.150282</v>
      </c>
    </row>
    <row r="7630" spans="1:3" x14ac:dyDescent="0.25">
      <c r="A7630" s="2">
        <v>-0.22701099999999899</v>
      </c>
      <c r="B7630" s="2">
        <v>0.87628499999999898</v>
      </c>
      <c r="C7630" s="2">
        <v>1.1515150000000001</v>
      </c>
    </row>
    <row r="7631" spans="1:3" x14ac:dyDescent="0.25">
      <c r="A7631" s="2">
        <v>-0.22787299999999899</v>
      </c>
      <c r="B7631" s="2">
        <v>0.87625200000000003</v>
      </c>
      <c r="C7631" s="2">
        <v>1.1528879999999899</v>
      </c>
    </row>
    <row r="7632" spans="1:3" x14ac:dyDescent="0.25">
      <c r="A7632" s="2">
        <v>-0.22872400000000001</v>
      </c>
      <c r="B7632" s="2">
        <v>0.87635099999999899</v>
      </c>
      <c r="C7632" s="2">
        <v>1.154217</v>
      </c>
    </row>
    <row r="7633" spans="1:3" x14ac:dyDescent="0.25">
      <c r="A7633" s="2">
        <v>-0.229459999999999</v>
      </c>
      <c r="B7633" s="2">
        <v>0.87633300000000003</v>
      </c>
      <c r="C7633" s="2">
        <v>1.1559010000000001</v>
      </c>
    </row>
    <row r="7634" spans="1:3" x14ac:dyDescent="0.25">
      <c r="A7634" s="2">
        <v>-0.230234999999999</v>
      </c>
      <c r="B7634" s="2">
        <v>0.87636599999999898</v>
      </c>
      <c r="C7634" s="2">
        <v>1.1573770000000001</v>
      </c>
    </row>
    <row r="7635" spans="1:3" x14ac:dyDescent="0.25">
      <c r="A7635" s="2">
        <v>-0.230234999999999</v>
      </c>
      <c r="B7635" s="2">
        <v>0.87636599999999898</v>
      </c>
      <c r="C7635" s="2">
        <v>1.1573770000000001</v>
      </c>
    </row>
    <row r="7636" spans="1:3" x14ac:dyDescent="0.25">
      <c r="A7636" s="2">
        <v>-0.23124900000000001</v>
      </c>
      <c r="B7636" s="2">
        <v>0.87625699999999895</v>
      </c>
      <c r="C7636" s="2">
        <v>1.1586799999999899</v>
      </c>
    </row>
    <row r="7637" spans="1:3" x14ac:dyDescent="0.25">
      <c r="A7637" s="2">
        <v>-0.23224900000000001</v>
      </c>
      <c r="B7637" s="2">
        <v>0.87629199999999896</v>
      </c>
      <c r="C7637" s="2">
        <v>1.16009399999999</v>
      </c>
    </row>
    <row r="7638" spans="1:3" x14ac:dyDescent="0.25">
      <c r="A7638" s="2">
        <v>-0.23330999999999899</v>
      </c>
      <c r="B7638" s="2">
        <v>0.87623200000000001</v>
      </c>
      <c r="C7638" s="2">
        <v>1.16149999999999</v>
      </c>
    </row>
    <row r="7639" spans="1:3" x14ac:dyDescent="0.25">
      <c r="A7639" s="2">
        <v>-0.23455899999999899</v>
      </c>
      <c r="B7639" s="2">
        <v>0.87618099999999899</v>
      </c>
      <c r="C7639" s="2">
        <v>1.1627780000000001</v>
      </c>
    </row>
    <row r="7640" spans="1:3" x14ac:dyDescent="0.25">
      <c r="A7640" s="2">
        <v>-0.235906</v>
      </c>
      <c r="B7640" s="2">
        <v>0.87614199999999898</v>
      </c>
      <c r="C7640" s="2">
        <v>1.1642319999999899</v>
      </c>
    </row>
    <row r="7641" spans="1:3" x14ac:dyDescent="0.25">
      <c r="A7641" s="2">
        <v>-0.236925999999999</v>
      </c>
      <c r="B7641" s="2">
        <v>0.87593699999999897</v>
      </c>
      <c r="C7641" s="2">
        <v>1.16578099999999</v>
      </c>
    </row>
    <row r="7642" spans="1:3" x14ac:dyDescent="0.25">
      <c r="A7642" s="2">
        <v>-0.237980999999999</v>
      </c>
      <c r="B7642" s="2">
        <v>0.87565000000000004</v>
      </c>
      <c r="C7642" s="2">
        <v>1.1675009999999899</v>
      </c>
    </row>
    <row r="7643" spans="1:3" x14ac:dyDescent="0.25">
      <c r="A7643" s="2">
        <v>-0.23886199999999899</v>
      </c>
      <c r="B7643" s="2">
        <v>0.875919</v>
      </c>
      <c r="C7643" s="2">
        <v>1.1694530000000001</v>
      </c>
    </row>
    <row r="7644" spans="1:3" x14ac:dyDescent="0.25">
      <c r="A7644" s="2">
        <v>-0.23951500000000001</v>
      </c>
      <c r="B7644" s="2">
        <v>0.87590599999999896</v>
      </c>
      <c r="C7644" s="2">
        <v>1.17136499999999</v>
      </c>
    </row>
    <row r="7645" spans="1:3" x14ac:dyDescent="0.25">
      <c r="A7645" s="2">
        <v>-0.240319</v>
      </c>
      <c r="B7645" s="2">
        <v>0.87595000000000001</v>
      </c>
      <c r="C7645" s="2">
        <v>1.1738949999999899</v>
      </c>
    </row>
    <row r="7646" spans="1:3" x14ac:dyDescent="0.25">
      <c r="A7646" s="2">
        <v>-0.240319</v>
      </c>
      <c r="B7646" s="2">
        <v>0.87595000000000001</v>
      </c>
      <c r="C7646" s="2">
        <v>1.1738949999999899</v>
      </c>
    </row>
    <row r="7647" spans="1:3" x14ac:dyDescent="0.25">
      <c r="A7647" s="2">
        <v>-0.241036</v>
      </c>
      <c r="B7647" s="2">
        <v>0.87605999999999895</v>
      </c>
      <c r="C7647" s="2">
        <v>1.175999</v>
      </c>
    </row>
    <row r="7648" spans="1:3" x14ac:dyDescent="0.25">
      <c r="A7648" s="2">
        <v>-0.24195700000000001</v>
      </c>
      <c r="B7648" s="2">
        <v>0.87588600000000005</v>
      </c>
      <c r="C7648" s="2">
        <v>1.1781699999999899</v>
      </c>
    </row>
    <row r="7649" spans="1:3" x14ac:dyDescent="0.25">
      <c r="A7649" s="2">
        <v>-0.242842</v>
      </c>
      <c r="B7649" s="2">
        <v>0.87590699999999899</v>
      </c>
      <c r="C7649" s="2">
        <v>1.18005899999999</v>
      </c>
    </row>
    <row r="7650" spans="1:3" x14ac:dyDescent="0.25">
      <c r="A7650" s="2">
        <v>-0.244305999999999</v>
      </c>
      <c r="B7650" s="2">
        <v>0.87602000000000002</v>
      </c>
      <c r="C7650" s="2">
        <v>1.1820759999999899</v>
      </c>
    </row>
    <row r="7651" spans="1:3" x14ac:dyDescent="0.25">
      <c r="A7651" s="2">
        <v>-0.245112999999999</v>
      </c>
      <c r="B7651" s="2">
        <v>0.87557700000000005</v>
      </c>
      <c r="C7651" s="2">
        <v>1.1839120000000001</v>
      </c>
    </row>
    <row r="7652" spans="1:3" x14ac:dyDescent="0.25">
      <c r="A7652" s="2">
        <v>-0.24640500000000001</v>
      </c>
      <c r="B7652" s="2">
        <v>0.87573900000000005</v>
      </c>
      <c r="C7652" s="2">
        <v>1.18569199999999</v>
      </c>
    </row>
    <row r="7653" spans="1:3" x14ac:dyDescent="0.25">
      <c r="A7653" s="2">
        <v>-0.24757699999999899</v>
      </c>
      <c r="B7653" s="2">
        <v>0.87580400000000003</v>
      </c>
      <c r="C7653" s="2">
        <v>1.1879569999999899</v>
      </c>
    </row>
    <row r="7654" spans="1:3" x14ac:dyDescent="0.25">
      <c r="A7654" s="2">
        <v>-0.248444999999999</v>
      </c>
      <c r="B7654" s="2">
        <v>0.87557300000000005</v>
      </c>
      <c r="C7654" s="2">
        <v>1.1894020000000001</v>
      </c>
    </row>
    <row r="7655" spans="1:3" x14ac:dyDescent="0.25">
      <c r="A7655" s="2">
        <v>-0.24904899999999899</v>
      </c>
      <c r="B7655" s="2">
        <v>0.87552200000000002</v>
      </c>
      <c r="C7655" s="2">
        <v>1.1913959999999899</v>
      </c>
    </row>
    <row r="7656" spans="1:3" x14ac:dyDescent="0.25">
      <c r="A7656" s="2">
        <v>-0.24904899999999899</v>
      </c>
      <c r="B7656" s="2">
        <v>0.87552200000000002</v>
      </c>
      <c r="C7656" s="2">
        <v>1.1913959999999899</v>
      </c>
    </row>
    <row r="7657" spans="1:3" x14ac:dyDescent="0.25">
      <c r="A7657" s="2">
        <v>-0.250168</v>
      </c>
      <c r="B7657" s="2">
        <v>0.87561800000000001</v>
      </c>
      <c r="C7657" s="2">
        <v>1.1939900000000001</v>
      </c>
    </row>
    <row r="7658" spans="1:3" x14ac:dyDescent="0.25">
      <c r="A7658" s="2">
        <v>-0.25087199999999898</v>
      </c>
      <c r="B7658" s="2">
        <v>0.87545899999999899</v>
      </c>
      <c r="C7658" s="2">
        <v>1.1960170000000001</v>
      </c>
    </row>
    <row r="7659" spans="1:3" x14ac:dyDescent="0.25">
      <c r="A7659" s="2">
        <v>-0.25173099999999898</v>
      </c>
      <c r="B7659" s="2">
        <v>0.87553700000000001</v>
      </c>
      <c r="C7659" s="2">
        <v>1.19829399999999</v>
      </c>
    </row>
    <row r="7660" spans="1:3" x14ac:dyDescent="0.25">
      <c r="A7660" s="2">
        <v>-0.25275500000000001</v>
      </c>
      <c r="B7660" s="2">
        <v>0.87551900000000005</v>
      </c>
      <c r="C7660" s="2">
        <v>1.20025099999999</v>
      </c>
    </row>
    <row r="7661" spans="1:3" x14ac:dyDescent="0.25">
      <c r="A7661" s="2">
        <v>-0.25333499999999898</v>
      </c>
      <c r="B7661" s="2">
        <v>0.87562099999999898</v>
      </c>
      <c r="C7661" s="2">
        <v>1.2021790000000001</v>
      </c>
    </row>
    <row r="7662" spans="1:3" x14ac:dyDescent="0.25">
      <c r="A7662" s="2">
        <v>-0.25398199999999899</v>
      </c>
      <c r="B7662" s="2">
        <v>0.87552399999999897</v>
      </c>
      <c r="C7662" s="2">
        <v>1.20424799999999</v>
      </c>
    </row>
    <row r="7663" spans="1:3" x14ac:dyDescent="0.25">
      <c r="A7663" s="2">
        <v>-0.25493199999999899</v>
      </c>
      <c r="B7663" s="2">
        <v>0.87544900000000003</v>
      </c>
      <c r="C7663" s="2">
        <v>1.206466</v>
      </c>
    </row>
    <row r="7664" spans="1:3" x14ac:dyDescent="0.25">
      <c r="A7664" s="2">
        <v>-0.25552399999999897</v>
      </c>
      <c r="B7664" s="2">
        <v>0.87536800000000003</v>
      </c>
      <c r="C7664" s="2">
        <v>1.2082599999999899</v>
      </c>
    </row>
    <row r="7665" spans="1:3" x14ac:dyDescent="0.25">
      <c r="A7665" s="2">
        <v>-0.25627699999999898</v>
      </c>
      <c r="B7665" s="2">
        <v>0.87551199999999896</v>
      </c>
      <c r="C7665" s="2">
        <v>1.210161</v>
      </c>
    </row>
    <row r="7666" spans="1:3" x14ac:dyDescent="0.25">
      <c r="A7666" s="2">
        <v>-0.257025</v>
      </c>
      <c r="B7666" s="2">
        <v>0.87545200000000001</v>
      </c>
      <c r="C7666" s="2">
        <v>1.2119089999999899</v>
      </c>
    </row>
    <row r="7667" spans="1:3" x14ac:dyDescent="0.25">
      <c r="A7667" s="2">
        <v>-0.257025</v>
      </c>
      <c r="B7667" s="2">
        <v>0.87545200000000001</v>
      </c>
      <c r="C7667" s="2">
        <v>1.2119089999999899</v>
      </c>
    </row>
    <row r="7668" spans="1:3" x14ac:dyDescent="0.25">
      <c r="A7668" s="2">
        <v>-0.25769500000000001</v>
      </c>
      <c r="B7668" s="2">
        <v>0.87534199999999895</v>
      </c>
      <c r="C7668" s="2">
        <v>1.213948</v>
      </c>
    </row>
    <row r="7669" spans="1:3" x14ac:dyDescent="0.25">
      <c r="A7669" s="2">
        <v>-0.25834800000000002</v>
      </c>
      <c r="B7669" s="2">
        <v>0.87543000000000004</v>
      </c>
      <c r="C7669" s="2">
        <v>1.21574599999999</v>
      </c>
    </row>
    <row r="7670" spans="1:3" x14ac:dyDescent="0.25">
      <c r="A7670" s="2">
        <v>-0.25894</v>
      </c>
      <c r="B7670" s="2">
        <v>0.87523099999999898</v>
      </c>
      <c r="C7670" s="2">
        <v>1.2176359999999899</v>
      </c>
    </row>
    <row r="7671" spans="1:3" x14ac:dyDescent="0.25">
      <c r="A7671" s="2">
        <v>-0.259375999999999</v>
      </c>
      <c r="B7671" s="2">
        <v>0.87522100000000003</v>
      </c>
      <c r="C7671" s="2">
        <v>1.2195590000000001</v>
      </c>
    </row>
    <row r="7672" spans="1:3" x14ac:dyDescent="0.25">
      <c r="A7672" s="2">
        <v>-0.25999699999999898</v>
      </c>
      <c r="B7672" s="2">
        <v>0.87531300000000001</v>
      </c>
      <c r="C7672" s="2">
        <v>1.22146799999999</v>
      </c>
    </row>
    <row r="7673" spans="1:3" x14ac:dyDescent="0.25">
      <c r="A7673" s="2">
        <v>-0.26079000000000002</v>
      </c>
      <c r="B7673" s="2">
        <v>0.87526599999999899</v>
      </c>
      <c r="C7673" s="2">
        <v>1.223554</v>
      </c>
    </row>
    <row r="7674" spans="1:3" x14ac:dyDescent="0.25">
      <c r="A7674" s="2">
        <v>-0.26106600000000002</v>
      </c>
      <c r="B7674" s="2">
        <v>0.87519999999999898</v>
      </c>
      <c r="C7674" s="2">
        <v>1.2255590000000001</v>
      </c>
    </row>
    <row r="7675" spans="1:3" x14ac:dyDescent="0.25">
      <c r="A7675" s="2">
        <v>-0.26171100000000003</v>
      </c>
      <c r="B7675" s="2">
        <v>0.87514800000000004</v>
      </c>
      <c r="C7675" s="2">
        <v>1.2276339999999899</v>
      </c>
    </row>
    <row r="7676" spans="1:3" x14ac:dyDescent="0.25">
      <c r="A7676" s="2">
        <v>-0.26225999999999899</v>
      </c>
      <c r="B7676" s="2">
        <v>0.87511700000000003</v>
      </c>
      <c r="C7676" s="2">
        <v>1.229692</v>
      </c>
    </row>
    <row r="7677" spans="1:3" x14ac:dyDescent="0.25">
      <c r="A7677" s="2">
        <v>-0.26285700000000001</v>
      </c>
      <c r="B7677" s="2">
        <v>0.87529500000000005</v>
      </c>
      <c r="C7677" s="2">
        <v>1.232091</v>
      </c>
    </row>
    <row r="7678" spans="1:3" x14ac:dyDescent="0.25">
      <c r="A7678" s="2">
        <v>-0.26285700000000001</v>
      </c>
      <c r="B7678" s="2">
        <v>0.87529500000000005</v>
      </c>
      <c r="C7678" s="2">
        <v>1.232091</v>
      </c>
    </row>
    <row r="7679" spans="1:3" x14ac:dyDescent="0.25">
      <c r="A7679" s="2">
        <v>-0.26325999999999899</v>
      </c>
      <c r="B7679" s="2">
        <v>0.87526499999999896</v>
      </c>
      <c r="C7679" s="2">
        <v>1.2344189999999899</v>
      </c>
    </row>
    <row r="7680" spans="1:3" x14ac:dyDescent="0.25">
      <c r="A7680" s="2">
        <v>-0.263734999999999</v>
      </c>
      <c r="B7680" s="2">
        <v>0.87492300000000001</v>
      </c>
      <c r="C7680" s="2">
        <v>1.236488</v>
      </c>
    </row>
    <row r="7681" spans="1:3" x14ac:dyDescent="0.25">
      <c r="A7681" s="2">
        <v>-0.26410400000000001</v>
      </c>
      <c r="B7681" s="2">
        <v>0.87501499999999899</v>
      </c>
      <c r="C7681" s="2">
        <v>1.239349</v>
      </c>
    </row>
    <row r="7682" spans="1:3" x14ac:dyDescent="0.25">
      <c r="A7682" s="2">
        <v>-0.26462999999999898</v>
      </c>
      <c r="B7682" s="2">
        <v>0.87485500000000005</v>
      </c>
      <c r="C7682" s="2">
        <v>1.2419709999999899</v>
      </c>
    </row>
    <row r="7683" spans="1:3" x14ac:dyDescent="0.25">
      <c r="A7683" s="2">
        <v>-0.264983999999999</v>
      </c>
      <c r="B7683" s="2">
        <v>0.87482499999999896</v>
      </c>
      <c r="C7683" s="2">
        <v>1.24452399999999</v>
      </c>
    </row>
    <row r="7684" spans="1:3" x14ac:dyDescent="0.25">
      <c r="A7684" s="2">
        <v>-0.26566899999999899</v>
      </c>
      <c r="B7684" s="2">
        <v>0.87482400000000005</v>
      </c>
      <c r="C7684" s="2">
        <v>1.2468239999999899</v>
      </c>
    </row>
    <row r="7685" spans="1:3" x14ac:dyDescent="0.25">
      <c r="A7685" s="2">
        <v>-0.266185</v>
      </c>
      <c r="B7685" s="2">
        <v>0.87486399999999898</v>
      </c>
      <c r="C7685" s="2">
        <v>1.2495210000000001</v>
      </c>
    </row>
    <row r="7686" spans="1:3" x14ac:dyDescent="0.25">
      <c r="A7686" s="2">
        <v>-0.26657199999999898</v>
      </c>
      <c r="B7686" s="2">
        <v>0.87456800000000001</v>
      </c>
      <c r="C7686" s="2">
        <v>1.25186799999999</v>
      </c>
    </row>
    <row r="7687" spans="1:3" x14ac:dyDescent="0.25">
      <c r="A7687" s="2">
        <v>-0.26669199999999899</v>
      </c>
      <c r="B7687" s="2">
        <v>0.87484799999999896</v>
      </c>
      <c r="C7687" s="2">
        <v>1.2543519999999899</v>
      </c>
    </row>
    <row r="7688" spans="1:3" x14ac:dyDescent="0.25">
      <c r="A7688" s="2">
        <v>-0.26669199999999899</v>
      </c>
      <c r="B7688" s="2">
        <v>0.87484799999999896</v>
      </c>
      <c r="C7688" s="2">
        <v>1.2543519999999899</v>
      </c>
    </row>
    <row r="7689" spans="1:3" x14ac:dyDescent="0.25">
      <c r="A7689" s="2">
        <v>-0.26734799999999898</v>
      </c>
      <c r="B7689" s="2">
        <v>0.87477099999999897</v>
      </c>
      <c r="C7689" s="2">
        <v>1.2569269999999899</v>
      </c>
    </row>
    <row r="7690" spans="1:3" x14ac:dyDescent="0.25">
      <c r="A7690" s="2">
        <v>-0.26748100000000002</v>
      </c>
      <c r="B7690" s="2">
        <v>0.87459799999999899</v>
      </c>
      <c r="C7690" s="2">
        <v>1.25954399999999</v>
      </c>
    </row>
    <row r="7691" spans="1:3" x14ac:dyDescent="0.25">
      <c r="A7691" s="2">
        <v>-0.267764</v>
      </c>
      <c r="B7691" s="2">
        <v>0.87450600000000001</v>
      </c>
      <c r="C7691" s="2">
        <v>1.2619959999999899</v>
      </c>
    </row>
    <row r="7692" spans="1:3" x14ac:dyDescent="0.25">
      <c r="A7692" s="2">
        <v>-0.26799400000000001</v>
      </c>
      <c r="B7692" s="2">
        <v>0.87476200000000004</v>
      </c>
      <c r="C7692" s="2">
        <v>1.2647660000000001</v>
      </c>
    </row>
    <row r="7693" spans="1:3" x14ac:dyDescent="0.25">
      <c r="A7693" s="2">
        <v>-0.26793899999999898</v>
      </c>
      <c r="B7693" s="2">
        <v>0.87455700000000003</v>
      </c>
      <c r="C7693" s="2">
        <v>1.2670360000000001</v>
      </c>
    </row>
    <row r="7694" spans="1:3" x14ac:dyDescent="0.25">
      <c r="A7694" s="2">
        <v>-0.268259999999999</v>
      </c>
      <c r="B7694" s="2">
        <v>0.87452600000000003</v>
      </c>
      <c r="C7694" s="2">
        <v>1.2698970000000001</v>
      </c>
    </row>
    <row r="7695" spans="1:3" x14ac:dyDescent="0.25">
      <c r="A7695" s="2">
        <v>-0.26830999999999899</v>
      </c>
      <c r="B7695" s="2">
        <v>0.87452200000000002</v>
      </c>
      <c r="C7695" s="2">
        <v>1.2724869999999899</v>
      </c>
    </row>
    <row r="7696" spans="1:3" x14ac:dyDescent="0.25">
      <c r="A7696" s="2">
        <v>-0.26862399999999897</v>
      </c>
      <c r="B7696" s="2">
        <v>0.87455499999999897</v>
      </c>
      <c r="C7696" s="2">
        <v>1.274885</v>
      </c>
    </row>
    <row r="7697" spans="1:3" x14ac:dyDescent="0.25">
      <c r="A7697" s="2">
        <v>-0.26873900000000001</v>
      </c>
      <c r="B7697" s="2">
        <v>0.87454900000000002</v>
      </c>
      <c r="C7697" s="2">
        <v>1.2770550000000001</v>
      </c>
    </row>
    <row r="7698" spans="1:3" x14ac:dyDescent="0.25">
      <c r="A7698" s="2">
        <v>-0.268786999999999</v>
      </c>
      <c r="B7698" s="2">
        <v>0.87447399999999897</v>
      </c>
      <c r="C7698" s="2">
        <v>1.279339</v>
      </c>
    </row>
    <row r="7699" spans="1:3" x14ac:dyDescent="0.25">
      <c r="A7699" s="2">
        <v>-0.268786999999999</v>
      </c>
      <c r="B7699" s="2">
        <v>0.87447399999999897</v>
      </c>
      <c r="C7699" s="2">
        <v>1.279339</v>
      </c>
    </row>
    <row r="7700" spans="1:3" x14ac:dyDescent="0.25">
      <c r="A7700" s="2">
        <v>-0.26876499999999898</v>
      </c>
      <c r="B7700" s="2">
        <v>0.874416999999999</v>
      </c>
      <c r="C7700" s="2">
        <v>1.2812749999999899</v>
      </c>
    </row>
    <row r="7701" spans="1:3" x14ac:dyDescent="0.25">
      <c r="A7701" s="2">
        <v>-0.26857500000000001</v>
      </c>
      <c r="B7701" s="2">
        <v>0.87449399999999899</v>
      </c>
      <c r="C7701" s="2">
        <v>1.283563</v>
      </c>
    </row>
    <row r="7702" spans="1:3" x14ac:dyDescent="0.25">
      <c r="A7702" s="2">
        <v>-0.26847300000000002</v>
      </c>
      <c r="B7702" s="2">
        <v>0.87442200000000003</v>
      </c>
      <c r="C7702" s="2">
        <v>1.2857419999999899</v>
      </c>
    </row>
    <row r="7703" spans="1:3" x14ac:dyDescent="0.25">
      <c r="A7703" s="2">
        <v>-0.26824700000000001</v>
      </c>
      <c r="B7703" s="2">
        <v>0.87432100000000001</v>
      </c>
      <c r="C7703" s="2">
        <v>1.287722</v>
      </c>
    </row>
    <row r="7704" spans="1:3" x14ac:dyDescent="0.25">
      <c r="A7704" s="2">
        <v>-0.26838400000000001</v>
      </c>
      <c r="B7704" s="2">
        <v>0.87451100000000004</v>
      </c>
      <c r="C7704" s="2">
        <v>1.2895829999999899</v>
      </c>
    </row>
    <row r="7705" spans="1:3" x14ac:dyDescent="0.25">
      <c r="A7705" s="2">
        <v>-0.26795200000000002</v>
      </c>
      <c r="B7705" s="2">
        <v>0.87437699999999896</v>
      </c>
      <c r="C7705" s="2">
        <v>1.291309</v>
      </c>
    </row>
    <row r="7706" spans="1:3" x14ac:dyDescent="0.25">
      <c r="A7706" s="2">
        <v>-0.26812000000000002</v>
      </c>
      <c r="B7706" s="2">
        <v>0.87434199999999895</v>
      </c>
      <c r="C7706" s="2">
        <v>1.293007</v>
      </c>
    </row>
    <row r="7707" spans="1:3" x14ac:dyDescent="0.25">
      <c r="A7707" s="2">
        <v>-0.268091999999999</v>
      </c>
      <c r="B7707" s="2">
        <v>0.87427100000000002</v>
      </c>
      <c r="C7707" s="2">
        <v>1.294764</v>
      </c>
    </row>
    <row r="7708" spans="1:3" x14ac:dyDescent="0.25">
      <c r="A7708" s="2">
        <v>-0.268064999999999</v>
      </c>
      <c r="B7708" s="2">
        <v>0.87421599999999899</v>
      </c>
      <c r="C7708" s="2">
        <v>1.296332</v>
      </c>
    </row>
    <row r="7709" spans="1:3" x14ac:dyDescent="0.25">
      <c r="A7709" s="2">
        <v>-0.267986</v>
      </c>
      <c r="B7709" s="2">
        <v>0.87425399999999898</v>
      </c>
      <c r="C7709" s="2">
        <v>1.29786599999999</v>
      </c>
    </row>
    <row r="7710" spans="1:3" x14ac:dyDescent="0.25">
      <c r="A7710" s="2">
        <v>-0.267986</v>
      </c>
      <c r="B7710" s="2">
        <v>0.87425399999999898</v>
      </c>
      <c r="C7710" s="2">
        <v>1.29786599999999</v>
      </c>
    </row>
    <row r="7711" spans="1:3" x14ac:dyDescent="0.25">
      <c r="A7711" s="2">
        <v>-0.26796399999999898</v>
      </c>
      <c r="B7711" s="2">
        <v>0.87424299999999899</v>
      </c>
      <c r="C7711" s="2">
        <v>1.2995129999999899</v>
      </c>
    </row>
    <row r="7712" spans="1:3" x14ac:dyDescent="0.25">
      <c r="A7712" s="2">
        <v>-0.26782499999999898</v>
      </c>
      <c r="B7712" s="2">
        <v>0.87420100000000001</v>
      </c>
      <c r="C7712" s="2">
        <v>1.300891</v>
      </c>
    </row>
    <row r="7713" spans="1:3" x14ac:dyDescent="0.25">
      <c r="A7713" s="2">
        <v>-0.26741399999999899</v>
      </c>
      <c r="B7713" s="2">
        <v>0.87411300000000003</v>
      </c>
      <c r="C7713" s="2">
        <v>1.3024830000000001</v>
      </c>
    </row>
    <row r="7714" spans="1:3" x14ac:dyDescent="0.25">
      <c r="A7714" s="2">
        <v>-0.26733899999999899</v>
      </c>
      <c r="B7714" s="2">
        <v>0.87413600000000002</v>
      </c>
      <c r="C7714" s="2">
        <v>1.304127</v>
      </c>
    </row>
    <row r="7715" spans="1:3" x14ac:dyDescent="0.25">
      <c r="A7715" s="2">
        <v>-0.26718199999999898</v>
      </c>
      <c r="B7715" s="2">
        <v>0.87426800000000005</v>
      </c>
      <c r="C7715" s="2">
        <v>1.305528</v>
      </c>
    </row>
    <row r="7716" spans="1:3" x14ac:dyDescent="0.25">
      <c r="A7716" s="2">
        <v>-0.26691300000000001</v>
      </c>
      <c r="B7716" s="2">
        <v>0.87428099999999898</v>
      </c>
      <c r="C7716" s="2">
        <v>1.307037</v>
      </c>
    </row>
    <row r="7717" spans="1:3" x14ac:dyDescent="0.25">
      <c r="A7717" s="2">
        <v>-0.26634600000000003</v>
      </c>
      <c r="B7717" s="2">
        <v>0.87436800000000003</v>
      </c>
      <c r="C7717" s="2">
        <v>1.3086869999999899</v>
      </c>
    </row>
    <row r="7718" spans="1:3" x14ac:dyDescent="0.25">
      <c r="A7718" s="2">
        <v>-0.26621</v>
      </c>
      <c r="B7718" s="2">
        <v>0.87393299999999896</v>
      </c>
      <c r="C7718" s="2">
        <v>1.31049499999999</v>
      </c>
    </row>
    <row r="7719" spans="1:3" x14ac:dyDescent="0.25">
      <c r="A7719" s="2">
        <v>-0.266174999999999</v>
      </c>
      <c r="B7719" s="2">
        <v>0.87399499999999897</v>
      </c>
      <c r="C7719" s="2">
        <v>1.3123279999999899</v>
      </c>
    </row>
    <row r="7720" spans="1:3" x14ac:dyDescent="0.25">
      <c r="A7720" s="2">
        <v>-0.266174999999999</v>
      </c>
      <c r="B7720" s="2">
        <v>0.87399499999999897</v>
      </c>
      <c r="C7720" s="2">
        <v>1.3123279999999899</v>
      </c>
    </row>
    <row r="7721" spans="1:3" x14ac:dyDescent="0.25">
      <c r="A7721" s="2">
        <v>-0.26589600000000002</v>
      </c>
      <c r="B7721" s="2">
        <v>0.87378800000000001</v>
      </c>
      <c r="C7721" s="2">
        <v>1.3139479999999899</v>
      </c>
    </row>
    <row r="7722" spans="1:3" x14ac:dyDescent="0.25">
      <c r="A7722" s="2">
        <v>-0.26575399999999899</v>
      </c>
      <c r="B7722" s="2">
        <v>0.87379700000000005</v>
      </c>
      <c r="C7722" s="2">
        <v>1.3155250000000001</v>
      </c>
    </row>
    <row r="7723" spans="1:3" x14ac:dyDescent="0.25">
      <c r="A7723" s="2">
        <v>-0.265732999999999</v>
      </c>
      <c r="B7723" s="2">
        <v>0.873726</v>
      </c>
      <c r="C7723" s="2">
        <v>1.31682699999999</v>
      </c>
    </row>
    <row r="7724" spans="1:3" x14ac:dyDescent="0.25">
      <c r="A7724" s="2">
        <v>-0.26544800000000002</v>
      </c>
      <c r="B7724" s="2">
        <v>0.87373699999999899</v>
      </c>
      <c r="C7724" s="2">
        <v>1.3186420000000001</v>
      </c>
    </row>
    <row r="7725" spans="1:3" x14ac:dyDescent="0.25">
      <c r="A7725" s="2">
        <v>-0.26483600000000002</v>
      </c>
      <c r="B7725" s="2">
        <v>0.87395999999999896</v>
      </c>
      <c r="C7725" s="2">
        <v>1.32051099999999</v>
      </c>
    </row>
    <row r="7726" spans="1:3" x14ac:dyDescent="0.25">
      <c r="A7726" s="2">
        <v>-0.26457999999999898</v>
      </c>
      <c r="B7726" s="2">
        <v>0.873838</v>
      </c>
      <c r="C7726" s="2">
        <v>1.3222769999999899</v>
      </c>
    </row>
    <row r="7727" spans="1:3" x14ac:dyDescent="0.25">
      <c r="A7727" s="2">
        <v>-0.26419399999999899</v>
      </c>
      <c r="B7727" s="2">
        <v>0.87368400000000002</v>
      </c>
      <c r="C7727" s="2">
        <v>1.3238700000000001</v>
      </c>
    </row>
    <row r="7728" spans="1:3" x14ac:dyDescent="0.25">
      <c r="A7728" s="2">
        <v>-0.263405</v>
      </c>
      <c r="B7728" s="2">
        <v>0.87393900000000002</v>
      </c>
      <c r="C7728" s="2">
        <v>1.325312</v>
      </c>
    </row>
    <row r="7729" spans="1:3" x14ac:dyDescent="0.25">
      <c r="A7729" s="2">
        <v>-0.26312799999999897</v>
      </c>
      <c r="B7729" s="2">
        <v>0.87368100000000004</v>
      </c>
      <c r="C7729" s="2">
        <v>1.32670799999999</v>
      </c>
    </row>
    <row r="7730" spans="1:3" x14ac:dyDescent="0.25">
      <c r="A7730" s="2">
        <v>-0.26257399999999897</v>
      </c>
      <c r="B7730" s="2">
        <v>0.87400199999999895</v>
      </c>
      <c r="C7730" s="2">
        <v>1.328176</v>
      </c>
    </row>
    <row r="7731" spans="1:3" x14ac:dyDescent="0.25">
      <c r="A7731" s="2">
        <v>-0.26257399999999897</v>
      </c>
      <c r="B7731" s="2">
        <v>0.87400199999999895</v>
      </c>
      <c r="C7731" s="2">
        <v>1.328176</v>
      </c>
    </row>
    <row r="7732" spans="1:3" x14ac:dyDescent="0.25">
      <c r="A7732" s="2">
        <v>-0.26245299999999899</v>
      </c>
      <c r="B7732" s="2">
        <v>0.87411799999999895</v>
      </c>
      <c r="C7732" s="2">
        <v>1.3299179999999899</v>
      </c>
    </row>
    <row r="7733" spans="1:3" x14ac:dyDescent="0.25">
      <c r="A7733" s="2">
        <v>-0.26215300000000002</v>
      </c>
      <c r="B7733" s="2">
        <v>0.87417500000000004</v>
      </c>
      <c r="C7733" s="2">
        <v>1.331574</v>
      </c>
    </row>
    <row r="7734" spans="1:3" x14ac:dyDescent="0.25">
      <c r="A7734" s="2">
        <v>-0.262068999999999</v>
      </c>
      <c r="B7734" s="2">
        <v>0.87401499999999899</v>
      </c>
      <c r="C7734" s="2">
        <v>1.3331630000000001</v>
      </c>
    </row>
    <row r="7735" spans="1:3" x14ac:dyDescent="0.25">
      <c r="A7735" s="2">
        <v>-0.26136999999999899</v>
      </c>
      <c r="B7735" s="2">
        <v>0.87354799999999899</v>
      </c>
      <c r="C7735" s="2">
        <v>1.33495099999999</v>
      </c>
    </row>
    <row r="7736" spans="1:3" x14ac:dyDescent="0.25">
      <c r="A7736" s="2">
        <v>-0.261180999999999</v>
      </c>
      <c r="B7736" s="2">
        <v>0.87387499999999896</v>
      </c>
      <c r="C7736" s="2">
        <v>1.3369610000000001</v>
      </c>
    </row>
    <row r="7737" spans="1:3" x14ac:dyDescent="0.25">
      <c r="A7737" s="2">
        <v>-0.26108799999999899</v>
      </c>
      <c r="B7737" s="2">
        <v>0.87382499999999896</v>
      </c>
      <c r="C7737" s="2">
        <v>1.33882999999999</v>
      </c>
    </row>
    <row r="7738" spans="1:3" x14ac:dyDescent="0.25">
      <c r="A7738" s="2">
        <v>-0.26052999999999898</v>
      </c>
      <c r="B7738" s="2">
        <v>0.87382899999999897</v>
      </c>
      <c r="C7738" s="2">
        <v>1.34061099999999</v>
      </c>
    </row>
    <row r="7739" spans="1:3" x14ac:dyDescent="0.25">
      <c r="A7739" s="2">
        <v>-0.26007799999999898</v>
      </c>
      <c r="B7739" s="2">
        <v>0.87385199999999896</v>
      </c>
      <c r="C7739" s="2">
        <v>1.3424860000000001</v>
      </c>
    </row>
    <row r="7740" spans="1:3" x14ac:dyDescent="0.25">
      <c r="A7740" s="2">
        <v>-0.259601999999999</v>
      </c>
      <c r="B7740" s="2">
        <v>0.87399800000000005</v>
      </c>
      <c r="C7740" s="2">
        <v>1.3441190000000001</v>
      </c>
    </row>
    <row r="7741" spans="1:3" x14ac:dyDescent="0.25">
      <c r="A7741" s="2">
        <v>-0.25876900000000003</v>
      </c>
      <c r="B7741" s="2">
        <v>0.87387599999999899</v>
      </c>
      <c r="C7741" s="2">
        <v>1.34602599999999</v>
      </c>
    </row>
    <row r="7742" spans="1:3" x14ac:dyDescent="0.25">
      <c r="A7742" s="2">
        <v>-0.25876900000000003</v>
      </c>
      <c r="B7742" s="2">
        <v>0.87387599999999899</v>
      </c>
      <c r="C7742" s="2">
        <v>1.34602599999999</v>
      </c>
    </row>
    <row r="7743" spans="1:3" x14ac:dyDescent="0.25">
      <c r="A7743" s="2">
        <v>-0.25857400000000003</v>
      </c>
      <c r="B7743" s="2">
        <v>0.87374300000000005</v>
      </c>
      <c r="C7743" s="2">
        <v>1.347415</v>
      </c>
    </row>
    <row r="7744" spans="1:3" x14ac:dyDescent="0.25">
      <c r="A7744" s="2">
        <v>-0.25746799999999898</v>
      </c>
      <c r="B7744" s="2">
        <v>0.87362399999999896</v>
      </c>
      <c r="C7744" s="2">
        <v>1.3496220000000001</v>
      </c>
    </row>
    <row r="7745" spans="1:3" x14ac:dyDescent="0.25">
      <c r="A7745" s="2">
        <v>-0.25695200000000001</v>
      </c>
      <c r="B7745" s="2">
        <v>0.87353700000000001</v>
      </c>
      <c r="C7745" s="2">
        <v>1.3511949999999899</v>
      </c>
    </row>
    <row r="7746" spans="1:3" x14ac:dyDescent="0.25">
      <c r="A7746" s="2">
        <v>-0.25625999999999899</v>
      </c>
      <c r="B7746" s="2">
        <v>0.87360599999999899</v>
      </c>
      <c r="C7746" s="2">
        <v>1.3528830000000001</v>
      </c>
    </row>
    <row r="7747" spans="1:3" x14ac:dyDescent="0.25">
      <c r="A7747" s="2">
        <v>-0.25542199999999898</v>
      </c>
      <c r="B7747" s="2">
        <v>0.87329500000000004</v>
      </c>
      <c r="C7747" s="2">
        <v>1.3546990000000001</v>
      </c>
    </row>
    <row r="7748" spans="1:3" x14ac:dyDescent="0.25">
      <c r="A7748" s="2">
        <v>-0.25496000000000002</v>
      </c>
      <c r="B7748" s="2">
        <v>0.87349900000000003</v>
      </c>
      <c r="C7748" s="2">
        <v>1.3564020000000001</v>
      </c>
    </row>
    <row r="7749" spans="1:3" x14ac:dyDescent="0.25">
      <c r="A7749" s="2">
        <v>-0.25439800000000001</v>
      </c>
      <c r="B7749" s="2">
        <v>0.87333700000000003</v>
      </c>
      <c r="C7749" s="2">
        <v>1.3579699999999899</v>
      </c>
    </row>
    <row r="7750" spans="1:3" x14ac:dyDescent="0.25">
      <c r="A7750" s="2">
        <v>-0.25372899999999898</v>
      </c>
      <c r="B7750" s="2">
        <v>0.87333300000000003</v>
      </c>
      <c r="C7750" s="2">
        <v>1.359399</v>
      </c>
    </row>
    <row r="7751" spans="1:3" x14ac:dyDescent="0.25">
      <c r="A7751" s="2">
        <v>-0.25343700000000002</v>
      </c>
      <c r="B7751" s="2">
        <v>0.87343999999999899</v>
      </c>
      <c r="C7751" s="2">
        <v>1.3611979999999899</v>
      </c>
    </row>
    <row r="7752" spans="1:3" x14ac:dyDescent="0.25">
      <c r="A7752" s="2">
        <v>-0.25343700000000002</v>
      </c>
      <c r="B7752" s="2">
        <v>0.87343999999999899</v>
      </c>
      <c r="C7752" s="2">
        <v>1.3611979999999899</v>
      </c>
    </row>
    <row r="7753" spans="1:3" x14ac:dyDescent="0.25">
      <c r="A7753" s="2">
        <v>-0.25270700000000001</v>
      </c>
      <c r="B7753" s="2">
        <v>0.873331999999999</v>
      </c>
      <c r="C7753" s="2">
        <v>1.3628100000000001</v>
      </c>
    </row>
    <row r="7754" spans="1:3" x14ac:dyDescent="0.25">
      <c r="A7754" s="2">
        <v>-0.252186999999999</v>
      </c>
      <c r="B7754" s="2">
        <v>0.87328700000000004</v>
      </c>
      <c r="C7754" s="2">
        <v>1.3645240000000001</v>
      </c>
    </row>
    <row r="7755" spans="1:3" x14ac:dyDescent="0.25">
      <c r="A7755" s="2">
        <v>-0.25160500000000002</v>
      </c>
      <c r="B7755" s="2">
        <v>0.873138999999999</v>
      </c>
      <c r="C7755" s="2">
        <v>1.3662939999999899</v>
      </c>
    </row>
    <row r="7756" spans="1:3" x14ac:dyDescent="0.25">
      <c r="A7756" s="2">
        <v>-0.25098300000000001</v>
      </c>
      <c r="B7756" s="2">
        <v>0.87309499999999896</v>
      </c>
      <c r="C7756" s="2">
        <v>1.368063</v>
      </c>
    </row>
    <row r="7757" spans="1:3" x14ac:dyDescent="0.25">
      <c r="A7757" s="2">
        <v>-0.24993099999999899</v>
      </c>
      <c r="B7757" s="2">
        <v>0.87285900000000005</v>
      </c>
      <c r="C7757" s="2">
        <v>1.36985599999999</v>
      </c>
    </row>
    <row r="7758" spans="1:3" x14ac:dyDescent="0.25">
      <c r="A7758" s="2">
        <v>-0.24907199999999899</v>
      </c>
      <c r="B7758" s="2">
        <v>0.873004</v>
      </c>
      <c r="C7758" s="2">
        <v>1.3718699999999899</v>
      </c>
    </row>
    <row r="7759" spans="1:3" x14ac:dyDescent="0.25">
      <c r="A7759" s="2">
        <v>-0.24881500000000001</v>
      </c>
      <c r="B7759" s="2">
        <v>0.87336100000000005</v>
      </c>
      <c r="C7759" s="2">
        <v>1.3739809999999899</v>
      </c>
    </row>
    <row r="7760" spans="1:3" x14ac:dyDescent="0.25">
      <c r="A7760" s="2">
        <v>-0.24768599999999899</v>
      </c>
      <c r="B7760" s="2">
        <v>0.87298600000000004</v>
      </c>
      <c r="C7760" s="2">
        <v>1.375761</v>
      </c>
    </row>
    <row r="7761" spans="1:3" x14ac:dyDescent="0.25">
      <c r="A7761" s="2">
        <v>-0.24659900000000001</v>
      </c>
      <c r="B7761" s="2">
        <v>0.87318700000000005</v>
      </c>
      <c r="C7761" s="2">
        <v>1.3776790000000001</v>
      </c>
    </row>
    <row r="7762" spans="1:3" x14ac:dyDescent="0.25">
      <c r="A7762" s="2">
        <v>-0.24568200000000001</v>
      </c>
      <c r="B7762" s="2">
        <v>0.87289099999999897</v>
      </c>
      <c r="C7762" s="2">
        <v>1.3796379999999899</v>
      </c>
    </row>
    <row r="7763" spans="1:3" x14ac:dyDescent="0.25">
      <c r="A7763" s="2">
        <v>-0.24568200000000001</v>
      </c>
      <c r="B7763" s="2">
        <v>0.87289099999999897</v>
      </c>
      <c r="C7763" s="2">
        <v>1.3796379999999899</v>
      </c>
    </row>
    <row r="7764" spans="1:3" x14ac:dyDescent="0.25">
      <c r="A7764" s="2">
        <v>-0.24439900000000001</v>
      </c>
      <c r="B7764" s="2">
        <v>0.87315200000000004</v>
      </c>
      <c r="C7764" s="2">
        <v>1.38156999999999</v>
      </c>
    </row>
    <row r="7765" spans="1:3" x14ac:dyDescent="0.25">
      <c r="A7765" s="2">
        <v>-0.24401300000000001</v>
      </c>
      <c r="B7765" s="2">
        <v>0.87332500000000002</v>
      </c>
      <c r="C7765" s="2">
        <v>1.3835869999999899</v>
      </c>
    </row>
    <row r="7766" spans="1:3" x14ac:dyDescent="0.25">
      <c r="A7766" s="2">
        <v>-0.24288199999999899</v>
      </c>
      <c r="B7766" s="2">
        <v>0.87311099999999897</v>
      </c>
      <c r="C7766" s="2">
        <v>1.3855550000000001</v>
      </c>
    </row>
    <row r="7767" spans="1:3" x14ac:dyDescent="0.25">
      <c r="A7767" s="2">
        <v>-0.241670999999999</v>
      </c>
      <c r="B7767" s="2">
        <v>0.87305100000000002</v>
      </c>
      <c r="C7767" s="2">
        <v>1.38720299999999</v>
      </c>
    </row>
    <row r="7768" spans="1:3" x14ac:dyDescent="0.25">
      <c r="A7768" s="2">
        <v>-0.24112700000000001</v>
      </c>
      <c r="B7768" s="2">
        <v>0.87284600000000001</v>
      </c>
      <c r="C7768" s="2">
        <v>1.3892819999999899</v>
      </c>
    </row>
    <row r="7769" spans="1:3" x14ac:dyDescent="0.25">
      <c r="A7769" s="2">
        <v>-0.239839999999999</v>
      </c>
      <c r="B7769" s="2">
        <v>0.87299899999999897</v>
      </c>
      <c r="C7769" s="2">
        <v>1.39127599999999</v>
      </c>
    </row>
    <row r="7770" spans="1:3" x14ac:dyDescent="0.25">
      <c r="A7770" s="2">
        <v>-0.239202999999999</v>
      </c>
      <c r="B7770" s="2">
        <v>0.87294099999999897</v>
      </c>
      <c r="C7770" s="2">
        <v>1.3932279999999899</v>
      </c>
    </row>
    <row r="7771" spans="1:3" x14ac:dyDescent="0.25">
      <c r="A7771" s="2">
        <v>-0.238257999999999</v>
      </c>
      <c r="B7771" s="2">
        <v>0.87285199999999896</v>
      </c>
      <c r="C7771" s="2">
        <v>1.3947290000000001</v>
      </c>
    </row>
    <row r="7772" spans="1:3" x14ac:dyDescent="0.25">
      <c r="A7772" s="2">
        <v>-0.23760600000000001</v>
      </c>
      <c r="B7772" s="2">
        <v>0.87292800000000004</v>
      </c>
      <c r="C7772" s="2">
        <v>1.396598</v>
      </c>
    </row>
    <row r="7773" spans="1:3" x14ac:dyDescent="0.25">
      <c r="A7773" s="2">
        <v>-0.23760600000000001</v>
      </c>
      <c r="B7773" s="2">
        <v>0.87292800000000004</v>
      </c>
      <c r="C7773" s="2">
        <v>1.396598</v>
      </c>
    </row>
    <row r="7774" spans="1:3" x14ac:dyDescent="0.25">
      <c r="A7774" s="2">
        <v>-0.236286999999999</v>
      </c>
      <c r="B7774" s="2">
        <v>0.87308699999999895</v>
      </c>
      <c r="C7774" s="2">
        <v>1.39813699999999</v>
      </c>
    </row>
    <row r="7775" spans="1:3" x14ac:dyDescent="0.25">
      <c r="A7775" s="2">
        <v>-0.23582700000000001</v>
      </c>
      <c r="B7775" s="2">
        <v>0.87273999999999896</v>
      </c>
      <c r="C7775" s="2">
        <v>1.3997310000000001</v>
      </c>
    </row>
    <row r="7776" spans="1:3" x14ac:dyDescent="0.25">
      <c r="A7776" s="2">
        <v>-0.23494100000000001</v>
      </c>
      <c r="B7776" s="2">
        <v>0.87290100000000004</v>
      </c>
      <c r="C7776" s="2">
        <v>1.40139199999999</v>
      </c>
    </row>
    <row r="7777" spans="1:3" x14ac:dyDescent="0.25">
      <c r="A7777" s="2">
        <v>-0.23405400000000001</v>
      </c>
      <c r="B7777" s="2">
        <v>0.87260300000000002</v>
      </c>
      <c r="C7777" s="2">
        <v>1.4028890000000001</v>
      </c>
    </row>
    <row r="7778" spans="1:3" x14ac:dyDescent="0.25">
      <c r="A7778" s="2">
        <v>-0.23331299999999899</v>
      </c>
      <c r="B7778" s="2">
        <v>0.87266500000000002</v>
      </c>
      <c r="C7778" s="2">
        <v>1.4045209999999899</v>
      </c>
    </row>
    <row r="7779" spans="1:3" x14ac:dyDescent="0.25">
      <c r="A7779" s="2">
        <v>-0.23241100000000001</v>
      </c>
      <c r="B7779" s="2">
        <v>0.87286600000000003</v>
      </c>
      <c r="C7779" s="2">
        <v>1.4060440000000001</v>
      </c>
    </row>
    <row r="7780" spans="1:3" x14ac:dyDescent="0.25">
      <c r="A7780" s="2">
        <v>-0.23110600000000001</v>
      </c>
      <c r="B7780" s="2">
        <v>0.87268500000000004</v>
      </c>
      <c r="C7780" s="2">
        <v>1.4074949999999899</v>
      </c>
    </row>
    <row r="7781" spans="1:3" x14ac:dyDescent="0.25">
      <c r="A7781" s="2">
        <v>-0.230624999999999</v>
      </c>
      <c r="B7781" s="2">
        <v>0.87270000000000003</v>
      </c>
      <c r="C7781" s="2">
        <v>1.40905999999999</v>
      </c>
    </row>
    <row r="7782" spans="1:3" x14ac:dyDescent="0.25">
      <c r="A7782" s="2">
        <v>-0.22978399999999899</v>
      </c>
      <c r="B7782" s="2">
        <v>0.87270800000000004</v>
      </c>
      <c r="C7782" s="2">
        <v>1.410482</v>
      </c>
    </row>
    <row r="7783" spans="1:3" x14ac:dyDescent="0.25">
      <c r="A7783" s="2">
        <v>-0.22853999999999899</v>
      </c>
      <c r="B7783" s="2">
        <v>0.87277899999999897</v>
      </c>
      <c r="C7783" s="2">
        <v>1.411985</v>
      </c>
    </row>
    <row r="7784" spans="1:3" x14ac:dyDescent="0.25">
      <c r="A7784" s="2">
        <v>-0.22853999999999899</v>
      </c>
      <c r="B7784" s="2">
        <v>0.87277899999999897</v>
      </c>
      <c r="C7784" s="2">
        <v>1.411985</v>
      </c>
    </row>
    <row r="7785" spans="1:3" x14ac:dyDescent="0.25">
      <c r="A7785" s="2">
        <v>-0.22772600000000001</v>
      </c>
      <c r="B7785" s="2">
        <v>0.87268199999999896</v>
      </c>
      <c r="C7785" s="2">
        <v>1.41361899999999</v>
      </c>
    </row>
    <row r="7786" spans="1:3" x14ac:dyDescent="0.25">
      <c r="A7786" s="2">
        <v>-0.22669900000000001</v>
      </c>
      <c r="B7786" s="2">
        <v>0.87262600000000001</v>
      </c>
      <c r="C7786" s="2">
        <v>1.41514399999999</v>
      </c>
    </row>
    <row r="7787" spans="1:3" x14ac:dyDescent="0.25">
      <c r="A7787" s="2">
        <v>-0.225712999999999</v>
      </c>
      <c r="B7787" s="2">
        <v>0.87250099999999897</v>
      </c>
      <c r="C7787" s="2">
        <v>1.4166179999999899</v>
      </c>
    </row>
    <row r="7788" spans="1:3" x14ac:dyDescent="0.25">
      <c r="A7788" s="2">
        <v>-0.224020999999999</v>
      </c>
      <c r="B7788" s="2">
        <v>0.872470999999999</v>
      </c>
      <c r="C7788" s="2">
        <v>1.4180360000000001</v>
      </c>
    </row>
    <row r="7789" spans="1:3" x14ac:dyDescent="0.25">
      <c r="A7789" s="2">
        <v>-0.22309799999999899</v>
      </c>
      <c r="B7789" s="2">
        <v>0.872641</v>
      </c>
      <c r="C7789" s="2">
        <v>1.419659</v>
      </c>
    </row>
    <row r="7790" spans="1:3" x14ac:dyDescent="0.25">
      <c r="A7790" s="2">
        <v>-0.22173000000000001</v>
      </c>
      <c r="B7790" s="2">
        <v>0.87246299999999899</v>
      </c>
      <c r="C7790" s="2">
        <v>1.4210590000000001</v>
      </c>
    </row>
    <row r="7791" spans="1:3" x14ac:dyDescent="0.25">
      <c r="A7791" s="2">
        <v>-0.220835</v>
      </c>
      <c r="B7791" s="2">
        <v>0.87226499999999896</v>
      </c>
      <c r="C7791" s="2">
        <v>1.42243699999999</v>
      </c>
    </row>
    <row r="7792" spans="1:3" x14ac:dyDescent="0.25">
      <c r="A7792" s="2">
        <v>-0.219694</v>
      </c>
      <c r="B7792" s="2">
        <v>0.87227699999999897</v>
      </c>
      <c r="C7792" s="2">
        <v>1.4238379999999899</v>
      </c>
    </row>
    <row r="7793" spans="1:3" x14ac:dyDescent="0.25">
      <c r="A7793" s="2">
        <v>-0.218114</v>
      </c>
      <c r="B7793" s="2">
        <v>0.87232100000000001</v>
      </c>
      <c r="C7793" s="2">
        <v>1.4251290000000001</v>
      </c>
    </row>
    <row r="7794" spans="1:3" x14ac:dyDescent="0.25">
      <c r="A7794" s="2">
        <v>-0.21717600000000001</v>
      </c>
      <c r="B7794" s="2">
        <v>0.87253400000000003</v>
      </c>
      <c r="C7794" s="2">
        <v>1.426749</v>
      </c>
    </row>
    <row r="7795" spans="1:3" x14ac:dyDescent="0.25">
      <c r="A7795" s="2">
        <v>-0.21717600000000001</v>
      </c>
      <c r="B7795" s="2">
        <v>0.87253400000000003</v>
      </c>
      <c r="C7795" s="2">
        <v>1.426749</v>
      </c>
    </row>
    <row r="7796" spans="1:3" x14ac:dyDescent="0.25">
      <c r="A7796" s="2">
        <v>-0.21579499999999899</v>
      </c>
      <c r="B7796" s="2">
        <v>0.87236400000000003</v>
      </c>
      <c r="C7796" s="2">
        <v>1.42793999999999</v>
      </c>
    </row>
    <row r="7797" spans="1:3" x14ac:dyDescent="0.25">
      <c r="A7797" s="2">
        <v>-0.21490500000000001</v>
      </c>
      <c r="B7797" s="2">
        <v>0.87238700000000002</v>
      </c>
      <c r="C7797" s="2">
        <v>1.429297</v>
      </c>
    </row>
    <row r="7798" spans="1:3" x14ac:dyDescent="0.25">
      <c r="A7798" s="2">
        <v>-0.21374699999999899</v>
      </c>
      <c r="B7798" s="2">
        <v>0.87250099999999897</v>
      </c>
      <c r="C7798" s="2">
        <v>1.43093599999999</v>
      </c>
    </row>
    <row r="7799" spans="1:3" x14ac:dyDescent="0.25">
      <c r="A7799" s="2">
        <v>-0.21232200000000001</v>
      </c>
      <c r="B7799" s="2">
        <v>0.87226099999999895</v>
      </c>
      <c r="C7799" s="2">
        <v>1.4322090000000001</v>
      </c>
    </row>
    <row r="7800" spans="1:3" x14ac:dyDescent="0.25">
      <c r="A7800" s="2">
        <v>-0.211198999999999</v>
      </c>
      <c r="B7800" s="2">
        <v>0.87228399999999895</v>
      </c>
      <c r="C7800" s="2">
        <v>1.43362999999999</v>
      </c>
    </row>
    <row r="7801" spans="1:3" x14ac:dyDescent="0.25">
      <c r="A7801" s="2">
        <v>-0.21001400000000001</v>
      </c>
      <c r="B7801" s="2">
        <v>0.87219999999999898</v>
      </c>
      <c r="C7801" s="2">
        <v>1.4350240000000001</v>
      </c>
    </row>
    <row r="7802" spans="1:3" x14ac:dyDescent="0.25">
      <c r="A7802" s="2">
        <v>-0.209122</v>
      </c>
      <c r="B7802" s="2">
        <v>0.87234400000000001</v>
      </c>
      <c r="C7802" s="2">
        <v>1.4364859999999899</v>
      </c>
    </row>
    <row r="7803" spans="1:3" x14ac:dyDescent="0.25">
      <c r="A7803" s="2">
        <v>-0.20790700000000001</v>
      </c>
      <c r="B7803" s="2">
        <v>0.87231000000000003</v>
      </c>
      <c r="C7803" s="2">
        <v>1.4375519999999899</v>
      </c>
    </row>
    <row r="7804" spans="1:3" x14ac:dyDescent="0.25">
      <c r="A7804" s="2">
        <v>-0.20630000000000001</v>
      </c>
      <c r="B7804" s="2">
        <v>0.872026999999999</v>
      </c>
      <c r="C7804" s="2">
        <v>1.43927099999999</v>
      </c>
    </row>
    <row r="7805" spans="1:3" x14ac:dyDescent="0.25">
      <c r="A7805" s="2">
        <v>-0.20630000000000001</v>
      </c>
      <c r="B7805" s="2">
        <v>0.872026999999999</v>
      </c>
      <c r="C7805" s="2">
        <v>1.43927099999999</v>
      </c>
    </row>
    <row r="7806" spans="1:3" x14ac:dyDescent="0.25">
      <c r="A7806" s="2">
        <v>-0.20518900000000001</v>
      </c>
      <c r="B7806" s="2">
        <v>0.87228399999999895</v>
      </c>
      <c r="C7806" s="2">
        <v>1.4404269999999899</v>
      </c>
    </row>
    <row r="7807" spans="1:3" x14ac:dyDescent="0.25">
      <c r="A7807" s="2">
        <v>-0.20366100000000001</v>
      </c>
      <c r="B7807" s="2">
        <v>0.87208699999999895</v>
      </c>
      <c r="C7807" s="2">
        <v>1.441705</v>
      </c>
    </row>
    <row r="7808" spans="1:3" x14ac:dyDescent="0.25">
      <c r="A7808" s="2">
        <v>-0.20228599999999899</v>
      </c>
      <c r="B7808" s="2">
        <v>0.87169300000000005</v>
      </c>
      <c r="C7808" s="2">
        <v>1.4428479999999899</v>
      </c>
    </row>
    <row r="7809" spans="1:3" x14ac:dyDescent="0.25">
      <c r="A7809" s="2">
        <v>-0.201239</v>
      </c>
      <c r="B7809" s="2">
        <v>0.871811</v>
      </c>
      <c r="C7809" s="2">
        <v>1.4442999999999899</v>
      </c>
    </row>
    <row r="7810" spans="1:3" x14ac:dyDescent="0.25">
      <c r="A7810" s="2">
        <v>-0.20016800000000001</v>
      </c>
      <c r="B7810" s="2">
        <v>0.87207299999999899</v>
      </c>
      <c r="C7810" s="2">
        <v>1.445902</v>
      </c>
    </row>
    <row r="7811" spans="1:3" x14ac:dyDescent="0.25">
      <c r="A7811" s="2">
        <v>-0.19855</v>
      </c>
      <c r="B7811" s="2">
        <v>0.87168900000000005</v>
      </c>
      <c r="C7811" s="2">
        <v>1.446952</v>
      </c>
    </row>
    <row r="7812" spans="1:3" x14ac:dyDescent="0.25">
      <c r="A7812" s="2">
        <v>-0.19770399999999899</v>
      </c>
      <c r="B7812" s="2">
        <v>0.87195400000000001</v>
      </c>
      <c r="C7812" s="2">
        <v>1.4481539999999899</v>
      </c>
    </row>
    <row r="7813" spans="1:3" x14ac:dyDescent="0.25">
      <c r="A7813" s="2">
        <v>-0.196579</v>
      </c>
      <c r="B7813" s="2">
        <v>0.87204899999999896</v>
      </c>
      <c r="C7813" s="2">
        <v>1.449778</v>
      </c>
    </row>
    <row r="7814" spans="1:3" x14ac:dyDescent="0.25">
      <c r="A7814" s="2">
        <v>-0.195188</v>
      </c>
      <c r="B7814" s="2">
        <v>0.87164299999999895</v>
      </c>
      <c r="C7814" s="2">
        <v>1.45093099999999</v>
      </c>
    </row>
    <row r="7815" spans="1:3" x14ac:dyDescent="0.25">
      <c r="A7815" s="2">
        <v>-0.193521999999999</v>
      </c>
      <c r="B7815" s="2">
        <v>0.87160800000000005</v>
      </c>
      <c r="C7815" s="2">
        <v>1.4524060000000001</v>
      </c>
    </row>
    <row r="7816" spans="1:3" x14ac:dyDescent="0.25">
      <c r="A7816" s="2">
        <v>-0.193521999999999</v>
      </c>
      <c r="B7816" s="2">
        <v>0.87160800000000005</v>
      </c>
      <c r="C7816" s="2">
        <v>1.4524060000000001</v>
      </c>
    </row>
    <row r="7817" spans="1:3" x14ac:dyDescent="0.25">
      <c r="A7817" s="2">
        <v>-0.19211300000000001</v>
      </c>
      <c r="B7817" s="2">
        <v>0.87171900000000002</v>
      </c>
      <c r="C7817" s="2">
        <v>1.45348699999999</v>
      </c>
    </row>
    <row r="7818" spans="1:3" x14ac:dyDescent="0.25">
      <c r="A7818" s="2">
        <v>-0.190437999999999</v>
      </c>
      <c r="B7818" s="2">
        <v>0.87141400000000002</v>
      </c>
      <c r="C7818" s="2">
        <v>1.4546030000000001</v>
      </c>
    </row>
    <row r="7819" spans="1:3" x14ac:dyDescent="0.25">
      <c r="A7819" s="2">
        <v>-0.18934699999999899</v>
      </c>
      <c r="B7819" s="2">
        <v>0.872138999999999</v>
      </c>
      <c r="C7819" s="2">
        <v>1.456029</v>
      </c>
    </row>
    <row r="7820" spans="1:3" x14ac:dyDescent="0.25">
      <c r="A7820" s="2">
        <v>-0.18804599999999899</v>
      </c>
      <c r="B7820" s="2">
        <v>0.87187499999999896</v>
      </c>
      <c r="C7820" s="2">
        <v>1.4571799999999899</v>
      </c>
    </row>
    <row r="7821" spans="1:3" x14ac:dyDescent="0.25">
      <c r="A7821" s="2">
        <v>-0.186717999999999</v>
      </c>
      <c r="B7821" s="2">
        <v>0.871663999999999</v>
      </c>
      <c r="C7821" s="2">
        <v>1.4582489999999899</v>
      </c>
    </row>
    <row r="7822" spans="1:3" x14ac:dyDescent="0.25">
      <c r="A7822" s="2">
        <v>-0.18535099999999899</v>
      </c>
      <c r="B7822" s="2">
        <v>0.87153599999999898</v>
      </c>
      <c r="C7822" s="2">
        <v>1.4593130000000001</v>
      </c>
    </row>
    <row r="7823" spans="1:3" x14ac:dyDescent="0.25">
      <c r="A7823" s="2">
        <v>-0.18399299999999899</v>
      </c>
      <c r="B7823" s="2">
        <v>0.87120299999999895</v>
      </c>
      <c r="C7823" s="2">
        <v>1.4604490000000001</v>
      </c>
    </row>
    <row r="7824" spans="1:3" x14ac:dyDescent="0.25">
      <c r="A7824" s="2">
        <v>-0.18230099999999899</v>
      </c>
      <c r="B7824" s="2">
        <v>0.87132100000000001</v>
      </c>
      <c r="C7824" s="2">
        <v>1.4610780000000001</v>
      </c>
    </row>
    <row r="7825" spans="1:3" x14ac:dyDescent="0.25">
      <c r="A7825" s="2">
        <v>-0.18121300000000001</v>
      </c>
      <c r="B7825" s="2">
        <v>0.87125300000000006</v>
      </c>
      <c r="C7825" s="2">
        <v>1.461921</v>
      </c>
    </row>
    <row r="7826" spans="1:3" x14ac:dyDescent="0.25">
      <c r="A7826" s="2">
        <v>-0.17993100000000001</v>
      </c>
      <c r="B7826" s="2">
        <v>0.871282</v>
      </c>
      <c r="C7826" s="2">
        <v>1.4641310000000001</v>
      </c>
    </row>
    <row r="7827" spans="1:3" x14ac:dyDescent="0.25">
      <c r="A7827" s="2">
        <v>-0.17993100000000001</v>
      </c>
      <c r="B7827" s="2">
        <v>0.871282</v>
      </c>
      <c r="C7827" s="2">
        <v>1.4641310000000001</v>
      </c>
    </row>
    <row r="7828" spans="1:3" x14ac:dyDescent="0.25">
      <c r="A7828" s="2">
        <v>-0.17865</v>
      </c>
      <c r="B7828" s="2">
        <v>0.87173900000000004</v>
      </c>
      <c r="C7828" s="2">
        <v>1.4646490000000001</v>
      </c>
    </row>
    <row r="7829" spans="1:3" x14ac:dyDescent="0.25">
      <c r="A7829" s="2">
        <v>-0.17705599999999899</v>
      </c>
      <c r="B7829" s="2">
        <v>0.87145399999999895</v>
      </c>
      <c r="C7829" s="2">
        <v>1.4652689999999899</v>
      </c>
    </row>
    <row r="7830" spans="1:3" x14ac:dyDescent="0.25">
      <c r="A7830" s="2">
        <v>-0.17582600000000001</v>
      </c>
      <c r="B7830" s="2">
        <v>0.87118499999999899</v>
      </c>
      <c r="C7830" s="2">
        <v>1.4665170000000001</v>
      </c>
    </row>
    <row r="7831" spans="1:3" x14ac:dyDescent="0.25">
      <c r="A7831" s="2">
        <v>-0.17474100000000001</v>
      </c>
      <c r="B7831" s="2">
        <v>0.87092700000000001</v>
      </c>
      <c r="C7831" s="2">
        <v>1.46715499999999</v>
      </c>
    </row>
    <row r="7832" spans="1:3" x14ac:dyDescent="0.25">
      <c r="A7832" s="2">
        <v>-0.17330100000000001</v>
      </c>
      <c r="B7832" s="2">
        <v>0.87124599999999897</v>
      </c>
      <c r="C7832" s="2">
        <v>1.468137</v>
      </c>
    </row>
    <row r="7833" spans="1:3" x14ac:dyDescent="0.25">
      <c r="A7833" s="2">
        <v>-0.17224400000000001</v>
      </c>
      <c r="B7833" s="2">
        <v>0.87100200000000005</v>
      </c>
      <c r="C7833" s="2">
        <v>1.468828</v>
      </c>
    </row>
    <row r="7834" spans="1:3" x14ac:dyDescent="0.25">
      <c r="A7834" s="2">
        <v>-0.17152800000000001</v>
      </c>
      <c r="B7834" s="2">
        <v>0.87125699999999895</v>
      </c>
      <c r="C7834" s="2">
        <v>1.47034299999999</v>
      </c>
    </row>
    <row r="7835" spans="1:3" x14ac:dyDescent="0.25">
      <c r="A7835" s="2">
        <v>-0.170291999999999</v>
      </c>
      <c r="B7835" s="2">
        <v>0.87161299999999897</v>
      </c>
      <c r="C7835" s="2">
        <v>1.4708779999999899</v>
      </c>
    </row>
    <row r="7836" spans="1:3" x14ac:dyDescent="0.25">
      <c r="A7836" s="2">
        <v>-0.16907700000000001</v>
      </c>
      <c r="B7836" s="2">
        <v>0.87119999999999898</v>
      </c>
      <c r="C7836" s="2">
        <v>1.4711639999999899</v>
      </c>
    </row>
    <row r="7837" spans="1:3" x14ac:dyDescent="0.25">
      <c r="A7837" s="2">
        <v>-0.16907700000000001</v>
      </c>
      <c r="B7837" s="2">
        <v>0.87119999999999898</v>
      </c>
      <c r="C7837" s="2">
        <v>1.4711639999999899</v>
      </c>
    </row>
    <row r="7838" spans="1:3" x14ac:dyDescent="0.25">
      <c r="A7838" s="2">
        <v>-0.167907</v>
      </c>
      <c r="B7838" s="2">
        <v>0.87152799999999897</v>
      </c>
      <c r="C7838" s="2">
        <v>1.47246999999999</v>
      </c>
    </row>
    <row r="7839" spans="1:3" x14ac:dyDescent="0.25">
      <c r="A7839" s="2">
        <v>-0.16647100000000001</v>
      </c>
      <c r="B7839" s="2">
        <v>0.87141900000000005</v>
      </c>
      <c r="C7839" s="2">
        <v>1.4725459999999899</v>
      </c>
    </row>
    <row r="7840" spans="1:3" x14ac:dyDescent="0.25">
      <c r="A7840" s="2">
        <v>-0.165653999999999</v>
      </c>
      <c r="B7840" s="2">
        <v>0.87065499999999896</v>
      </c>
      <c r="C7840" s="2">
        <v>1.4736560000000001</v>
      </c>
    </row>
    <row r="7841" spans="1:3" x14ac:dyDescent="0.25">
      <c r="A7841" s="2">
        <v>-0.16484699999999899</v>
      </c>
      <c r="B7841" s="2">
        <v>0.87119199999999897</v>
      </c>
      <c r="C7841" s="2">
        <v>1.474612</v>
      </c>
    </row>
    <row r="7842" spans="1:3" x14ac:dyDescent="0.25">
      <c r="A7842" s="2">
        <v>-0.16400000000000001</v>
      </c>
      <c r="B7842" s="2">
        <v>0.87096600000000002</v>
      </c>
      <c r="C7842" s="2">
        <v>1.4752540000000001</v>
      </c>
    </row>
    <row r="7843" spans="1:3" x14ac:dyDescent="0.25">
      <c r="A7843" s="2">
        <v>-0.162825999999999</v>
      </c>
      <c r="B7843" s="2">
        <v>0.87159900000000001</v>
      </c>
      <c r="C7843" s="2">
        <v>1.4754020000000001</v>
      </c>
    </row>
    <row r="7844" spans="1:3" x14ac:dyDescent="0.25">
      <c r="A7844" s="2">
        <v>-0.161683999999999</v>
      </c>
      <c r="B7844" s="2">
        <v>0.87088200000000004</v>
      </c>
      <c r="C7844" s="2">
        <v>1.476102</v>
      </c>
    </row>
    <row r="7845" spans="1:3" x14ac:dyDescent="0.25">
      <c r="A7845" s="2">
        <v>-0.16067300000000001</v>
      </c>
      <c r="B7845" s="2">
        <v>0.871335999999999</v>
      </c>
      <c r="C7845" s="2">
        <v>1.4767889999999899</v>
      </c>
    </row>
    <row r="7846" spans="1:3" x14ac:dyDescent="0.25">
      <c r="A7846" s="2">
        <v>-0.15985099999999899</v>
      </c>
      <c r="B7846" s="2">
        <v>0.87113200000000002</v>
      </c>
      <c r="C7846" s="2">
        <v>1.47727699999999</v>
      </c>
    </row>
    <row r="7847" spans="1:3" x14ac:dyDescent="0.25">
      <c r="A7847" s="2">
        <v>-0.15908900000000001</v>
      </c>
      <c r="B7847" s="2">
        <v>0.87102299999999899</v>
      </c>
      <c r="C7847" s="2">
        <v>1.4781550000000001</v>
      </c>
    </row>
    <row r="7848" spans="1:3" x14ac:dyDescent="0.25">
      <c r="A7848" s="2">
        <v>-0.15908900000000001</v>
      </c>
      <c r="B7848" s="2">
        <v>0.87102299999999899</v>
      </c>
      <c r="C7848" s="2">
        <v>1.4781550000000001</v>
      </c>
    </row>
    <row r="7849" spans="1:3" x14ac:dyDescent="0.25">
      <c r="A7849" s="2">
        <v>-0.15771199999999899</v>
      </c>
      <c r="B7849" s="2">
        <v>0.87054100000000001</v>
      </c>
      <c r="C7849" s="2">
        <v>1.4786889999999899</v>
      </c>
    </row>
    <row r="7850" spans="1:3" x14ac:dyDescent="0.25">
      <c r="A7850" s="2">
        <v>-0.15632499999999899</v>
      </c>
      <c r="B7850" s="2">
        <v>0.871394</v>
      </c>
      <c r="C7850" s="2">
        <v>1.47902299999999</v>
      </c>
    </row>
    <row r="7851" spans="1:3" x14ac:dyDescent="0.25">
      <c r="A7851" s="2">
        <v>-0.15543499999999899</v>
      </c>
      <c r="B7851" s="2">
        <v>0.87143999999999899</v>
      </c>
      <c r="C7851" s="2">
        <v>1.480445</v>
      </c>
    </row>
    <row r="7852" spans="1:3" x14ac:dyDescent="0.25">
      <c r="A7852" s="2">
        <v>-0.15493100000000001</v>
      </c>
      <c r="B7852" s="2">
        <v>0.87162300000000004</v>
      </c>
      <c r="C7852" s="2">
        <v>1.481935</v>
      </c>
    </row>
    <row r="7853" spans="1:3" x14ac:dyDescent="0.25">
      <c r="A7853" s="2">
        <v>-0.15342700000000001</v>
      </c>
      <c r="B7853" s="2">
        <v>0.87158500000000005</v>
      </c>
      <c r="C7853" s="2">
        <v>1.4825740000000001</v>
      </c>
    </row>
    <row r="7854" spans="1:3" x14ac:dyDescent="0.25">
      <c r="A7854" s="2">
        <v>-0.15102599999999899</v>
      </c>
      <c r="B7854" s="2">
        <v>0.87134699999999898</v>
      </c>
      <c r="C7854" s="2">
        <v>1.4820249999999899</v>
      </c>
    </row>
    <row r="7855" spans="1:3" x14ac:dyDescent="0.25">
      <c r="A7855" s="2">
        <v>-0.14994099999999899</v>
      </c>
      <c r="B7855" s="2">
        <v>0.87083600000000005</v>
      </c>
      <c r="C7855" s="2">
        <v>1.483222</v>
      </c>
    </row>
    <row r="7856" spans="1:3" x14ac:dyDescent="0.25">
      <c r="A7856" s="2">
        <v>-0.148393999999999</v>
      </c>
      <c r="B7856" s="2">
        <v>0.87146500000000005</v>
      </c>
      <c r="C7856" s="2">
        <v>1.4841340000000001</v>
      </c>
    </row>
    <row r="7857" spans="1:3" x14ac:dyDescent="0.25">
      <c r="A7857" s="2">
        <v>-0.147253999999999</v>
      </c>
      <c r="B7857" s="2">
        <v>0.87072700000000003</v>
      </c>
      <c r="C7857" s="2">
        <v>1.4852019999999899</v>
      </c>
    </row>
    <row r="7858" spans="1:3" x14ac:dyDescent="0.25">
      <c r="A7858" s="2">
        <v>-0.145373</v>
      </c>
      <c r="B7858" s="2">
        <v>0.87068999999999896</v>
      </c>
      <c r="C7858" s="2">
        <v>1.48577599999999</v>
      </c>
    </row>
    <row r="7859" spans="1:3" x14ac:dyDescent="0.25">
      <c r="A7859" s="2">
        <v>-0.145373</v>
      </c>
      <c r="B7859" s="2">
        <v>0.87068999999999896</v>
      </c>
      <c r="C7859" s="2">
        <v>1.48577599999999</v>
      </c>
    </row>
    <row r="7860" spans="1:3" x14ac:dyDescent="0.25">
      <c r="A7860" s="2">
        <v>-0.14388899999999899</v>
      </c>
      <c r="B7860" s="2">
        <v>0.87128499999999898</v>
      </c>
      <c r="C7860" s="2">
        <v>1.48665</v>
      </c>
    </row>
    <row r="7861" spans="1:3" x14ac:dyDescent="0.25">
      <c r="A7861" s="2">
        <v>-0.14220099999999899</v>
      </c>
      <c r="B7861" s="2">
        <v>0.87141299999999899</v>
      </c>
      <c r="C7861" s="2">
        <v>1.48695599999999</v>
      </c>
    </row>
    <row r="7862" spans="1:3" x14ac:dyDescent="0.25">
      <c r="A7862" s="2">
        <v>-0.140869999999999</v>
      </c>
      <c r="B7862" s="2">
        <v>0.87039800000000001</v>
      </c>
      <c r="C7862" s="2">
        <v>1.4882850000000001</v>
      </c>
    </row>
    <row r="7863" spans="1:3" x14ac:dyDescent="0.25">
      <c r="A7863" s="2">
        <v>-0.13928599999999899</v>
      </c>
      <c r="B7863" s="2">
        <v>0.871255</v>
      </c>
      <c r="C7863" s="2">
        <v>1.4891589999999899</v>
      </c>
    </row>
    <row r="7864" spans="1:3" x14ac:dyDescent="0.25">
      <c r="A7864" s="2">
        <v>-0.13716600000000001</v>
      </c>
      <c r="B7864" s="2">
        <v>0.87108600000000003</v>
      </c>
      <c r="C7864" s="2">
        <v>1.489209</v>
      </c>
    </row>
    <row r="7865" spans="1:3" x14ac:dyDescent="0.25">
      <c r="A7865" s="2">
        <v>-0.13621900000000001</v>
      </c>
      <c r="B7865" s="2">
        <v>0.870470999999999</v>
      </c>
      <c r="C7865" s="2">
        <v>1.4904729999999899</v>
      </c>
    </row>
    <row r="7866" spans="1:3" x14ac:dyDescent="0.25">
      <c r="A7866" s="2">
        <v>-0.13472100000000001</v>
      </c>
      <c r="B7866" s="2">
        <v>0.87049699999999897</v>
      </c>
      <c r="C7866" s="2">
        <v>1.4911049999999899</v>
      </c>
    </row>
    <row r="7867" spans="1:3" x14ac:dyDescent="0.25">
      <c r="A7867" s="2">
        <v>-0.133487999999999</v>
      </c>
      <c r="B7867" s="2">
        <v>0.87124599999999897</v>
      </c>
      <c r="C7867" s="2">
        <v>1.491665</v>
      </c>
    </row>
    <row r="7868" spans="1:3" x14ac:dyDescent="0.25">
      <c r="A7868" s="2">
        <v>-0.132275</v>
      </c>
      <c r="B7868" s="2">
        <v>0.871116</v>
      </c>
      <c r="C7868" s="2">
        <v>1.4923169999999899</v>
      </c>
    </row>
    <row r="7869" spans="1:3" x14ac:dyDescent="0.25">
      <c r="A7869" s="2">
        <v>-0.132275</v>
      </c>
      <c r="B7869" s="2">
        <v>0.871116</v>
      </c>
      <c r="C7869" s="2">
        <v>1.4923169999999899</v>
      </c>
    </row>
    <row r="7870" spans="1:3" x14ac:dyDescent="0.25">
      <c r="A7870" s="2">
        <v>-0.13108600000000001</v>
      </c>
      <c r="B7870" s="2">
        <v>0.87109899999999896</v>
      </c>
      <c r="C7870" s="2">
        <v>1.4927840000000001</v>
      </c>
    </row>
    <row r="7871" spans="1:3" x14ac:dyDescent="0.25">
      <c r="A7871" s="2">
        <v>-0.130388</v>
      </c>
      <c r="B7871" s="2">
        <v>0.87037100000000001</v>
      </c>
      <c r="C7871" s="2">
        <v>1.49316</v>
      </c>
    </row>
    <row r="7872" spans="1:3" x14ac:dyDescent="0.25">
      <c r="A7872" s="2">
        <v>-0.129608</v>
      </c>
      <c r="B7872" s="2">
        <v>0.87027399999999899</v>
      </c>
      <c r="C7872" s="2">
        <v>1.49353299999999</v>
      </c>
    </row>
    <row r="7873" spans="1:3" x14ac:dyDescent="0.25">
      <c r="A7873" s="2">
        <v>-0.128910999999999</v>
      </c>
      <c r="B7873" s="2">
        <v>0.87109400000000003</v>
      </c>
      <c r="C7873" s="2">
        <v>1.4941869999999899</v>
      </c>
    </row>
    <row r="7874" spans="1:3" x14ac:dyDescent="0.25">
      <c r="A7874" s="2">
        <v>-0.12822900000000001</v>
      </c>
      <c r="B7874" s="2">
        <v>0.87099700000000002</v>
      </c>
      <c r="C7874" s="2">
        <v>1.4947509999999899</v>
      </c>
    </row>
    <row r="7875" spans="1:3" x14ac:dyDescent="0.25">
      <c r="A7875" s="2">
        <v>-0.126968999999999</v>
      </c>
      <c r="B7875" s="2">
        <v>0.87109899999999896</v>
      </c>
      <c r="C7875" s="2">
        <v>1.494923</v>
      </c>
    </row>
    <row r="7876" spans="1:3" x14ac:dyDescent="0.25">
      <c r="A7876" s="2">
        <v>-0.12609300000000001</v>
      </c>
      <c r="B7876" s="2">
        <v>0.87020399999999898</v>
      </c>
      <c r="C7876" s="2">
        <v>1.496008</v>
      </c>
    </row>
    <row r="7877" spans="1:3" x14ac:dyDescent="0.25">
      <c r="A7877" s="2">
        <v>-0.124836</v>
      </c>
      <c r="B7877" s="2">
        <v>0.87019500000000005</v>
      </c>
      <c r="C7877" s="2">
        <v>1.4967189999999899</v>
      </c>
    </row>
    <row r="7878" spans="1:3" x14ac:dyDescent="0.25">
      <c r="A7878" s="2">
        <v>-0.123115</v>
      </c>
      <c r="B7878" s="2">
        <v>0.87081399999999898</v>
      </c>
      <c r="C7878" s="2">
        <v>1.496507</v>
      </c>
    </row>
    <row r="7879" spans="1:3" x14ac:dyDescent="0.25">
      <c r="A7879" s="2">
        <v>-0.12145499999999899</v>
      </c>
      <c r="B7879" s="2">
        <v>0.87038000000000004</v>
      </c>
      <c r="C7879" s="2">
        <v>1.4973430000000001</v>
      </c>
    </row>
    <row r="7880" spans="1:3" x14ac:dyDescent="0.25">
      <c r="A7880" s="2">
        <v>-0.12145499999999899</v>
      </c>
      <c r="B7880" s="2">
        <v>0.87038000000000004</v>
      </c>
      <c r="C7880" s="2">
        <v>1.4973430000000001</v>
      </c>
    </row>
    <row r="7881" spans="1:3" x14ac:dyDescent="0.25">
      <c r="A7881" s="2">
        <v>-0.120394</v>
      </c>
      <c r="B7881" s="2">
        <v>0.86998600000000004</v>
      </c>
      <c r="C7881" s="2">
        <v>1.49828099999999</v>
      </c>
    </row>
    <row r="7882" spans="1:3" x14ac:dyDescent="0.25">
      <c r="A7882" s="2">
        <v>-0.118638999999999</v>
      </c>
      <c r="B7882" s="2">
        <v>0.87012299999999898</v>
      </c>
      <c r="C7882" s="2">
        <v>1.4991159999999899</v>
      </c>
    </row>
    <row r="7883" spans="1:3" x14ac:dyDescent="0.25">
      <c r="A7883" s="2">
        <v>-0.11658200000000001</v>
      </c>
      <c r="B7883" s="2">
        <v>0.87050000000000005</v>
      </c>
      <c r="C7883" s="2">
        <v>1.498793</v>
      </c>
    </row>
    <row r="7884" spans="1:3" x14ac:dyDescent="0.25">
      <c r="A7884" s="2">
        <v>-0.115481</v>
      </c>
      <c r="B7884" s="2">
        <v>0.87078100000000003</v>
      </c>
      <c r="C7884" s="2">
        <v>1.5007459999999899</v>
      </c>
    </row>
    <row r="7885" spans="1:3" x14ac:dyDescent="0.25">
      <c r="A7885" s="2">
        <v>-0.11285100000000001</v>
      </c>
      <c r="B7885" s="2">
        <v>0.86999000000000004</v>
      </c>
      <c r="C7885" s="2">
        <v>1.50042399999999</v>
      </c>
    </row>
    <row r="7886" spans="1:3" x14ac:dyDescent="0.25">
      <c r="A7886" s="2">
        <v>-0.11076999999999899</v>
      </c>
      <c r="B7886" s="2">
        <v>0.86977800000000005</v>
      </c>
      <c r="C7886" s="2">
        <v>1.50212999999999</v>
      </c>
    </row>
    <row r="7887" spans="1:3" x14ac:dyDescent="0.25">
      <c r="A7887" s="2">
        <v>-0.108761999999999</v>
      </c>
      <c r="B7887" s="2">
        <v>0.86990999999999896</v>
      </c>
      <c r="C7887" s="2">
        <v>1.5020610000000001</v>
      </c>
    </row>
    <row r="7888" spans="1:3" x14ac:dyDescent="0.25">
      <c r="A7888" s="2">
        <v>-0.106567999999999</v>
      </c>
      <c r="B7888" s="2">
        <v>0.87038700000000002</v>
      </c>
      <c r="C7888" s="2">
        <v>1.50282099999999</v>
      </c>
    </row>
    <row r="7889" spans="1:3" x14ac:dyDescent="0.25">
      <c r="A7889" s="2">
        <v>-0.104465</v>
      </c>
      <c r="B7889" s="2">
        <v>0.86988500000000002</v>
      </c>
      <c r="C7889" s="2">
        <v>1.5035639999999899</v>
      </c>
    </row>
    <row r="7890" spans="1:3" x14ac:dyDescent="0.25">
      <c r="A7890" s="2">
        <v>-0.10181999999999899</v>
      </c>
      <c r="B7890" s="2">
        <v>0.86990000000000001</v>
      </c>
      <c r="C7890" s="2">
        <v>1.5043120000000001</v>
      </c>
    </row>
    <row r="7891" spans="1:3" x14ac:dyDescent="0.25">
      <c r="A7891" s="2">
        <v>-0.10181999999999899</v>
      </c>
      <c r="B7891" s="2">
        <v>0.86990000000000001</v>
      </c>
      <c r="C7891" s="2">
        <v>1.5043120000000001</v>
      </c>
    </row>
    <row r="7892" spans="1:3" x14ac:dyDescent="0.25">
      <c r="A7892" s="2">
        <v>-9.9766999999999897E-2</v>
      </c>
      <c r="B7892" s="2">
        <v>0.87041400000000002</v>
      </c>
      <c r="C7892" s="2">
        <v>1.5047429999999899</v>
      </c>
    </row>
    <row r="7893" spans="1:3" x14ac:dyDescent="0.25">
      <c r="A7893" s="2">
        <v>-9.7628000000000006E-2</v>
      </c>
      <c r="B7893" s="2">
        <v>0.86999099999999896</v>
      </c>
      <c r="C7893" s="2">
        <v>1.5059959999999899</v>
      </c>
    </row>
    <row r="7894" spans="1:3" x14ac:dyDescent="0.25">
      <c r="A7894" s="2">
        <v>-9.50789999999999E-2</v>
      </c>
      <c r="B7894" s="2">
        <v>0.87021899999999897</v>
      </c>
      <c r="C7894" s="2">
        <v>1.5061279999999899</v>
      </c>
    </row>
    <row r="7895" spans="1:3" x14ac:dyDescent="0.25">
      <c r="A7895" s="2">
        <v>-9.2233999999999899E-2</v>
      </c>
      <c r="B7895" s="2">
        <v>0.86953100000000005</v>
      </c>
      <c r="C7895" s="2">
        <v>1.50699099999999</v>
      </c>
    </row>
    <row r="7896" spans="1:3" x14ac:dyDescent="0.25">
      <c r="A7896" s="2">
        <v>-9.0134000000000006E-2</v>
      </c>
      <c r="B7896" s="2">
        <v>0.86992100000000006</v>
      </c>
      <c r="C7896" s="2">
        <v>1.507125</v>
      </c>
    </row>
    <row r="7897" spans="1:3" x14ac:dyDescent="0.25">
      <c r="A7897" s="2">
        <v>-8.7310999999999903E-2</v>
      </c>
      <c r="B7897" s="2">
        <v>0.86971100000000001</v>
      </c>
      <c r="C7897" s="2">
        <v>1.507789</v>
      </c>
    </row>
    <row r="7898" spans="1:3" x14ac:dyDescent="0.25">
      <c r="A7898" s="2">
        <v>-8.5017999999999899E-2</v>
      </c>
      <c r="B7898" s="2">
        <v>0.86995199999999895</v>
      </c>
      <c r="C7898" s="2">
        <v>1.508367</v>
      </c>
    </row>
    <row r="7899" spans="1:3" x14ac:dyDescent="0.25">
      <c r="A7899" s="2">
        <v>-8.2493999999999901E-2</v>
      </c>
      <c r="B7899" s="2">
        <v>0.86969399999999897</v>
      </c>
      <c r="C7899" s="2">
        <v>1.50882399999999</v>
      </c>
    </row>
    <row r="7900" spans="1:3" x14ac:dyDescent="0.25">
      <c r="A7900" s="2">
        <v>-7.9807000000000003E-2</v>
      </c>
      <c r="B7900" s="2">
        <v>0.86973599999999895</v>
      </c>
      <c r="C7900" s="2">
        <v>1.50909599999999</v>
      </c>
    </row>
    <row r="7901" spans="1:3" x14ac:dyDescent="0.25">
      <c r="A7901" s="2">
        <v>-7.9807000000000003E-2</v>
      </c>
      <c r="B7901" s="2">
        <v>0.86973599999999895</v>
      </c>
      <c r="C7901" s="2">
        <v>1.50909599999999</v>
      </c>
    </row>
    <row r="7902" spans="1:3" x14ac:dyDescent="0.25">
      <c r="A7902" s="2">
        <v>-7.7280000000000001E-2</v>
      </c>
      <c r="B7902" s="2">
        <v>0.86972000000000005</v>
      </c>
      <c r="C7902" s="2">
        <v>1.5095190000000001</v>
      </c>
    </row>
    <row r="7903" spans="1:3" x14ac:dyDescent="0.25">
      <c r="A7903" s="2">
        <v>-7.4561000000000002E-2</v>
      </c>
      <c r="B7903" s="2">
        <v>0.86952799999999897</v>
      </c>
      <c r="C7903" s="2">
        <v>1.50991699999999</v>
      </c>
    </row>
    <row r="7904" spans="1:3" x14ac:dyDescent="0.25">
      <c r="A7904" s="2">
        <v>-7.2194999999999898E-2</v>
      </c>
      <c r="B7904" s="2">
        <v>0.86962600000000001</v>
      </c>
      <c r="C7904" s="2">
        <v>1.5105200000000001</v>
      </c>
    </row>
    <row r="7905" spans="1:3" x14ac:dyDescent="0.25">
      <c r="A7905" s="2">
        <v>-6.9602999999999901E-2</v>
      </c>
      <c r="B7905" s="2">
        <v>0.86963199999999896</v>
      </c>
      <c r="C7905" s="2">
        <v>1.511039</v>
      </c>
    </row>
    <row r="7906" spans="1:3" x14ac:dyDescent="0.25">
      <c r="A7906" s="2">
        <v>-6.7155000000000006E-2</v>
      </c>
      <c r="B7906" s="2">
        <v>0.86967700000000003</v>
      </c>
      <c r="C7906" s="2">
        <v>1.5111270000000001</v>
      </c>
    </row>
    <row r="7907" spans="1:3" x14ac:dyDescent="0.25">
      <c r="A7907" s="2">
        <v>-6.4873E-2</v>
      </c>
      <c r="B7907" s="2">
        <v>0.86957499999999899</v>
      </c>
      <c r="C7907" s="2">
        <v>1.5110699999999899</v>
      </c>
    </row>
    <row r="7908" spans="1:3" x14ac:dyDescent="0.25">
      <c r="A7908" s="2">
        <v>-6.2159999999999903E-2</v>
      </c>
      <c r="B7908" s="2">
        <v>0.86959399999999898</v>
      </c>
      <c r="C7908" s="2">
        <v>1.51122599999999</v>
      </c>
    </row>
    <row r="7909" spans="1:3" x14ac:dyDescent="0.25">
      <c r="A7909" s="2">
        <v>-5.9415000000000003E-2</v>
      </c>
      <c r="B7909" s="2">
        <v>0.86898900000000001</v>
      </c>
      <c r="C7909" s="2">
        <v>1.511579</v>
      </c>
    </row>
    <row r="7910" spans="1:3" x14ac:dyDescent="0.25">
      <c r="A7910" s="2">
        <v>-5.7958000000000003E-2</v>
      </c>
      <c r="B7910" s="2">
        <v>0.86943499999999896</v>
      </c>
      <c r="C7910" s="2">
        <v>1.5114669999999899</v>
      </c>
    </row>
    <row r="7911" spans="1:3" x14ac:dyDescent="0.25">
      <c r="A7911" s="2">
        <v>-5.5205999999999901E-2</v>
      </c>
      <c r="B7911" s="2">
        <v>0.86910699999999896</v>
      </c>
      <c r="C7911" s="2">
        <v>1.512159</v>
      </c>
    </row>
    <row r="7912" spans="1:3" x14ac:dyDescent="0.25">
      <c r="A7912" s="2">
        <v>-5.5205999999999901E-2</v>
      </c>
      <c r="B7912" s="2">
        <v>0.86910699999999896</v>
      </c>
      <c r="C7912" s="2">
        <v>1.512159</v>
      </c>
    </row>
    <row r="7913" spans="1:3" x14ac:dyDescent="0.25">
      <c r="A7913" s="2">
        <v>-5.29429999999999E-2</v>
      </c>
      <c r="B7913" s="2">
        <v>0.86941000000000002</v>
      </c>
      <c r="C7913" s="2">
        <v>1.5120549999999899</v>
      </c>
    </row>
    <row r="7914" spans="1:3" x14ac:dyDescent="0.25">
      <c r="A7914" s="2">
        <v>-5.1387000000000002E-2</v>
      </c>
      <c r="B7914" s="2">
        <v>0.87002599999999897</v>
      </c>
      <c r="C7914" s="2">
        <v>1.51185199999999</v>
      </c>
    </row>
    <row r="7915" spans="1:3" x14ac:dyDescent="0.25">
      <c r="A7915" s="2">
        <v>-4.9256000000000001E-2</v>
      </c>
      <c r="B7915" s="2">
        <v>0.86953899999999895</v>
      </c>
      <c r="C7915" s="2">
        <v>1.5122469999999899</v>
      </c>
    </row>
    <row r="7916" spans="1:3" x14ac:dyDescent="0.25">
      <c r="A7916" s="2">
        <v>-4.7119000000000001E-2</v>
      </c>
      <c r="B7916" s="2">
        <v>0.86945300000000003</v>
      </c>
      <c r="C7916" s="2">
        <v>1.51226199999999</v>
      </c>
    </row>
    <row r="7917" spans="1:3" x14ac:dyDescent="0.25">
      <c r="A7917" s="2">
        <v>-4.5465999999999902E-2</v>
      </c>
      <c r="B7917" s="2">
        <v>0.86957099999999898</v>
      </c>
      <c r="C7917" s="2">
        <v>1.51241</v>
      </c>
    </row>
    <row r="7918" spans="1:3" x14ac:dyDescent="0.25">
      <c r="A7918" s="2">
        <v>-4.3777000000000003E-2</v>
      </c>
      <c r="B7918" s="2">
        <v>0.86989799999999895</v>
      </c>
      <c r="C7918" s="2">
        <v>1.5121340000000001</v>
      </c>
    </row>
    <row r="7919" spans="1:3" x14ac:dyDescent="0.25">
      <c r="A7919" s="2">
        <v>-4.1645000000000001E-2</v>
      </c>
      <c r="B7919" s="2">
        <v>0.86955899999999897</v>
      </c>
      <c r="C7919" s="2">
        <v>1.5121199999999899</v>
      </c>
    </row>
    <row r="7920" spans="1:3" x14ac:dyDescent="0.25">
      <c r="A7920" s="2">
        <v>-4.0466000000000002E-2</v>
      </c>
      <c r="B7920" s="2">
        <v>0.86987000000000003</v>
      </c>
      <c r="C7920" s="2">
        <v>1.51173</v>
      </c>
    </row>
    <row r="7921" spans="1:3" x14ac:dyDescent="0.25">
      <c r="A7921" s="2">
        <v>-3.7661E-2</v>
      </c>
      <c r="B7921" s="2">
        <v>0.86935200000000001</v>
      </c>
      <c r="C7921" s="2">
        <v>1.51214</v>
      </c>
    </row>
    <row r="7922" spans="1:3" x14ac:dyDescent="0.25">
      <c r="A7922" s="2">
        <v>-3.7214999999999901E-2</v>
      </c>
      <c r="B7922" s="2">
        <v>0.86992999999999898</v>
      </c>
      <c r="C7922" s="2">
        <v>1.5115540000000001</v>
      </c>
    </row>
    <row r="7923" spans="1:3" x14ac:dyDescent="0.25">
      <c r="A7923" s="2">
        <v>-3.7214999999999901E-2</v>
      </c>
      <c r="B7923" s="2">
        <v>0.86992999999999898</v>
      </c>
      <c r="C7923" s="2">
        <v>1.5115540000000001</v>
      </c>
    </row>
    <row r="7924" spans="1:3" x14ac:dyDescent="0.25">
      <c r="A7924" s="2">
        <v>-3.5631000000000003E-2</v>
      </c>
      <c r="B7924" s="2">
        <v>0.86951900000000004</v>
      </c>
      <c r="C7924" s="2">
        <v>1.51174699999999</v>
      </c>
    </row>
    <row r="7925" spans="1:3" x14ac:dyDescent="0.25">
      <c r="A7925" s="2">
        <v>-3.3550000000000003E-2</v>
      </c>
      <c r="B7925" s="2">
        <v>0.86966100000000002</v>
      </c>
      <c r="C7925" s="2">
        <v>1.5120150000000001</v>
      </c>
    </row>
    <row r="7926" spans="1:3" x14ac:dyDescent="0.25">
      <c r="A7926" s="2">
        <v>-3.2369000000000002E-2</v>
      </c>
      <c r="B7926" s="2">
        <v>0.86997000000000002</v>
      </c>
      <c r="C7926" s="2">
        <v>1.51161199999999</v>
      </c>
    </row>
    <row r="7927" spans="1:3" x14ac:dyDescent="0.25">
      <c r="A7927" s="2">
        <v>-3.0786999999999901E-2</v>
      </c>
      <c r="B7927" s="2">
        <v>0.87002900000000005</v>
      </c>
      <c r="C7927" s="2">
        <v>1.51159299999999</v>
      </c>
    </row>
    <row r="7928" spans="1:3" x14ac:dyDescent="0.25">
      <c r="A7928" s="2">
        <v>-2.9149000000000001E-2</v>
      </c>
      <c r="B7928" s="2">
        <v>0.86998299999999895</v>
      </c>
      <c r="C7928" s="2">
        <v>1.511641</v>
      </c>
    </row>
    <row r="7929" spans="1:3" x14ac:dyDescent="0.25">
      <c r="A7929" s="2">
        <v>-2.7731999999999899E-2</v>
      </c>
      <c r="B7929" s="2">
        <v>0.86995100000000003</v>
      </c>
      <c r="C7929" s="2">
        <v>1.5114240000000001</v>
      </c>
    </row>
    <row r="7930" spans="1:3" x14ac:dyDescent="0.25">
      <c r="A7930" s="2">
        <v>-2.6107000000000002E-2</v>
      </c>
      <c r="B7930" s="2">
        <v>0.87003699999999895</v>
      </c>
      <c r="C7930" s="2">
        <v>1.51154999999999</v>
      </c>
    </row>
    <row r="7931" spans="1:3" x14ac:dyDescent="0.25">
      <c r="A7931" s="2">
        <v>-2.4576000000000001E-2</v>
      </c>
      <c r="B7931" s="2">
        <v>0.87008399999999897</v>
      </c>
      <c r="C7931" s="2">
        <v>1.51139</v>
      </c>
    </row>
    <row r="7932" spans="1:3" x14ac:dyDescent="0.25">
      <c r="A7932" s="2">
        <v>-2.2564000000000001E-2</v>
      </c>
      <c r="B7932" s="2">
        <v>0.86983100000000002</v>
      </c>
      <c r="C7932" s="2">
        <v>1.5115689999999899</v>
      </c>
    </row>
    <row r="7933" spans="1:3" x14ac:dyDescent="0.25">
      <c r="A7933" s="2">
        <v>-2.2564000000000001E-2</v>
      </c>
      <c r="B7933" s="2">
        <v>0.86983100000000002</v>
      </c>
      <c r="C7933" s="2">
        <v>1.5115689999999899</v>
      </c>
    </row>
    <row r="7934" spans="1:3" x14ac:dyDescent="0.25">
      <c r="A7934" s="2">
        <v>-2.1159000000000001E-2</v>
      </c>
      <c r="B7934" s="2">
        <v>0.86991499999999899</v>
      </c>
      <c r="C7934" s="2">
        <v>1.5112969999999899</v>
      </c>
    </row>
    <row r="7935" spans="1:3" x14ac:dyDescent="0.25">
      <c r="A7935" s="2">
        <v>-1.9331999999999901E-2</v>
      </c>
      <c r="B7935" s="2">
        <v>0.87005500000000002</v>
      </c>
      <c r="C7935" s="2">
        <v>1.51111799999999</v>
      </c>
    </row>
    <row r="7936" spans="1:3" x14ac:dyDescent="0.25">
      <c r="A7936" s="2">
        <v>-1.7877000000000001E-2</v>
      </c>
      <c r="B7936" s="2">
        <v>0.86982400000000004</v>
      </c>
      <c r="C7936" s="2">
        <v>1.51088</v>
      </c>
    </row>
    <row r="7937" spans="1:3" x14ac:dyDescent="0.25">
      <c r="A7937" s="2">
        <v>-1.6144999999999899E-2</v>
      </c>
      <c r="B7937" s="2">
        <v>0.86997999999999898</v>
      </c>
      <c r="C7937" s="2">
        <v>1.51079099999999</v>
      </c>
    </row>
    <row r="7938" spans="1:3" x14ac:dyDescent="0.25">
      <c r="A7938" s="2">
        <v>-1.4333E-2</v>
      </c>
      <c r="B7938" s="2">
        <v>0.86992499999999895</v>
      </c>
      <c r="C7938" s="2">
        <v>1.51055099999999</v>
      </c>
    </row>
    <row r="7939" spans="1:3" x14ac:dyDescent="0.25">
      <c r="A7939" s="2">
        <v>-1.2623999999999899E-2</v>
      </c>
      <c r="B7939" s="2">
        <v>0.86948899999999896</v>
      </c>
      <c r="C7939" s="2">
        <v>1.510758</v>
      </c>
    </row>
    <row r="7940" spans="1:3" x14ac:dyDescent="0.25">
      <c r="A7940" s="2">
        <v>-1.07119999999999E-2</v>
      </c>
      <c r="B7940" s="2">
        <v>0.87004599999999899</v>
      </c>
      <c r="C7940" s="2">
        <v>1.5099279999999899</v>
      </c>
    </row>
    <row r="7941" spans="1:3" x14ac:dyDescent="0.25">
      <c r="A7941" s="2">
        <v>-9.7040000000000008E-3</v>
      </c>
      <c r="B7941" s="2">
        <v>0.87000999999999895</v>
      </c>
      <c r="C7941" s="2">
        <v>1.50966</v>
      </c>
    </row>
    <row r="7942" spans="1:3" x14ac:dyDescent="0.25">
      <c r="A7942" s="2">
        <v>-7.8560000000000001E-3</v>
      </c>
      <c r="B7942" s="2">
        <v>0.86989700000000003</v>
      </c>
      <c r="C7942" s="2">
        <v>1.509603</v>
      </c>
    </row>
    <row r="7943" spans="1:3" x14ac:dyDescent="0.25">
      <c r="A7943" s="2">
        <v>-6.0410000000000004E-3</v>
      </c>
      <c r="B7943" s="2">
        <v>0.86962300000000003</v>
      </c>
      <c r="C7943" s="2">
        <v>1.50981699999999</v>
      </c>
    </row>
    <row r="7944" spans="1:3" x14ac:dyDescent="0.25">
      <c r="A7944" s="2">
        <v>-6.0410000000000004E-3</v>
      </c>
      <c r="B7944" s="2">
        <v>0.86962300000000003</v>
      </c>
      <c r="C7944" s="2">
        <v>1.50981699999999</v>
      </c>
    </row>
    <row r="7945" spans="1:3" x14ac:dyDescent="0.25">
      <c r="A7945" s="2">
        <v>-4.6249999999999902E-3</v>
      </c>
      <c r="B7945" s="2">
        <v>0.86975800000000003</v>
      </c>
      <c r="C7945" s="2">
        <v>1.50950399999999</v>
      </c>
    </row>
    <row r="7946" spans="1:3" x14ac:dyDescent="0.25">
      <c r="A7946" s="2">
        <v>-2.1749999999999899E-3</v>
      </c>
      <c r="B7946" s="2">
        <v>0.86995599999999895</v>
      </c>
      <c r="C7946" s="2">
        <v>1.5096959999999899</v>
      </c>
    </row>
    <row r="7947" spans="1:3" x14ac:dyDescent="0.25">
      <c r="A7947" s="2">
        <v>-3.66999999999999E-4</v>
      </c>
      <c r="B7947" s="2">
        <v>0.86975499999999895</v>
      </c>
      <c r="C7947" s="2">
        <v>1.509584</v>
      </c>
    </row>
    <row r="7948" spans="1:3" x14ac:dyDescent="0.25">
      <c r="A7948" s="2">
        <v>1.5280000000000001E-3</v>
      </c>
      <c r="B7948" s="2">
        <v>0.86988399999999899</v>
      </c>
      <c r="C7948" s="2">
        <v>1.5089699999999899</v>
      </c>
    </row>
    <row r="7949" spans="1:3" x14ac:dyDescent="0.25">
      <c r="A7949" s="2">
        <v>2.49E-3</v>
      </c>
      <c r="B7949" s="2">
        <v>0.86997999999999898</v>
      </c>
      <c r="C7949" s="2">
        <v>1.5084759999999899</v>
      </c>
    </row>
    <row r="7950" spans="1:3" x14ac:dyDescent="0.25">
      <c r="A7950" s="2">
        <v>5.1689999999999896E-3</v>
      </c>
      <c r="B7950" s="2">
        <v>0.86988600000000005</v>
      </c>
      <c r="C7950" s="2">
        <v>1.5083089999999899</v>
      </c>
    </row>
    <row r="7951" spans="1:3" x14ac:dyDescent="0.25">
      <c r="A7951" s="2">
        <v>6.6779999999999904E-3</v>
      </c>
      <c r="B7951" s="2">
        <v>0.869860999999999</v>
      </c>
      <c r="C7951" s="2">
        <v>1.5079340000000001</v>
      </c>
    </row>
    <row r="7952" spans="1:3" x14ac:dyDescent="0.25">
      <c r="A7952" s="2">
        <v>8.1670000000000006E-3</v>
      </c>
      <c r="B7952" s="2">
        <v>0.86995</v>
      </c>
      <c r="C7952" s="2">
        <v>1.5074000000000001</v>
      </c>
    </row>
    <row r="7953" spans="1:3" x14ac:dyDescent="0.25">
      <c r="A7953" s="2">
        <v>9.8189999999999892E-3</v>
      </c>
      <c r="B7953" s="2">
        <v>0.87030600000000002</v>
      </c>
      <c r="C7953" s="2">
        <v>1.5068699999999899</v>
      </c>
    </row>
    <row r="7954" spans="1:3" x14ac:dyDescent="0.25">
      <c r="A7954" s="2">
        <v>1.1690000000000001E-2</v>
      </c>
      <c r="B7954" s="2">
        <v>0.87043000000000004</v>
      </c>
      <c r="C7954" s="2">
        <v>1.505986</v>
      </c>
    </row>
    <row r="7955" spans="1:3" x14ac:dyDescent="0.25">
      <c r="A7955" s="2">
        <v>1.1690000000000001E-2</v>
      </c>
      <c r="B7955" s="2">
        <v>0.87043000000000004</v>
      </c>
      <c r="C7955" s="2">
        <v>1.505986</v>
      </c>
    </row>
    <row r="7956" spans="1:3" x14ac:dyDescent="0.25">
      <c r="A7956" s="2">
        <v>1.3365E-2</v>
      </c>
      <c r="B7956" s="2">
        <v>0.87011700000000003</v>
      </c>
      <c r="C7956" s="2">
        <v>1.5062549999999899</v>
      </c>
    </row>
    <row r="7957" spans="1:3" x14ac:dyDescent="0.25">
      <c r="A7957" s="2">
        <v>1.53049999999999E-2</v>
      </c>
      <c r="B7957" s="2">
        <v>0.87038000000000004</v>
      </c>
      <c r="C7957" s="2">
        <v>1.5054449999999899</v>
      </c>
    </row>
    <row r="7958" spans="1:3" x14ac:dyDescent="0.25">
      <c r="A7958" s="2">
        <v>1.7167000000000002E-2</v>
      </c>
      <c r="B7958" s="2">
        <v>0.86982599999999899</v>
      </c>
      <c r="C7958" s="2">
        <v>1.50575999999999</v>
      </c>
    </row>
    <row r="7959" spans="1:3" x14ac:dyDescent="0.25">
      <c r="A7959" s="2">
        <v>1.9627999999999899E-2</v>
      </c>
      <c r="B7959" s="2">
        <v>0.87034</v>
      </c>
      <c r="C7959" s="2">
        <v>1.5045029999999899</v>
      </c>
    </row>
    <row r="7960" spans="1:3" x14ac:dyDescent="0.25">
      <c r="A7960" s="2">
        <v>2.1680000000000001E-2</v>
      </c>
      <c r="B7960" s="2">
        <v>0.87057099999999898</v>
      </c>
      <c r="C7960" s="2">
        <v>1.50430799999999</v>
      </c>
    </row>
    <row r="7961" spans="1:3" x14ac:dyDescent="0.25">
      <c r="A7961" s="2">
        <v>2.3542E-2</v>
      </c>
      <c r="B7961" s="2">
        <v>0.870089</v>
      </c>
      <c r="C7961" s="2">
        <v>1.50412999999999</v>
      </c>
    </row>
    <row r="7962" spans="1:3" x14ac:dyDescent="0.25">
      <c r="A7962" s="2">
        <v>2.5486999999999899E-2</v>
      </c>
      <c r="B7962" s="2">
        <v>0.870694999999999</v>
      </c>
      <c r="C7962" s="2">
        <v>1.5032000000000001</v>
      </c>
    </row>
    <row r="7963" spans="1:3" x14ac:dyDescent="0.25">
      <c r="A7963" s="2">
        <v>2.8302999999999901E-2</v>
      </c>
      <c r="B7963" s="2">
        <v>0.86983200000000005</v>
      </c>
      <c r="C7963" s="2">
        <v>1.502402</v>
      </c>
    </row>
    <row r="7964" spans="1:3" x14ac:dyDescent="0.25">
      <c r="A7964" s="2">
        <v>2.9440000000000001E-2</v>
      </c>
      <c r="B7964" s="2">
        <v>0.87073199999999895</v>
      </c>
      <c r="C7964" s="2">
        <v>1.50167099999999</v>
      </c>
    </row>
    <row r="7965" spans="1:3" x14ac:dyDescent="0.25">
      <c r="A7965" s="2">
        <v>2.9440000000000001E-2</v>
      </c>
      <c r="B7965" s="2">
        <v>0.87073199999999895</v>
      </c>
      <c r="C7965" s="2">
        <v>1.50167099999999</v>
      </c>
    </row>
    <row r="7966" spans="1:3" x14ac:dyDescent="0.25">
      <c r="A7966" s="2">
        <v>3.14829999999999E-2</v>
      </c>
      <c r="B7966" s="2">
        <v>0.87065300000000001</v>
      </c>
      <c r="C7966" s="2">
        <v>1.5010110000000001</v>
      </c>
    </row>
    <row r="7967" spans="1:3" x14ac:dyDescent="0.25">
      <c r="A7967" s="2">
        <v>3.3797000000000001E-2</v>
      </c>
      <c r="B7967" s="2">
        <v>0.87061500000000003</v>
      </c>
      <c r="C7967" s="2">
        <v>1.5009429999999899</v>
      </c>
    </row>
    <row r="7968" spans="1:3" x14ac:dyDescent="0.25">
      <c r="A7968" s="2">
        <v>3.4432999999999901E-2</v>
      </c>
      <c r="B7968" s="2">
        <v>0.87044600000000005</v>
      </c>
      <c r="C7968" s="2">
        <v>1.4995480000000001</v>
      </c>
    </row>
    <row r="7969" spans="1:3" x14ac:dyDescent="0.25">
      <c r="A7969" s="2">
        <v>3.7139999999999902E-2</v>
      </c>
      <c r="B7969" s="2">
        <v>0.87028899999999898</v>
      </c>
      <c r="C7969" s="2">
        <v>1.49928799999999</v>
      </c>
    </row>
    <row r="7970" spans="1:3" x14ac:dyDescent="0.25">
      <c r="A7970" s="2">
        <v>3.8997999999999901E-2</v>
      </c>
      <c r="B7970" s="2">
        <v>0.870703</v>
      </c>
      <c r="C7970" s="2">
        <v>1.4983139999999899</v>
      </c>
    </row>
    <row r="7971" spans="1:3" x14ac:dyDescent="0.25">
      <c r="A7971" s="2">
        <v>4.0888000000000001E-2</v>
      </c>
      <c r="B7971" s="2">
        <v>0.87084799999999896</v>
      </c>
      <c r="C7971" s="2">
        <v>1.49761199999999</v>
      </c>
    </row>
    <row r="7972" spans="1:3" x14ac:dyDescent="0.25">
      <c r="A7972" s="2">
        <v>4.2944000000000003E-2</v>
      </c>
      <c r="B7972" s="2">
        <v>0.87033899999999897</v>
      </c>
      <c r="C7972" s="2">
        <v>1.4970410000000001</v>
      </c>
    </row>
    <row r="7973" spans="1:3" x14ac:dyDescent="0.25">
      <c r="A7973" s="2">
        <v>4.4577999999999902E-2</v>
      </c>
      <c r="B7973" s="2">
        <v>0.87003699999999895</v>
      </c>
      <c r="C7973" s="2">
        <v>1.496456</v>
      </c>
    </row>
    <row r="7974" spans="1:3" x14ac:dyDescent="0.25">
      <c r="A7974" s="2">
        <v>4.6464999999999902E-2</v>
      </c>
      <c r="B7974" s="2">
        <v>0.87027399999999899</v>
      </c>
      <c r="C7974" s="2">
        <v>1.4956510000000001</v>
      </c>
    </row>
    <row r="7975" spans="1:3" x14ac:dyDescent="0.25">
      <c r="A7975" s="2">
        <v>4.82109999999999E-2</v>
      </c>
      <c r="B7975" s="2">
        <v>0.87046699999999899</v>
      </c>
      <c r="C7975" s="2">
        <v>1.494977</v>
      </c>
    </row>
    <row r="7976" spans="1:3" x14ac:dyDescent="0.25">
      <c r="A7976" s="2">
        <v>4.82109999999999E-2</v>
      </c>
      <c r="B7976" s="2">
        <v>0.87046699999999899</v>
      </c>
      <c r="C7976" s="2">
        <v>1.494977</v>
      </c>
    </row>
    <row r="7977" spans="1:3" x14ac:dyDescent="0.25">
      <c r="A7977" s="2">
        <v>5.0361000000000003E-2</v>
      </c>
      <c r="B7977" s="2">
        <v>0.87021000000000004</v>
      </c>
      <c r="C7977" s="2">
        <v>1.49452899999999</v>
      </c>
    </row>
    <row r="7978" spans="1:3" x14ac:dyDescent="0.25">
      <c r="A7978" s="2">
        <v>5.1397999999999902E-2</v>
      </c>
      <c r="B7978" s="2">
        <v>0.87041599999999897</v>
      </c>
      <c r="C7978" s="2">
        <v>1.49358199999999</v>
      </c>
    </row>
    <row r="7979" spans="1:3" x14ac:dyDescent="0.25">
      <c r="A7979" s="2">
        <v>5.2558000000000001E-2</v>
      </c>
      <c r="B7979" s="2">
        <v>0.87014199999999897</v>
      </c>
      <c r="C7979" s="2">
        <v>1.4936769999999899</v>
      </c>
    </row>
    <row r="7980" spans="1:3" x14ac:dyDescent="0.25">
      <c r="A7980" s="2">
        <v>5.3867999999999902E-2</v>
      </c>
      <c r="B7980" s="2">
        <v>0.87009999999999899</v>
      </c>
      <c r="C7980" s="2">
        <v>1.492858</v>
      </c>
    </row>
    <row r="7981" spans="1:3" x14ac:dyDescent="0.25">
      <c r="A7981" s="2">
        <v>5.6052999999999902E-2</v>
      </c>
      <c r="B7981" s="2">
        <v>0.87001099999999898</v>
      </c>
      <c r="C7981" s="2">
        <v>1.49206799999999</v>
      </c>
    </row>
    <row r="7982" spans="1:3" x14ac:dyDescent="0.25">
      <c r="A7982" s="2">
        <v>5.7966999999999901E-2</v>
      </c>
      <c r="B7982" s="2">
        <v>0.87053199999999897</v>
      </c>
      <c r="C7982" s="2">
        <v>1.4910110000000001</v>
      </c>
    </row>
    <row r="7983" spans="1:3" x14ac:dyDescent="0.25">
      <c r="A7983" s="2">
        <v>5.97219999999999E-2</v>
      </c>
      <c r="B7983" s="2">
        <v>0.87031599999999898</v>
      </c>
      <c r="C7983" s="2">
        <v>1.49015699999999</v>
      </c>
    </row>
    <row r="7984" spans="1:3" x14ac:dyDescent="0.25">
      <c r="A7984" s="2">
        <v>6.1097999999999902E-2</v>
      </c>
      <c r="B7984" s="2">
        <v>0.870057999999999</v>
      </c>
      <c r="C7984" s="2">
        <v>1.489649</v>
      </c>
    </row>
    <row r="7985" spans="1:3" x14ac:dyDescent="0.25">
      <c r="A7985" s="2">
        <v>6.2177000000000003E-2</v>
      </c>
      <c r="B7985" s="2">
        <v>0.86982499999999896</v>
      </c>
      <c r="C7985" s="2">
        <v>1.4892300000000001</v>
      </c>
    </row>
    <row r="7986" spans="1:3" x14ac:dyDescent="0.25">
      <c r="A7986" s="2">
        <v>6.2177000000000003E-2</v>
      </c>
      <c r="B7986" s="2">
        <v>0.86982499999999896</v>
      </c>
      <c r="C7986" s="2">
        <v>1.4892300000000001</v>
      </c>
    </row>
    <row r="7987" spans="1:3" x14ac:dyDescent="0.25">
      <c r="A7987" s="2">
        <v>6.3253000000000004E-2</v>
      </c>
      <c r="B7987" s="2">
        <v>0.86996300000000004</v>
      </c>
      <c r="C7987" s="2">
        <v>1.488469</v>
      </c>
    </row>
    <row r="7988" spans="1:3" x14ac:dyDescent="0.25">
      <c r="A7988" s="2">
        <v>6.4950999999999898E-2</v>
      </c>
      <c r="B7988" s="2">
        <v>0.87043800000000005</v>
      </c>
      <c r="C7988" s="2">
        <v>1.48775199999999</v>
      </c>
    </row>
    <row r="7989" spans="1:3" x14ac:dyDescent="0.25">
      <c r="A7989" s="2">
        <v>6.5810999999999897E-2</v>
      </c>
      <c r="B7989" s="2">
        <v>0.87006099999999897</v>
      </c>
      <c r="C7989" s="2">
        <v>1.4863630000000001</v>
      </c>
    </row>
    <row r="7990" spans="1:3" x14ac:dyDescent="0.25">
      <c r="A7990" s="2">
        <v>6.7197999999999897E-2</v>
      </c>
      <c r="B7990" s="2">
        <v>0.87035300000000004</v>
      </c>
      <c r="C7990" s="2">
        <v>1.486075</v>
      </c>
    </row>
    <row r="7991" spans="1:3" x14ac:dyDescent="0.25">
      <c r="A7991" s="2">
        <v>6.86719999999999E-2</v>
      </c>
      <c r="B7991" s="2">
        <v>0.87005600000000005</v>
      </c>
      <c r="C7991" s="2">
        <v>1.48588399999999</v>
      </c>
    </row>
    <row r="7992" spans="1:3" x14ac:dyDescent="0.25">
      <c r="A7992" s="2">
        <v>6.9291000000000005E-2</v>
      </c>
      <c r="B7992" s="2">
        <v>0.86996899999999899</v>
      </c>
      <c r="C7992" s="2">
        <v>1.4851080000000001</v>
      </c>
    </row>
    <row r="7993" spans="1:3" x14ac:dyDescent="0.25">
      <c r="A7993" s="2">
        <v>7.0778999999999898E-2</v>
      </c>
      <c r="B7993" s="2">
        <v>0.870026999999999</v>
      </c>
      <c r="C7993" s="2">
        <v>1.4843470000000001</v>
      </c>
    </row>
    <row r="7994" spans="1:3" x14ac:dyDescent="0.25">
      <c r="A7994" s="2">
        <v>7.2035000000000002E-2</v>
      </c>
      <c r="B7994" s="2">
        <v>0.87021400000000004</v>
      </c>
      <c r="C7994" s="2">
        <v>1.4833480000000001</v>
      </c>
    </row>
    <row r="7995" spans="1:3" x14ac:dyDescent="0.25">
      <c r="A7995" s="2">
        <v>7.2864999999999902E-2</v>
      </c>
      <c r="B7995" s="2">
        <v>0.87007900000000005</v>
      </c>
      <c r="C7995" s="2">
        <v>1.483028</v>
      </c>
    </row>
    <row r="7996" spans="1:3" x14ac:dyDescent="0.25">
      <c r="A7996" s="2">
        <v>7.4353000000000002E-2</v>
      </c>
      <c r="B7996" s="2">
        <v>0.87030399999999897</v>
      </c>
      <c r="C7996" s="2">
        <v>1.4818960000000001</v>
      </c>
    </row>
    <row r="7997" spans="1:3" x14ac:dyDescent="0.25">
      <c r="A7997" s="2">
        <v>7.4353000000000002E-2</v>
      </c>
      <c r="B7997" s="2">
        <v>0.87030399999999897</v>
      </c>
      <c r="C7997" s="2">
        <v>1.4818960000000001</v>
      </c>
    </row>
    <row r="7998" spans="1:3" x14ac:dyDescent="0.25">
      <c r="A7998" s="2">
        <v>7.57909999999999E-2</v>
      </c>
      <c r="B7998" s="2">
        <v>0.87024100000000004</v>
      </c>
      <c r="C7998" s="2">
        <v>1.481457</v>
      </c>
    </row>
    <row r="7999" spans="1:3" x14ac:dyDescent="0.25">
      <c r="A7999" s="2">
        <v>7.7013999999999902E-2</v>
      </c>
      <c r="B7999" s="2">
        <v>0.87035399999999896</v>
      </c>
      <c r="C7999" s="2">
        <v>1.4807319999999899</v>
      </c>
    </row>
    <row r="8000" spans="1:3" x14ac:dyDescent="0.25">
      <c r="A8000" s="2">
        <v>7.8266000000000002E-2</v>
      </c>
      <c r="B8000" s="2">
        <v>0.86979799999999896</v>
      </c>
      <c r="C8000" s="2">
        <v>1.4809319999999899</v>
      </c>
    </row>
    <row r="8001" spans="1:3" x14ac:dyDescent="0.25">
      <c r="A8001" s="2">
        <v>7.9653000000000002E-2</v>
      </c>
      <c r="B8001" s="2">
        <v>0.87012</v>
      </c>
      <c r="C8001" s="2">
        <v>1.47939799999999</v>
      </c>
    </row>
    <row r="8002" spans="1:3" x14ac:dyDescent="0.25">
      <c r="A8002" s="2">
        <v>8.1164E-2</v>
      </c>
      <c r="B8002" s="2">
        <v>0.87035700000000005</v>
      </c>
      <c r="C8002" s="2">
        <v>1.4781629999999899</v>
      </c>
    </row>
    <row r="8003" spans="1:3" x14ac:dyDescent="0.25">
      <c r="A8003" s="2">
        <v>8.2578999999999902E-2</v>
      </c>
      <c r="B8003" s="2">
        <v>0.87000900000000003</v>
      </c>
      <c r="C8003" s="2">
        <v>1.47778399999999</v>
      </c>
    </row>
    <row r="8004" spans="1:3" x14ac:dyDescent="0.25">
      <c r="A8004" s="2">
        <v>8.40469999999999E-2</v>
      </c>
      <c r="B8004" s="2">
        <v>0.87026700000000001</v>
      </c>
      <c r="C8004" s="2">
        <v>1.47585999999999</v>
      </c>
    </row>
    <row r="8005" spans="1:3" x14ac:dyDescent="0.25">
      <c r="A8005" s="2">
        <v>8.5768999999999901E-2</v>
      </c>
      <c r="B8005" s="2">
        <v>0.87002500000000005</v>
      </c>
      <c r="C8005" s="2">
        <v>1.4754590000000001</v>
      </c>
    </row>
    <row r="8006" spans="1:3" x14ac:dyDescent="0.25">
      <c r="A8006" s="2">
        <v>8.7178000000000005E-2</v>
      </c>
      <c r="B8006" s="2">
        <v>0.87035799999999897</v>
      </c>
      <c r="C8006" s="2">
        <v>1.4738439999999899</v>
      </c>
    </row>
    <row r="8007" spans="1:3" x14ac:dyDescent="0.25">
      <c r="A8007" s="2">
        <v>8.8854000000000002E-2</v>
      </c>
      <c r="B8007" s="2">
        <v>0.87036000000000002</v>
      </c>
      <c r="C8007" s="2">
        <v>1.4728129999999899</v>
      </c>
    </row>
    <row r="8008" spans="1:3" x14ac:dyDescent="0.25">
      <c r="A8008" s="2">
        <v>8.8854000000000002E-2</v>
      </c>
      <c r="B8008" s="2">
        <v>0.87036000000000002</v>
      </c>
      <c r="C8008" s="2">
        <v>1.4728129999999899</v>
      </c>
    </row>
    <row r="8009" spans="1:3" x14ac:dyDescent="0.25">
      <c r="A8009" s="2">
        <v>9.0700000000000003E-2</v>
      </c>
      <c r="B8009" s="2">
        <v>0.87047300000000005</v>
      </c>
      <c r="C8009" s="2">
        <v>1.4717739999999899</v>
      </c>
    </row>
    <row r="8010" spans="1:3" x14ac:dyDescent="0.25">
      <c r="A8010" s="2">
        <v>9.2397999999999897E-2</v>
      </c>
      <c r="B8010" s="2">
        <v>0.87047799999999897</v>
      </c>
      <c r="C8010" s="2">
        <v>1.4707889999999899</v>
      </c>
    </row>
    <row r="8011" spans="1:3" x14ac:dyDescent="0.25">
      <c r="A8011" s="2">
        <v>9.4484999999999902E-2</v>
      </c>
      <c r="B8011" s="2">
        <v>0.87063800000000002</v>
      </c>
      <c r="C8011" s="2">
        <v>1.469894</v>
      </c>
    </row>
    <row r="8012" spans="1:3" x14ac:dyDescent="0.25">
      <c r="A8012" s="2">
        <v>9.59539999999999E-2</v>
      </c>
      <c r="B8012" s="2">
        <v>0.87063900000000005</v>
      </c>
      <c r="C8012" s="2">
        <v>1.46894999999999</v>
      </c>
    </row>
    <row r="8013" spans="1:3" x14ac:dyDescent="0.25">
      <c r="A8013" s="2">
        <v>9.7616999999999898E-2</v>
      </c>
      <c r="B8013" s="2">
        <v>0.87065400000000004</v>
      </c>
      <c r="C8013" s="2">
        <v>1.4680089999999899</v>
      </c>
    </row>
    <row r="8014" spans="1:3" x14ac:dyDescent="0.25">
      <c r="A8014" s="2">
        <v>9.9062999999999901E-2</v>
      </c>
      <c r="B8014" s="2">
        <v>0.87053499999999895</v>
      </c>
      <c r="C8014" s="2">
        <v>1.46690399999999</v>
      </c>
    </row>
    <row r="8015" spans="1:3" x14ac:dyDescent="0.25">
      <c r="A8015" s="2">
        <v>0.100651</v>
      </c>
      <c r="B8015" s="2">
        <v>0.87049399999999899</v>
      </c>
      <c r="C8015" s="2">
        <v>1.46536599999999</v>
      </c>
    </row>
    <row r="8016" spans="1:3" x14ac:dyDescent="0.25">
      <c r="A8016" s="2">
        <v>0.102223999999999</v>
      </c>
      <c r="B8016" s="2">
        <v>0.87056100000000003</v>
      </c>
      <c r="C8016" s="2">
        <v>1.464283</v>
      </c>
    </row>
    <row r="8017" spans="1:3" x14ac:dyDescent="0.25">
      <c r="A8017" s="2">
        <v>0.103423</v>
      </c>
      <c r="B8017" s="2">
        <v>0.87065800000000004</v>
      </c>
      <c r="C8017" s="2">
        <v>1.4633449999999899</v>
      </c>
    </row>
    <row r="8018" spans="1:3" x14ac:dyDescent="0.25">
      <c r="A8018" s="2">
        <v>0.103423</v>
      </c>
      <c r="B8018" s="2">
        <v>0.87065800000000004</v>
      </c>
      <c r="C8018" s="2">
        <v>1.4633449999999899</v>
      </c>
    </row>
    <row r="8019" spans="1:3" x14ac:dyDescent="0.25">
      <c r="A8019" s="2">
        <v>0.104321999999999</v>
      </c>
      <c r="B8019" s="2">
        <v>0.86997400000000003</v>
      </c>
      <c r="C8019" s="2">
        <v>1.4621090000000001</v>
      </c>
    </row>
    <row r="8020" spans="1:3" x14ac:dyDescent="0.25">
      <c r="A8020" s="2">
        <v>0.105824</v>
      </c>
      <c r="B8020" s="2">
        <v>0.87067899999999898</v>
      </c>
      <c r="C8020" s="2">
        <v>1.46113</v>
      </c>
    </row>
    <row r="8021" spans="1:3" x14ac:dyDescent="0.25">
      <c r="A8021" s="2">
        <v>0.10725800000000001</v>
      </c>
      <c r="B8021" s="2">
        <v>0.87076299999999895</v>
      </c>
      <c r="C8021" s="2">
        <v>1.45999199999999</v>
      </c>
    </row>
    <row r="8022" spans="1:3" x14ac:dyDescent="0.25">
      <c r="A8022" s="2">
        <v>0.108584</v>
      </c>
      <c r="B8022" s="2">
        <v>0.87070400000000003</v>
      </c>
      <c r="C8022" s="2">
        <v>1.4590050000000001</v>
      </c>
    </row>
    <row r="8023" spans="1:3" x14ac:dyDescent="0.25">
      <c r="A8023" s="2">
        <v>0.110072</v>
      </c>
      <c r="B8023" s="2">
        <v>0.870501999999999</v>
      </c>
      <c r="C8023" s="2">
        <v>1.457883</v>
      </c>
    </row>
    <row r="8024" spans="1:3" x14ac:dyDescent="0.25">
      <c r="A8024" s="2">
        <v>0.110743999999999</v>
      </c>
      <c r="B8024" s="2">
        <v>0.87015200000000004</v>
      </c>
      <c r="C8024" s="2">
        <v>1.4568589999999899</v>
      </c>
    </row>
    <row r="8025" spans="1:3" x14ac:dyDescent="0.25">
      <c r="A8025" s="2">
        <v>0.111946</v>
      </c>
      <c r="B8025" s="2">
        <v>0.87004499999999896</v>
      </c>
      <c r="C8025" s="2">
        <v>1.4556500000000001</v>
      </c>
    </row>
    <row r="8026" spans="1:3" x14ac:dyDescent="0.25">
      <c r="A8026" s="2">
        <v>0.11347599999999899</v>
      </c>
      <c r="B8026" s="2">
        <v>0.87002000000000002</v>
      </c>
      <c r="C8026" s="2">
        <v>1.454793</v>
      </c>
    </row>
    <row r="8027" spans="1:3" x14ac:dyDescent="0.25">
      <c r="A8027" s="2">
        <v>0.114673999999999</v>
      </c>
      <c r="B8027" s="2">
        <v>0.87049100000000001</v>
      </c>
      <c r="C8027" s="2">
        <v>1.45346299999999</v>
      </c>
    </row>
    <row r="8028" spans="1:3" x14ac:dyDescent="0.25">
      <c r="A8028" s="2">
        <v>0.115937999999999</v>
      </c>
      <c r="B8028" s="2">
        <v>0.87049699999999897</v>
      </c>
      <c r="C8028" s="2">
        <v>1.452299</v>
      </c>
    </row>
    <row r="8029" spans="1:3" x14ac:dyDescent="0.25">
      <c r="A8029" s="2">
        <v>0.115937999999999</v>
      </c>
      <c r="B8029" s="2">
        <v>0.87049699999999897</v>
      </c>
      <c r="C8029" s="2">
        <v>1.452299</v>
      </c>
    </row>
    <row r="8030" spans="1:3" x14ac:dyDescent="0.25">
      <c r="A8030" s="2">
        <v>0.11749800000000001</v>
      </c>
      <c r="B8030" s="2">
        <v>0.87052300000000005</v>
      </c>
      <c r="C8030" s="2">
        <v>1.451227</v>
      </c>
    </row>
    <row r="8031" spans="1:3" x14ac:dyDescent="0.25">
      <c r="A8031" s="2">
        <v>0.118599999999999</v>
      </c>
      <c r="B8031" s="2">
        <v>0.86991700000000005</v>
      </c>
      <c r="C8031" s="2">
        <v>1.45006699999999</v>
      </c>
    </row>
    <row r="8032" spans="1:3" x14ac:dyDescent="0.25">
      <c r="A8032" s="2">
        <v>0.119783</v>
      </c>
      <c r="B8032" s="2">
        <v>0.86997199999999897</v>
      </c>
      <c r="C8032" s="2">
        <v>1.4493529999999899</v>
      </c>
    </row>
    <row r="8033" spans="1:3" x14ac:dyDescent="0.25">
      <c r="A8033" s="2">
        <v>0.12131599999999899</v>
      </c>
      <c r="B8033" s="2">
        <v>0.869869</v>
      </c>
      <c r="C8033" s="2">
        <v>1.4479770000000001</v>
      </c>
    </row>
    <row r="8034" spans="1:3" x14ac:dyDescent="0.25">
      <c r="A8034" s="2">
        <v>0.122048</v>
      </c>
      <c r="B8034" s="2">
        <v>0.86991099999999899</v>
      </c>
      <c r="C8034" s="2">
        <v>1.4460200000000001</v>
      </c>
    </row>
    <row r="8035" spans="1:3" x14ac:dyDescent="0.25">
      <c r="A8035" s="2">
        <v>0.123337</v>
      </c>
      <c r="B8035" s="2">
        <v>0.87007599999999896</v>
      </c>
      <c r="C8035" s="2">
        <v>1.4450210000000001</v>
      </c>
    </row>
    <row r="8036" spans="1:3" x14ac:dyDescent="0.25">
      <c r="A8036" s="2">
        <v>0.124627</v>
      </c>
      <c r="B8036" s="2">
        <v>0.86966299999999896</v>
      </c>
      <c r="C8036" s="2">
        <v>1.443648</v>
      </c>
    </row>
    <row r="8037" spans="1:3" x14ac:dyDescent="0.25">
      <c r="A8037" s="2">
        <v>0.12578900000000001</v>
      </c>
      <c r="B8037" s="2">
        <v>0.87009499999999895</v>
      </c>
      <c r="C8037" s="2">
        <v>1.4423250000000001</v>
      </c>
    </row>
    <row r="8038" spans="1:3" x14ac:dyDescent="0.25">
      <c r="A8038" s="2">
        <v>0.127166</v>
      </c>
      <c r="B8038" s="2">
        <v>0.87005399999999899</v>
      </c>
      <c r="C8038" s="2">
        <v>1.441046</v>
      </c>
    </row>
    <row r="8039" spans="1:3" x14ac:dyDescent="0.25">
      <c r="A8039" s="2">
        <v>0.12829099999999899</v>
      </c>
      <c r="B8039" s="2">
        <v>0.87012299999999898</v>
      </c>
      <c r="C8039" s="2">
        <v>1.439751</v>
      </c>
    </row>
    <row r="8040" spans="1:3" x14ac:dyDescent="0.25">
      <c r="A8040" s="2">
        <v>0.12829099999999899</v>
      </c>
      <c r="B8040" s="2">
        <v>0.87012299999999898</v>
      </c>
      <c r="C8040" s="2">
        <v>1.439751</v>
      </c>
    </row>
    <row r="8041" spans="1:3" x14ac:dyDescent="0.25">
      <c r="A8041" s="2">
        <v>0.129612</v>
      </c>
      <c r="B8041" s="2">
        <v>0.86978900000000003</v>
      </c>
      <c r="C8041" s="2">
        <v>1.438706</v>
      </c>
    </row>
    <row r="8042" spans="1:3" x14ac:dyDescent="0.25">
      <c r="A8042" s="2">
        <v>0.13086</v>
      </c>
      <c r="B8042" s="2">
        <v>0.86974499999999899</v>
      </c>
      <c r="C8042" s="2">
        <v>1.4374009999999899</v>
      </c>
    </row>
    <row r="8043" spans="1:3" x14ac:dyDescent="0.25">
      <c r="A8043" s="2">
        <v>0.13217799999999899</v>
      </c>
      <c r="B8043" s="2">
        <v>0.87006099999999897</v>
      </c>
      <c r="C8043" s="2">
        <v>1.4362630000000001</v>
      </c>
    </row>
    <row r="8044" spans="1:3" x14ac:dyDescent="0.25">
      <c r="A8044" s="2">
        <v>0.13303499999999899</v>
      </c>
      <c r="B8044" s="2">
        <v>0.86985999999999897</v>
      </c>
      <c r="C8044" s="2">
        <v>1.43423999999999</v>
      </c>
    </row>
    <row r="8045" spans="1:3" x14ac:dyDescent="0.25">
      <c r="A8045" s="2">
        <v>0.13417000000000001</v>
      </c>
      <c r="B8045" s="2">
        <v>0.86978599999999895</v>
      </c>
      <c r="C8045" s="2">
        <v>1.43307099999999</v>
      </c>
    </row>
    <row r="8046" spans="1:3" x14ac:dyDescent="0.25">
      <c r="A8046" s="2">
        <v>0.13541600000000001</v>
      </c>
      <c r="B8046" s="2">
        <v>0.86949799999999899</v>
      </c>
      <c r="C8046" s="2">
        <v>1.4316180000000001</v>
      </c>
    </row>
    <row r="8047" spans="1:3" x14ac:dyDescent="0.25">
      <c r="A8047" s="2">
        <v>0.136569999999999</v>
      </c>
      <c r="B8047" s="2">
        <v>0.86955199999999899</v>
      </c>
      <c r="C8047" s="2">
        <v>1.43036399999999</v>
      </c>
    </row>
    <row r="8048" spans="1:3" x14ac:dyDescent="0.25">
      <c r="A8048" s="2">
        <v>0.13766400000000001</v>
      </c>
      <c r="B8048" s="2">
        <v>0.86978999999999895</v>
      </c>
      <c r="C8048" s="2">
        <v>1.42931099999999</v>
      </c>
    </row>
    <row r="8049" spans="1:3" x14ac:dyDescent="0.25">
      <c r="A8049" s="2">
        <v>0.13897399999999899</v>
      </c>
      <c r="B8049" s="2">
        <v>0.86964600000000003</v>
      </c>
      <c r="C8049" s="2">
        <v>1.42800199999999</v>
      </c>
    </row>
    <row r="8050" spans="1:3" x14ac:dyDescent="0.25">
      <c r="A8050" s="2">
        <v>0.13897399999999899</v>
      </c>
      <c r="B8050" s="2">
        <v>0.86964600000000003</v>
      </c>
      <c r="C8050" s="2">
        <v>1.42800199999999</v>
      </c>
    </row>
    <row r="8051" spans="1:3" x14ac:dyDescent="0.25">
      <c r="A8051" s="2">
        <v>0.14030699999999899</v>
      </c>
      <c r="B8051" s="2">
        <v>0.86938800000000005</v>
      </c>
      <c r="C8051" s="2">
        <v>1.42651799999999</v>
      </c>
    </row>
    <row r="8052" spans="1:3" x14ac:dyDescent="0.25">
      <c r="A8052" s="2">
        <v>0.141569</v>
      </c>
      <c r="B8052" s="2">
        <v>0.86956299999999898</v>
      </c>
      <c r="C8052" s="2">
        <v>1.425413</v>
      </c>
    </row>
    <row r="8053" spans="1:3" x14ac:dyDescent="0.25">
      <c r="A8053" s="2">
        <v>0.14277799999999899</v>
      </c>
      <c r="B8053" s="2">
        <v>0.86967799999999895</v>
      </c>
      <c r="C8053" s="2">
        <v>1.42402099999999</v>
      </c>
    </row>
    <row r="8054" spans="1:3" x14ac:dyDescent="0.25">
      <c r="A8054" s="2">
        <v>0.143958</v>
      </c>
      <c r="B8054" s="2">
        <v>0.86979600000000001</v>
      </c>
      <c r="C8054" s="2">
        <v>1.4226240000000001</v>
      </c>
    </row>
    <row r="8055" spans="1:3" x14ac:dyDescent="0.25">
      <c r="A8055" s="2">
        <v>0.14504</v>
      </c>
      <c r="B8055" s="2">
        <v>0.86979799999999896</v>
      </c>
      <c r="C8055" s="2">
        <v>1.4211720000000001</v>
      </c>
    </row>
    <row r="8056" spans="1:3" x14ac:dyDescent="0.25">
      <c r="A8056" s="2">
        <v>0.14624500000000001</v>
      </c>
      <c r="B8056" s="2">
        <v>0.86987899999999896</v>
      </c>
      <c r="C8056" s="2">
        <v>1.41964</v>
      </c>
    </row>
    <row r="8057" spans="1:3" x14ac:dyDescent="0.25">
      <c r="A8057" s="2">
        <v>0.147562999999999</v>
      </c>
      <c r="B8057" s="2">
        <v>0.86967799999999895</v>
      </c>
      <c r="C8057" s="2">
        <v>1.41816399999999</v>
      </c>
    </row>
    <row r="8058" spans="1:3" x14ac:dyDescent="0.25">
      <c r="A8058" s="2">
        <v>0.14850099999999899</v>
      </c>
      <c r="B8058" s="2">
        <v>0.86975499999999895</v>
      </c>
      <c r="C8058" s="2">
        <v>1.4167639999999899</v>
      </c>
    </row>
    <row r="8059" spans="1:3" x14ac:dyDescent="0.25">
      <c r="A8059" s="2">
        <v>0.14952599999999899</v>
      </c>
      <c r="B8059" s="2">
        <v>0.86988299999999896</v>
      </c>
      <c r="C8059" s="2">
        <v>1.4151720000000001</v>
      </c>
    </row>
    <row r="8060" spans="1:3" x14ac:dyDescent="0.25">
      <c r="A8060" s="2">
        <v>0.15037500000000001</v>
      </c>
      <c r="B8060" s="2">
        <v>0.87006700000000003</v>
      </c>
      <c r="C8060" s="2">
        <v>1.41371299999999</v>
      </c>
    </row>
    <row r="8061" spans="1:3" x14ac:dyDescent="0.25">
      <c r="A8061" s="2">
        <v>0.15037500000000001</v>
      </c>
      <c r="B8061" s="2">
        <v>0.87006700000000003</v>
      </c>
      <c r="C8061" s="2">
        <v>1.41371299999999</v>
      </c>
    </row>
    <row r="8062" spans="1:3" x14ac:dyDescent="0.25">
      <c r="A8062" s="2">
        <v>0.15140100000000001</v>
      </c>
      <c r="B8062" s="2">
        <v>0.86998399999999898</v>
      </c>
      <c r="C8062" s="2">
        <v>1.412401</v>
      </c>
    </row>
    <row r="8063" spans="1:3" x14ac:dyDescent="0.25">
      <c r="A8063" s="2">
        <v>0.15246299999999899</v>
      </c>
      <c r="B8063" s="2">
        <v>0.87001099999999898</v>
      </c>
      <c r="C8063" s="2">
        <v>1.410849</v>
      </c>
    </row>
    <row r="8064" spans="1:3" x14ac:dyDescent="0.25">
      <c r="A8064" s="2">
        <v>0.15307200000000001</v>
      </c>
      <c r="B8064" s="2">
        <v>0.86984600000000001</v>
      </c>
      <c r="C8064" s="2">
        <v>1.40936499999999</v>
      </c>
    </row>
    <row r="8065" spans="1:3" x14ac:dyDescent="0.25">
      <c r="A8065" s="2">
        <v>0.154220999999999</v>
      </c>
      <c r="B8065" s="2">
        <v>0.86984099999999898</v>
      </c>
      <c r="C8065" s="2">
        <v>1.4078870000000001</v>
      </c>
    </row>
    <row r="8066" spans="1:3" x14ac:dyDescent="0.25">
      <c r="A8066" s="2">
        <v>0.15509999999999899</v>
      </c>
      <c r="B8066" s="2">
        <v>0.87004300000000001</v>
      </c>
      <c r="C8066" s="2">
        <v>1.4064970000000001</v>
      </c>
    </row>
    <row r="8067" spans="1:3" x14ac:dyDescent="0.25">
      <c r="A8067" s="2">
        <v>0.155946</v>
      </c>
      <c r="B8067" s="2">
        <v>0.86989799999999895</v>
      </c>
      <c r="C8067" s="2">
        <v>1.405105</v>
      </c>
    </row>
    <row r="8068" spans="1:3" x14ac:dyDescent="0.25">
      <c r="A8068" s="2">
        <v>0.15673000000000001</v>
      </c>
      <c r="B8068" s="2">
        <v>0.86996099999999899</v>
      </c>
      <c r="C8068" s="2">
        <v>1.4038269999999899</v>
      </c>
    </row>
    <row r="8069" spans="1:3" x14ac:dyDescent="0.25">
      <c r="A8069" s="2">
        <v>0.157691999999999</v>
      </c>
      <c r="B8069" s="2">
        <v>0.86985100000000004</v>
      </c>
      <c r="C8069" s="2">
        <v>1.4024019999999899</v>
      </c>
    </row>
    <row r="8070" spans="1:3" x14ac:dyDescent="0.25">
      <c r="A8070" s="2">
        <v>0.158631999999999</v>
      </c>
      <c r="B8070" s="2">
        <v>0.86999499999999896</v>
      </c>
      <c r="C8070" s="2">
        <v>1.401154</v>
      </c>
    </row>
    <row r="8071" spans="1:3" x14ac:dyDescent="0.25">
      <c r="A8071" s="2">
        <v>0.15936400000000001</v>
      </c>
      <c r="B8071" s="2">
        <v>0.87002100000000004</v>
      </c>
      <c r="C8071" s="2">
        <v>1.3997520000000001</v>
      </c>
    </row>
    <row r="8072" spans="1:3" x14ac:dyDescent="0.25">
      <c r="A8072" s="2">
        <v>0.15936400000000001</v>
      </c>
      <c r="B8072" s="2">
        <v>0.87002100000000004</v>
      </c>
      <c r="C8072" s="2">
        <v>1.3997520000000001</v>
      </c>
    </row>
    <row r="8073" spans="1:3" x14ac:dyDescent="0.25">
      <c r="A8073" s="2">
        <v>0.15998499999999899</v>
      </c>
      <c r="B8073" s="2">
        <v>0.87013300000000005</v>
      </c>
      <c r="C8073" s="2">
        <v>1.398638</v>
      </c>
    </row>
    <row r="8074" spans="1:3" x14ac:dyDescent="0.25">
      <c r="A8074" s="2">
        <v>0.16056000000000001</v>
      </c>
      <c r="B8074" s="2">
        <v>0.86990500000000004</v>
      </c>
      <c r="C8074" s="2">
        <v>1.3970610000000001</v>
      </c>
    </row>
    <row r="8075" spans="1:3" x14ac:dyDescent="0.25">
      <c r="A8075" s="2">
        <v>0.16136200000000001</v>
      </c>
      <c r="B8075" s="2">
        <v>0.869887999999999</v>
      </c>
      <c r="C8075" s="2">
        <v>1.3957470000000001</v>
      </c>
    </row>
    <row r="8076" spans="1:3" x14ac:dyDescent="0.25">
      <c r="A8076" s="2">
        <v>0.162332</v>
      </c>
      <c r="B8076" s="2">
        <v>0.87018499999999899</v>
      </c>
      <c r="C8076" s="2">
        <v>1.39437699999999</v>
      </c>
    </row>
    <row r="8077" spans="1:3" x14ac:dyDescent="0.25">
      <c r="A8077" s="2">
        <v>0.162831</v>
      </c>
      <c r="B8077" s="2">
        <v>0.86992499999999895</v>
      </c>
      <c r="C8077" s="2">
        <v>1.39287399999999</v>
      </c>
    </row>
    <row r="8078" spans="1:3" x14ac:dyDescent="0.25">
      <c r="A8078" s="2">
        <v>0.16367999999999899</v>
      </c>
      <c r="B8078" s="2">
        <v>0.86993500000000001</v>
      </c>
      <c r="C8078" s="2">
        <v>1.3916599999999899</v>
      </c>
    </row>
    <row r="8079" spans="1:3" x14ac:dyDescent="0.25">
      <c r="A8079" s="2">
        <v>0.164515999999999</v>
      </c>
      <c r="B8079" s="2">
        <v>0.86999499999999896</v>
      </c>
      <c r="C8079" s="2">
        <v>1.39052799999999</v>
      </c>
    </row>
    <row r="8080" spans="1:3" x14ac:dyDescent="0.25">
      <c r="A8080" s="2">
        <v>0.16566400000000001</v>
      </c>
      <c r="B8080" s="2">
        <v>0.86999599999999899</v>
      </c>
      <c r="C8080" s="2">
        <v>1.3896250000000001</v>
      </c>
    </row>
    <row r="8081" spans="1:3" x14ac:dyDescent="0.25">
      <c r="A8081" s="2">
        <v>0.16600100000000001</v>
      </c>
      <c r="B8081" s="2">
        <v>0.86989399999999895</v>
      </c>
      <c r="C8081" s="2">
        <v>1.3881570000000001</v>
      </c>
    </row>
    <row r="8082" spans="1:3" x14ac:dyDescent="0.25">
      <c r="A8082" s="2">
        <v>0.16600100000000001</v>
      </c>
      <c r="B8082" s="2">
        <v>0.86989399999999895</v>
      </c>
      <c r="C8082" s="2">
        <v>1.3881570000000001</v>
      </c>
    </row>
    <row r="8083" spans="1:3" x14ac:dyDescent="0.25">
      <c r="A8083" s="2">
        <v>0.16700200000000001</v>
      </c>
      <c r="B8083" s="2">
        <v>0.86988500000000002</v>
      </c>
      <c r="C8083" s="2">
        <v>1.386781</v>
      </c>
    </row>
    <row r="8084" spans="1:3" x14ac:dyDescent="0.25">
      <c r="A8084" s="2">
        <v>0.16786699999999899</v>
      </c>
      <c r="B8084" s="2">
        <v>0.869806999999999</v>
      </c>
      <c r="C8084" s="2">
        <v>1.3855090000000001</v>
      </c>
    </row>
    <row r="8085" spans="1:3" x14ac:dyDescent="0.25">
      <c r="A8085" s="2">
        <v>0.16874700000000001</v>
      </c>
      <c r="B8085" s="2">
        <v>0.869887999999999</v>
      </c>
      <c r="C8085" s="2">
        <v>1.384271</v>
      </c>
    </row>
    <row r="8086" spans="1:3" x14ac:dyDescent="0.25">
      <c r="A8086" s="2">
        <v>0.16938</v>
      </c>
      <c r="B8086" s="2">
        <v>0.86996799999999896</v>
      </c>
      <c r="C8086" s="2">
        <v>1.3828590000000001</v>
      </c>
    </row>
    <row r="8087" spans="1:3" x14ac:dyDescent="0.25">
      <c r="A8087" s="2">
        <v>0.16939899999999899</v>
      </c>
      <c r="B8087" s="2">
        <v>0.86986699999999895</v>
      </c>
      <c r="C8087" s="2">
        <v>1.38162399999999</v>
      </c>
    </row>
    <row r="8088" spans="1:3" x14ac:dyDescent="0.25">
      <c r="A8088" s="2">
        <v>0.17052899999999899</v>
      </c>
      <c r="B8088" s="2">
        <v>0.86986600000000003</v>
      </c>
      <c r="C8088" s="2">
        <v>1.3801110000000001</v>
      </c>
    </row>
    <row r="8089" spans="1:3" x14ac:dyDescent="0.25">
      <c r="A8089" s="2">
        <v>0.171094999999999</v>
      </c>
      <c r="B8089" s="2">
        <v>0.86993100000000001</v>
      </c>
      <c r="C8089" s="2">
        <v>1.37878199999999</v>
      </c>
    </row>
    <row r="8090" spans="1:3" x14ac:dyDescent="0.25">
      <c r="A8090" s="2">
        <v>0.17165900000000001</v>
      </c>
      <c r="B8090" s="2">
        <v>0.86986399999999897</v>
      </c>
      <c r="C8090" s="2">
        <v>1.3773470000000001</v>
      </c>
    </row>
    <row r="8091" spans="1:3" x14ac:dyDescent="0.25">
      <c r="A8091" s="2">
        <v>0.17200099999999899</v>
      </c>
      <c r="B8091" s="2">
        <v>0.870008</v>
      </c>
      <c r="C8091" s="2">
        <v>1.3759129999999899</v>
      </c>
    </row>
    <row r="8092" spans="1:3" x14ac:dyDescent="0.25">
      <c r="A8092" s="2">
        <v>0.17241699999999899</v>
      </c>
      <c r="B8092" s="2">
        <v>0.87010699999999896</v>
      </c>
      <c r="C8092" s="2">
        <v>1.3745480000000001</v>
      </c>
    </row>
    <row r="8093" spans="1:3" x14ac:dyDescent="0.25">
      <c r="A8093" s="2">
        <v>0.17241699999999899</v>
      </c>
      <c r="B8093" s="2">
        <v>0.87010699999999896</v>
      </c>
      <c r="C8093" s="2">
        <v>1.3745480000000001</v>
      </c>
    </row>
    <row r="8094" spans="1:3" x14ac:dyDescent="0.25">
      <c r="A8094" s="2">
        <v>0.172961</v>
      </c>
      <c r="B8094" s="2">
        <v>0.86999300000000002</v>
      </c>
      <c r="C8094" s="2">
        <v>1.373259</v>
      </c>
    </row>
    <row r="8095" spans="1:3" x14ac:dyDescent="0.25">
      <c r="A8095" s="2">
        <v>0.17355100000000001</v>
      </c>
      <c r="B8095" s="2">
        <v>0.87006399999999895</v>
      </c>
      <c r="C8095" s="2">
        <v>1.37182</v>
      </c>
    </row>
    <row r="8096" spans="1:3" x14ac:dyDescent="0.25">
      <c r="A8096" s="2">
        <v>0.17394699999999899</v>
      </c>
      <c r="B8096" s="2">
        <v>0.86992000000000003</v>
      </c>
      <c r="C8096" s="2">
        <v>1.3703810000000001</v>
      </c>
    </row>
    <row r="8097" spans="1:3" x14ac:dyDescent="0.25">
      <c r="A8097" s="2">
        <v>0.174784999999999</v>
      </c>
      <c r="B8097" s="2">
        <v>0.87001600000000001</v>
      </c>
      <c r="C8097" s="2">
        <v>1.368908</v>
      </c>
    </row>
    <row r="8098" spans="1:3" x14ac:dyDescent="0.25">
      <c r="A8098" s="2">
        <v>0.175543</v>
      </c>
      <c r="B8098" s="2">
        <v>0.86999000000000004</v>
      </c>
      <c r="C8098" s="2">
        <v>1.3671610000000001</v>
      </c>
    </row>
    <row r="8099" spans="1:3" x14ac:dyDescent="0.25">
      <c r="A8099" s="2">
        <v>0.17618500000000001</v>
      </c>
      <c r="B8099" s="2">
        <v>0.870030999999999</v>
      </c>
      <c r="C8099" s="2">
        <v>1.3653059999999899</v>
      </c>
    </row>
    <row r="8100" spans="1:3" x14ac:dyDescent="0.25">
      <c r="A8100" s="2">
        <v>0.176978999999999</v>
      </c>
      <c r="B8100" s="2">
        <v>0.86976299999999895</v>
      </c>
      <c r="C8100" s="2">
        <v>1.363461</v>
      </c>
    </row>
    <row r="8101" spans="1:3" x14ac:dyDescent="0.25">
      <c r="A8101" s="2">
        <v>0.17797099999999899</v>
      </c>
      <c r="B8101" s="2">
        <v>0.86985100000000004</v>
      </c>
      <c r="C8101" s="2">
        <v>1.3615930000000001</v>
      </c>
    </row>
    <row r="8102" spans="1:3" x14ac:dyDescent="0.25">
      <c r="A8102" s="2">
        <v>0.178640999999999</v>
      </c>
      <c r="B8102" s="2">
        <v>0.87005500000000002</v>
      </c>
      <c r="C8102" s="2">
        <v>1.3596630000000001</v>
      </c>
    </row>
    <row r="8103" spans="1:3" x14ac:dyDescent="0.25">
      <c r="A8103" s="2">
        <v>0.17930699999999899</v>
      </c>
      <c r="B8103" s="2">
        <v>0.86993500000000001</v>
      </c>
      <c r="C8103" s="2">
        <v>1.357572</v>
      </c>
    </row>
    <row r="8104" spans="1:3" x14ac:dyDescent="0.25">
      <c r="A8104" s="2">
        <v>0.17930699999999899</v>
      </c>
      <c r="B8104" s="2">
        <v>0.86993500000000001</v>
      </c>
      <c r="C8104" s="2">
        <v>1.357572</v>
      </c>
    </row>
    <row r="8105" spans="1:3" x14ac:dyDescent="0.25">
      <c r="A8105" s="2">
        <v>0.180092</v>
      </c>
      <c r="B8105" s="2">
        <v>0.87014199999999897</v>
      </c>
      <c r="C8105" s="2">
        <v>1.35559899999999</v>
      </c>
    </row>
    <row r="8106" spans="1:3" x14ac:dyDescent="0.25">
      <c r="A8106" s="2">
        <v>0.18063199999999899</v>
      </c>
      <c r="B8106" s="2">
        <v>0.87009199999999898</v>
      </c>
      <c r="C8106" s="2">
        <v>1.35343999999999</v>
      </c>
    </row>
    <row r="8107" spans="1:3" x14ac:dyDescent="0.25">
      <c r="A8107" s="2">
        <v>0.181112999999999</v>
      </c>
      <c r="B8107" s="2">
        <v>0.87008700000000005</v>
      </c>
      <c r="C8107" s="2">
        <v>1.351132</v>
      </c>
    </row>
    <row r="8108" spans="1:3" x14ac:dyDescent="0.25">
      <c r="A8108" s="2">
        <v>0.18163199999999899</v>
      </c>
      <c r="B8108" s="2">
        <v>0.87011400000000005</v>
      </c>
      <c r="C8108" s="2">
        <v>1.3489370000000001</v>
      </c>
    </row>
    <row r="8109" spans="1:3" x14ac:dyDescent="0.25">
      <c r="A8109" s="2">
        <v>0.182110999999999</v>
      </c>
      <c r="B8109" s="2">
        <v>0.87028499999999898</v>
      </c>
      <c r="C8109" s="2">
        <v>1.3469120000000001</v>
      </c>
    </row>
    <row r="8110" spans="1:3" x14ac:dyDescent="0.25">
      <c r="A8110" s="2">
        <v>0.182619</v>
      </c>
      <c r="B8110" s="2">
        <v>0.87037500000000001</v>
      </c>
      <c r="C8110" s="2">
        <v>1.3446039999999899</v>
      </c>
    </row>
    <row r="8111" spans="1:3" x14ac:dyDescent="0.25">
      <c r="A8111" s="2">
        <v>0.18323400000000001</v>
      </c>
      <c r="B8111" s="2">
        <v>0.87028700000000003</v>
      </c>
      <c r="C8111" s="2">
        <v>1.3424640000000001</v>
      </c>
    </row>
    <row r="8112" spans="1:3" x14ac:dyDescent="0.25">
      <c r="A8112" s="2">
        <v>0.18374599999999899</v>
      </c>
      <c r="B8112" s="2">
        <v>0.87037699999999896</v>
      </c>
      <c r="C8112" s="2">
        <v>1.3404910000000001</v>
      </c>
    </row>
    <row r="8113" spans="1:3" x14ac:dyDescent="0.25">
      <c r="A8113" s="2">
        <v>0.184219999999999</v>
      </c>
      <c r="B8113" s="2">
        <v>0.87036400000000003</v>
      </c>
      <c r="C8113" s="2">
        <v>1.3382670000000001</v>
      </c>
    </row>
    <row r="8114" spans="1:3" x14ac:dyDescent="0.25">
      <c r="A8114" s="2">
        <v>0.184219999999999</v>
      </c>
      <c r="B8114" s="2">
        <v>0.87036400000000003</v>
      </c>
      <c r="C8114" s="2">
        <v>1.3382670000000001</v>
      </c>
    </row>
    <row r="8115" spans="1:3" x14ac:dyDescent="0.25">
      <c r="A8115" s="2">
        <v>0.184837</v>
      </c>
      <c r="B8115" s="2">
        <v>0.87028899999999898</v>
      </c>
      <c r="C8115" s="2">
        <v>1.3362099999999899</v>
      </c>
    </row>
    <row r="8116" spans="1:3" x14ac:dyDescent="0.25">
      <c r="A8116" s="2">
        <v>0.18528900000000001</v>
      </c>
      <c r="B8116" s="2">
        <v>0.87029500000000004</v>
      </c>
      <c r="C8116" s="2">
        <v>1.3342020000000001</v>
      </c>
    </row>
    <row r="8117" spans="1:3" x14ac:dyDescent="0.25">
      <c r="A8117" s="2">
        <v>0.185838</v>
      </c>
      <c r="B8117" s="2">
        <v>0.87047799999999897</v>
      </c>
      <c r="C8117" s="2">
        <v>1.3323229999999899</v>
      </c>
    </row>
    <row r="8118" spans="1:3" x14ac:dyDescent="0.25">
      <c r="A8118" s="2">
        <v>0.186636999999999</v>
      </c>
      <c r="B8118" s="2">
        <v>0.87032600000000004</v>
      </c>
      <c r="C8118" s="2">
        <v>1.330184</v>
      </c>
    </row>
    <row r="8119" spans="1:3" x14ac:dyDescent="0.25">
      <c r="A8119" s="2">
        <v>0.18718399999999899</v>
      </c>
      <c r="B8119" s="2">
        <v>0.87030099999999899</v>
      </c>
      <c r="C8119" s="2">
        <v>1.3282449999999899</v>
      </c>
    </row>
    <row r="8120" spans="1:3" x14ac:dyDescent="0.25">
      <c r="A8120" s="2">
        <v>0.18792200000000001</v>
      </c>
      <c r="B8120" s="2">
        <v>0.870169999999999</v>
      </c>
      <c r="C8120" s="2">
        <v>1.32618199999999</v>
      </c>
    </row>
    <row r="8121" spans="1:3" x14ac:dyDescent="0.25">
      <c r="A8121" s="2">
        <v>0.18835199999999899</v>
      </c>
      <c r="B8121" s="2">
        <v>0.87018799999999896</v>
      </c>
      <c r="C8121" s="2">
        <v>1.3240700000000001</v>
      </c>
    </row>
    <row r="8122" spans="1:3" x14ac:dyDescent="0.25">
      <c r="A8122" s="2">
        <v>0.188503</v>
      </c>
      <c r="B8122" s="2">
        <v>0.87022500000000003</v>
      </c>
      <c r="C8122" s="2">
        <v>1.3220000000000001</v>
      </c>
    </row>
    <row r="8123" spans="1:3" x14ac:dyDescent="0.25">
      <c r="A8123" s="2">
        <v>0.18865399999999899</v>
      </c>
      <c r="B8123" s="2">
        <v>0.87032200000000004</v>
      </c>
      <c r="C8123" s="2">
        <v>1.31990099999999</v>
      </c>
    </row>
    <row r="8124" spans="1:3" x14ac:dyDescent="0.25">
      <c r="A8124" s="2">
        <v>0.18887899999999899</v>
      </c>
      <c r="B8124" s="2">
        <v>0.87033499999999897</v>
      </c>
      <c r="C8124" s="2">
        <v>1.31783099999999</v>
      </c>
    </row>
    <row r="8125" spans="1:3" x14ac:dyDescent="0.25">
      <c r="A8125" s="2">
        <v>0.18887899999999899</v>
      </c>
      <c r="B8125" s="2">
        <v>0.87033499999999897</v>
      </c>
      <c r="C8125" s="2">
        <v>1.31783099999999</v>
      </c>
    </row>
    <row r="8126" spans="1:3" x14ac:dyDescent="0.25">
      <c r="A8126" s="2">
        <v>0.18920799999999899</v>
      </c>
      <c r="B8126" s="2">
        <v>0.87036899999999895</v>
      </c>
      <c r="C8126" s="2">
        <v>1.3156760000000001</v>
      </c>
    </row>
    <row r="8127" spans="1:3" x14ac:dyDescent="0.25">
      <c r="A8127" s="2">
        <v>0.18887999999999899</v>
      </c>
      <c r="B8127" s="2">
        <v>0.87055700000000003</v>
      </c>
      <c r="C8127" s="2">
        <v>1.3137369999999899</v>
      </c>
    </row>
    <row r="8128" spans="1:3" x14ac:dyDescent="0.25">
      <c r="A8128" s="2">
        <v>0.18920899999999899</v>
      </c>
      <c r="B8128" s="2">
        <v>0.87032799999999899</v>
      </c>
      <c r="C8128" s="2">
        <v>1.31188499999999</v>
      </c>
    </row>
    <row r="8129" spans="1:3" x14ac:dyDescent="0.25">
      <c r="A8129" s="2">
        <v>0.18951899999999899</v>
      </c>
      <c r="B8129" s="2">
        <v>0.87059900000000001</v>
      </c>
      <c r="C8129" s="2">
        <v>1.31002499999999</v>
      </c>
    </row>
    <row r="8130" spans="1:3" x14ac:dyDescent="0.25">
      <c r="A8130" s="2">
        <v>0.18995699999999899</v>
      </c>
      <c r="B8130" s="2">
        <v>0.87053599999999898</v>
      </c>
      <c r="C8130" s="2">
        <v>1.30810899999999</v>
      </c>
    </row>
    <row r="8131" spans="1:3" x14ac:dyDescent="0.25">
      <c r="A8131" s="2">
        <v>0.19053300000000001</v>
      </c>
      <c r="B8131" s="2">
        <v>0.87049399999999899</v>
      </c>
      <c r="C8131" s="2">
        <v>1.30625499999999</v>
      </c>
    </row>
    <row r="8132" spans="1:3" x14ac:dyDescent="0.25">
      <c r="A8132" s="2">
        <v>0.190861</v>
      </c>
      <c r="B8132" s="2">
        <v>0.870506</v>
      </c>
      <c r="C8132" s="2">
        <v>1.3043830000000001</v>
      </c>
    </row>
    <row r="8133" spans="1:3" x14ac:dyDescent="0.25">
      <c r="A8133" s="2">
        <v>0.190883999999999</v>
      </c>
      <c r="B8133" s="2">
        <v>0.87056</v>
      </c>
      <c r="C8133" s="2">
        <v>1.3026679999999899</v>
      </c>
    </row>
    <row r="8134" spans="1:3" x14ac:dyDescent="0.25">
      <c r="A8134" s="2">
        <v>0.19089400000000001</v>
      </c>
      <c r="B8134" s="2">
        <v>0.87056800000000001</v>
      </c>
      <c r="C8134" s="2">
        <v>1.300513</v>
      </c>
    </row>
    <row r="8135" spans="1:3" x14ac:dyDescent="0.25">
      <c r="A8135" s="2">
        <v>0.190824999999999</v>
      </c>
      <c r="B8135" s="2">
        <v>0.87054500000000001</v>
      </c>
      <c r="C8135" s="2">
        <v>1.298308</v>
      </c>
    </row>
    <row r="8136" spans="1:3" x14ac:dyDescent="0.25">
      <c r="A8136" s="2">
        <v>0.190824999999999</v>
      </c>
      <c r="B8136" s="2">
        <v>0.87054500000000001</v>
      </c>
      <c r="C8136" s="2">
        <v>1.298308</v>
      </c>
    </row>
    <row r="8137" spans="1:3" x14ac:dyDescent="0.25">
      <c r="A8137" s="2">
        <v>0.19084200000000001</v>
      </c>
      <c r="B8137" s="2">
        <v>0.87064600000000003</v>
      </c>
      <c r="C8137" s="2">
        <v>1.2962739999999899</v>
      </c>
    </row>
    <row r="8138" spans="1:3" x14ac:dyDescent="0.25">
      <c r="A8138" s="2">
        <v>0.19080800000000001</v>
      </c>
      <c r="B8138" s="2">
        <v>0.87061500000000003</v>
      </c>
      <c r="C8138" s="2">
        <v>1.2944979999999899</v>
      </c>
    </row>
    <row r="8139" spans="1:3" x14ac:dyDescent="0.25">
      <c r="A8139" s="2">
        <v>0.19079599999999899</v>
      </c>
      <c r="B8139" s="2">
        <v>0.87073699999999898</v>
      </c>
      <c r="C8139" s="2">
        <v>1.2922279999999899</v>
      </c>
    </row>
    <row r="8140" spans="1:3" x14ac:dyDescent="0.25">
      <c r="A8140" s="2">
        <v>0.190972</v>
      </c>
      <c r="B8140" s="2">
        <v>0.87065499999999896</v>
      </c>
      <c r="C8140" s="2">
        <v>1.2902020000000001</v>
      </c>
    </row>
    <row r="8141" spans="1:3" x14ac:dyDescent="0.25">
      <c r="A8141" s="2">
        <v>0.19098200000000001</v>
      </c>
      <c r="B8141" s="2">
        <v>0.87071200000000004</v>
      </c>
      <c r="C8141" s="2">
        <v>1.28806299999999</v>
      </c>
    </row>
    <row r="8142" spans="1:3" x14ac:dyDescent="0.25">
      <c r="A8142" s="2">
        <v>0.19114600000000001</v>
      </c>
      <c r="B8142" s="2">
        <v>0.87062300000000004</v>
      </c>
      <c r="C8142" s="2">
        <v>1.286108</v>
      </c>
    </row>
    <row r="8143" spans="1:3" x14ac:dyDescent="0.25">
      <c r="A8143" s="2">
        <v>0.19114800000000001</v>
      </c>
      <c r="B8143" s="2">
        <v>0.87072400000000005</v>
      </c>
      <c r="C8143" s="2">
        <v>1.28399499999999</v>
      </c>
    </row>
    <row r="8144" spans="1:3" x14ac:dyDescent="0.25">
      <c r="A8144" s="2">
        <v>0.191050999999999</v>
      </c>
      <c r="B8144" s="2">
        <v>0.870721999999999</v>
      </c>
      <c r="C8144" s="2">
        <v>1.282227</v>
      </c>
    </row>
    <row r="8145" spans="1:3" x14ac:dyDescent="0.25">
      <c r="A8145" s="2">
        <v>0.19109999999999899</v>
      </c>
      <c r="B8145" s="2">
        <v>0.87073299999999898</v>
      </c>
      <c r="C8145" s="2">
        <v>1.28017599999999</v>
      </c>
    </row>
    <row r="8146" spans="1:3" x14ac:dyDescent="0.25">
      <c r="A8146" s="2">
        <v>0.19109999999999899</v>
      </c>
      <c r="B8146" s="2">
        <v>0.87073299999999898</v>
      </c>
      <c r="C8146" s="2">
        <v>1.28017599999999</v>
      </c>
    </row>
    <row r="8147" spans="1:3" x14ac:dyDescent="0.25">
      <c r="A8147" s="2">
        <v>0.191020999999999</v>
      </c>
      <c r="B8147" s="2">
        <v>0.87076200000000004</v>
      </c>
      <c r="C8147" s="2">
        <v>1.2782340000000001</v>
      </c>
    </row>
    <row r="8148" spans="1:3" x14ac:dyDescent="0.25">
      <c r="A8148" s="2">
        <v>0.19092500000000001</v>
      </c>
      <c r="B8148" s="2">
        <v>0.87080500000000005</v>
      </c>
      <c r="C8148" s="2">
        <v>1.27622499999999</v>
      </c>
    </row>
    <row r="8149" spans="1:3" x14ac:dyDescent="0.25">
      <c r="A8149" s="2">
        <v>0.190824999999999</v>
      </c>
      <c r="B8149" s="2">
        <v>0.87095599999999895</v>
      </c>
      <c r="C8149" s="2">
        <v>1.274313</v>
      </c>
    </row>
    <row r="8150" spans="1:3" x14ac:dyDescent="0.25">
      <c r="A8150" s="2">
        <v>0.19064400000000001</v>
      </c>
      <c r="B8150" s="2">
        <v>0.87092800000000004</v>
      </c>
      <c r="C8150" s="2">
        <v>1.27249999999999</v>
      </c>
    </row>
    <row r="8151" spans="1:3" x14ac:dyDescent="0.25">
      <c r="A8151" s="2">
        <v>0.190446</v>
      </c>
      <c r="B8151" s="2">
        <v>0.87087700000000001</v>
      </c>
      <c r="C8151" s="2">
        <v>1.270742</v>
      </c>
    </row>
    <row r="8152" spans="1:3" x14ac:dyDescent="0.25">
      <c r="A8152" s="2">
        <v>0.190216999999999</v>
      </c>
      <c r="B8152" s="2">
        <v>0.87094499999999897</v>
      </c>
      <c r="C8152" s="2">
        <v>1.2687660000000001</v>
      </c>
    </row>
    <row r="8153" spans="1:3" x14ac:dyDescent="0.25">
      <c r="A8153" s="2">
        <v>0.19042100000000001</v>
      </c>
      <c r="B8153" s="2">
        <v>0.870838</v>
      </c>
      <c r="C8153" s="2">
        <v>1.2670889999999899</v>
      </c>
    </row>
    <row r="8154" spans="1:3" x14ac:dyDescent="0.25">
      <c r="A8154" s="2">
        <v>0.19040499999999899</v>
      </c>
      <c r="B8154" s="2">
        <v>0.87099700000000002</v>
      </c>
      <c r="C8154" s="2">
        <v>1.2653190000000001</v>
      </c>
    </row>
    <row r="8155" spans="1:3" x14ac:dyDescent="0.25">
      <c r="A8155" s="2">
        <v>0.190165</v>
      </c>
      <c r="B8155" s="2">
        <v>0.87096200000000001</v>
      </c>
      <c r="C8155" s="2">
        <v>1.2634860000000001</v>
      </c>
    </row>
    <row r="8156" spans="1:3" x14ac:dyDescent="0.25">
      <c r="A8156" s="2">
        <v>0.19004699999999899</v>
      </c>
      <c r="B8156" s="2">
        <v>0.87096600000000002</v>
      </c>
      <c r="C8156" s="2">
        <v>1.2616540000000001</v>
      </c>
    </row>
    <row r="8157" spans="1:3" x14ac:dyDescent="0.25">
      <c r="A8157" s="2">
        <v>0.19004699999999899</v>
      </c>
      <c r="B8157" s="2">
        <v>0.87096600000000002</v>
      </c>
      <c r="C8157" s="2">
        <v>1.2616540000000001</v>
      </c>
    </row>
    <row r="8158" spans="1:3" x14ac:dyDescent="0.25">
      <c r="A8158" s="2">
        <v>0.189724</v>
      </c>
      <c r="B8158" s="2">
        <v>0.87112199999999895</v>
      </c>
      <c r="C8158" s="2">
        <v>1.259927</v>
      </c>
    </row>
    <row r="8159" spans="1:3" x14ac:dyDescent="0.25">
      <c r="A8159" s="2">
        <v>0.1895</v>
      </c>
      <c r="B8159" s="2">
        <v>0.87116300000000002</v>
      </c>
      <c r="C8159" s="2">
        <v>1.2583759999999899</v>
      </c>
    </row>
    <row r="8160" spans="1:3" x14ac:dyDescent="0.25">
      <c r="A8160" s="2">
        <v>0.189299999999999</v>
      </c>
      <c r="B8160" s="2">
        <v>0.87112199999999895</v>
      </c>
      <c r="C8160" s="2">
        <v>1.25655899999999</v>
      </c>
    </row>
    <row r="8161" spans="1:3" x14ac:dyDescent="0.25">
      <c r="A8161" s="2">
        <v>0.18885099999999899</v>
      </c>
      <c r="B8161" s="2">
        <v>0.87117999999999896</v>
      </c>
      <c r="C8161" s="2">
        <v>1.2549220000000001</v>
      </c>
    </row>
    <row r="8162" spans="1:3" x14ac:dyDescent="0.25">
      <c r="A8162" s="2">
        <v>0.18876899999999899</v>
      </c>
      <c r="B8162" s="2">
        <v>0.87114999999999898</v>
      </c>
      <c r="C8162" s="2">
        <v>1.2531840000000001</v>
      </c>
    </row>
    <row r="8163" spans="1:3" x14ac:dyDescent="0.25">
      <c r="A8163" s="2">
        <v>0.188669</v>
      </c>
      <c r="B8163" s="2">
        <v>0.87124199999999896</v>
      </c>
      <c r="C8163" s="2">
        <v>1.2514069999999899</v>
      </c>
    </row>
    <row r="8164" spans="1:3" x14ac:dyDescent="0.25">
      <c r="A8164" s="2">
        <v>0.18848300000000001</v>
      </c>
      <c r="B8164" s="2">
        <v>0.87122100000000002</v>
      </c>
      <c r="C8164" s="2">
        <v>1.2497069999999899</v>
      </c>
    </row>
    <row r="8165" spans="1:3" x14ac:dyDescent="0.25">
      <c r="A8165" s="2">
        <v>0.188171</v>
      </c>
      <c r="B8165" s="2">
        <v>0.871250999999999</v>
      </c>
      <c r="C8165" s="2">
        <v>1.24801899999999</v>
      </c>
    </row>
    <row r="8166" spans="1:3" x14ac:dyDescent="0.25">
      <c r="A8166" s="2">
        <v>0.187994999999999</v>
      </c>
      <c r="B8166" s="2">
        <v>0.87120600000000004</v>
      </c>
      <c r="C8166" s="2">
        <v>1.24641599999999</v>
      </c>
    </row>
    <row r="8167" spans="1:3" x14ac:dyDescent="0.25">
      <c r="A8167" s="2">
        <v>0.187616</v>
      </c>
      <c r="B8167" s="2">
        <v>0.87134599999999895</v>
      </c>
      <c r="C8167" s="2">
        <v>1.2446250000000001</v>
      </c>
    </row>
    <row r="8168" spans="1:3" x14ac:dyDescent="0.25">
      <c r="A8168" s="2">
        <v>0.187616</v>
      </c>
      <c r="B8168" s="2">
        <v>0.87134599999999895</v>
      </c>
      <c r="C8168" s="2">
        <v>1.2446250000000001</v>
      </c>
    </row>
    <row r="8169" spans="1:3" x14ac:dyDescent="0.25">
      <c r="A8169" s="2">
        <v>0.18739500000000001</v>
      </c>
      <c r="B8169" s="2">
        <v>0.87137900000000001</v>
      </c>
      <c r="C8169" s="2">
        <v>1.2429429999999899</v>
      </c>
    </row>
    <row r="8170" spans="1:3" x14ac:dyDescent="0.25">
      <c r="A8170" s="2">
        <v>0.18737200000000001</v>
      </c>
      <c r="B8170" s="2">
        <v>0.87147699999999895</v>
      </c>
      <c r="C8170" s="2">
        <v>1.241141</v>
      </c>
    </row>
    <row r="8171" spans="1:3" x14ac:dyDescent="0.25">
      <c r="A8171" s="2">
        <v>0.186994999999999</v>
      </c>
      <c r="B8171" s="2">
        <v>0.87137600000000004</v>
      </c>
      <c r="C8171" s="2">
        <v>1.2396750000000001</v>
      </c>
    </row>
    <row r="8172" spans="1:3" x14ac:dyDescent="0.25">
      <c r="A8172" s="2">
        <v>0.18687500000000001</v>
      </c>
      <c r="B8172" s="2">
        <v>0.87134299999999898</v>
      </c>
      <c r="C8172" s="2">
        <v>1.2383169999999899</v>
      </c>
    </row>
    <row r="8173" spans="1:3" x14ac:dyDescent="0.25">
      <c r="A8173" s="2">
        <v>0.186692999999999</v>
      </c>
      <c r="B8173" s="2">
        <v>0.87132900000000002</v>
      </c>
      <c r="C8173" s="2">
        <v>1.2368939999999899</v>
      </c>
    </row>
    <row r="8174" spans="1:3" x14ac:dyDescent="0.25">
      <c r="A8174" s="2">
        <v>0.186190999999999</v>
      </c>
      <c r="B8174" s="2">
        <v>0.87146900000000005</v>
      </c>
      <c r="C8174" s="2">
        <v>1.2354590000000001</v>
      </c>
    </row>
    <row r="8175" spans="1:3" x14ac:dyDescent="0.25">
      <c r="A8175" s="2">
        <v>0.186089</v>
      </c>
      <c r="B8175" s="2">
        <v>0.871389999999999</v>
      </c>
      <c r="C8175" s="2">
        <v>1.23404</v>
      </c>
    </row>
    <row r="8176" spans="1:3" x14ac:dyDescent="0.25">
      <c r="A8176" s="2">
        <v>0.18574399999999899</v>
      </c>
      <c r="B8176" s="2">
        <v>0.87134999999999896</v>
      </c>
      <c r="C8176" s="2">
        <v>1.23265299999999</v>
      </c>
    </row>
    <row r="8177" spans="1:3" x14ac:dyDescent="0.25">
      <c r="A8177" s="2">
        <v>0.18515799999999899</v>
      </c>
      <c r="B8177" s="2">
        <v>0.87145700000000004</v>
      </c>
      <c r="C8177" s="2">
        <v>1.23140899999999</v>
      </c>
    </row>
    <row r="8178" spans="1:3" x14ac:dyDescent="0.25">
      <c r="A8178" s="2">
        <v>0.18515799999999899</v>
      </c>
      <c r="B8178" s="2">
        <v>0.87145700000000004</v>
      </c>
      <c r="C8178" s="2">
        <v>1.23140899999999</v>
      </c>
    </row>
    <row r="8179" spans="1:3" x14ac:dyDescent="0.25">
      <c r="A8179" s="2">
        <v>0.18481700000000001</v>
      </c>
      <c r="B8179" s="2">
        <v>0.87156699999999898</v>
      </c>
      <c r="C8179" s="2">
        <v>1.2302120000000001</v>
      </c>
    </row>
    <row r="8180" spans="1:3" x14ac:dyDescent="0.25">
      <c r="A8180" s="2">
        <v>0.18451699999999899</v>
      </c>
      <c r="B8180" s="2">
        <v>0.87170300000000001</v>
      </c>
      <c r="C8180" s="2">
        <v>1.22910099999999</v>
      </c>
    </row>
    <row r="8181" spans="1:3" x14ac:dyDescent="0.25">
      <c r="A8181" s="2">
        <v>0.18402399999999899</v>
      </c>
      <c r="B8181" s="2">
        <v>0.87155199999999899</v>
      </c>
      <c r="C8181" s="2">
        <v>1.227762</v>
      </c>
    </row>
    <row r="8182" spans="1:3" x14ac:dyDescent="0.25">
      <c r="A8182" s="2">
        <v>0.183806999999999</v>
      </c>
      <c r="B8182" s="2">
        <v>0.87159200000000003</v>
      </c>
      <c r="C8182" s="2">
        <v>1.2263679999999899</v>
      </c>
    </row>
    <row r="8183" spans="1:3" x14ac:dyDescent="0.25">
      <c r="A8183" s="2">
        <v>0.18365400000000001</v>
      </c>
      <c r="B8183" s="2">
        <v>0.87156800000000001</v>
      </c>
      <c r="C8183" s="2">
        <v>1.22514999999999</v>
      </c>
    </row>
    <row r="8184" spans="1:3" x14ac:dyDescent="0.25">
      <c r="A8184" s="2">
        <v>0.183164999999999</v>
      </c>
      <c r="B8184" s="2">
        <v>0.87151100000000004</v>
      </c>
      <c r="C8184" s="2">
        <v>1.22389199999999</v>
      </c>
    </row>
    <row r="8185" spans="1:3" x14ac:dyDescent="0.25">
      <c r="A8185" s="2">
        <v>0.18320500000000001</v>
      </c>
      <c r="B8185" s="2">
        <v>0.87151900000000004</v>
      </c>
      <c r="C8185" s="2">
        <v>1.222377</v>
      </c>
    </row>
    <row r="8186" spans="1:3" x14ac:dyDescent="0.25">
      <c r="A8186" s="2">
        <v>0.182780999999999</v>
      </c>
      <c r="B8186" s="2">
        <v>0.87155700000000003</v>
      </c>
      <c r="C8186" s="2">
        <v>1.2207380000000001</v>
      </c>
    </row>
    <row r="8187" spans="1:3" x14ac:dyDescent="0.25">
      <c r="A8187" s="2">
        <v>0.18216299999999899</v>
      </c>
      <c r="B8187" s="2">
        <v>0.87155499999999897</v>
      </c>
      <c r="C8187" s="2">
        <v>1.21914199999999</v>
      </c>
    </row>
    <row r="8188" spans="1:3" x14ac:dyDescent="0.25">
      <c r="A8188" s="2">
        <v>0.181527999999999</v>
      </c>
      <c r="B8188" s="2">
        <v>0.87179799999999896</v>
      </c>
      <c r="C8188" s="2">
        <v>1.2173940000000001</v>
      </c>
    </row>
    <row r="8189" spans="1:3" x14ac:dyDescent="0.25">
      <c r="A8189" s="2">
        <v>0.181527999999999</v>
      </c>
      <c r="B8189" s="2">
        <v>0.87179799999999896</v>
      </c>
      <c r="C8189" s="2">
        <v>1.2173940000000001</v>
      </c>
    </row>
    <row r="8190" spans="1:3" x14ac:dyDescent="0.25">
      <c r="A8190" s="2">
        <v>0.180833999999999</v>
      </c>
      <c r="B8190" s="2">
        <v>0.87163000000000002</v>
      </c>
      <c r="C8190" s="2">
        <v>1.21536599999999</v>
      </c>
    </row>
    <row r="8191" spans="1:3" x14ac:dyDescent="0.25">
      <c r="A8191" s="2">
        <v>0.179890999999999</v>
      </c>
      <c r="B8191" s="2">
        <v>0.87168500000000004</v>
      </c>
      <c r="C8191" s="2">
        <v>1.2136309999999899</v>
      </c>
    </row>
    <row r="8192" spans="1:3" x14ac:dyDescent="0.25">
      <c r="A8192" s="2">
        <v>0.17884700000000001</v>
      </c>
      <c r="B8192" s="2">
        <v>0.87187199999999898</v>
      </c>
      <c r="C8192" s="2">
        <v>1.2116089999999899</v>
      </c>
    </row>
    <row r="8193" spans="1:3" x14ac:dyDescent="0.25">
      <c r="A8193" s="2">
        <v>0.178116999999999</v>
      </c>
      <c r="B8193" s="2">
        <v>0.87221000000000004</v>
      </c>
      <c r="C8193" s="2">
        <v>1.209427</v>
      </c>
    </row>
    <row r="8194" spans="1:3" x14ac:dyDescent="0.25">
      <c r="A8194" s="2">
        <v>0.177149</v>
      </c>
      <c r="B8194" s="2">
        <v>0.87227699999999897</v>
      </c>
      <c r="C8194" s="2">
        <v>1.207241</v>
      </c>
    </row>
    <row r="8195" spans="1:3" x14ac:dyDescent="0.25">
      <c r="A8195" s="2">
        <v>0.17657500000000001</v>
      </c>
      <c r="B8195" s="2">
        <v>0.872358999999999</v>
      </c>
      <c r="C8195" s="2">
        <v>1.20498199999999</v>
      </c>
    </row>
    <row r="8196" spans="1:3" x14ac:dyDescent="0.25">
      <c r="A8196" s="2">
        <v>0.17602100000000001</v>
      </c>
      <c r="B8196" s="2">
        <v>0.87212100000000004</v>
      </c>
      <c r="C8196" s="2">
        <v>1.20279599999999</v>
      </c>
    </row>
    <row r="8197" spans="1:3" x14ac:dyDescent="0.25">
      <c r="A8197" s="2">
        <v>0.175013</v>
      </c>
      <c r="B8197" s="2">
        <v>0.87230200000000002</v>
      </c>
      <c r="C8197" s="2">
        <v>1.1999219999999899</v>
      </c>
    </row>
    <row r="8198" spans="1:3" x14ac:dyDescent="0.25">
      <c r="A8198" s="2">
        <v>0.17399800000000001</v>
      </c>
      <c r="B8198" s="2">
        <v>0.87237900000000002</v>
      </c>
      <c r="C8198" s="2">
        <v>1.19761399999999</v>
      </c>
    </row>
    <row r="8199" spans="1:3" x14ac:dyDescent="0.25">
      <c r="A8199" s="2">
        <v>0.17338799999999899</v>
      </c>
      <c r="B8199" s="2">
        <v>0.87215500000000001</v>
      </c>
      <c r="C8199" s="2">
        <v>1.195454</v>
      </c>
    </row>
    <row r="8200" spans="1:3" x14ac:dyDescent="0.25">
      <c r="A8200" s="2">
        <v>0.17338799999999899</v>
      </c>
      <c r="B8200" s="2">
        <v>0.87215500000000001</v>
      </c>
      <c r="C8200" s="2">
        <v>1.195454</v>
      </c>
    </row>
    <row r="8201" spans="1:3" x14ac:dyDescent="0.25">
      <c r="A8201" s="2">
        <v>0.17194999999999899</v>
      </c>
      <c r="B8201" s="2">
        <v>0.87213600000000002</v>
      </c>
      <c r="C8201" s="2">
        <v>1.1927300000000001</v>
      </c>
    </row>
    <row r="8202" spans="1:3" x14ac:dyDescent="0.25">
      <c r="A8202" s="2">
        <v>0.17105100000000001</v>
      </c>
      <c r="B8202" s="2">
        <v>0.87247200000000003</v>
      </c>
      <c r="C8202" s="2">
        <v>1.19026699999999</v>
      </c>
    </row>
    <row r="8203" spans="1:3" x14ac:dyDescent="0.25">
      <c r="A8203" s="2">
        <v>0.17003399999999899</v>
      </c>
      <c r="B8203" s="2">
        <v>0.872470999999999</v>
      </c>
      <c r="C8203" s="2">
        <v>1.1879649999999899</v>
      </c>
    </row>
    <row r="8204" spans="1:3" x14ac:dyDescent="0.25">
      <c r="A8204" s="2">
        <v>0.168325</v>
      </c>
      <c r="B8204" s="2">
        <v>0.87241599999999897</v>
      </c>
      <c r="C8204" s="2">
        <v>1.1856469999999899</v>
      </c>
    </row>
    <row r="8205" spans="1:3" x14ac:dyDescent="0.25">
      <c r="A8205" s="2">
        <v>0.16745399999999899</v>
      </c>
      <c r="B8205" s="2">
        <v>0.87251800000000002</v>
      </c>
      <c r="C8205" s="2">
        <v>1.18318699999999</v>
      </c>
    </row>
    <row r="8206" spans="1:3" x14ac:dyDescent="0.25">
      <c r="A8206" s="2">
        <v>0.166154999999999</v>
      </c>
      <c r="B8206" s="2">
        <v>0.87260800000000005</v>
      </c>
      <c r="C8206" s="2">
        <v>1.18075499999999</v>
      </c>
    </row>
    <row r="8207" spans="1:3" x14ac:dyDescent="0.25">
      <c r="A8207" s="2">
        <v>0.16514000000000001</v>
      </c>
      <c r="B8207" s="2">
        <v>0.87251599999999896</v>
      </c>
      <c r="C8207" s="2">
        <v>1.1783600000000001</v>
      </c>
    </row>
    <row r="8208" spans="1:3" x14ac:dyDescent="0.25">
      <c r="A8208" s="2">
        <v>0.16387399999999899</v>
      </c>
      <c r="B8208" s="2">
        <v>0.87261100000000003</v>
      </c>
      <c r="C8208" s="2">
        <v>1.1759440000000001</v>
      </c>
    </row>
    <row r="8209" spans="1:3" x14ac:dyDescent="0.25">
      <c r="A8209" s="2">
        <v>0.16265099999999899</v>
      </c>
      <c r="B8209" s="2">
        <v>0.87258400000000003</v>
      </c>
      <c r="C8209" s="2">
        <v>1.17350299999999</v>
      </c>
    </row>
    <row r="8210" spans="1:3" x14ac:dyDescent="0.25">
      <c r="A8210" s="2">
        <v>0.16265099999999899</v>
      </c>
      <c r="B8210" s="2">
        <v>0.87258400000000003</v>
      </c>
      <c r="C8210" s="2">
        <v>1.17350299999999</v>
      </c>
    </row>
    <row r="8211" spans="1:3" x14ac:dyDescent="0.25">
      <c r="A8211" s="2">
        <v>0.161795999999999</v>
      </c>
      <c r="B8211" s="2">
        <v>0.87266100000000002</v>
      </c>
      <c r="C8211" s="2">
        <v>1.171227</v>
      </c>
    </row>
    <row r="8212" spans="1:3" x14ac:dyDescent="0.25">
      <c r="A8212" s="2">
        <v>0.16056999999999899</v>
      </c>
      <c r="B8212" s="2">
        <v>0.87270199999999898</v>
      </c>
      <c r="C8212" s="2">
        <v>1.169111</v>
      </c>
    </row>
    <row r="8213" spans="1:3" x14ac:dyDescent="0.25">
      <c r="A8213" s="2">
        <v>0.15923000000000001</v>
      </c>
      <c r="B8213" s="2">
        <v>0.87268100000000004</v>
      </c>
      <c r="C8213" s="2">
        <v>1.1670929999999899</v>
      </c>
    </row>
    <row r="8214" spans="1:3" x14ac:dyDescent="0.25">
      <c r="A8214" s="2">
        <v>0.15753</v>
      </c>
      <c r="B8214" s="2">
        <v>0.87270800000000004</v>
      </c>
      <c r="C8214" s="2">
        <v>1.16495499999999</v>
      </c>
    </row>
    <row r="8215" spans="1:3" x14ac:dyDescent="0.25">
      <c r="A8215" s="2">
        <v>0.156474</v>
      </c>
      <c r="B8215" s="2">
        <v>0.87258199999999897</v>
      </c>
      <c r="C8215" s="2">
        <v>1.163124</v>
      </c>
    </row>
    <row r="8216" spans="1:3" x14ac:dyDescent="0.25">
      <c r="A8216" s="2">
        <v>0.155421</v>
      </c>
      <c r="B8216" s="2">
        <v>0.87273400000000001</v>
      </c>
      <c r="C8216" s="2">
        <v>1.160833</v>
      </c>
    </row>
    <row r="8217" spans="1:3" x14ac:dyDescent="0.25">
      <c r="A8217" s="2">
        <v>0.15391099999999899</v>
      </c>
      <c r="B8217" s="2">
        <v>0.87278100000000003</v>
      </c>
      <c r="C8217" s="2">
        <v>1.1585589999999899</v>
      </c>
    </row>
    <row r="8218" spans="1:3" x14ac:dyDescent="0.25">
      <c r="A8218" s="2">
        <v>0.152476</v>
      </c>
      <c r="B8218" s="2">
        <v>0.87304199999999899</v>
      </c>
      <c r="C8218" s="2">
        <v>1.156568</v>
      </c>
    </row>
    <row r="8219" spans="1:3" x14ac:dyDescent="0.25">
      <c r="A8219" s="2">
        <v>0.15096300000000001</v>
      </c>
      <c r="B8219" s="2">
        <v>0.87279799999999896</v>
      </c>
      <c r="C8219" s="2">
        <v>1.1543749999999899</v>
      </c>
    </row>
    <row r="8220" spans="1:3" x14ac:dyDescent="0.25">
      <c r="A8220" s="2">
        <v>0.14952499999999899</v>
      </c>
      <c r="B8220" s="2">
        <v>0.87278599999999895</v>
      </c>
      <c r="C8220" s="2">
        <v>1.1517120000000001</v>
      </c>
    </row>
    <row r="8221" spans="1:3" x14ac:dyDescent="0.25">
      <c r="A8221" s="2">
        <v>0.14952499999999899</v>
      </c>
      <c r="B8221" s="2">
        <v>0.87278599999999895</v>
      </c>
      <c r="C8221" s="2">
        <v>1.1517120000000001</v>
      </c>
    </row>
    <row r="8222" spans="1:3" x14ac:dyDescent="0.25">
      <c r="A8222" s="2">
        <v>0.14798900000000001</v>
      </c>
      <c r="B8222" s="2">
        <v>0.87291200000000002</v>
      </c>
      <c r="C8222" s="2">
        <v>1.1493819999999899</v>
      </c>
    </row>
    <row r="8223" spans="1:3" x14ac:dyDescent="0.25">
      <c r="A8223" s="2">
        <v>0.14612600000000001</v>
      </c>
      <c r="B8223" s="2">
        <v>0.87287300000000001</v>
      </c>
      <c r="C8223" s="2">
        <v>1.14727</v>
      </c>
    </row>
    <row r="8224" spans="1:3" x14ac:dyDescent="0.25">
      <c r="A8224" s="2">
        <v>0.144514</v>
      </c>
      <c r="B8224" s="2">
        <v>0.87297000000000002</v>
      </c>
      <c r="C8224" s="2">
        <v>1.14494399999999</v>
      </c>
    </row>
    <row r="8225" spans="1:3" x14ac:dyDescent="0.25">
      <c r="A8225" s="2">
        <v>0.142146999999999</v>
      </c>
      <c r="B8225" s="2">
        <v>0.87289899999999898</v>
      </c>
      <c r="C8225" s="2">
        <v>1.1429860000000001</v>
      </c>
    </row>
    <row r="8226" spans="1:3" x14ac:dyDescent="0.25">
      <c r="A8226" s="2">
        <v>0.140178999999999</v>
      </c>
      <c r="B8226" s="2">
        <v>0.87303299999999895</v>
      </c>
      <c r="C8226" s="2">
        <v>1.14102499999999</v>
      </c>
    </row>
    <row r="8227" spans="1:3" x14ac:dyDescent="0.25">
      <c r="A8227" s="2">
        <v>0.13894699999999899</v>
      </c>
      <c r="B8227" s="2">
        <v>0.87311399999999895</v>
      </c>
      <c r="C8227" s="2">
        <v>1.1392420000000001</v>
      </c>
    </row>
    <row r="8228" spans="1:3" x14ac:dyDescent="0.25">
      <c r="A8228" s="2">
        <v>0.13764499999999899</v>
      </c>
      <c r="B8228" s="2">
        <v>0.87317999999999896</v>
      </c>
      <c r="C8228" s="2">
        <v>1.1375839999999899</v>
      </c>
    </row>
    <row r="8229" spans="1:3" x14ac:dyDescent="0.25">
      <c r="A8229" s="2">
        <v>0.136012999999999</v>
      </c>
      <c r="B8229" s="2">
        <v>0.87319100000000005</v>
      </c>
      <c r="C8229" s="2">
        <v>1.1357619999999899</v>
      </c>
    </row>
    <row r="8230" spans="1:3" x14ac:dyDescent="0.25">
      <c r="A8230" s="2">
        <v>0.13502500000000001</v>
      </c>
      <c r="B8230" s="2">
        <v>0.87327999999999895</v>
      </c>
      <c r="C8230" s="2">
        <v>1.13368599999999</v>
      </c>
    </row>
    <row r="8231" spans="1:3" x14ac:dyDescent="0.25">
      <c r="A8231" s="2">
        <v>0.132795999999999</v>
      </c>
      <c r="B8231" s="2">
        <v>0.87323300000000004</v>
      </c>
      <c r="C8231" s="2">
        <v>1.1318870000000001</v>
      </c>
    </row>
    <row r="8232" spans="1:3" x14ac:dyDescent="0.25">
      <c r="A8232" s="2">
        <v>0.132795999999999</v>
      </c>
      <c r="B8232" s="2">
        <v>0.87323300000000004</v>
      </c>
      <c r="C8232" s="2">
        <v>1.1318870000000001</v>
      </c>
    </row>
    <row r="8233" spans="1:3" x14ac:dyDescent="0.25">
      <c r="A8233" s="2">
        <v>0.13162399999999899</v>
      </c>
      <c r="B8233" s="2">
        <v>0.87317900000000004</v>
      </c>
      <c r="C8233" s="2">
        <v>1.1294599999999899</v>
      </c>
    </row>
    <row r="8234" spans="1:3" x14ac:dyDescent="0.25">
      <c r="A8234" s="2">
        <v>0.12981599999999899</v>
      </c>
      <c r="B8234" s="2">
        <v>0.87335499999999899</v>
      </c>
      <c r="C8234" s="2">
        <v>1.1275459999999899</v>
      </c>
    </row>
    <row r="8235" spans="1:3" x14ac:dyDescent="0.25">
      <c r="A8235" s="2">
        <v>0.12779699999999899</v>
      </c>
      <c r="B8235" s="2">
        <v>0.87317900000000004</v>
      </c>
      <c r="C8235" s="2">
        <v>1.125839</v>
      </c>
    </row>
    <row r="8236" spans="1:3" x14ac:dyDescent="0.25">
      <c r="A8236" s="2">
        <v>0.125504</v>
      </c>
      <c r="B8236" s="2">
        <v>0.87320600000000004</v>
      </c>
      <c r="C8236" s="2">
        <v>1.1238630000000001</v>
      </c>
    </row>
    <row r="8237" spans="1:3" x14ac:dyDescent="0.25">
      <c r="A8237" s="2">
        <v>0.12343899999999899</v>
      </c>
      <c r="B8237" s="2">
        <v>0.87335099999999899</v>
      </c>
      <c r="C8237" s="2">
        <v>1.122047</v>
      </c>
    </row>
    <row r="8238" spans="1:3" x14ac:dyDescent="0.25">
      <c r="A8238" s="2">
        <v>0.12109200000000001</v>
      </c>
      <c r="B8238" s="2">
        <v>0.87290400000000001</v>
      </c>
      <c r="C8238" s="2">
        <v>1.1213219999999899</v>
      </c>
    </row>
    <row r="8239" spans="1:3" x14ac:dyDescent="0.25">
      <c r="A8239" s="2">
        <v>0.11992800000000001</v>
      </c>
      <c r="B8239" s="2">
        <v>0.873416999999999</v>
      </c>
      <c r="C8239" s="2">
        <v>1.11885999999999</v>
      </c>
    </row>
    <row r="8240" spans="1:3" x14ac:dyDescent="0.25">
      <c r="A8240" s="2">
        <v>0.118314</v>
      </c>
      <c r="B8240" s="2">
        <v>0.87327200000000005</v>
      </c>
      <c r="C8240" s="2">
        <v>1.1179239999999899</v>
      </c>
    </row>
    <row r="8241" spans="1:3" x14ac:dyDescent="0.25">
      <c r="A8241" s="2">
        <v>0.116719</v>
      </c>
      <c r="B8241" s="2">
        <v>0.87351500000000004</v>
      </c>
      <c r="C8241" s="2">
        <v>1.1161719999999899</v>
      </c>
    </row>
    <row r="8242" spans="1:3" x14ac:dyDescent="0.25">
      <c r="A8242" s="2">
        <v>0.116719</v>
      </c>
      <c r="B8242" s="2">
        <v>0.87351500000000004</v>
      </c>
      <c r="C8242" s="2">
        <v>1.1161719999999899</v>
      </c>
    </row>
    <row r="8243" spans="1:3" x14ac:dyDescent="0.25">
      <c r="A8243" s="2">
        <v>0.114984</v>
      </c>
      <c r="B8243" s="2">
        <v>0.87327500000000002</v>
      </c>
      <c r="C8243" s="2">
        <v>1.1153470000000001</v>
      </c>
    </row>
    <row r="8244" spans="1:3" x14ac:dyDescent="0.25">
      <c r="A8244" s="2">
        <v>0.113206</v>
      </c>
      <c r="B8244" s="2">
        <v>0.87313799999999897</v>
      </c>
      <c r="C8244" s="2">
        <v>1.113809</v>
      </c>
    </row>
    <row r="8245" spans="1:3" x14ac:dyDescent="0.25">
      <c r="A8245" s="2">
        <v>0.11210199999999899</v>
      </c>
      <c r="B8245" s="2">
        <v>0.87334000000000001</v>
      </c>
      <c r="C8245" s="2">
        <v>1.112584</v>
      </c>
    </row>
    <row r="8246" spans="1:3" x14ac:dyDescent="0.25">
      <c r="A8246" s="2">
        <v>0.110604999999999</v>
      </c>
      <c r="B8246" s="2">
        <v>0.87353400000000003</v>
      </c>
      <c r="C8246" s="2">
        <v>1.11107299999999</v>
      </c>
    </row>
    <row r="8247" spans="1:3" x14ac:dyDescent="0.25">
      <c r="A8247" s="2">
        <v>0.109206999999999</v>
      </c>
      <c r="B8247" s="2">
        <v>0.87340200000000001</v>
      </c>
      <c r="C8247" s="2">
        <v>1.1095139999999899</v>
      </c>
    </row>
    <row r="8248" spans="1:3" x14ac:dyDescent="0.25">
      <c r="A8248" s="2">
        <v>0.107693999999999</v>
      </c>
      <c r="B8248" s="2">
        <v>0.873246999999999</v>
      </c>
      <c r="C8248" s="2">
        <v>1.1078330000000001</v>
      </c>
    </row>
    <row r="8249" spans="1:3" x14ac:dyDescent="0.25">
      <c r="A8249" s="2">
        <v>0.107235999999999</v>
      </c>
      <c r="B8249" s="2">
        <v>0.87355000000000005</v>
      </c>
      <c r="C8249" s="2">
        <v>1.1065670000000001</v>
      </c>
    </row>
    <row r="8250" spans="1:3" x14ac:dyDescent="0.25">
      <c r="A8250" s="2">
        <v>0.105585999999999</v>
      </c>
      <c r="B8250" s="2">
        <v>0.87362899999999899</v>
      </c>
      <c r="C8250" s="2">
        <v>1.105299</v>
      </c>
    </row>
    <row r="8251" spans="1:3" x14ac:dyDescent="0.25">
      <c r="A8251" s="2">
        <v>0.103922</v>
      </c>
      <c r="B8251" s="2">
        <v>0.87397000000000002</v>
      </c>
      <c r="C8251" s="2">
        <v>1.103974</v>
      </c>
    </row>
    <row r="8252" spans="1:3" x14ac:dyDescent="0.25">
      <c r="A8252" s="2">
        <v>0.102177</v>
      </c>
      <c r="B8252" s="2">
        <v>0.87328700000000004</v>
      </c>
      <c r="C8252" s="2">
        <v>1.1029960000000001</v>
      </c>
    </row>
    <row r="8253" spans="1:3" x14ac:dyDescent="0.25">
      <c r="A8253" s="2">
        <v>0.102177</v>
      </c>
      <c r="B8253" s="2">
        <v>0.87328700000000004</v>
      </c>
      <c r="C8253" s="2">
        <v>1.1029960000000001</v>
      </c>
    </row>
    <row r="8254" spans="1:3" x14ac:dyDescent="0.25">
      <c r="A8254" s="2">
        <v>0.100621</v>
      </c>
      <c r="B8254" s="2">
        <v>0.87327200000000005</v>
      </c>
      <c r="C8254" s="2">
        <v>1.1017140000000001</v>
      </c>
    </row>
    <row r="8255" spans="1:3" x14ac:dyDescent="0.25">
      <c r="A8255" s="2">
        <v>9.8971000000000003E-2</v>
      </c>
      <c r="B8255" s="2">
        <v>0.87337299999999896</v>
      </c>
      <c r="C8255" s="2">
        <v>1.100759</v>
      </c>
    </row>
    <row r="8256" spans="1:3" x14ac:dyDescent="0.25">
      <c r="A8256" s="2">
        <v>9.8080000000000001E-2</v>
      </c>
      <c r="B8256" s="2">
        <v>0.87379300000000004</v>
      </c>
      <c r="C8256" s="2">
        <v>1.099129</v>
      </c>
    </row>
    <row r="8257" spans="1:3" x14ac:dyDescent="0.25">
      <c r="A8257" s="2">
        <v>9.5936999999999897E-2</v>
      </c>
      <c r="B8257" s="2">
        <v>0.87343400000000004</v>
      </c>
      <c r="C8257" s="2">
        <v>1.098179</v>
      </c>
    </row>
    <row r="8258" spans="1:3" x14ac:dyDescent="0.25">
      <c r="A8258" s="2">
        <v>9.4327999999999898E-2</v>
      </c>
      <c r="B8258" s="2">
        <v>0.87353499999999895</v>
      </c>
      <c r="C8258" s="2">
        <v>1.0969880000000001</v>
      </c>
    </row>
    <row r="8259" spans="1:3" x14ac:dyDescent="0.25">
      <c r="A8259" s="2">
        <v>9.2824000000000004E-2</v>
      </c>
      <c r="B8259" s="2">
        <v>0.873663999999999</v>
      </c>
      <c r="C8259" s="2">
        <v>1.0960380000000001</v>
      </c>
    </row>
    <row r="8260" spans="1:3" x14ac:dyDescent="0.25">
      <c r="A8260" s="2">
        <v>9.1180999999999901E-2</v>
      </c>
      <c r="B8260" s="2">
        <v>0.87354200000000004</v>
      </c>
      <c r="C8260" s="2">
        <v>1.094422</v>
      </c>
    </row>
    <row r="8261" spans="1:3" x14ac:dyDescent="0.25">
      <c r="A8261" s="2">
        <v>8.9704000000000006E-2</v>
      </c>
      <c r="B8261" s="2">
        <v>0.87383200000000005</v>
      </c>
      <c r="C8261" s="2">
        <v>1.0928580000000001</v>
      </c>
    </row>
    <row r="8262" spans="1:3" x14ac:dyDescent="0.25">
      <c r="A8262" s="2">
        <v>8.8146000000000002E-2</v>
      </c>
      <c r="B8262" s="2">
        <v>0.87394700000000003</v>
      </c>
      <c r="C8262" s="2">
        <v>1.0915790000000001</v>
      </c>
    </row>
    <row r="8263" spans="1:3" x14ac:dyDescent="0.25">
      <c r="A8263" s="2">
        <v>8.8146000000000002E-2</v>
      </c>
      <c r="B8263" s="2">
        <v>0.87394700000000003</v>
      </c>
      <c r="C8263" s="2">
        <v>1.0915790000000001</v>
      </c>
    </row>
    <row r="8264" spans="1:3" x14ac:dyDescent="0.25">
      <c r="A8264" s="2">
        <v>8.6209999999999898E-2</v>
      </c>
      <c r="B8264" s="2">
        <v>0.87376200000000004</v>
      </c>
      <c r="C8264" s="2">
        <v>1.09077299999999</v>
      </c>
    </row>
    <row r="8265" spans="1:3" x14ac:dyDescent="0.25">
      <c r="A8265" s="2">
        <v>8.4191000000000002E-2</v>
      </c>
      <c r="B8265" s="2">
        <v>0.87408300000000005</v>
      </c>
      <c r="C8265" s="2">
        <v>1.09010399999999</v>
      </c>
    </row>
    <row r="8266" spans="1:3" x14ac:dyDescent="0.25">
      <c r="A8266" s="2">
        <v>8.2392999999999897E-2</v>
      </c>
      <c r="B8266" s="2">
        <v>0.874080999999999</v>
      </c>
      <c r="C8266" s="2">
        <v>1.08901599999999</v>
      </c>
    </row>
    <row r="8267" spans="1:3" x14ac:dyDescent="0.25">
      <c r="A8267" s="2">
        <v>8.17159999999999E-2</v>
      </c>
      <c r="B8267" s="2">
        <v>0.87390900000000005</v>
      </c>
      <c r="C8267" s="2">
        <v>1.0874470000000001</v>
      </c>
    </row>
    <row r="8268" spans="1:3" x14ac:dyDescent="0.25">
      <c r="A8268" s="2">
        <v>7.97459999999999E-2</v>
      </c>
      <c r="B8268" s="2">
        <v>0.87366900000000003</v>
      </c>
      <c r="C8268" s="2">
        <v>1.086843</v>
      </c>
    </row>
    <row r="8269" spans="1:3" x14ac:dyDescent="0.25">
      <c r="A8269" s="2">
        <v>7.8584000000000001E-2</v>
      </c>
      <c r="B8269" s="2">
        <v>0.87330600000000003</v>
      </c>
      <c r="C8269" s="2">
        <v>1.0858350000000001</v>
      </c>
    </row>
    <row r="8270" spans="1:3" x14ac:dyDescent="0.25">
      <c r="A8270" s="2">
        <v>7.6880000000000004E-2</v>
      </c>
      <c r="B8270" s="2">
        <v>0.87322200000000005</v>
      </c>
      <c r="C8270" s="2">
        <v>1.085933</v>
      </c>
    </row>
    <row r="8271" spans="1:3" x14ac:dyDescent="0.25">
      <c r="A8271" s="2">
        <v>7.5940999999999897E-2</v>
      </c>
      <c r="B8271" s="2">
        <v>0.87395299999999898</v>
      </c>
      <c r="C8271" s="2">
        <v>1.0844529999999899</v>
      </c>
    </row>
    <row r="8272" spans="1:3" x14ac:dyDescent="0.25">
      <c r="A8272" s="2">
        <v>7.4845999999999899E-2</v>
      </c>
      <c r="B8272" s="2">
        <v>0.873968999999999</v>
      </c>
      <c r="C8272" s="2">
        <v>1.083547</v>
      </c>
    </row>
    <row r="8273" spans="1:3" x14ac:dyDescent="0.25">
      <c r="A8273" s="2">
        <v>7.3686000000000001E-2</v>
      </c>
      <c r="B8273" s="2">
        <v>0.87415200000000004</v>
      </c>
      <c r="C8273" s="2">
        <v>1.082635</v>
      </c>
    </row>
    <row r="8274" spans="1:3" x14ac:dyDescent="0.25">
      <c r="A8274" s="2">
        <v>7.3686000000000001E-2</v>
      </c>
      <c r="B8274" s="2">
        <v>0.87415200000000004</v>
      </c>
      <c r="C8274" s="2">
        <v>1.082635</v>
      </c>
    </row>
    <row r="8275" spans="1:3" x14ac:dyDescent="0.25">
      <c r="A8275" s="2">
        <v>7.2036000000000003E-2</v>
      </c>
      <c r="B8275" s="2">
        <v>0.87386600000000003</v>
      </c>
      <c r="C8275" s="2">
        <v>1.082349</v>
      </c>
    </row>
    <row r="8276" spans="1:3" x14ac:dyDescent="0.25">
      <c r="A8276" s="2">
        <v>7.1001999999999899E-2</v>
      </c>
      <c r="B8276" s="2">
        <v>0.87371600000000005</v>
      </c>
      <c r="C8276" s="2">
        <v>1.081763</v>
      </c>
    </row>
    <row r="8277" spans="1:3" x14ac:dyDescent="0.25">
      <c r="A8277" s="2">
        <v>6.9622000000000003E-2</v>
      </c>
      <c r="B8277" s="2">
        <v>0.874116</v>
      </c>
      <c r="C8277" s="2">
        <v>1.0809439999999899</v>
      </c>
    </row>
    <row r="8278" spans="1:3" x14ac:dyDescent="0.25">
      <c r="A8278" s="2">
        <v>6.8223000000000006E-2</v>
      </c>
      <c r="B8278" s="2">
        <v>0.87406099999999898</v>
      </c>
      <c r="C8278" s="2">
        <v>1.0802639999999899</v>
      </c>
    </row>
    <row r="8279" spans="1:3" x14ac:dyDescent="0.25">
      <c r="A8279" s="2">
        <v>6.7503999999999897E-2</v>
      </c>
      <c r="B8279" s="2">
        <v>0.87406399999999895</v>
      </c>
      <c r="C8279" s="2">
        <v>1.0797589999999899</v>
      </c>
    </row>
    <row r="8280" spans="1:3" x14ac:dyDescent="0.25">
      <c r="A8280" s="2">
        <v>6.6376000000000004E-2</v>
      </c>
      <c r="B8280" s="2">
        <v>0.87382800000000005</v>
      </c>
      <c r="C8280" s="2">
        <v>1.079018</v>
      </c>
    </row>
    <row r="8281" spans="1:3" x14ac:dyDescent="0.25">
      <c r="A8281" s="2">
        <v>6.4594999999999902E-2</v>
      </c>
      <c r="B8281" s="2">
        <v>0.87387899999999896</v>
      </c>
      <c r="C8281" s="2">
        <v>1.077952</v>
      </c>
    </row>
    <row r="8282" spans="1:3" x14ac:dyDescent="0.25">
      <c r="A8282" s="2">
        <v>6.35239999999999E-2</v>
      </c>
      <c r="B8282" s="2">
        <v>0.87454399999999899</v>
      </c>
      <c r="C8282" s="2">
        <v>1.077852</v>
      </c>
    </row>
    <row r="8283" spans="1:3" x14ac:dyDescent="0.25">
      <c r="A8283" s="2">
        <v>6.2209E-2</v>
      </c>
      <c r="B8283" s="2">
        <v>0.87422100000000003</v>
      </c>
      <c r="C8283" s="2">
        <v>1.07710499999999</v>
      </c>
    </row>
    <row r="8284" spans="1:3" x14ac:dyDescent="0.25">
      <c r="A8284" s="2">
        <v>6.0332999999999901E-2</v>
      </c>
      <c r="B8284" s="2">
        <v>0.87398399999999898</v>
      </c>
      <c r="C8284" s="2">
        <v>1.076273</v>
      </c>
    </row>
    <row r="8285" spans="1:3" x14ac:dyDescent="0.25">
      <c r="A8285" s="2">
        <v>6.0332999999999901E-2</v>
      </c>
      <c r="B8285" s="2">
        <v>0.87398399999999898</v>
      </c>
      <c r="C8285" s="2">
        <v>1.076273</v>
      </c>
    </row>
    <row r="8286" spans="1:3" x14ac:dyDescent="0.25">
      <c r="A8286" s="2">
        <v>5.9195999999999901E-2</v>
      </c>
      <c r="B8286" s="2">
        <v>0.87458599999999898</v>
      </c>
      <c r="C8286" s="2">
        <v>1.076044</v>
      </c>
    </row>
    <row r="8287" spans="1:3" x14ac:dyDescent="0.25">
      <c r="A8287" s="2">
        <v>5.73419999999999E-2</v>
      </c>
      <c r="B8287" s="2">
        <v>0.87457700000000005</v>
      </c>
      <c r="C8287" s="2">
        <v>1.07518</v>
      </c>
    </row>
    <row r="8288" spans="1:3" x14ac:dyDescent="0.25">
      <c r="A8288" s="2">
        <v>5.4928999999999902E-2</v>
      </c>
      <c r="B8288" s="2">
        <v>0.87443899999999897</v>
      </c>
      <c r="C8288" s="2">
        <v>1.07433599999999</v>
      </c>
    </row>
    <row r="8289" spans="1:3" x14ac:dyDescent="0.25">
      <c r="A8289" s="2">
        <v>5.3915999999999902E-2</v>
      </c>
      <c r="B8289" s="2">
        <v>0.87484799999999896</v>
      </c>
      <c r="C8289" s="2">
        <v>1.07411999999999</v>
      </c>
    </row>
    <row r="8290" spans="1:3" x14ac:dyDescent="0.25">
      <c r="A8290" s="2">
        <v>5.2220000000000003E-2</v>
      </c>
      <c r="B8290" s="2">
        <v>0.87475700000000001</v>
      </c>
      <c r="C8290" s="2">
        <v>1.0730109999999899</v>
      </c>
    </row>
    <row r="8291" spans="1:3" x14ac:dyDescent="0.25">
      <c r="A8291" s="2">
        <v>5.1087E-2</v>
      </c>
      <c r="B8291" s="2">
        <v>0.87409599999999898</v>
      </c>
      <c r="C8291" s="2">
        <v>1.072416</v>
      </c>
    </row>
    <row r="8292" spans="1:3" x14ac:dyDescent="0.25">
      <c r="A8292" s="2">
        <v>4.9415000000000001E-2</v>
      </c>
      <c r="B8292" s="2">
        <v>0.87491799999999897</v>
      </c>
      <c r="C8292" s="2">
        <v>1.071855</v>
      </c>
    </row>
    <row r="8293" spans="1:3" x14ac:dyDescent="0.25">
      <c r="A8293" s="2">
        <v>4.8426999999999901E-2</v>
      </c>
      <c r="B8293" s="2">
        <v>0.87490400000000002</v>
      </c>
      <c r="C8293" s="2">
        <v>1.07101899999999</v>
      </c>
    </row>
    <row r="8294" spans="1:3" x14ac:dyDescent="0.25">
      <c r="A8294" s="2">
        <v>4.7092000000000002E-2</v>
      </c>
      <c r="B8294" s="2">
        <v>0.87433499999999897</v>
      </c>
      <c r="C8294" s="2">
        <v>1.0706819999999899</v>
      </c>
    </row>
    <row r="8295" spans="1:3" x14ac:dyDescent="0.25">
      <c r="A8295" s="2">
        <v>4.7092000000000002E-2</v>
      </c>
      <c r="B8295" s="2">
        <v>0.87433499999999897</v>
      </c>
      <c r="C8295" s="2">
        <v>1.0706819999999899</v>
      </c>
    </row>
    <row r="8296" spans="1:3" x14ac:dyDescent="0.25">
      <c r="A8296" s="2">
        <v>4.5495000000000001E-2</v>
      </c>
      <c r="B8296" s="2">
        <v>0.87456999999999896</v>
      </c>
      <c r="C8296" s="2">
        <v>1.06924799999999</v>
      </c>
    </row>
    <row r="8297" spans="1:3" x14ac:dyDescent="0.25">
      <c r="A8297" s="2">
        <v>4.4129000000000002E-2</v>
      </c>
      <c r="B8297" s="2">
        <v>0.87417699999999898</v>
      </c>
      <c r="C8297" s="2">
        <v>1.06886499999999</v>
      </c>
    </row>
    <row r="8298" spans="1:3" x14ac:dyDescent="0.25">
      <c r="A8298" s="2">
        <v>4.2467999999999902E-2</v>
      </c>
      <c r="B8298" s="2">
        <v>0.87455499999999897</v>
      </c>
      <c r="C8298" s="2">
        <v>1.06885399999999</v>
      </c>
    </row>
    <row r="8299" spans="1:3" x14ac:dyDescent="0.25">
      <c r="A8299" s="2">
        <v>4.05029999999999E-2</v>
      </c>
      <c r="B8299" s="2">
        <v>0.87496600000000002</v>
      </c>
      <c r="C8299" s="2">
        <v>1.0687070000000001</v>
      </c>
    </row>
    <row r="8300" spans="1:3" x14ac:dyDescent="0.25">
      <c r="A8300" s="2">
        <v>3.8929999999999902E-2</v>
      </c>
      <c r="B8300" s="2">
        <v>0.874753</v>
      </c>
      <c r="C8300" s="2">
        <v>1.0676749999999899</v>
      </c>
    </row>
    <row r="8301" spans="1:3" x14ac:dyDescent="0.25">
      <c r="A8301" s="2">
        <v>3.7615000000000003E-2</v>
      </c>
      <c r="B8301" s="2">
        <v>0.87494000000000005</v>
      </c>
      <c r="C8301" s="2">
        <v>1.067385</v>
      </c>
    </row>
    <row r="8302" spans="1:3" x14ac:dyDescent="0.25">
      <c r="A8302" s="2">
        <v>3.6234000000000002E-2</v>
      </c>
      <c r="B8302" s="2">
        <v>0.87512800000000002</v>
      </c>
      <c r="C8302" s="2">
        <v>1.067239</v>
      </c>
    </row>
    <row r="8303" spans="1:3" x14ac:dyDescent="0.25">
      <c r="A8303" s="2">
        <v>3.5087E-2</v>
      </c>
      <c r="B8303" s="2">
        <v>0.87498900000000002</v>
      </c>
      <c r="C8303" s="2">
        <v>1.06674299999999</v>
      </c>
    </row>
    <row r="8304" spans="1:3" x14ac:dyDescent="0.25">
      <c r="A8304" s="2">
        <v>3.3945000000000003E-2</v>
      </c>
      <c r="B8304" s="2">
        <v>0.87503200000000003</v>
      </c>
      <c r="C8304" s="2">
        <v>1.066238</v>
      </c>
    </row>
    <row r="8305" spans="1:3" x14ac:dyDescent="0.25">
      <c r="A8305" s="2">
        <v>3.3334000000000003E-2</v>
      </c>
      <c r="B8305" s="2">
        <v>0.87505999999999895</v>
      </c>
      <c r="C8305" s="2">
        <v>1.0656669999999899</v>
      </c>
    </row>
    <row r="8306" spans="1:3" x14ac:dyDescent="0.25">
      <c r="A8306" s="2">
        <v>3.3334000000000003E-2</v>
      </c>
      <c r="B8306" s="2">
        <v>0.87505999999999895</v>
      </c>
      <c r="C8306" s="2">
        <v>1.0656669999999899</v>
      </c>
    </row>
    <row r="8307" spans="1:3" x14ac:dyDescent="0.25">
      <c r="A8307" s="2">
        <v>3.2042000000000001E-2</v>
      </c>
      <c r="B8307" s="2">
        <v>0.87447900000000001</v>
      </c>
      <c r="C8307" s="2">
        <v>1.065293</v>
      </c>
    </row>
    <row r="8308" spans="1:3" x14ac:dyDescent="0.25">
      <c r="A8308" s="2">
        <v>3.0803000000000001E-2</v>
      </c>
      <c r="B8308" s="2">
        <v>0.87478500000000003</v>
      </c>
      <c r="C8308" s="2">
        <v>1.064864</v>
      </c>
    </row>
    <row r="8309" spans="1:3" x14ac:dyDescent="0.25">
      <c r="A8309" s="2">
        <v>2.9638999999999902E-2</v>
      </c>
      <c r="B8309" s="2">
        <v>0.87526899999999896</v>
      </c>
      <c r="C8309" s="2">
        <v>1.064732</v>
      </c>
    </row>
    <row r="8310" spans="1:3" x14ac:dyDescent="0.25">
      <c r="A8310" s="2">
        <v>2.8652E-2</v>
      </c>
      <c r="B8310" s="2">
        <v>0.87521899999999897</v>
      </c>
      <c r="C8310" s="2">
        <v>1.0641020000000001</v>
      </c>
    </row>
    <row r="8311" spans="1:3" x14ac:dyDescent="0.25">
      <c r="A8311" s="2">
        <v>2.7356999999999899E-2</v>
      </c>
      <c r="B8311" s="2">
        <v>0.87495299999999898</v>
      </c>
      <c r="C8311" s="2">
        <v>1.063814</v>
      </c>
    </row>
    <row r="8312" spans="1:3" x14ac:dyDescent="0.25">
      <c r="A8312" s="2">
        <v>2.5885999999999899E-2</v>
      </c>
      <c r="B8312" s="2">
        <v>0.875049999999999</v>
      </c>
      <c r="C8312" s="2">
        <v>1.06350999999999</v>
      </c>
    </row>
    <row r="8313" spans="1:3" x14ac:dyDescent="0.25">
      <c r="A8313" s="2">
        <v>2.4289999999999898E-2</v>
      </c>
      <c r="B8313" s="2">
        <v>0.87506799999999896</v>
      </c>
      <c r="C8313" s="2">
        <v>1.06326699999999</v>
      </c>
    </row>
    <row r="8314" spans="1:3" x14ac:dyDescent="0.25">
      <c r="A8314" s="2">
        <v>2.3009000000000002E-2</v>
      </c>
      <c r="B8314" s="2">
        <v>0.87508399999999897</v>
      </c>
      <c r="C8314" s="2">
        <v>1.06285099999999</v>
      </c>
    </row>
    <row r="8315" spans="1:3" x14ac:dyDescent="0.25">
      <c r="A8315" s="2">
        <v>2.1458999999999898E-2</v>
      </c>
      <c r="B8315" s="2">
        <v>0.87500100000000003</v>
      </c>
      <c r="C8315" s="2">
        <v>1.0624450000000001</v>
      </c>
    </row>
    <row r="8316" spans="1:3" x14ac:dyDescent="0.25">
      <c r="A8316" s="2">
        <v>2.0601000000000001E-2</v>
      </c>
      <c r="B8316" s="2">
        <v>0.87492300000000001</v>
      </c>
      <c r="C8316" s="2">
        <v>1.0617179999999899</v>
      </c>
    </row>
    <row r="8317" spans="1:3" x14ac:dyDescent="0.25">
      <c r="A8317" s="2">
        <v>2.0601000000000001E-2</v>
      </c>
      <c r="B8317" s="2">
        <v>0.87492300000000001</v>
      </c>
      <c r="C8317" s="2">
        <v>1.0617179999999899</v>
      </c>
    </row>
    <row r="8318" spans="1:3" x14ac:dyDescent="0.25">
      <c r="A8318" s="2">
        <v>1.9272000000000001E-2</v>
      </c>
      <c r="B8318" s="2">
        <v>0.87479200000000001</v>
      </c>
      <c r="C8318" s="2">
        <v>1.061207</v>
      </c>
    </row>
    <row r="8319" spans="1:3" x14ac:dyDescent="0.25">
      <c r="A8319" s="2">
        <v>1.8295999999999899E-2</v>
      </c>
      <c r="B8319" s="2">
        <v>0.87495000000000001</v>
      </c>
      <c r="C8319" s="2">
        <v>1.0609580000000001</v>
      </c>
    </row>
    <row r="8320" spans="1:3" x14ac:dyDescent="0.25">
      <c r="A8320" s="2">
        <v>1.7006E-2</v>
      </c>
      <c r="B8320" s="2">
        <v>0.87503500000000001</v>
      </c>
      <c r="C8320" s="2">
        <v>1.06035699999999</v>
      </c>
    </row>
    <row r="8321" spans="1:3" x14ac:dyDescent="0.25">
      <c r="A8321" s="2">
        <v>1.5714999999999899E-2</v>
      </c>
      <c r="B8321" s="2">
        <v>0.87478</v>
      </c>
      <c r="C8321" s="2">
        <v>1.0607070000000001</v>
      </c>
    </row>
    <row r="8322" spans="1:3" x14ac:dyDescent="0.25">
      <c r="A8322" s="2">
        <v>1.4234E-2</v>
      </c>
      <c r="B8322" s="2">
        <v>0.87507299999999899</v>
      </c>
      <c r="C8322" s="2">
        <v>1.0601860000000001</v>
      </c>
    </row>
    <row r="8323" spans="1:3" x14ac:dyDescent="0.25">
      <c r="A8323" s="2">
        <v>1.3336000000000001E-2</v>
      </c>
      <c r="B8323" s="2">
        <v>0.87483100000000003</v>
      </c>
      <c r="C8323" s="2">
        <v>1.059984</v>
      </c>
    </row>
    <row r="8324" spans="1:3" x14ac:dyDescent="0.25">
      <c r="A8324" s="2">
        <v>1.1627999999999901E-2</v>
      </c>
      <c r="B8324" s="2">
        <v>0.87504499999999896</v>
      </c>
      <c r="C8324" s="2">
        <v>1.0595749999999899</v>
      </c>
    </row>
    <row r="8325" spans="1:3" x14ac:dyDescent="0.25">
      <c r="A8325" s="2">
        <v>1.0238000000000001E-2</v>
      </c>
      <c r="B8325" s="2">
        <v>0.87503500000000001</v>
      </c>
      <c r="C8325" s="2">
        <v>1.05944499999999</v>
      </c>
    </row>
    <row r="8326" spans="1:3" x14ac:dyDescent="0.25">
      <c r="A8326" s="2">
        <v>9.3390000000000001E-3</v>
      </c>
      <c r="B8326" s="2">
        <v>0.87505900000000003</v>
      </c>
      <c r="C8326" s="2">
        <v>1.05930199999999</v>
      </c>
    </row>
    <row r="8327" spans="1:3" x14ac:dyDescent="0.25">
      <c r="A8327" s="2">
        <v>9.3390000000000001E-3</v>
      </c>
      <c r="B8327" s="2">
        <v>0.87505900000000003</v>
      </c>
      <c r="C8327" s="2">
        <v>1.05930199999999</v>
      </c>
    </row>
    <row r="8328" spans="1:3" x14ac:dyDescent="0.25">
      <c r="A8328" s="2">
        <v>8.2789999999999895E-3</v>
      </c>
      <c r="B8328" s="2">
        <v>0.87482599999999899</v>
      </c>
      <c r="C8328" s="2">
        <v>1.0589010000000001</v>
      </c>
    </row>
    <row r="8329" spans="1:3" x14ac:dyDescent="0.25">
      <c r="A8329" s="2">
        <v>7.6849999999999896E-3</v>
      </c>
      <c r="B8329" s="2">
        <v>0.87481799999999899</v>
      </c>
      <c r="C8329" s="2">
        <v>1.05884599999999</v>
      </c>
    </row>
    <row r="8330" spans="1:3" x14ac:dyDescent="0.25">
      <c r="A8330" s="2">
        <v>5.5989999999999903E-3</v>
      </c>
      <c r="B8330" s="2">
        <v>0.87509800000000004</v>
      </c>
      <c r="C8330" s="2">
        <v>1.0584469999999899</v>
      </c>
    </row>
    <row r="8331" spans="1:3" x14ac:dyDescent="0.25">
      <c r="A8331" s="2">
        <v>4.9989999999999904E-3</v>
      </c>
      <c r="B8331" s="2">
        <v>0.87493500000000002</v>
      </c>
      <c r="C8331" s="2">
        <v>1.0579909999999899</v>
      </c>
    </row>
    <row r="8332" spans="1:3" x14ac:dyDescent="0.25">
      <c r="A8332" s="2">
        <v>3.686E-3</v>
      </c>
      <c r="B8332" s="2">
        <v>0.87502199999999897</v>
      </c>
      <c r="C8332" s="2">
        <v>1.0579050000000001</v>
      </c>
    </row>
    <row r="8333" spans="1:3" x14ac:dyDescent="0.25">
      <c r="A8333" s="2">
        <v>2.4099999999999898E-3</v>
      </c>
      <c r="B8333" s="2">
        <v>0.87497800000000003</v>
      </c>
      <c r="C8333" s="2">
        <v>1.05820899999999</v>
      </c>
    </row>
    <row r="8334" spans="1:3" x14ac:dyDescent="0.25">
      <c r="A8334" s="2">
        <v>1.451E-3</v>
      </c>
      <c r="B8334" s="2">
        <v>0.87541800000000003</v>
      </c>
      <c r="C8334" s="2">
        <v>1.0577129999999899</v>
      </c>
    </row>
    <row r="8335" spans="1:3" x14ac:dyDescent="0.25">
      <c r="A8335" s="2">
        <v>1.25E-4</v>
      </c>
      <c r="B8335" s="2">
        <v>0.87512999999999896</v>
      </c>
      <c r="C8335" s="2">
        <v>1.05753399999999</v>
      </c>
    </row>
    <row r="8336" spans="1:3" x14ac:dyDescent="0.25">
      <c r="A8336" s="2">
        <v>-5.7600000000000001E-4</v>
      </c>
      <c r="B8336" s="2">
        <v>0.87532500000000002</v>
      </c>
      <c r="C8336" s="2">
        <v>1.057447</v>
      </c>
    </row>
    <row r="8337" spans="1:3" x14ac:dyDescent="0.25">
      <c r="A8337" s="2">
        <v>-1.66099999999999E-3</v>
      </c>
      <c r="B8337" s="2">
        <v>0.87526800000000005</v>
      </c>
      <c r="C8337" s="2">
        <v>1.05725899999999</v>
      </c>
    </row>
    <row r="8338" spans="1:3" x14ac:dyDescent="0.25">
      <c r="A8338" s="2">
        <v>-1.66099999999999E-3</v>
      </c>
      <c r="B8338" s="2">
        <v>0.87526800000000005</v>
      </c>
      <c r="C8338" s="2">
        <v>1.05725899999999</v>
      </c>
    </row>
    <row r="8339" spans="1:3" x14ac:dyDescent="0.25">
      <c r="A8339" s="2">
        <v>-1.80199999999999E-3</v>
      </c>
      <c r="B8339" s="2">
        <v>0.875336</v>
      </c>
      <c r="C8339" s="2">
        <v>1.0570200000000001</v>
      </c>
    </row>
    <row r="8340" spans="1:3" x14ac:dyDescent="0.25">
      <c r="A8340" s="2">
        <v>-3.0170000000000002E-3</v>
      </c>
      <c r="B8340" s="2">
        <v>0.87504099999999896</v>
      </c>
      <c r="C8340" s="2">
        <v>1.057015</v>
      </c>
    </row>
    <row r="8341" spans="1:3" x14ac:dyDescent="0.25">
      <c r="A8341" s="2">
        <v>-3.2100000000000002E-3</v>
      </c>
      <c r="B8341" s="2">
        <v>0.87519899999999895</v>
      </c>
      <c r="C8341" s="2">
        <v>1.0570029999999899</v>
      </c>
    </row>
    <row r="8342" spans="1:3" x14ac:dyDescent="0.25">
      <c r="A8342" s="2">
        <v>-3.9639999999999901E-3</v>
      </c>
      <c r="B8342" s="2">
        <v>0.87525200000000003</v>
      </c>
      <c r="C8342" s="2">
        <v>1.0569980000000001</v>
      </c>
    </row>
    <row r="8343" spans="1:3" x14ac:dyDescent="0.25">
      <c r="A8343" s="2">
        <v>-4.7920000000000003E-3</v>
      </c>
      <c r="B8343" s="2">
        <v>0.87551900000000005</v>
      </c>
      <c r="C8343" s="2">
        <v>1.057158</v>
      </c>
    </row>
    <row r="8344" spans="1:3" x14ac:dyDescent="0.25">
      <c r="A8344" s="2">
        <v>-5.3369999999999902E-3</v>
      </c>
      <c r="B8344" s="2">
        <v>0.875493999999999</v>
      </c>
      <c r="C8344" s="2">
        <v>1.0573539999999899</v>
      </c>
    </row>
    <row r="8345" spans="1:3" x14ac:dyDescent="0.25">
      <c r="A8345" s="2">
        <v>-5.5649999999999901E-3</v>
      </c>
      <c r="B8345" s="2">
        <v>0.87551800000000002</v>
      </c>
      <c r="C8345" s="2">
        <v>1.057382</v>
      </c>
    </row>
    <row r="8346" spans="1:3" x14ac:dyDescent="0.25">
      <c r="A8346" s="2">
        <v>-5.9319999999999902E-3</v>
      </c>
      <c r="B8346" s="2">
        <v>0.87525399999999898</v>
      </c>
      <c r="C8346" s="2">
        <v>1.0572870000000001</v>
      </c>
    </row>
    <row r="8347" spans="1:3" x14ac:dyDescent="0.25">
      <c r="A8347" s="2">
        <v>-6.9020000000000001E-3</v>
      </c>
      <c r="B8347" s="2">
        <v>0.87517199999999895</v>
      </c>
      <c r="C8347" s="2">
        <v>1.05673499999999</v>
      </c>
    </row>
    <row r="8348" spans="1:3" x14ac:dyDescent="0.25">
      <c r="A8348" s="2">
        <v>-7.7479999999999901E-3</v>
      </c>
      <c r="B8348" s="2">
        <v>0.87534100000000004</v>
      </c>
      <c r="C8348" s="2">
        <v>1.05658699999999</v>
      </c>
    </row>
    <row r="8349" spans="1:3" x14ac:dyDescent="0.25">
      <c r="A8349" s="2">
        <v>-7.7479999999999901E-3</v>
      </c>
      <c r="B8349" s="2">
        <v>0.87534100000000004</v>
      </c>
      <c r="C8349" s="2">
        <v>1.05658699999999</v>
      </c>
    </row>
    <row r="8350" spans="1:3" x14ac:dyDescent="0.25">
      <c r="A8350" s="2">
        <v>-8.7449999999999906E-3</v>
      </c>
      <c r="B8350" s="2">
        <v>0.87505100000000002</v>
      </c>
      <c r="C8350" s="2">
        <v>1.0559670000000001</v>
      </c>
    </row>
    <row r="8351" spans="1:3" x14ac:dyDescent="0.25">
      <c r="A8351" s="2">
        <v>-9.4909999999999908E-3</v>
      </c>
      <c r="B8351" s="2">
        <v>0.87532500000000002</v>
      </c>
      <c r="C8351" s="2">
        <v>1.056057</v>
      </c>
    </row>
    <row r="8352" spans="1:3" x14ac:dyDescent="0.25">
      <c r="A8352" s="2">
        <v>-1.0408999999999899E-2</v>
      </c>
      <c r="B8352" s="2">
        <v>0.875139</v>
      </c>
      <c r="C8352" s="2">
        <v>1.0561769999999899</v>
      </c>
    </row>
    <row r="8353" spans="1:3" x14ac:dyDescent="0.25">
      <c r="A8353" s="2">
        <v>-1.1265000000000001E-2</v>
      </c>
      <c r="B8353" s="2">
        <v>0.87542799999999898</v>
      </c>
      <c r="C8353" s="2">
        <v>1.0556289999999899</v>
      </c>
    </row>
    <row r="8354" spans="1:3" x14ac:dyDescent="0.25">
      <c r="A8354" s="2">
        <v>-1.1785999999999901E-2</v>
      </c>
      <c r="B8354" s="2">
        <v>0.87519499999999895</v>
      </c>
      <c r="C8354" s="2">
        <v>1.05580899999999</v>
      </c>
    </row>
    <row r="8355" spans="1:3" x14ac:dyDescent="0.25">
      <c r="A8355" s="2">
        <v>-1.2547000000000001E-2</v>
      </c>
      <c r="B8355" s="2">
        <v>0.87509199999999898</v>
      </c>
      <c r="C8355" s="2">
        <v>1.0557719999999899</v>
      </c>
    </row>
    <row r="8356" spans="1:3" x14ac:dyDescent="0.25">
      <c r="A8356" s="2">
        <v>-1.2963000000000001E-2</v>
      </c>
      <c r="B8356" s="2">
        <v>0.875161999999999</v>
      </c>
      <c r="C8356" s="2">
        <v>1.0559959999999899</v>
      </c>
    </row>
    <row r="8357" spans="1:3" x14ac:dyDescent="0.25">
      <c r="A8357" s="2">
        <v>-1.3596999999999901E-2</v>
      </c>
      <c r="B8357" s="2">
        <v>0.87518399999999896</v>
      </c>
      <c r="C8357" s="2">
        <v>1.0560670000000001</v>
      </c>
    </row>
    <row r="8358" spans="1:3" x14ac:dyDescent="0.25">
      <c r="A8358" s="2">
        <v>-1.4165999999999899E-2</v>
      </c>
      <c r="B8358" s="2">
        <v>0.87526199999999899</v>
      </c>
      <c r="C8358" s="2">
        <v>1.05542099999999</v>
      </c>
    </row>
    <row r="8359" spans="1:3" x14ac:dyDescent="0.25">
      <c r="A8359" s="2">
        <v>-1.4165999999999899E-2</v>
      </c>
      <c r="B8359" s="2">
        <v>0.87526199999999899</v>
      </c>
      <c r="C8359" s="2">
        <v>1.05542099999999</v>
      </c>
    </row>
    <row r="8360" spans="1:3" x14ac:dyDescent="0.25">
      <c r="A8360" s="2">
        <v>-1.5483E-2</v>
      </c>
      <c r="B8360" s="2">
        <v>0.87531700000000001</v>
      </c>
      <c r="C8360" s="2">
        <v>1.0556829999999899</v>
      </c>
    </row>
    <row r="8361" spans="1:3" x14ac:dyDescent="0.25">
      <c r="A8361" s="2">
        <v>-1.6335999999999899E-2</v>
      </c>
      <c r="B8361" s="2">
        <v>0.87526499999999896</v>
      </c>
      <c r="C8361" s="2">
        <v>1.05555299999999</v>
      </c>
    </row>
    <row r="8362" spans="1:3" x14ac:dyDescent="0.25">
      <c r="A8362" s="2">
        <v>-1.6920000000000001E-2</v>
      </c>
      <c r="B8362" s="2">
        <v>0.87531000000000003</v>
      </c>
      <c r="C8362" s="2">
        <v>1.05528299999999</v>
      </c>
    </row>
    <row r="8363" spans="1:3" x14ac:dyDescent="0.25">
      <c r="A8363" s="2">
        <v>-1.7584999999999899E-2</v>
      </c>
      <c r="B8363" s="2">
        <v>0.87516700000000003</v>
      </c>
      <c r="C8363" s="2">
        <v>1.0552870000000001</v>
      </c>
    </row>
    <row r="8364" spans="1:3" x14ac:dyDescent="0.25">
      <c r="A8364" s="2">
        <v>-1.8381999999999898E-2</v>
      </c>
      <c r="B8364" s="2">
        <v>0.87521000000000004</v>
      </c>
      <c r="C8364" s="2">
        <v>1.054848</v>
      </c>
    </row>
    <row r="8365" spans="1:3" x14ac:dyDescent="0.25">
      <c r="A8365" s="2">
        <v>-1.9223000000000001E-2</v>
      </c>
      <c r="B8365" s="2">
        <v>0.87523600000000001</v>
      </c>
      <c r="C8365" s="2">
        <v>1.0547599999999899</v>
      </c>
    </row>
    <row r="8366" spans="1:3" x14ac:dyDescent="0.25">
      <c r="A8366" s="2">
        <v>-2.0246E-2</v>
      </c>
      <c r="B8366" s="2">
        <v>0.87545300000000004</v>
      </c>
      <c r="C8366" s="2">
        <v>1.054373</v>
      </c>
    </row>
    <row r="8367" spans="1:3" x14ac:dyDescent="0.25">
      <c r="A8367" s="2">
        <v>-2.0781000000000001E-2</v>
      </c>
      <c r="B8367" s="2">
        <v>0.87536400000000003</v>
      </c>
      <c r="C8367" s="2">
        <v>1.054165</v>
      </c>
    </row>
    <row r="8368" spans="1:3" x14ac:dyDescent="0.25">
      <c r="A8368" s="2">
        <v>-2.1542999999999899E-2</v>
      </c>
      <c r="B8368" s="2">
        <v>0.875551999999999</v>
      </c>
      <c r="C8368" s="2">
        <v>1.0544309999999899</v>
      </c>
    </row>
    <row r="8369" spans="1:3" x14ac:dyDescent="0.25">
      <c r="A8369" s="2">
        <v>-2.2359E-2</v>
      </c>
      <c r="B8369" s="2">
        <v>0.87530799999999898</v>
      </c>
      <c r="C8369" s="2">
        <v>1.05485899999999</v>
      </c>
    </row>
    <row r="8370" spans="1:3" x14ac:dyDescent="0.25">
      <c r="A8370" s="2">
        <v>-2.2359E-2</v>
      </c>
      <c r="B8370" s="2">
        <v>0.87530799999999898</v>
      </c>
      <c r="C8370" s="2">
        <v>1.05485899999999</v>
      </c>
    </row>
    <row r="8371" spans="1:3" x14ac:dyDescent="0.25">
      <c r="A8371" s="2">
        <v>-2.3186999999999899E-2</v>
      </c>
      <c r="B8371" s="2">
        <v>0.875412999999999</v>
      </c>
      <c r="C8371" s="2">
        <v>1.054508</v>
      </c>
    </row>
    <row r="8372" spans="1:3" x14ac:dyDescent="0.25">
      <c r="A8372" s="2">
        <v>-2.3837000000000001E-2</v>
      </c>
      <c r="B8372" s="2">
        <v>0.87556</v>
      </c>
      <c r="C8372" s="2">
        <v>1.05442499999999</v>
      </c>
    </row>
    <row r="8373" spans="1:3" x14ac:dyDescent="0.25">
      <c r="A8373" s="2">
        <v>-2.4874E-2</v>
      </c>
      <c r="B8373" s="2">
        <v>0.87548099999999895</v>
      </c>
      <c r="C8373" s="2">
        <v>1.05445199999999</v>
      </c>
    </row>
    <row r="8374" spans="1:3" x14ac:dyDescent="0.25">
      <c r="A8374" s="2">
        <v>-2.6145000000000002E-2</v>
      </c>
      <c r="B8374" s="2">
        <v>0.87563400000000002</v>
      </c>
      <c r="C8374" s="2">
        <v>1.054273</v>
      </c>
    </row>
    <row r="8375" spans="1:3" x14ac:dyDescent="0.25">
      <c r="A8375" s="2">
        <v>-2.6852999999999901E-2</v>
      </c>
      <c r="B8375" s="2">
        <v>0.87521199999999899</v>
      </c>
      <c r="C8375" s="2">
        <v>1.0542100000000001</v>
      </c>
    </row>
    <row r="8376" spans="1:3" x14ac:dyDescent="0.25">
      <c r="A8376" s="2">
        <v>-2.7778000000000001E-2</v>
      </c>
      <c r="B8376" s="2">
        <v>0.87539400000000001</v>
      </c>
      <c r="C8376" s="2">
        <v>1.054</v>
      </c>
    </row>
    <row r="8377" spans="1:3" x14ac:dyDescent="0.25">
      <c r="A8377" s="2">
        <v>-2.9340000000000001E-2</v>
      </c>
      <c r="B8377" s="2">
        <v>0.87539</v>
      </c>
      <c r="C8377" s="2">
        <v>1.0537369999999899</v>
      </c>
    </row>
    <row r="8378" spans="1:3" x14ac:dyDescent="0.25">
      <c r="A8378" s="2">
        <v>-3.0276000000000001E-2</v>
      </c>
      <c r="B8378" s="2">
        <v>0.87529199999999896</v>
      </c>
      <c r="C8378" s="2">
        <v>1.0538080000000001</v>
      </c>
    </row>
    <row r="8379" spans="1:3" x14ac:dyDescent="0.25">
      <c r="A8379" s="2">
        <v>-3.141E-2</v>
      </c>
      <c r="B8379" s="2">
        <v>0.87545700000000004</v>
      </c>
      <c r="C8379" s="2">
        <v>1.053887</v>
      </c>
    </row>
    <row r="8380" spans="1:3" x14ac:dyDescent="0.25">
      <c r="A8380" s="2">
        <v>-3.2546999999999902E-2</v>
      </c>
      <c r="B8380" s="2">
        <v>0.87544299999999897</v>
      </c>
      <c r="C8380" s="2">
        <v>1.0538920000000001</v>
      </c>
    </row>
    <row r="8381" spans="1:3" x14ac:dyDescent="0.25">
      <c r="A8381" s="2">
        <v>-3.2546999999999902E-2</v>
      </c>
      <c r="B8381" s="2">
        <v>0.87544299999999897</v>
      </c>
      <c r="C8381" s="2">
        <v>1.0538920000000001</v>
      </c>
    </row>
    <row r="8382" spans="1:3" x14ac:dyDescent="0.25">
      <c r="A8382" s="2">
        <v>-3.3613999999999901E-2</v>
      </c>
      <c r="B8382" s="2">
        <v>0.87541199999999897</v>
      </c>
      <c r="C8382" s="2">
        <v>1.0538369999999899</v>
      </c>
    </row>
    <row r="8383" spans="1:3" x14ac:dyDescent="0.25">
      <c r="A8383" s="2">
        <v>-3.4579999999999902E-2</v>
      </c>
      <c r="B8383" s="2">
        <v>0.87533799999999895</v>
      </c>
      <c r="C8383" s="2">
        <v>1.0541929999999899</v>
      </c>
    </row>
    <row r="8384" spans="1:3" x14ac:dyDescent="0.25">
      <c r="A8384" s="2">
        <v>-3.54099999999999E-2</v>
      </c>
      <c r="B8384" s="2">
        <v>0.87526599999999899</v>
      </c>
      <c r="C8384" s="2">
        <v>1.0541119999999899</v>
      </c>
    </row>
    <row r="8385" spans="1:3" x14ac:dyDescent="0.25">
      <c r="A8385" s="2">
        <v>-3.6782000000000002E-2</v>
      </c>
      <c r="B8385" s="2">
        <v>0.87562200000000001</v>
      </c>
      <c r="C8385" s="2">
        <v>1.0539019999999899</v>
      </c>
    </row>
    <row r="8386" spans="1:3" x14ac:dyDescent="0.25">
      <c r="A8386" s="2">
        <v>-3.76859999999999E-2</v>
      </c>
      <c r="B8386" s="2">
        <v>0.87550799999999895</v>
      </c>
      <c r="C8386" s="2">
        <v>1.05397399999999</v>
      </c>
    </row>
    <row r="8387" spans="1:3" x14ac:dyDescent="0.25">
      <c r="A8387" s="2">
        <v>-3.8540999999999902E-2</v>
      </c>
      <c r="B8387" s="2">
        <v>0.87568800000000002</v>
      </c>
      <c r="C8387" s="2">
        <v>1.0537209999999899</v>
      </c>
    </row>
    <row r="8388" spans="1:3" x14ac:dyDescent="0.25">
      <c r="A8388" s="2">
        <v>1.4024380000000001</v>
      </c>
      <c r="B8388" s="2">
        <v>0.865232</v>
      </c>
      <c r="C8388" s="2">
        <v>1.125753</v>
      </c>
    </row>
    <row r="8389" spans="1:3" x14ac:dyDescent="0.25">
      <c r="A8389" s="2">
        <v>1.40197799999999</v>
      </c>
      <c r="B8389" s="2">
        <v>0.86524699999999899</v>
      </c>
      <c r="C8389" s="2">
        <v>1.1255820000000001</v>
      </c>
    </row>
    <row r="8390" spans="1:3" x14ac:dyDescent="0.25">
      <c r="A8390" s="2">
        <v>1.4014150000000001</v>
      </c>
      <c r="B8390" s="2">
        <v>0.86531899999999895</v>
      </c>
      <c r="C8390" s="2">
        <v>1.1255189999999899</v>
      </c>
    </row>
    <row r="8391" spans="1:3" x14ac:dyDescent="0.25">
      <c r="A8391" s="2">
        <v>1.40101399999999</v>
      </c>
      <c r="B8391" s="2">
        <v>0.86524299999999899</v>
      </c>
      <c r="C8391" s="2">
        <v>1.12531</v>
      </c>
    </row>
    <row r="8392" spans="1:3" x14ac:dyDescent="0.25">
      <c r="A8392" s="2">
        <v>1.4007769999999899</v>
      </c>
      <c r="B8392" s="2">
        <v>0.86519000000000001</v>
      </c>
      <c r="C8392" s="2">
        <v>1.125116</v>
      </c>
    </row>
    <row r="8393" spans="1:3" x14ac:dyDescent="0.25">
      <c r="A8393" s="2">
        <v>1.4004559999999899</v>
      </c>
      <c r="B8393" s="2">
        <v>0.86519100000000004</v>
      </c>
      <c r="C8393" s="2">
        <v>1.1251100000000001</v>
      </c>
    </row>
    <row r="8394" spans="1:3" x14ac:dyDescent="0.25">
      <c r="A8394" s="2">
        <v>1.39985599999999</v>
      </c>
      <c r="B8394" s="2">
        <v>0.86534100000000003</v>
      </c>
      <c r="C8394" s="2">
        <v>1.12515399999999</v>
      </c>
    </row>
    <row r="8395" spans="1:3" x14ac:dyDescent="0.25">
      <c r="A8395" s="2">
        <v>1.39985599999999</v>
      </c>
      <c r="B8395" s="2">
        <v>0.86534100000000003</v>
      </c>
      <c r="C8395" s="2">
        <v>1.12515399999999</v>
      </c>
    </row>
    <row r="8396" spans="1:3" x14ac:dyDescent="0.25">
      <c r="A8396" s="2">
        <v>1.3995249999999899</v>
      </c>
      <c r="B8396" s="2">
        <v>0.86534900000000003</v>
      </c>
      <c r="C8396" s="2">
        <v>1.12506499999999</v>
      </c>
    </row>
    <row r="8397" spans="1:3" x14ac:dyDescent="0.25">
      <c r="A8397" s="2">
        <v>1.3993279999999899</v>
      </c>
      <c r="B8397" s="2">
        <v>0.865254999999999</v>
      </c>
      <c r="C8397" s="2">
        <v>1.1250359999999899</v>
      </c>
    </row>
    <row r="8398" spans="1:3" x14ac:dyDescent="0.25">
      <c r="A8398" s="2">
        <v>1.39858499999999</v>
      </c>
      <c r="B8398" s="2">
        <v>0.86526999999999898</v>
      </c>
      <c r="C8398" s="2">
        <v>1.1248689999999899</v>
      </c>
    </row>
    <row r="8399" spans="1:3" x14ac:dyDescent="0.25">
      <c r="A8399" s="2">
        <v>1.3977189999999899</v>
      </c>
      <c r="B8399" s="2">
        <v>0.86535099999999898</v>
      </c>
      <c r="C8399" s="2">
        <v>1.1246</v>
      </c>
    </row>
    <row r="8400" spans="1:3" x14ac:dyDescent="0.25">
      <c r="A8400" s="2">
        <v>1.39637999999999</v>
      </c>
      <c r="B8400" s="2">
        <v>0.86533599999999899</v>
      </c>
      <c r="C8400" s="2">
        <v>1.1243590000000001</v>
      </c>
    </row>
    <row r="8401" spans="1:3" x14ac:dyDescent="0.25">
      <c r="A8401" s="2">
        <v>1.39526499999999</v>
      </c>
      <c r="B8401" s="2">
        <v>0.86531100000000005</v>
      </c>
      <c r="C8401" s="2">
        <v>1.12421199999999</v>
      </c>
    </row>
    <row r="8402" spans="1:3" x14ac:dyDescent="0.25">
      <c r="A8402" s="2">
        <v>1.39467099999999</v>
      </c>
      <c r="B8402" s="2">
        <v>0.86513899999999899</v>
      </c>
      <c r="C8402" s="2">
        <v>1.1239889999999899</v>
      </c>
    </row>
    <row r="8403" spans="1:3" x14ac:dyDescent="0.25">
      <c r="A8403" s="2">
        <v>1.39375099999999</v>
      </c>
      <c r="B8403" s="2">
        <v>0.86522100000000002</v>
      </c>
      <c r="C8403" s="2">
        <v>1.123893</v>
      </c>
    </row>
    <row r="8404" spans="1:3" x14ac:dyDescent="0.25">
      <c r="A8404" s="2">
        <v>1.39282499999999</v>
      </c>
      <c r="B8404" s="2">
        <v>0.86531899999999895</v>
      </c>
      <c r="C8404" s="2">
        <v>1.12382899999999</v>
      </c>
    </row>
    <row r="8405" spans="1:3" x14ac:dyDescent="0.25">
      <c r="A8405" s="2">
        <v>1.3919029999999899</v>
      </c>
      <c r="B8405" s="2">
        <v>0.86548700000000001</v>
      </c>
      <c r="C8405" s="2">
        <v>1.1235949999999899</v>
      </c>
    </row>
    <row r="8406" spans="1:3" x14ac:dyDescent="0.25">
      <c r="A8406" s="2">
        <v>1.3919029999999899</v>
      </c>
      <c r="B8406" s="2">
        <v>0.86548700000000001</v>
      </c>
      <c r="C8406" s="2">
        <v>1.1235949999999899</v>
      </c>
    </row>
    <row r="8407" spans="1:3" x14ac:dyDescent="0.25">
      <c r="A8407" s="2">
        <v>1.3914260000000001</v>
      </c>
      <c r="B8407" s="2">
        <v>0.86533800000000005</v>
      </c>
      <c r="C8407" s="2">
        <v>1.123472</v>
      </c>
    </row>
    <row r="8408" spans="1:3" x14ac:dyDescent="0.25">
      <c r="A8408" s="2">
        <v>1.390425</v>
      </c>
      <c r="B8408" s="2">
        <v>0.86535700000000004</v>
      </c>
      <c r="C8408" s="2">
        <v>1.1232150000000001</v>
      </c>
    </row>
    <row r="8409" spans="1:3" x14ac:dyDescent="0.25">
      <c r="A8409" s="2">
        <v>1.389453</v>
      </c>
      <c r="B8409" s="2">
        <v>0.86544900000000002</v>
      </c>
      <c r="C8409" s="2">
        <v>1.1229499999999899</v>
      </c>
    </row>
    <row r="8410" spans="1:3" x14ac:dyDescent="0.25">
      <c r="A8410" s="2">
        <v>1.3882239999999899</v>
      </c>
      <c r="B8410" s="2">
        <v>0.86535399999999896</v>
      </c>
      <c r="C8410" s="2">
        <v>1.1227240000000001</v>
      </c>
    </row>
    <row r="8411" spans="1:3" x14ac:dyDescent="0.25">
      <c r="A8411" s="2">
        <v>1.3869469999999899</v>
      </c>
      <c r="B8411" s="2">
        <v>0.86543700000000001</v>
      </c>
      <c r="C8411" s="2">
        <v>1.1223639999999899</v>
      </c>
    </row>
    <row r="8412" spans="1:3" x14ac:dyDescent="0.25">
      <c r="A8412" s="2">
        <v>1.386066</v>
      </c>
      <c r="B8412" s="2">
        <v>0.86533800000000005</v>
      </c>
      <c r="C8412" s="2">
        <v>1.12229599999999</v>
      </c>
    </row>
    <row r="8413" spans="1:3" x14ac:dyDescent="0.25">
      <c r="A8413" s="2">
        <v>1.3850070000000001</v>
      </c>
      <c r="B8413" s="2">
        <v>0.865447999999999</v>
      </c>
      <c r="C8413" s="2">
        <v>1.1222289999999899</v>
      </c>
    </row>
    <row r="8414" spans="1:3" x14ac:dyDescent="0.25">
      <c r="A8414" s="2">
        <v>1.3839920000000001</v>
      </c>
      <c r="B8414" s="2">
        <v>0.86546500000000004</v>
      </c>
      <c r="C8414" s="2">
        <v>1.1221190000000001</v>
      </c>
    </row>
    <row r="8415" spans="1:3" x14ac:dyDescent="0.25">
      <c r="A8415" s="2">
        <v>1.3831789999999899</v>
      </c>
      <c r="B8415" s="2">
        <v>0.865532999999999</v>
      </c>
      <c r="C8415" s="2">
        <v>1.121931</v>
      </c>
    </row>
    <row r="8416" spans="1:3" x14ac:dyDescent="0.25">
      <c r="A8416" s="2">
        <v>1.38242799999999</v>
      </c>
      <c r="B8416" s="2">
        <v>0.86541000000000001</v>
      </c>
      <c r="C8416" s="2">
        <v>1.12186099999999</v>
      </c>
    </row>
    <row r="8417" spans="1:3" x14ac:dyDescent="0.25">
      <c r="A8417" s="2">
        <v>1.38242799999999</v>
      </c>
      <c r="B8417" s="2">
        <v>0.86541000000000001</v>
      </c>
      <c r="C8417" s="2">
        <v>1.12186099999999</v>
      </c>
    </row>
    <row r="8418" spans="1:3" x14ac:dyDescent="0.25">
      <c r="A8418" s="2">
        <v>1.3815109999999899</v>
      </c>
      <c r="B8418" s="2">
        <v>0.86551199999999895</v>
      </c>
      <c r="C8418" s="2">
        <v>1.12170199999999</v>
      </c>
    </row>
    <row r="8419" spans="1:3" x14ac:dyDescent="0.25">
      <c r="A8419" s="2">
        <v>1.3806099999999899</v>
      </c>
      <c r="B8419" s="2">
        <v>0.86540899999999898</v>
      </c>
      <c r="C8419" s="2">
        <v>1.1215869999999899</v>
      </c>
    </row>
    <row r="8420" spans="1:3" x14ac:dyDescent="0.25">
      <c r="A8420" s="2">
        <v>1.3796139999999899</v>
      </c>
      <c r="B8420" s="2">
        <v>0.86541599999999896</v>
      </c>
      <c r="C8420" s="2">
        <v>1.1213979999999899</v>
      </c>
    </row>
    <row r="8421" spans="1:3" x14ac:dyDescent="0.25">
      <c r="A8421" s="2">
        <v>1.37876299999999</v>
      </c>
      <c r="B8421" s="2">
        <v>0.86540899999999898</v>
      </c>
      <c r="C8421" s="2">
        <v>1.121294</v>
      </c>
    </row>
    <row r="8422" spans="1:3" x14ac:dyDescent="0.25">
      <c r="A8422" s="2">
        <v>1.37805599999999</v>
      </c>
      <c r="B8422" s="2">
        <v>0.86549799999999899</v>
      </c>
      <c r="C8422" s="2">
        <v>1.121245</v>
      </c>
    </row>
    <row r="8423" spans="1:3" x14ac:dyDescent="0.25">
      <c r="A8423" s="2">
        <v>1.3772979999999899</v>
      </c>
      <c r="B8423" s="2">
        <v>0.86552499999999899</v>
      </c>
      <c r="C8423" s="2">
        <v>1.12117299999999</v>
      </c>
    </row>
    <row r="8424" spans="1:3" x14ac:dyDescent="0.25">
      <c r="A8424" s="2">
        <v>1.37654699999999</v>
      </c>
      <c r="B8424" s="2">
        <v>0.86559600000000003</v>
      </c>
      <c r="C8424" s="2">
        <v>1.121089</v>
      </c>
    </row>
    <row r="8425" spans="1:3" x14ac:dyDescent="0.25">
      <c r="A8425" s="2">
        <v>1.37582099999999</v>
      </c>
      <c r="B8425" s="2">
        <v>0.86548999999999898</v>
      </c>
      <c r="C8425" s="2">
        <v>1.1210960000000001</v>
      </c>
    </row>
    <row r="8426" spans="1:3" x14ac:dyDescent="0.25">
      <c r="A8426" s="2">
        <v>1.3751279999999899</v>
      </c>
      <c r="B8426" s="2">
        <v>0.86553000000000002</v>
      </c>
      <c r="C8426" s="2">
        <v>1.121059</v>
      </c>
    </row>
    <row r="8427" spans="1:3" x14ac:dyDescent="0.25">
      <c r="A8427" s="2">
        <v>1.3751279999999899</v>
      </c>
      <c r="B8427" s="2">
        <v>0.86553000000000002</v>
      </c>
      <c r="C8427" s="2">
        <v>1.121059</v>
      </c>
    </row>
    <row r="8428" spans="1:3" x14ac:dyDescent="0.25">
      <c r="A8428" s="2">
        <v>1.3742220000000001</v>
      </c>
      <c r="B8428" s="2">
        <v>0.86566500000000002</v>
      </c>
      <c r="C8428" s="2">
        <v>1.120916</v>
      </c>
    </row>
    <row r="8429" spans="1:3" x14ac:dyDescent="0.25">
      <c r="A8429" s="2">
        <v>1.37345899999999</v>
      </c>
      <c r="B8429" s="2">
        <v>0.86560300000000001</v>
      </c>
      <c r="C8429" s="2">
        <v>1.1208910000000001</v>
      </c>
    </row>
    <row r="8430" spans="1:3" x14ac:dyDescent="0.25">
      <c r="A8430" s="2">
        <v>1.3728880000000001</v>
      </c>
      <c r="B8430" s="2">
        <v>0.86563699999999899</v>
      </c>
      <c r="C8430" s="2">
        <v>1.120865</v>
      </c>
    </row>
    <row r="8431" spans="1:3" x14ac:dyDescent="0.25">
      <c r="A8431" s="2">
        <v>1.37212</v>
      </c>
      <c r="B8431" s="2">
        <v>0.86558800000000002</v>
      </c>
      <c r="C8431" s="2">
        <v>1.12068699999999</v>
      </c>
    </row>
    <row r="8432" spans="1:3" x14ac:dyDescent="0.25">
      <c r="A8432" s="2">
        <v>1.3713420000000001</v>
      </c>
      <c r="B8432" s="2">
        <v>0.86556900000000003</v>
      </c>
      <c r="C8432" s="2">
        <v>1.1204670000000001</v>
      </c>
    </row>
    <row r="8433" spans="1:3" x14ac:dyDescent="0.25">
      <c r="A8433" s="2">
        <v>1.370676</v>
      </c>
      <c r="B8433" s="2">
        <v>0.86548599999999898</v>
      </c>
      <c r="C8433" s="2">
        <v>1.120549</v>
      </c>
    </row>
    <row r="8434" spans="1:3" x14ac:dyDescent="0.25">
      <c r="A8434" s="2">
        <v>1.3701920000000001</v>
      </c>
      <c r="B8434" s="2">
        <v>0.86565099999999895</v>
      </c>
      <c r="C8434" s="2">
        <v>1.1204069999999899</v>
      </c>
    </row>
    <row r="8435" spans="1:3" x14ac:dyDescent="0.25">
      <c r="A8435" s="2">
        <v>1.36951</v>
      </c>
      <c r="B8435" s="2">
        <v>0.86560800000000004</v>
      </c>
      <c r="C8435" s="2">
        <v>1.1203989999999899</v>
      </c>
    </row>
    <row r="8436" spans="1:3" x14ac:dyDescent="0.25">
      <c r="A8436" s="2">
        <v>1.3690659999999899</v>
      </c>
      <c r="B8436" s="2">
        <v>0.86585299999999898</v>
      </c>
      <c r="C8436" s="2">
        <v>1.1203989999999899</v>
      </c>
    </row>
    <row r="8437" spans="1:3" x14ac:dyDescent="0.25">
      <c r="A8437" s="2">
        <v>1.3681840000000001</v>
      </c>
      <c r="B8437" s="2">
        <v>0.86557700000000004</v>
      </c>
      <c r="C8437" s="2">
        <v>1.12045499999999</v>
      </c>
    </row>
    <row r="8438" spans="1:3" x14ac:dyDescent="0.25">
      <c r="A8438" s="2">
        <v>1.3681840000000001</v>
      </c>
      <c r="B8438" s="2">
        <v>0.86557700000000004</v>
      </c>
      <c r="C8438" s="2">
        <v>1.12045499999999</v>
      </c>
    </row>
    <row r="8439" spans="1:3" x14ac:dyDescent="0.25">
      <c r="A8439" s="2">
        <v>1.36743199999999</v>
      </c>
      <c r="B8439" s="2">
        <v>0.86566200000000004</v>
      </c>
      <c r="C8439" s="2">
        <v>1.120371</v>
      </c>
    </row>
    <row r="8440" spans="1:3" x14ac:dyDescent="0.25">
      <c r="A8440" s="2">
        <v>1.3667670000000001</v>
      </c>
      <c r="B8440" s="2">
        <v>0.86565999999999899</v>
      </c>
      <c r="C8440" s="2">
        <v>1.1203350000000001</v>
      </c>
    </row>
    <row r="8441" spans="1:3" x14ac:dyDescent="0.25">
      <c r="A8441" s="2">
        <v>1.3659920000000001</v>
      </c>
      <c r="B8441" s="2">
        <v>0.865725999999999</v>
      </c>
      <c r="C8441" s="2">
        <v>1.120252</v>
      </c>
    </row>
    <row r="8442" spans="1:3" x14ac:dyDescent="0.25">
      <c r="A8442" s="2">
        <v>1.3653280000000001</v>
      </c>
      <c r="B8442" s="2">
        <v>0.86570800000000003</v>
      </c>
      <c r="C8442" s="2">
        <v>1.120209</v>
      </c>
    </row>
    <row r="8443" spans="1:3" x14ac:dyDescent="0.25">
      <c r="A8443" s="2">
        <v>1.36451199999999</v>
      </c>
      <c r="B8443" s="2">
        <v>0.86573599999999895</v>
      </c>
      <c r="C8443" s="2">
        <v>1.120163</v>
      </c>
    </row>
    <row r="8444" spans="1:3" x14ac:dyDescent="0.25">
      <c r="A8444" s="2">
        <v>1.3637999999999899</v>
      </c>
      <c r="B8444" s="2">
        <v>0.86585299999999898</v>
      </c>
      <c r="C8444" s="2">
        <v>1.120025</v>
      </c>
    </row>
    <row r="8445" spans="1:3" x14ac:dyDescent="0.25">
      <c r="A8445" s="2">
        <v>1.362967</v>
      </c>
      <c r="B8445" s="2">
        <v>0.86577499999999896</v>
      </c>
      <c r="C8445" s="2">
        <v>1.1200270000000001</v>
      </c>
    </row>
    <row r="8446" spans="1:3" x14ac:dyDescent="0.25">
      <c r="A8446" s="2">
        <v>1.362222</v>
      </c>
      <c r="B8446" s="2">
        <v>0.86573800000000001</v>
      </c>
      <c r="C8446" s="2">
        <v>1.1199950000000001</v>
      </c>
    </row>
    <row r="8447" spans="1:3" x14ac:dyDescent="0.25">
      <c r="A8447" s="2">
        <v>1.3611409999999899</v>
      </c>
      <c r="B8447" s="2">
        <v>0.86582300000000001</v>
      </c>
      <c r="C8447" s="2">
        <v>1.119974</v>
      </c>
    </row>
    <row r="8448" spans="1:3" x14ac:dyDescent="0.25">
      <c r="A8448" s="2">
        <v>1.3604210000000001</v>
      </c>
      <c r="B8448" s="2">
        <v>0.86583500000000002</v>
      </c>
      <c r="C8448" s="2">
        <v>1.1199669999999899</v>
      </c>
    </row>
    <row r="8449" spans="1:3" x14ac:dyDescent="0.25">
      <c r="A8449" s="2">
        <v>1.3604210000000001</v>
      </c>
      <c r="B8449" s="2">
        <v>0.86583500000000002</v>
      </c>
      <c r="C8449" s="2">
        <v>1.1199669999999899</v>
      </c>
    </row>
    <row r="8450" spans="1:3" x14ac:dyDescent="0.25">
      <c r="A8450" s="2">
        <v>1.3597649999999899</v>
      </c>
      <c r="B8450" s="2">
        <v>0.86576900000000001</v>
      </c>
      <c r="C8450" s="2">
        <v>1.11990199999999</v>
      </c>
    </row>
    <row r="8451" spans="1:3" x14ac:dyDescent="0.25">
      <c r="A8451" s="2">
        <v>1.3589389999999899</v>
      </c>
      <c r="B8451" s="2">
        <v>0.86569399999999896</v>
      </c>
      <c r="C8451" s="2">
        <v>1.1198189999999899</v>
      </c>
    </row>
    <row r="8452" spans="1:3" x14ac:dyDescent="0.25">
      <c r="A8452" s="2">
        <v>1.35799099999999</v>
      </c>
      <c r="B8452" s="2">
        <v>0.86578699999999897</v>
      </c>
      <c r="C8452" s="2">
        <v>1.11980999999999</v>
      </c>
    </row>
    <row r="8453" spans="1:3" x14ac:dyDescent="0.25">
      <c r="A8453" s="2">
        <v>1.357067</v>
      </c>
      <c r="B8453" s="2">
        <v>0.86558900000000005</v>
      </c>
      <c r="C8453" s="2">
        <v>1.1197379999999899</v>
      </c>
    </row>
    <row r="8454" spans="1:3" x14ac:dyDescent="0.25">
      <c r="A8454" s="2">
        <v>1.35577199999999</v>
      </c>
      <c r="B8454" s="2">
        <v>0.865810999999999</v>
      </c>
      <c r="C8454" s="2">
        <v>1.11995299999999</v>
      </c>
    </row>
    <row r="8455" spans="1:3" x14ac:dyDescent="0.25">
      <c r="A8455" s="2">
        <v>1.354719</v>
      </c>
      <c r="B8455" s="2">
        <v>0.86580299999999899</v>
      </c>
      <c r="C8455" s="2">
        <v>1.1197509999999899</v>
      </c>
    </row>
    <row r="8456" spans="1:3" x14ac:dyDescent="0.25">
      <c r="A8456" s="2">
        <v>1.3536509999999899</v>
      </c>
      <c r="B8456" s="2">
        <v>0.86572300000000002</v>
      </c>
      <c r="C8456" s="2">
        <v>1.119569</v>
      </c>
    </row>
    <row r="8457" spans="1:3" x14ac:dyDescent="0.25">
      <c r="A8457" s="2">
        <v>1.3525609999999899</v>
      </c>
      <c r="B8457" s="2">
        <v>0.86592999999999898</v>
      </c>
      <c r="C8457" s="2">
        <v>1.1197600000000001</v>
      </c>
    </row>
    <row r="8458" spans="1:3" x14ac:dyDescent="0.25">
      <c r="A8458" s="2">
        <v>1.351418</v>
      </c>
      <c r="B8458" s="2">
        <v>0.865895999999999</v>
      </c>
      <c r="C8458" s="2">
        <v>1.1197680000000001</v>
      </c>
    </row>
    <row r="8459" spans="1:3" x14ac:dyDescent="0.25">
      <c r="A8459" s="2">
        <v>1.351418</v>
      </c>
      <c r="B8459" s="2">
        <v>0.865895999999999</v>
      </c>
      <c r="C8459" s="2">
        <v>1.1197680000000001</v>
      </c>
    </row>
    <row r="8460" spans="1:3" x14ac:dyDescent="0.25">
      <c r="A8460" s="2">
        <v>1.350303</v>
      </c>
      <c r="B8460" s="2">
        <v>0.86594599999999899</v>
      </c>
      <c r="C8460" s="2">
        <v>1.1197539999999899</v>
      </c>
    </row>
    <row r="8461" spans="1:3" x14ac:dyDescent="0.25">
      <c r="A8461" s="2">
        <v>1.34901099999999</v>
      </c>
      <c r="B8461" s="2">
        <v>0.86590500000000004</v>
      </c>
      <c r="C8461" s="2">
        <v>1.1196550000000001</v>
      </c>
    </row>
    <row r="8462" spans="1:3" x14ac:dyDescent="0.25">
      <c r="A8462" s="2">
        <v>1.34759099999999</v>
      </c>
      <c r="B8462" s="2">
        <v>0.86591099999999899</v>
      </c>
      <c r="C8462" s="2">
        <v>1.119774</v>
      </c>
    </row>
    <row r="8463" spans="1:3" x14ac:dyDescent="0.25">
      <c r="A8463" s="2">
        <v>1.3463099999999899</v>
      </c>
      <c r="B8463" s="2">
        <v>0.86591399999999896</v>
      </c>
      <c r="C8463" s="2">
        <v>1.1197630000000001</v>
      </c>
    </row>
    <row r="8464" spans="1:3" x14ac:dyDescent="0.25">
      <c r="A8464" s="2">
        <v>1.3449420000000001</v>
      </c>
      <c r="B8464" s="2">
        <v>0.866008</v>
      </c>
      <c r="C8464" s="2">
        <v>1.119909</v>
      </c>
    </row>
    <row r="8465" spans="1:3" x14ac:dyDescent="0.25">
      <c r="A8465" s="2">
        <v>1.3433999999999899</v>
      </c>
      <c r="B8465" s="2">
        <v>0.86585999999999896</v>
      </c>
      <c r="C8465" s="2">
        <v>1.11975899999999</v>
      </c>
    </row>
    <row r="8466" spans="1:3" x14ac:dyDescent="0.25">
      <c r="A8466" s="2">
        <v>1.342157</v>
      </c>
      <c r="B8466" s="2">
        <v>0.86600500000000002</v>
      </c>
      <c r="C8466" s="2">
        <v>1.1197349999999899</v>
      </c>
    </row>
    <row r="8467" spans="1:3" x14ac:dyDescent="0.25">
      <c r="A8467" s="2">
        <v>1.3406629999999899</v>
      </c>
      <c r="B8467" s="2">
        <v>0.86585599999999896</v>
      </c>
      <c r="C8467" s="2">
        <v>1.1196299999999899</v>
      </c>
    </row>
    <row r="8468" spans="1:3" x14ac:dyDescent="0.25">
      <c r="A8468" s="2">
        <v>1.339075</v>
      </c>
      <c r="B8468" s="2">
        <v>0.86587999999999898</v>
      </c>
      <c r="C8468" s="2">
        <v>1.119734</v>
      </c>
    </row>
    <row r="8469" spans="1:3" x14ac:dyDescent="0.25">
      <c r="A8469" s="2">
        <v>1.33750199999999</v>
      </c>
      <c r="B8469" s="2">
        <v>0.86586399999999897</v>
      </c>
      <c r="C8469" s="2">
        <v>1.119769</v>
      </c>
    </row>
    <row r="8470" spans="1:3" x14ac:dyDescent="0.25">
      <c r="A8470" s="2">
        <v>1.33750199999999</v>
      </c>
      <c r="B8470" s="2">
        <v>0.86586399999999897</v>
      </c>
      <c r="C8470" s="2">
        <v>1.119769</v>
      </c>
    </row>
    <row r="8471" spans="1:3" x14ac:dyDescent="0.25">
      <c r="A8471" s="2">
        <v>1.3358639999999899</v>
      </c>
      <c r="B8471" s="2">
        <v>0.86611700000000003</v>
      </c>
      <c r="C8471" s="2">
        <v>1.120268</v>
      </c>
    </row>
    <row r="8472" spans="1:3" x14ac:dyDescent="0.25">
      <c r="A8472" s="2">
        <v>1.334157</v>
      </c>
      <c r="B8472" s="2">
        <v>0.86606799999999895</v>
      </c>
      <c r="C8472" s="2">
        <v>1.12011199999999</v>
      </c>
    </row>
    <row r="8473" spans="1:3" x14ac:dyDescent="0.25">
      <c r="A8473" s="2">
        <v>1.3325119999999899</v>
      </c>
      <c r="B8473" s="2">
        <v>0.86604499999999895</v>
      </c>
      <c r="C8473" s="2">
        <v>1.1200730000000001</v>
      </c>
    </row>
    <row r="8474" spans="1:3" x14ac:dyDescent="0.25">
      <c r="A8474" s="2">
        <v>1.3308930000000001</v>
      </c>
      <c r="B8474" s="2">
        <v>0.86602400000000002</v>
      </c>
      <c r="C8474" s="2">
        <v>1.1200220000000001</v>
      </c>
    </row>
    <row r="8475" spans="1:3" x14ac:dyDescent="0.25">
      <c r="A8475" s="2">
        <v>1.3291189999999899</v>
      </c>
      <c r="B8475" s="2">
        <v>0.86593500000000001</v>
      </c>
      <c r="C8475" s="2">
        <v>1.120533</v>
      </c>
    </row>
    <row r="8476" spans="1:3" x14ac:dyDescent="0.25">
      <c r="A8476" s="2">
        <v>1.32769</v>
      </c>
      <c r="B8476" s="2">
        <v>0.86596399999999896</v>
      </c>
      <c r="C8476" s="2">
        <v>1.1202669999999899</v>
      </c>
    </row>
    <row r="8477" spans="1:3" x14ac:dyDescent="0.25">
      <c r="A8477" s="2">
        <v>1.3259049999999899</v>
      </c>
      <c r="B8477" s="2">
        <v>0.86599099999999896</v>
      </c>
      <c r="C8477" s="2">
        <v>1.12030899999999</v>
      </c>
    </row>
    <row r="8478" spans="1:3" x14ac:dyDescent="0.25">
      <c r="A8478" s="2">
        <v>1.3242400000000001</v>
      </c>
      <c r="B8478" s="2">
        <v>0.86618600000000001</v>
      </c>
      <c r="C8478" s="2">
        <v>1.1206210000000001</v>
      </c>
    </row>
    <row r="8479" spans="1:3" x14ac:dyDescent="0.25">
      <c r="A8479" s="2">
        <v>1.3224530000000001</v>
      </c>
      <c r="B8479" s="2">
        <v>0.86612500000000003</v>
      </c>
      <c r="C8479" s="2">
        <v>1.120859</v>
      </c>
    </row>
    <row r="8480" spans="1:3" x14ac:dyDescent="0.25">
      <c r="A8480" s="2">
        <v>1.320581</v>
      </c>
      <c r="B8480" s="2">
        <v>0.86612999999999896</v>
      </c>
      <c r="C8480" s="2">
        <v>1.121507</v>
      </c>
    </row>
    <row r="8481" spans="1:3" x14ac:dyDescent="0.25">
      <c r="A8481" s="2">
        <v>1.320581</v>
      </c>
      <c r="B8481" s="2">
        <v>0.86612999999999896</v>
      </c>
      <c r="C8481" s="2">
        <v>1.121507</v>
      </c>
    </row>
    <row r="8482" spans="1:3" x14ac:dyDescent="0.25">
      <c r="A8482" s="2">
        <v>1.3186070000000001</v>
      </c>
      <c r="B8482" s="2">
        <v>0.86602199999999896</v>
      </c>
      <c r="C8482" s="2">
        <v>1.12139699999999</v>
      </c>
    </row>
    <row r="8483" spans="1:3" x14ac:dyDescent="0.25">
      <c r="A8483" s="2">
        <v>1.31696699999999</v>
      </c>
      <c r="B8483" s="2">
        <v>0.86620200000000003</v>
      </c>
      <c r="C8483" s="2">
        <v>1.121618</v>
      </c>
    </row>
    <row r="8484" spans="1:3" x14ac:dyDescent="0.25">
      <c r="A8484" s="2">
        <v>1.31536399999999</v>
      </c>
      <c r="B8484" s="2">
        <v>0.86619900000000005</v>
      </c>
      <c r="C8484" s="2">
        <v>1.12161599999999</v>
      </c>
    </row>
    <row r="8485" spans="1:3" x14ac:dyDescent="0.25">
      <c r="A8485" s="2">
        <v>1.313423</v>
      </c>
      <c r="B8485" s="2">
        <v>0.86593500000000001</v>
      </c>
      <c r="C8485" s="2">
        <v>1.1215740000000001</v>
      </c>
    </row>
    <row r="8486" spans="1:3" x14ac:dyDescent="0.25">
      <c r="A8486" s="2">
        <v>1.311555</v>
      </c>
      <c r="B8486" s="2">
        <v>0.86607800000000001</v>
      </c>
      <c r="C8486" s="2">
        <v>1.122098</v>
      </c>
    </row>
    <row r="8487" spans="1:3" x14ac:dyDescent="0.25">
      <c r="A8487" s="2">
        <v>1.3100210000000001</v>
      </c>
      <c r="B8487" s="2">
        <v>0.86606899999999898</v>
      </c>
      <c r="C8487" s="2">
        <v>1.122279</v>
      </c>
    </row>
    <row r="8488" spans="1:3" x14ac:dyDescent="0.25">
      <c r="A8488" s="2">
        <v>1.3080590000000001</v>
      </c>
      <c r="B8488" s="2">
        <v>0.866200999999999</v>
      </c>
      <c r="C8488" s="2">
        <v>1.122959</v>
      </c>
    </row>
    <row r="8489" spans="1:3" x14ac:dyDescent="0.25">
      <c r="A8489" s="2">
        <v>1.306203</v>
      </c>
      <c r="B8489" s="2">
        <v>0.86610200000000004</v>
      </c>
      <c r="C8489" s="2">
        <v>1.1235790000000001</v>
      </c>
    </row>
    <row r="8490" spans="1:3" x14ac:dyDescent="0.25">
      <c r="A8490" s="2">
        <v>1.30454899999999</v>
      </c>
      <c r="B8490" s="2">
        <v>0.86626800000000004</v>
      </c>
      <c r="C8490" s="2">
        <v>1.12380199999999</v>
      </c>
    </row>
    <row r="8491" spans="1:3" x14ac:dyDescent="0.25">
      <c r="A8491" s="2">
        <v>1.30454899999999</v>
      </c>
      <c r="B8491" s="2">
        <v>0.86626800000000004</v>
      </c>
      <c r="C8491" s="2">
        <v>1.12380199999999</v>
      </c>
    </row>
    <row r="8492" spans="1:3" x14ac:dyDescent="0.25">
      <c r="A8492" s="2">
        <v>1.30264599999999</v>
      </c>
      <c r="B8492" s="2">
        <v>0.86623600000000001</v>
      </c>
      <c r="C8492" s="2">
        <v>1.124587</v>
      </c>
    </row>
    <row r="8493" spans="1:3" x14ac:dyDescent="0.25">
      <c r="A8493" s="2">
        <v>1.300586</v>
      </c>
      <c r="B8493" s="2">
        <v>0.86617900000000003</v>
      </c>
      <c r="C8493" s="2">
        <v>1.1250199999999899</v>
      </c>
    </row>
    <row r="8494" spans="1:3" x14ac:dyDescent="0.25">
      <c r="A8494" s="2">
        <v>1.29891299999999</v>
      </c>
      <c r="B8494" s="2">
        <v>0.86621899999999896</v>
      </c>
      <c r="C8494" s="2">
        <v>1.125102</v>
      </c>
    </row>
    <row r="8495" spans="1:3" x14ac:dyDescent="0.25">
      <c r="A8495" s="2">
        <v>1.296999</v>
      </c>
      <c r="B8495" s="2">
        <v>0.86600900000000003</v>
      </c>
      <c r="C8495" s="2">
        <v>1.1253820000000001</v>
      </c>
    </row>
    <row r="8496" spans="1:3" x14ac:dyDescent="0.25">
      <c r="A8496" s="2">
        <v>1.295045</v>
      </c>
      <c r="B8496" s="2">
        <v>0.86618700000000004</v>
      </c>
      <c r="C8496" s="2">
        <v>1.125793</v>
      </c>
    </row>
    <row r="8497" spans="1:3" x14ac:dyDescent="0.25">
      <c r="A8497" s="2">
        <v>1.293274</v>
      </c>
      <c r="B8497" s="2">
        <v>0.86629699999999898</v>
      </c>
      <c r="C8497" s="2">
        <v>1.126225</v>
      </c>
    </row>
    <row r="8498" spans="1:3" x14ac:dyDescent="0.25">
      <c r="A8498" s="2">
        <v>1.29149</v>
      </c>
      <c r="B8498" s="2">
        <v>0.86629400000000001</v>
      </c>
      <c r="C8498" s="2">
        <v>1.12673599999999</v>
      </c>
    </row>
    <row r="8499" spans="1:3" x14ac:dyDescent="0.25">
      <c r="A8499" s="2">
        <v>1.2897540000000001</v>
      </c>
      <c r="B8499" s="2">
        <v>0.86602800000000002</v>
      </c>
      <c r="C8499" s="2">
        <v>1.1271469999999899</v>
      </c>
    </row>
    <row r="8500" spans="1:3" x14ac:dyDescent="0.25">
      <c r="A8500" s="2">
        <v>1.2881119999999899</v>
      </c>
      <c r="B8500" s="2">
        <v>0.86638599999999899</v>
      </c>
      <c r="C8500" s="2">
        <v>1.1277600000000001</v>
      </c>
    </row>
    <row r="8501" spans="1:3" x14ac:dyDescent="0.25">
      <c r="A8501" s="2">
        <v>1.2866979999999899</v>
      </c>
      <c r="B8501" s="2">
        <v>0.86615699999999896</v>
      </c>
      <c r="C8501" s="2">
        <v>1.12816399999999</v>
      </c>
    </row>
    <row r="8502" spans="1:3" x14ac:dyDescent="0.25">
      <c r="A8502" s="2">
        <v>1.2866979999999899</v>
      </c>
      <c r="B8502" s="2">
        <v>0.86615699999999896</v>
      </c>
      <c r="C8502" s="2">
        <v>1.12816399999999</v>
      </c>
    </row>
    <row r="8503" spans="1:3" x14ac:dyDescent="0.25">
      <c r="A8503" s="2">
        <v>1.284802</v>
      </c>
      <c r="B8503" s="2">
        <v>0.86638499999999896</v>
      </c>
      <c r="C8503" s="2">
        <v>1.1288940000000001</v>
      </c>
    </row>
    <row r="8504" spans="1:3" x14ac:dyDescent="0.25">
      <c r="A8504" s="2">
        <v>1.2831779999999899</v>
      </c>
      <c r="B8504" s="2">
        <v>0.86625399999999897</v>
      </c>
      <c r="C8504" s="2">
        <v>1.1293359999999899</v>
      </c>
    </row>
    <row r="8505" spans="1:3" x14ac:dyDescent="0.25">
      <c r="A8505" s="2">
        <v>1.28140699999999</v>
      </c>
      <c r="B8505" s="2">
        <v>0.86632900000000002</v>
      </c>
      <c r="C8505" s="2">
        <v>1.1297219999999899</v>
      </c>
    </row>
    <row r="8506" spans="1:3" x14ac:dyDescent="0.25">
      <c r="A8506" s="2">
        <v>1.2798149999999899</v>
      </c>
      <c r="B8506" s="2">
        <v>0.86636599999999897</v>
      </c>
      <c r="C8506" s="2">
        <v>1.13041999999999</v>
      </c>
    </row>
    <row r="8507" spans="1:3" x14ac:dyDescent="0.25">
      <c r="A8507" s="2">
        <v>1.2780579999999899</v>
      </c>
      <c r="B8507" s="2">
        <v>0.86622200000000005</v>
      </c>
      <c r="C8507" s="2">
        <v>1.13118099999999</v>
      </c>
    </row>
    <row r="8508" spans="1:3" x14ac:dyDescent="0.25">
      <c r="A8508" s="2">
        <v>1.27639499999999</v>
      </c>
      <c r="B8508" s="2">
        <v>0.866286</v>
      </c>
      <c r="C8508" s="2">
        <v>1.1313059999999899</v>
      </c>
    </row>
    <row r="8509" spans="1:3" x14ac:dyDescent="0.25">
      <c r="A8509" s="2">
        <v>1.2748139999999899</v>
      </c>
      <c r="B8509" s="2">
        <v>0.86675199999999897</v>
      </c>
      <c r="C8509" s="2">
        <v>1.1319360000000001</v>
      </c>
    </row>
    <row r="8510" spans="1:3" x14ac:dyDescent="0.25">
      <c r="A8510" s="2">
        <v>1.27306399999999</v>
      </c>
      <c r="B8510" s="2">
        <v>0.86673800000000001</v>
      </c>
      <c r="C8510" s="2">
        <v>1.13263899999999</v>
      </c>
    </row>
    <row r="8511" spans="1:3" x14ac:dyDescent="0.25">
      <c r="A8511" s="2">
        <v>1.2712129999999899</v>
      </c>
      <c r="B8511" s="2">
        <v>0.86618899999999899</v>
      </c>
      <c r="C8511" s="2">
        <v>1.13369399999999</v>
      </c>
    </row>
    <row r="8512" spans="1:3" x14ac:dyDescent="0.25">
      <c r="A8512" s="2">
        <v>1.26950899999999</v>
      </c>
      <c r="B8512" s="2">
        <v>0.86646299999999898</v>
      </c>
      <c r="C8512" s="2">
        <v>1.1337569999999899</v>
      </c>
    </row>
    <row r="8513" spans="1:3" x14ac:dyDescent="0.25">
      <c r="A8513" s="2">
        <v>1.26950899999999</v>
      </c>
      <c r="B8513" s="2">
        <v>0.86646299999999898</v>
      </c>
      <c r="C8513" s="2">
        <v>1.1337569999999899</v>
      </c>
    </row>
    <row r="8514" spans="1:3" x14ac:dyDescent="0.25">
      <c r="A8514" s="2">
        <v>1.2678689999999899</v>
      </c>
      <c r="B8514" s="2">
        <v>0.86636500000000005</v>
      </c>
      <c r="C8514" s="2">
        <v>1.13465499999999</v>
      </c>
    </row>
    <row r="8515" spans="1:3" x14ac:dyDescent="0.25">
      <c r="A8515" s="2">
        <v>1.2667010000000001</v>
      </c>
      <c r="B8515" s="2">
        <v>0.86632500000000001</v>
      </c>
      <c r="C8515" s="2">
        <v>1.135588</v>
      </c>
    </row>
    <row r="8516" spans="1:3" x14ac:dyDescent="0.25">
      <c r="A8516" s="2">
        <v>1.2649349999999899</v>
      </c>
      <c r="B8516" s="2">
        <v>0.86638800000000005</v>
      </c>
      <c r="C8516" s="2">
        <v>1.13629599999999</v>
      </c>
    </row>
    <row r="8517" spans="1:3" x14ac:dyDescent="0.25">
      <c r="A8517" s="2">
        <v>1.2635639999999899</v>
      </c>
      <c r="B8517" s="2">
        <v>0.86638999999999899</v>
      </c>
      <c r="C8517" s="2">
        <v>1.136881</v>
      </c>
    </row>
    <row r="8518" spans="1:3" x14ac:dyDescent="0.25">
      <c r="A8518" s="2">
        <v>1.26202499999999</v>
      </c>
      <c r="B8518" s="2">
        <v>0.86641999999999897</v>
      </c>
      <c r="C8518" s="2">
        <v>1.13739999999999</v>
      </c>
    </row>
    <row r="8519" spans="1:3" x14ac:dyDescent="0.25">
      <c r="A8519" s="2">
        <v>1.2598640000000001</v>
      </c>
      <c r="B8519" s="2">
        <v>0.86643800000000004</v>
      </c>
      <c r="C8519" s="2">
        <v>1.138209</v>
      </c>
    </row>
    <row r="8520" spans="1:3" x14ac:dyDescent="0.25">
      <c r="A8520" s="2">
        <v>1.258588</v>
      </c>
      <c r="B8520" s="2">
        <v>0.86641599999999896</v>
      </c>
      <c r="C8520" s="2">
        <v>1.13881999999999</v>
      </c>
    </row>
    <row r="8521" spans="1:3" x14ac:dyDescent="0.25">
      <c r="A8521" s="2">
        <v>1.257579</v>
      </c>
      <c r="B8521" s="2">
        <v>0.86648999999999898</v>
      </c>
      <c r="C8521" s="2">
        <v>1.1395379999999899</v>
      </c>
    </row>
    <row r="8522" spans="1:3" x14ac:dyDescent="0.25">
      <c r="A8522" s="2">
        <v>1.2554780000000001</v>
      </c>
      <c r="B8522" s="2">
        <v>0.86640499999999898</v>
      </c>
      <c r="C8522" s="2">
        <v>1.1404890000000001</v>
      </c>
    </row>
    <row r="8523" spans="1:3" x14ac:dyDescent="0.25">
      <c r="A8523" s="2">
        <v>1.2554780000000001</v>
      </c>
      <c r="B8523" s="2">
        <v>0.86640499999999898</v>
      </c>
      <c r="C8523" s="2">
        <v>1.1404890000000001</v>
      </c>
    </row>
    <row r="8524" spans="1:3" x14ac:dyDescent="0.25">
      <c r="A8524" s="2">
        <v>1.25441899999999</v>
      </c>
      <c r="B8524" s="2">
        <v>0.86650499999999897</v>
      </c>
      <c r="C8524" s="2">
        <v>1.14123799999999</v>
      </c>
    </row>
    <row r="8525" spans="1:3" x14ac:dyDescent="0.25">
      <c r="A8525" s="2">
        <v>1.2524010000000001</v>
      </c>
      <c r="B8525" s="2">
        <v>0.86655599999999899</v>
      </c>
      <c r="C8525" s="2">
        <v>1.141526</v>
      </c>
    </row>
    <row r="8526" spans="1:3" x14ac:dyDescent="0.25">
      <c r="A8526" s="2">
        <v>1.2508919999999899</v>
      </c>
      <c r="B8526" s="2">
        <v>0.86624500000000004</v>
      </c>
      <c r="C8526" s="2">
        <v>1.1425050000000001</v>
      </c>
    </row>
    <row r="8527" spans="1:3" x14ac:dyDescent="0.25">
      <c r="A8527" s="2">
        <v>1.2492540000000001</v>
      </c>
      <c r="B8527" s="2">
        <v>0.86645899999999898</v>
      </c>
      <c r="C8527" s="2">
        <v>1.143232</v>
      </c>
    </row>
    <row r="8528" spans="1:3" x14ac:dyDescent="0.25">
      <c r="A8528" s="2">
        <v>1.24794399999999</v>
      </c>
      <c r="B8528" s="2">
        <v>0.866591</v>
      </c>
      <c r="C8528" s="2">
        <v>1.144109</v>
      </c>
    </row>
    <row r="8529" spans="1:3" x14ac:dyDescent="0.25">
      <c r="A8529" s="2">
        <v>1.2464820000000001</v>
      </c>
      <c r="B8529" s="2">
        <v>0.86668199999999895</v>
      </c>
      <c r="C8529" s="2">
        <v>1.1448750000000001</v>
      </c>
    </row>
    <row r="8530" spans="1:3" x14ac:dyDescent="0.25">
      <c r="A8530" s="2">
        <v>1.2451140000000001</v>
      </c>
      <c r="B8530" s="2">
        <v>0.86655099999999896</v>
      </c>
      <c r="C8530" s="2">
        <v>1.1457360000000001</v>
      </c>
    </row>
    <row r="8531" spans="1:3" x14ac:dyDescent="0.25">
      <c r="A8531" s="2">
        <v>1.243379</v>
      </c>
      <c r="B8531" s="2">
        <v>0.86664399999999897</v>
      </c>
      <c r="C8531" s="2">
        <v>1.1463680000000001</v>
      </c>
    </row>
    <row r="8532" spans="1:3" x14ac:dyDescent="0.25">
      <c r="A8532" s="2">
        <v>1.241827</v>
      </c>
      <c r="B8532" s="2">
        <v>0.86665199999999898</v>
      </c>
      <c r="C8532" s="2">
        <v>1.147235</v>
      </c>
    </row>
    <row r="8533" spans="1:3" x14ac:dyDescent="0.25">
      <c r="A8533" s="2">
        <v>1.240661</v>
      </c>
      <c r="B8533" s="2">
        <v>0.866895999999999</v>
      </c>
      <c r="C8533" s="2">
        <v>1.148128</v>
      </c>
    </row>
    <row r="8534" spans="1:3" x14ac:dyDescent="0.25">
      <c r="A8534" s="2">
        <v>1.240661</v>
      </c>
      <c r="B8534" s="2">
        <v>0.866895999999999</v>
      </c>
      <c r="C8534" s="2">
        <v>1.148128</v>
      </c>
    </row>
    <row r="8535" spans="1:3" x14ac:dyDescent="0.25">
      <c r="A8535" s="2">
        <v>1.23920099999999</v>
      </c>
      <c r="B8535" s="2">
        <v>0.86668900000000004</v>
      </c>
      <c r="C8535" s="2">
        <v>1.1488290000000001</v>
      </c>
    </row>
    <row r="8536" spans="1:3" x14ac:dyDescent="0.25">
      <c r="A8536" s="2">
        <v>1.2376860000000001</v>
      </c>
      <c r="B8536" s="2">
        <v>0.86668699999999899</v>
      </c>
      <c r="C8536" s="2">
        <v>1.1495519999999899</v>
      </c>
    </row>
    <row r="8537" spans="1:3" x14ac:dyDescent="0.25">
      <c r="A8537" s="2">
        <v>1.2361150000000001</v>
      </c>
      <c r="B8537" s="2">
        <v>0.86663699999999899</v>
      </c>
      <c r="C8537" s="2">
        <v>1.15043399999999</v>
      </c>
    </row>
    <row r="8538" spans="1:3" x14ac:dyDescent="0.25">
      <c r="A8538" s="2">
        <v>1.2348889999999899</v>
      </c>
      <c r="B8538" s="2">
        <v>0.86660000000000004</v>
      </c>
      <c r="C8538" s="2">
        <v>1.15138099999999</v>
      </c>
    </row>
    <row r="8539" spans="1:3" x14ac:dyDescent="0.25">
      <c r="A8539" s="2">
        <v>1.2332449999999899</v>
      </c>
      <c r="B8539" s="2">
        <v>0.86684499999999898</v>
      </c>
      <c r="C8539" s="2">
        <v>1.15255499999999</v>
      </c>
    </row>
    <row r="8540" spans="1:3" x14ac:dyDescent="0.25">
      <c r="A8540" s="2">
        <v>1.2319009999999899</v>
      </c>
      <c r="B8540" s="2">
        <v>0.86691799999999897</v>
      </c>
      <c r="C8540" s="2">
        <v>1.1531</v>
      </c>
    </row>
    <row r="8541" spans="1:3" x14ac:dyDescent="0.25">
      <c r="A8541" s="2">
        <v>1.23030799999999</v>
      </c>
      <c r="B8541" s="2">
        <v>0.86694199999999899</v>
      </c>
      <c r="C8541" s="2">
        <v>1.15437999999999</v>
      </c>
    </row>
    <row r="8542" spans="1:3" x14ac:dyDescent="0.25">
      <c r="A8542" s="2">
        <v>1.2289890000000001</v>
      </c>
      <c r="B8542" s="2">
        <v>0.86686200000000002</v>
      </c>
      <c r="C8542" s="2">
        <v>1.155213</v>
      </c>
    </row>
    <row r="8543" spans="1:3" x14ac:dyDescent="0.25">
      <c r="A8543" s="2">
        <v>1.227446</v>
      </c>
      <c r="B8543" s="2">
        <v>0.86683600000000005</v>
      </c>
      <c r="C8543" s="2">
        <v>1.15619399999999</v>
      </c>
    </row>
    <row r="8544" spans="1:3" x14ac:dyDescent="0.25">
      <c r="A8544" s="2">
        <v>1.2258439999999899</v>
      </c>
      <c r="B8544" s="2">
        <v>0.86662499999999898</v>
      </c>
      <c r="C8544" s="2">
        <v>1.1571119999999899</v>
      </c>
    </row>
    <row r="8545" spans="1:3" x14ac:dyDescent="0.25">
      <c r="A8545" s="2">
        <v>1.2258439999999899</v>
      </c>
      <c r="B8545" s="2">
        <v>0.86662499999999898</v>
      </c>
      <c r="C8545" s="2">
        <v>1.1571119999999899</v>
      </c>
    </row>
    <row r="8546" spans="1:3" x14ac:dyDescent="0.25">
      <c r="A8546" s="2">
        <v>1.22397599999999</v>
      </c>
      <c r="B8546" s="2">
        <v>0.86677700000000002</v>
      </c>
      <c r="C8546" s="2">
        <v>1.1581539999999899</v>
      </c>
    </row>
    <row r="8547" spans="1:3" x14ac:dyDescent="0.25">
      <c r="A8547" s="2">
        <v>1.222326</v>
      </c>
      <c r="B8547" s="2">
        <v>0.86669700000000005</v>
      </c>
      <c r="C8547" s="2">
        <v>1.1592880000000001</v>
      </c>
    </row>
    <row r="8548" spans="1:3" x14ac:dyDescent="0.25">
      <c r="A8548" s="2">
        <v>1.2206239999999899</v>
      </c>
      <c r="B8548" s="2">
        <v>0.86684000000000005</v>
      </c>
      <c r="C8548" s="2">
        <v>1.1604380000000001</v>
      </c>
    </row>
    <row r="8549" spans="1:3" x14ac:dyDescent="0.25">
      <c r="A8549" s="2">
        <v>1.218971</v>
      </c>
      <c r="B8549" s="2">
        <v>0.86675800000000003</v>
      </c>
      <c r="C8549" s="2">
        <v>1.16161099999999</v>
      </c>
    </row>
    <row r="8550" spans="1:3" x14ac:dyDescent="0.25">
      <c r="A8550" s="2">
        <v>1.2174940000000001</v>
      </c>
      <c r="B8550" s="2">
        <v>0.86663100000000004</v>
      </c>
      <c r="C8550" s="2">
        <v>1.162698</v>
      </c>
    </row>
    <row r="8551" spans="1:3" x14ac:dyDescent="0.25">
      <c r="A8551" s="2">
        <v>1.215851</v>
      </c>
      <c r="B8551" s="2">
        <v>0.86660099999999896</v>
      </c>
      <c r="C8551" s="2">
        <v>1.1638230000000001</v>
      </c>
    </row>
    <row r="8552" spans="1:3" x14ac:dyDescent="0.25">
      <c r="A8552" s="2">
        <v>1.2141949999999899</v>
      </c>
      <c r="B8552" s="2">
        <v>0.86677199999999899</v>
      </c>
      <c r="C8552" s="2">
        <v>1.165313</v>
      </c>
    </row>
    <row r="8553" spans="1:3" x14ac:dyDescent="0.25">
      <c r="A8553" s="2">
        <v>1.21248299999999</v>
      </c>
      <c r="B8553" s="2">
        <v>0.86673800000000001</v>
      </c>
      <c r="C8553" s="2">
        <v>1.1665319999999899</v>
      </c>
    </row>
    <row r="8554" spans="1:3" x14ac:dyDescent="0.25">
      <c r="A8554" s="2">
        <v>1.2109829999999899</v>
      </c>
      <c r="B8554" s="2">
        <v>0.86673999999999896</v>
      </c>
      <c r="C8554" s="2">
        <v>1.1677869999999899</v>
      </c>
    </row>
    <row r="8555" spans="1:3" x14ac:dyDescent="0.25">
      <c r="A8555" s="2">
        <v>1.2109829999999899</v>
      </c>
      <c r="B8555" s="2">
        <v>0.86673999999999896</v>
      </c>
      <c r="C8555" s="2">
        <v>1.1677869999999899</v>
      </c>
    </row>
    <row r="8556" spans="1:3" x14ac:dyDescent="0.25">
      <c r="A8556" s="2">
        <v>1.20952199999999</v>
      </c>
      <c r="B8556" s="2">
        <v>0.86648899999999895</v>
      </c>
      <c r="C8556" s="2">
        <v>1.16895999999999</v>
      </c>
    </row>
    <row r="8557" spans="1:3" x14ac:dyDescent="0.25">
      <c r="A8557" s="2">
        <v>1.2076990000000001</v>
      </c>
      <c r="B8557" s="2">
        <v>0.86655400000000005</v>
      </c>
      <c r="C8557" s="2">
        <v>1.170277</v>
      </c>
    </row>
    <row r="8558" spans="1:3" x14ac:dyDescent="0.25">
      <c r="A8558" s="2">
        <v>1.2060470000000001</v>
      </c>
      <c r="B8558" s="2">
        <v>0.86632100000000001</v>
      </c>
      <c r="C8558" s="2">
        <v>1.171489</v>
      </c>
    </row>
    <row r="8559" spans="1:3" x14ac:dyDescent="0.25">
      <c r="A8559" s="2">
        <v>1.2045110000000001</v>
      </c>
      <c r="B8559" s="2">
        <v>0.86631999999999898</v>
      </c>
      <c r="C8559" s="2">
        <v>1.172876</v>
      </c>
    </row>
    <row r="8560" spans="1:3" x14ac:dyDescent="0.25">
      <c r="A8560" s="2">
        <v>1.2026129999999899</v>
      </c>
      <c r="B8560" s="2">
        <v>0.86672700000000003</v>
      </c>
      <c r="C8560" s="2">
        <v>1.174366</v>
      </c>
    </row>
    <row r="8561" spans="1:3" x14ac:dyDescent="0.25">
      <c r="A8561" s="2">
        <v>1.201173</v>
      </c>
      <c r="B8561" s="2">
        <v>0.86676500000000001</v>
      </c>
      <c r="C8561" s="2">
        <v>1.17588099999999</v>
      </c>
    </row>
    <row r="8562" spans="1:3" x14ac:dyDescent="0.25">
      <c r="A8562" s="2">
        <v>1.19940599999999</v>
      </c>
      <c r="B8562" s="2">
        <v>0.86663599999999896</v>
      </c>
      <c r="C8562" s="2">
        <v>1.1772830000000001</v>
      </c>
    </row>
    <row r="8563" spans="1:3" x14ac:dyDescent="0.25">
      <c r="A8563" s="2">
        <v>1.1976990000000001</v>
      </c>
      <c r="B8563" s="2">
        <v>0.86675400000000002</v>
      </c>
      <c r="C8563" s="2">
        <v>1.17870099999999</v>
      </c>
    </row>
    <row r="8564" spans="1:3" x14ac:dyDescent="0.25">
      <c r="A8564" s="2">
        <v>1.196369</v>
      </c>
      <c r="B8564" s="2">
        <v>0.86671600000000004</v>
      </c>
      <c r="C8564" s="2">
        <v>1.1802520000000001</v>
      </c>
    </row>
    <row r="8565" spans="1:3" x14ac:dyDescent="0.25">
      <c r="A8565" s="2">
        <v>1.1945140000000001</v>
      </c>
      <c r="B8565" s="2">
        <v>0.86626800000000004</v>
      </c>
      <c r="C8565" s="2">
        <v>1.1814229999999899</v>
      </c>
    </row>
    <row r="8566" spans="1:3" x14ac:dyDescent="0.25">
      <c r="A8566" s="2">
        <v>1.1945140000000001</v>
      </c>
      <c r="B8566" s="2">
        <v>0.86626800000000004</v>
      </c>
      <c r="C8566" s="2">
        <v>1.1814229999999899</v>
      </c>
    </row>
    <row r="8567" spans="1:3" x14ac:dyDescent="0.25">
      <c r="A8567" s="2">
        <v>1.1927669999999899</v>
      </c>
      <c r="B8567" s="2">
        <v>0.86649299999999896</v>
      </c>
      <c r="C8567" s="2">
        <v>1.1831130000000001</v>
      </c>
    </row>
    <row r="8568" spans="1:3" x14ac:dyDescent="0.25">
      <c r="A8568" s="2">
        <v>1.1915450000000001</v>
      </c>
      <c r="B8568" s="2">
        <v>0.86650099999999897</v>
      </c>
      <c r="C8568" s="2">
        <v>1.18372399999999</v>
      </c>
    </row>
    <row r="8569" spans="1:3" x14ac:dyDescent="0.25">
      <c r="A8569" s="2">
        <v>1.190018</v>
      </c>
      <c r="B8569" s="2">
        <v>0.86650300000000002</v>
      </c>
      <c r="C8569" s="2">
        <v>1.18580799999999</v>
      </c>
    </row>
    <row r="8570" spans="1:3" x14ac:dyDescent="0.25">
      <c r="A8570" s="2">
        <v>1.18894699999999</v>
      </c>
      <c r="B8570" s="2">
        <v>0.86640799999999896</v>
      </c>
      <c r="C8570" s="2">
        <v>1.1869989999999899</v>
      </c>
    </row>
    <row r="8571" spans="1:3" x14ac:dyDescent="0.25">
      <c r="A8571" s="2">
        <v>1.18717399999999</v>
      </c>
      <c r="B8571" s="2">
        <v>0.86639100000000002</v>
      </c>
      <c r="C8571" s="2">
        <v>1.1887810000000001</v>
      </c>
    </row>
    <row r="8572" spans="1:3" x14ac:dyDescent="0.25">
      <c r="A8572" s="2">
        <v>1.18597799999999</v>
      </c>
      <c r="B8572" s="2">
        <v>0.86663299999999899</v>
      </c>
      <c r="C8572" s="2">
        <v>1.19012899999999</v>
      </c>
    </row>
    <row r="8573" spans="1:3" x14ac:dyDescent="0.25">
      <c r="A8573" s="2">
        <v>1.184315</v>
      </c>
      <c r="B8573" s="2">
        <v>0.86633800000000005</v>
      </c>
      <c r="C8573" s="2">
        <v>1.1917260000000001</v>
      </c>
    </row>
    <row r="8574" spans="1:3" x14ac:dyDescent="0.25">
      <c r="A8574" s="2">
        <v>1.1831320000000001</v>
      </c>
      <c r="B8574" s="2">
        <v>0.866532999999999</v>
      </c>
      <c r="C8574" s="2">
        <v>1.193157</v>
      </c>
    </row>
    <row r="8575" spans="1:3" x14ac:dyDescent="0.25">
      <c r="A8575" s="2">
        <v>1.1819949999999899</v>
      </c>
      <c r="B8575" s="2">
        <v>0.86641400000000002</v>
      </c>
      <c r="C8575" s="2">
        <v>1.19480699999999</v>
      </c>
    </row>
    <row r="8576" spans="1:3" x14ac:dyDescent="0.25">
      <c r="A8576" s="2">
        <v>1.1805380000000001</v>
      </c>
      <c r="B8576" s="2">
        <v>0.866398</v>
      </c>
      <c r="C8576" s="2">
        <v>1.196269</v>
      </c>
    </row>
    <row r="8577" spans="1:3" x14ac:dyDescent="0.25">
      <c r="A8577" s="2">
        <v>1.1805380000000001</v>
      </c>
      <c r="B8577" s="2">
        <v>0.866398</v>
      </c>
      <c r="C8577" s="2">
        <v>1.196269</v>
      </c>
    </row>
    <row r="8578" spans="1:3" x14ac:dyDescent="0.25">
      <c r="A8578" s="2">
        <v>1.178957</v>
      </c>
      <c r="B8578" s="2">
        <v>0.86603300000000005</v>
      </c>
      <c r="C8578" s="2">
        <v>1.1975819999999899</v>
      </c>
    </row>
    <row r="8579" spans="1:3" x14ac:dyDescent="0.25">
      <c r="A8579" s="2">
        <v>1.1777789999999899</v>
      </c>
      <c r="B8579" s="2">
        <v>0.86643499999999896</v>
      </c>
      <c r="C8579" s="2">
        <v>1.1994910000000001</v>
      </c>
    </row>
    <row r="8580" spans="1:3" x14ac:dyDescent="0.25">
      <c r="A8580" s="2">
        <v>1.17598599999999</v>
      </c>
      <c r="B8580" s="2">
        <v>0.86608099999999899</v>
      </c>
      <c r="C8580" s="2">
        <v>1.20107399999999</v>
      </c>
    </row>
    <row r="8581" spans="1:3" x14ac:dyDescent="0.25">
      <c r="A8581" s="2">
        <v>1.1746270000000001</v>
      </c>
      <c r="B8581" s="2">
        <v>0.86633300000000002</v>
      </c>
      <c r="C8581" s="2">
        <v>1.20284199999999</v>
      </c>
    </row>
    <row r="8582" spans="1:3" x14ac:dyDescent="0.25">
      <c r="A8582" s="2">
        <v>1.17345399999999</v>
      </c>
      <c r="B8582" s="2">
        <v>0.86621300000000001</v>
      </c>
      <c r="C8582" s="2">
        <v>1.20455599999999</v>
      </c>
    </row>
    <row r="8583" spans="1:3" x14ac:dyDescent="0.25">
      <c r="A8583" s="2">
        <v>1.1718999999999899</v>
      </c>
      <c r="B8583" s="2">
        <v>0.86619999999999897</v>
      </c>
      <c r="C8583" s="2">
        <v>1.206582</v>
      </c>
    </row>
    <row r="8584" spans="1:3" x14ac:dyDescent="0.25">
      <c r="A8584" s="2">
        <v>1.1706840000000001</v>
      </c>
      <c r="B8584" s="2">
        <v>0.86620299999999895</v>
      </c>
      <c r="C8584" s="2">
        <v>1.20808099999999</v>
      </c>
    </row>
    <row r="8585" spans="1:3" x14ac:dyDescent="0.25">
      <c r="A8585" s="2">
        <v>1.1692290000000001</v>
      </c>
      <c r="B8585" s="2">
        <v>0.86606899999999898</v>
      </c>
      <c r="C8585" s="2">
        <v>1.2099930000000001</v>
      </c>
    </row>
    <row r="8586" spans="1:3" x14ac:dyDescent="0.25">
      <c r="A8586" s="2">
        <v>1.1679550000000001</v>
      </c>
      <c r="B8586" s="2">
        <v>0.86616899999999897</v>
      </c>
      <c r="C8586" s="2">
        <v>1.2119899999999899</v>
      </c>
    </row>
    <row r="8587" spans="1:3" x14ac:dyDescent="0.25">
      <c r="A8587" s="2">
        <v>1.1679550000000001</v>
      </c>
      <c r="B8587" s="2">
        <v>0.86616899999999897</v>
      </c>
      <c r="C8587" s="2">
        <v>1.2119899999999899</v>
      </c>
    </row>
    <row r="8588" spans="1:3" x14ac:dyDescent="0.25">
      <c r="A8588" s="2">
        <v>1.166879</v>
      </c>
      <c r="B8588" s="2">
        <v>0.86614199999999897</v>
      </c>
      <c r="C8588" s="2">
        <v>1.2136929999999899</v>
      </c>
    </row>
    <row r="8589" spans="1:3" x14ac:dyDescent="0.25">
      <c r="A8589" s="2">
        <v>1.1652420000000001</v>
      </c>
      <c r="B8589" s="2">
        <v>0.86612100000000003</v>
      </c>
      <c r="C8589" s="2">
        <v>1.2157389999999899</v>
      </c>
    </row>
    <row r="8590" spans="1:3" x14ac:dyDescent="0.25">
      <c r="A8590" s="2">
        <v>1.16424799999999</v>
      </c>
      <c r="B8590" s="2">
        <v>0.86601300000000003</v>
      </c>
      <c r="C8590" s="2">
        <v>1.217476</v>
      </c>
    </row>
    <row r="8591" spans="1:3" x14ac:dyDescent="0.25">
      <c r="A8591" s="2">
        <v>1.162749</v>
      </c>
      <c r="B8591" s="2">
        <v>0.866196999999999</v>
      </c>
      <c r="C8591" s="2">
        <v>1.2197480000000001</v>
      </c>
    </row>
    <row r="8592" spans="1:3" x14ac:dyDescent="0.25">
      <c r="A8592" s="2">
        <v>1.16170799999999</v>
      </c>
      <c r="B8592" s="2">
        <v>0.86625799999999897</v>
      </c>
      <c r="C8592" s="2">
        <v>1.22182199999999</v>
      </c>
    </row>
    <row r="8593" spans="1:3" x14ac:dyDescent="0.25">
      <c r="A8593" s="2">
        <v>1.16048499999999</v>
      </c>
      <c r="B8593" s="2">
        <v>0.86620399999999897</v>
      </c>
      <c r="C8593" s="2">
        <v>1.223708</v>
      </c>
    </row>
    <row r="8594" spans="1:3" x14ac:dyDescent="0.25">
      <c r="A8594" s="2">
        <v>1.159003</v>
      </c>
      <c r="B8594" s="2">
        <v>0.86593699999999896</v>
      </c>
      <c r="C8594" s="2">
        <v>1.225878</v>
      </c>
    </row>
    <row r="8595" spans="1:3" x14ac:dyDescent="0.25">
      <c r="A8595" s="2">
        <v>1.1576660000000001</v>
      </c>
      <c r="B8595" s="2">
        <v>0.86608200000000002</v>
      </c>
      <c r="C8595" s="2">
        <v>1.2278910000000001</v>
      </c>
    </row>
    <row r="8596" spans="1:3" x14ac:dyDescent="0.25">
      <c r="A8596" s="2">
        <v>1.156336</v>
      </c>
      <c r="B8596" s="2">
        <v>0.86601799999999896</v>
      </c>
      <c r="C8596" s="2">
        <v>1.2299979999999899</v>
      </c>
    </row>
    <row r="8597" spans="1:3" x14ac:dyDescent="0.25">
      <c r="A8597" s="2">
        <v>1.1549069999999899</v>
      </c>
      <c r="B8597" s="2">
        <v>0.86601799999999896</v>
      </c>
      <c r="C8597" s="2">
        <v>1.2321150000000001</v>
      </c>
    </row>
    <row r="8598" spans="1:3" x14ac:dyDescent="0.25">
      <c r="A8598" s="2">
        <v>1.1549069999999899</v>
      </c>
      <c r="B8598" s="2">
        <v>0.86601799999999896</v>
      </c>
      <c r="C8598" s="2">
        <v>1.2321150000000001</v>
      </c>
    </row>
    <row r="8599" spans="1:3" x14ac:dyDescent="0.25">
      <c r="A8599" s="2">
        <v>1.1540649999999899</v>
      </c>
      <c r="B8599" s="2">
        <v>0.86599199999999898</v>
      </c>
      <c r="C8599" s="2">
        <v>1.2344470000000001</v>
      </c>
    </row>
    <row r="8600" spans="1:3" x14ac:dyDescent="0.25">
      <c r="A8600" s="2">
        <v>1.15267399999999</v>
      </c>
      <c r="B8600" s="2">
        <v>0.86597999999999897</v>
      </c>
      <c r="C8600" s="2">
        <v>1.23657799999999</v>
      </c>
    </row>
    <row r="8601" spans="1:3" x14ac:dyDescent="0.25">
      <c r="A8601" s="2">
        <v>1.151294</v>
      </c>
      <c r="B8601" s="2">
        <v>0.86605100000000002</v>
      </c>
      <c r="C8601" s="2">
        <v>1.2387550000000001</v>
      </c>
    </row>
    <row r="8602" spans="1:3" x14ac:dyDescent="0.25">
      <c r="A8602" s="2">
        <v>1.1502570000000001</v>
      </c>
      <c r="B8602" s="2">
        <v>0.865954</v>
      </c>
      <c r="C8602" s="2">
        <v>1.2410920000000001</v>
      </c>
    </row>
    <row r="8603" spans="1:3" x14ac:dyDescent="0.25">
      <c r="A8603" s="2">
        <v>1.149189</v>
      </c>
      <c r="B8603" s="2">
        <v>0.86595999999999895</v>
      </c>
      <c r="C8603" s="2">
        <v>1.2432920000000001</v>
      </c>
    </row>
    <row r="8604" spans="1:3" x14ac:dyDescent="0.25">
      <c r="A8604" s="2">
        <v>1.14795099999999</v>
      </c>
      <c r="B8604" s="2">
        <v>0.866008</v>
      </c>
      <c r="C8604" s="2">
        <v>1.2457119999999899</v>
      </c>
    </row>
    <row r="8605" spans="1:3" x14ac:dyDescent="0.25">
      <c r="A8605" s="2">
        <v>1.14700899999999</v>
      </c>
      <c r="B8605" s="2">
        <v>0.86601099999999898</v>
      </c>
      <c r="C8605" s="2">
        <v>1.24761199999999</v>
      </c>
    </row>
    <row r="8606" spans="1:3" x14ac:dyDescent="0.25">
      <c r="A8606" s="2">
        <v>1.145831</v>
      </c>
      <c r="B8606" s="2">
        <v>0.86587199999999898</v>
      </c>
      <c r="C8606" s="2">
        <v>1.2500720000000001</v>
      </c>
    </row>
    <row r="8607" spans="1:3" x14ac:dyDescent="0.25">
      <c r="A8607" s="2">
        <v>1.14487099999999</v>
      </c>
      <c r="B8607" s="2">
        <v>0.86591600000000002</v>
      </c>
      <c r="C8607" s="2">
        <v>1.251986</v>
      </c>
    </row>
    <row r="8608" spans="1:3" x14ac:dyDescent="0.25">
      <c r="A8608" s="2">
        <v>1.14487099999999</v>
      </c>
      <c r="B8608" s="2">
        <v>0.86591600000000002</v>
      </c>
      <c r="C8608" s="2">
        <v>1.251986</v>
      </c>
    </row>
    <row r="8609" spans="1:3" x14ac:dyDescent="0.25">
      <c r="A8609" s="2">
        <v>1.14377499999999</v>
      </c>
      <c r="B8609" s="2">
        <v>0.86590699999999898</v>
      </c>
      <c r="C8609" s="2">
        <v>1.25433499999999</v>
      </c>
    </row>
    <row r="8610" spans="1:3" x14ac:dyDescent="0.25">
      <c r="A8610" s="2">
        <v>1.1428320000000001</v>
      </c>
      <c r="B8610" s="2">
        <v>0.86585400000000001</v>
      </c>
      <c r="C8610" s="2">
        <v>1.256264</v>
      </c>
    </row>
    <row r="8611" spans="1:3" x14ac:dyDescent="0.25">
      <c r="A8611" s="2">
        <v>1.1417489999999899</v>
      </c>
      <c r="B8611" s="2">
        <v>0.865815</v>
      </c>
      <c r="C8611" s="2">
        <v>1.2582869999999899</v>
      </c>
    </row>
    <row r="8612" spans="1:3" x14ac:dyDescent="0.25">
      <c r="A8612" s="2">
        <v>1.14090899999999</v>
      </c>
      <c r="B8612" s="2">
        <v>0.86581300000000005</v>
      </c>
      <c r="C8612" s="2">
        <v>1.26027599999999</v>
      </c>
    </row>
    <row r="8613" spans="1:3" x14ac:dyDescent="0.25">
      <c r="A8613" s="2">
        <v>1.140082</v>
      </c>
      <c r="B8613" s="2">
        <v>0.86575800000000003</v>
      </c>
      <c r="C8613" s="2">
        <v>1.26216799999999</v>
      </c>
    </row>
    <row r="8614" spans="1:3" x14ac:dyDescent="0.25">
      <c r="A8614" s="2">
        <v>1.139059</v>
      </c>
      <c r="B8614" s="2">
        <v>0.86582599999999899</v>
      </c>
      <c r="C8614" s="2">
        <v>1.2643530000000001</v>
      </c>
    </row>
    <row r="8615" spans="1:3" x14ac:dyDescent="0.25">
      <c r="A8615" s="2">
        <v>1.1383540000000001</v>
      </c>
      <c r="B8615" s="2">
        <v>0.865891999999999</v>
      </c>
      <c r="C8615" s="2">
        <v>1.2662370000000001</v>
      </c>
    </row>
    <row r="8616" spans="1:3" x14ac:dyDescent="0.25">
      <c r="A8616" s="2">
        <v>1.1376189999999899</v>
      </c>
      <c r="B8616" s="2">
        <v>0.86583600000000005</v>
      </c>
      <c r="C8616" s="2">
        <v>1.2681370000000001</v>
      </c>
    </row>
    <row r="8617" spans="1:3" x14ac:dyDescent="0.25">
      <c r="A8617" s="2">
        <v>1.13694399999999</v>
      </c>
      <c r="B8617" s="2">
        <v>0.86592599999999897</v>
      </c>
      <c r="C8617" s="2">
        <v>1.270024</v>
      </c>
    </row>
    <row r="8618" spans="1:3" x14ac:dyDescent="0.25">
      <c r="A8618" s="2">
        <v>1.136217</v>
      </c>
      <c r="B8618" s="2">
        <v>0.86575000000000002</v>
      </c>
      <c r="C8618" s="2">
        <v>1.27181699999999</v>
      </c>
    </row>
    <row r="8619" spans="1:3" x14ac:dyDescent="0.25">
      <c r="A8619" s="2">
        <v>1.136217</v>
      </c>
      <c r="B8619" s="2">
        <v>0.86575000000000002</v>
      </c>
      <c r="C8619" s="2">
        <v>1.27181699999999</v>
      </c>
    </row>
    <row r="8620" spans="1:3" x14ac:dyDescent="0.25">
      <c r="A8620" s="2">
        <v>1.135707</v>
      </c>
      <c r="B8620" s="2">
        <v>0.86590599999999895</v>
      </c>
      <c r="C8620" s="2">
        <v>1.2735449999999899</v>
      </c>
    </row>
    <row r="8621" spans="1:3" x14ac:dyDescent="0.25">
      <c r="A8621" s="2">
        <v>1.1349769999999899</v>
      </c>
      <c r="B8621" s="2">
        <v>0.86574099999999898</v>
      </c>
      <c r="C8621" s="2">
        <v>1.27550099999999</v>
      </c>
    </row>
    <row r="8622" spans="1:3" x14ac:dyDescent="0.25">
      <c r="A8622" s="2">
        <v>1.1345879999999899</v>
      </c>
      <c r="B8622" s="2">
        <v>0.86606099999999897</v>
      </c>
      <c r="C8622" s="2">
        <v>1.2772300000000001</v>
      </c>
    </row>
    <row r="8623" spans="1:3" x14ac:dyDescent="0.25">
      <c r="A8623" s="2">
        <v>1.1341509999999899</v>
      </c>
      <c r="B8623" s="2">
        <v>0.86597000000000002</v>
      </c>
      <c r="C8623" s="2">
        <v>1.2788710000000001</v>
      </c>
    </row>
    <row r="8624" spans="1:3" x14ac:dyDescent="0.25">
      <c r="A8624" s="2">
        <v>1.1335839999999899</v>
      </c>
      <c r="B8624" s="2">
        <v>0.86596499999999899</v>
      </c>
      <c r="C8624" s="2">
        <v>1.28059199999999</v>
      </c>
    </row>
    <row r="8625" spans="1:3" x14ac:dyDescent="0.25">
      <c r="A8625" s="2">
        <v>1.1330659999999899</v>
      </c>
      <c r="B8625" s="2">
        <v>0.86605100000000002</v>
      </c>
      <c r="C8625" s="2">
        <v>1.2824059999999899</v>
      </c>
    </row>
    <row r="8626" spans="1:3" x14ac:dyDescent="0.25">
      <c r="A8626" s="2">
        <v>1.1326499999999899</v>
      </c>
      <c r="B8626" s="2">
        <v>0.86597100000000005</v>
      </c>
      <c r="C8626" s="2">
        <v>1.2841640000000001</v>
      </c>
    </row>
    <row r="8627" spans="1:3" x14ac:dyDescent="0.25">
      <c r="A8627" s="2">
        <v>1.1321650000000001</v>
      </c>
      <c r="B8627" s="2">
        <v>0.86589499999999897</v>
      </c>
      <c r="C8627" s="2">
        <v>1.28578199999999</v>
      </c>
    </row>
    <row r="8628" spans="1:3" x14ac:dyDescent="0.25">
      <c r="A8628" s="2">
        <v>1.1315999999999899</v>
      </c>
      <c r="B8628" s="2">
        <v>0.86591399999999896</v>
      </c>
      <c r="C8628" s="2">
        <v>1.28739599999999</v>
      </c>
    </row>
    <row r="8629" spans="1:3" x14ac:dyDescent="0.25">
      <c r="A8629" s="2">
        <v>1.1312230000000001</v>
      </c>
      <c r="B8629" s="2">
        <v>0.86588299999999896</v>
      </c>
      <c r="C8629" s="2">
        <v>1.2890170000000001</v>
      </c>
    </row>
    <row r="8630" spans="1:3" x14ac:dyDescent="0.25">
      <c r="A8630" s="2">
        <v>1.1312230000000001</v>
      </c>
      <c r="B8630" s="2">
        <v>0.86588299999999896</v>
      </c>
      <c r="C8630" s="2">
        <v>1.2890170000000001</v>
      </c>
    </row>
    <row r="8631" spans="1:3" x14ac:dyDescent="0.25">
      <c r="A8631" s="2">
        <v>1.1306400000000001</v>
      </c>
      <c r="B8631" s="2">
        <v>0.86588100000000001</v>
      </c>
      <c r="C8631" s="2">
        <v>1.2908040000000001</v>
      </c>
    </row>
    <row r="8632" spans="1:3" x14ac:dyDescent="0.25">
      <c r="A8632" s="2">
        <v>1.1301140000000001</v>
      </c>
      <c r="B8632" s="2">
        <v>0.86584700000000003</v>
      </c>
      <c r="C8632" s="2">
        <v>1.29245399999999</v>
      </c>
    </row>
    <row r="8633" spans="1:3" x14ac:dyDescent="0.25">
      <c r="A8633" s="2">
        <v>1.129718</v>
      </c>
      <c r="B8633" s="2">
        <v>0.86577099999999896</v>
      </c>
      <c r="C8633" s="2">
        <v>1.2940799999999899</v>
      </c>
    </row>
    <row r="8634" spans="1:3" x14ac:dyDescent="0.25">
      <c r="A8634" s="2">
        <v>1.129321</v>
      </c>
      <c r="B8634" s="2">
        <v>0.86577300000000001</v>
      </c>
      <c r="C8634" s="2">
        <v>1.2957939999999899</v>
      </c>
    </row>
    <row r="8635" spans="1:3" x14ac:dyDescent="0.25">
      <c r="A8635" s="2">
        <v>1.128881</v>
      </c>
      <c r="B8635" s="2">
        <v>0.865752999999999</v>
      </c>
      <c r="C8635" s="2">
        <v>1.2974270000000001</v>
      </c>
    </row>
    <row r="8636" spans="1:3" x14ac:dyDescent="0.25">
      <c r="A8636" s="2">
        <v>1.1286229999999899</v>
      </c>
      <c r="B8636" s="2">
        <v>0.86569799999999897</v>
      </c>
      <c r="C8636" s="2">
        <v>1.29917199999999</v>
      </c>
    </row>
    <row r="8637" spans="1:3" x14ac:dyDescent="0.25">
      <c r="A8637" s="2">
        <v>1.12812299999999</v>
      </c>
      <c r="B8637" s="2">
        <v>0.86578699999999897</v>
      </c>
      <c r="C8637" s="2">
        <v>1.3008869999999899</v>
      </c>
    </row>
    <row r="8638" spans="1:3" x14ac:dyDescent="0.25">
      <c r="A8638" s="2">
        <v>1.1275409999999899</v>
      </c>
      <c r="B8638" s="2">
        <v>0.86564099999999899</v>
      </c>
      <c r="C8638" s="2">
        <v>1.30264299999999</v>
      </c>
    </row>
    <row r="8639" spans="1:3" x14ac:dyDescent="0.25">
      <c r="A8639" s="2">
        <v>1.1271869999999899</v>
      </c>
      <c r="B8639" s="2">
        <v>0.86557600000000001</v>
      </c>
      <c r="C8639" s="2">
        <v>1.3043819999999899</v>
      </c>
    </row>
    <row r="8640" spans="1:3" x14ac:dyDescent="0.25">
      <c r="A8640" s="2">
        <v>1.1271869999999899</v>
      </c>
      <c r="B8640" s="2">
        <v>0.86557600000000001</v>
      </c>
      <c r="C8640" s="2">
        <v>1.3043819999999899</v>
      </c>
    </row>
    <row r="8641" spans="1:3" x14ac:dyDescent="0.25">
      <c r="A8641" s="2">
        <v>1.1268560000000001</v>
      </c>
      <c r="B8641" s="2">
        <v>0.86553000000000002</v>
      </c>
      <c r="C8641" s="2">
        <v>1.306262</v>
      </c>
    </row>
    <row r="8642" spans="1:3" x14ac:dyDescent="0.25">
      <c r="A8642" s="2">
        <v>1.1265339999999899</v>
      </c>
      <c r="B8642" s="2">
        <v>0.86548099999999895</v>
      </c>
      <c r="C8642" s="2">
        <v>1.3084370000000001</v>
      </c>
    </row>
    <row r="8643" spans="1:3" x14ac:dyDescent="0.25">
      <c r="A8643" s="2">
        <v>1.12623899999999</v>
      </c>
      <c r="B8643" s="2">
        <v>0.86551100000000003</v>
      </c>
      <c r="C8643" s="2">
        <v>1.31052699999999</v>
      </c>
    </row>
    <row r="8644" spans="1:3" x14ac:dyDescent="0.25">
      <c r="A8644" s="2">
        <v>1.126101</v>
      </c>
      <c r="B8644" s="2">
        <v>0.865456</v>
      </c>
      <c r="C8644" s="2">
        <v>1.3123659999999899</v>
      </c>
    </row>
    <row r="8645" spans="1:3" x14ac:dyDescent="0.25">
      <c r="A8645" s="2">
        <v>1.125847</v>
      </c>
      <c r="B8645" s="2">
        <v>0.86555599999999899</v>
      </c>
      <c r="C8645" s="2">
        <v>1.3144800000000001</v>
      </c>
    </row>
    <row r="8646" spans="1:3" x14ac:dyDescent="0.25">
      <c r="A8646" s="2">
        <v>1.12562099999999</v>
      </c>
      <c r="B8646" s="2">
        <v>0.86546900000000004</v>
      </c>
      <c r="C8646" s="2">
        <v>1.3166150000000001</v>
      </c>
    </row>
    <row r="8647" spans="1:3" x14ac:dyDescent="0.25">
      <c r="A8647" s="2">
        <v>1.12551299999999</v>
      </c>
      <c r="B8647" s="2">
        <v>0.86550800000000006</v>
      </c>
      <c r="C8647" s="2">
        <v>1.318643</v>
      </c>
    </row>
    <row r="8648" spans="1:3" x14ac:dyDescent="0.25">
      <c r="A8648" s="2">
        <v>1.1251439999999899</v>
      </c>
      <c r="B8648" s="2">
        <v>0.86541999999999897</v>
      </c>
      <c r="C8648" s="2">
        <v>1.3207359999999899</v>
      </c>
    </row>
    <row r="8649" spans="1:3" x14ac:dyDescent="0.25">
      <c r="A8649" s="2">
        <v>1.1248069999999899</v>
      </c>
      <c r="B8649" s="2">
        <v>0.86544699999999897</v>
      </c>
      <c r="C8649" s="2">
        <v>1.322732</v>
      </c>
    </row>
    <row r="8650" spans="1:3" x14ac:dyDescent="0.25">
      <c r="A8650" s="2">
        <v>1.12442799999999</v>
      </c>
      <c r="B8650" s="2">
        <v>0.86539999999999895</v>
      </c>
      <c r="C8650" s="2">
        <v>1.324751</v>
      </c>
    </row>
    <row r="8651" spans="1:3" x14ac:dyDescent="0.25">
      <c r="A8651" s="2">
        <v>1.12442799999999</v>
      </c>
      <c r="B8651" s="2">
        <v>0.86539999999999895</v>
      </c>
      <c r="C8651" s="2">
        <v>1.324751</v>
      </c>
    </row>
    <row r="8652" spans="1:3" x14ac:dyDescent="0.25">
      <c r="A8652" s="2">
        <v>1.124163</v>
      </c>
      <c r="B8652" s="2">
        <v>0.86533499999999897</v>
      </c>
      <c r="C8652" s="2">
        <v>1.3265480000000001</v>
      </c>
    </row>
    <row r="8653" spans="1:3" x14ac:dyDescent="0.25">
      <c r="A8653" s="2">
        <v>1.1242700000000001</v>
      </c>
      <c r="B8653" s="2">
        <v>0.86526700000000001</v>
      </c>
      <c r="C8653" s="2">
        <v>1.3286150000000001</v>
      </c>
    </row>
    <row r="8654" spans="1:3" x14ac:dyDescent="0.25">
      <c r="A8654" s="2">
        <v>1.12416099999999</v>
      </c>
      <c r="B8654" s="2">
        <v>0.86526899999999896</v>
      </c>
      <c r="C8654" s="2">
        <v>1.3303929999999899</v>
      </c>
    </row>
    <row r="8655" spans="1:3" x14ac:dyDescent="0.25">
      <c r="A8655" s="2">
        <v>1.1240190000000001</v>
      </c>
      <c r="B8655" s="2">
        <v>0.86533800000000005</v>
      </c>
      <c r="C8655" s="2">
        <v>1.33219799999999</v>
      </c>
    </row>
    <row r="8656" spans="1:3" x14ac:dyDescent="0.25">
      <c r="A8656" s="2">
        <v>1.1238919999999899</v>
      </c>
      <c r="B8656" s="2">
        <v>0.86523399999999895</v>
      </c>
      <c r="C8656" s="2">
        <v>1.3342099999999899</v>
      </c>
    </row>
    <row r="8657" spans="1:3" x14ac:dyDescent="0.25">
      <c r="A8657" s="2">
        <v>1.1238269999999899</v>
      </c>
      <c r="B8657" s="2">
        <v>0.86516400000000004</v>
      </c>
      <c r="C8657" s="2">
        <v>1.33603099999999</v>
      </c>
    </row>
    <row r="8658" spans="1:3" x14ac:dyDescent="0.25">
      <c r="A8658" s="2">
        <v>1.1237999999999899</v>
      </c>
      <c r="B8658" s="2">
        <v>0.86506799999999895</v>
      </c>
      <c r="C8658" s="2">
        <v>1.3378939999999899</v>
      </c>
    </row>
    <row r="8659" spans="1:3" x14ac:dyDescent="0.25">
      <c r="A8659" s="2">
        <v>1.12384499999999</v>
      </c>
      <c r="B8659" s="2">
        <v>0.86509499999999895</v>
      </c>
      <c r="C8659" s="2">
        <v>1.33963399999999</v>
      </c>
    </row>
    <row r="8660" spans="1:3" x14ac:dyDescent="0.25">
      <c r="A8660" s="2">
        <v>1.12368</v>
      </c>
      <c r="B8660" s="2">
        <v>0.86506099999999897</v>
      </c>
      <c r="C8660" s="2">
        <v>1.34156399999999</v>
      </c>
    </row>
    <row r="8661" spans="1:3" x14ac:dyDescent="0.25">
      <c r="A8661" s="2">
        <v>1.1238079999999899</v>
      </c>
      <c r="B8661" s="2">
        <v>0.86509000000000003</v>
      </c>
      <c r="C8661" s="2">
        <v>1.34346999999999</v>
      </c>
    </row>
    <row r="8662" spans="1:3" x14ac:dyDescent="0.25">
      <c r="A8662" s="2">
        <v>1.1238079999999899</v>
      </c>
      <c r="B8662" s="2">
        <v>0.86509000000000003</v>
      </c>
      <c r="C8662" s="2">
        <v>1.34346999999999</v>
      </c>
    </row>
    <row r="8663" spans="1:3" x14ac:dyDescent="0.25">
      <c r="A8663" s="2">
        <v>1.123788</v>
      </c>
      <c r="B8663" s="2">
        <v>0.86499300000000001</v>
      </c>
      <c r="C8663" s="2">
        <v>1.3452090000000001</v>
      </c>
    </row>
    <row r="8664" spans="1:3" x14ac:dyDescent="0.25">
      <c r="A8664" s="2">
        <v>1.1237090000000001</v>
      </c>
      <c r="B8664" s="2">
        <v>0.86490199999999895</v>
      </c>
      <c r="C8664" s="2">
        <v>1.34690299999999</v>
      </c>
    </row>
    <row r="8665" spans="1:3" x14ac:dyDescent="0.25">
      <c r="A8665" s="2">
        <v>1.12358599999999</v>
      </c>
      <c r="B8665" s="2">
        <v>0.86487000000000003</v>
      </c>
      <c r="C8665" s="2">
        <v>1.3485879999999899</v>
      </c>
    </row>
    <row r="8666" spans="1:3" x14ac:dyDescent="0.25">
      <c r="A8666" s="2">
        <v>1.12339199999999</v>
      </c>
      <c r="B8666" s="2">
        <v>0.86481699999999895</v>
      </c>
      <c r="C8666" s="2">
        <v>1.35054899999999</v>
      </c>
    </row>
    <row r="8667" spans="1:3" x14ac:dyDescent="0.25">
      <c r="A8667" s="2">
        <v>1.1229990000000001</v>
      </c>
      <c r="B8667" s="2">
        <v>0.86466500000000002</v>
      </c>
      <c r="C8667" s="2">
        <v>1.35219</v>
      </c>
    </row>
    <row r="8668" spans="1:3" x14ac:dyDescent="0.25">
      <c r="A8668" s="2">
        <v>1.1228070000000001</v>
      </c>
      <c r="B8668" s="2">
        <v>0.86469300000000004</v>
      </c>
      <c r="C8668" s="2">
        <v>1.3541289999999899</v>
      </c>
    </row>
    <row r="8669" spans="1:3" x14ac:dyDescent="0.25">
      <c r="A8669" s="2">
        <v>1.1227739999999899</v>
      </c>
      <c r="B8669" s="2">
        <v>0.86462399999999895</v>
      </c>
      <c r="C8669" s="2">
        <v>1.355909</v>
      </c>
    </row>
    <row r="8670" spans="1:3" x14ac:dyDescent="0.25">
      <c r="A8670" s="2">
        <v>1.1229</v>
      </c>
      <c r="B8670" s="2">
        <v>0.86444399999999899</v>
      </c>
      <c r="C8670" s="2">
        <v>1.357766</v>
      </c>
    </row>
    <row r="8671" spans="1:3" x14ac:dyDescent="0.25">
      <c r="A8671" s="2">
        <v>1.1231720000000001</v>
      </c>
      <c r="B8671" s="2">
        <v>0.86454900000000001</v>
      </c>
      <c r="C8671" s="2">
        <v>1.359631</v>
      </c>
    </row>
    <row r="8672" spans="1:3" x14ac:dyDescent="0.25">
      <c r="A8672" s="2">
        <v>1.1231720000000001</v>
      </c>
      <c r="B8672" s="2">
        <v>0.86454900000000001</v>
      </c>
      <c r="C8672" s="2">
        <v>1.359631</v>
      </c>
    </row>
    <row r="8673" spans="1:3" x14ac:dyDescent="0.25">
      <c r="A8673" s="2">
        <v>1.1235459999999899</v>
      </c>
      <c r="B8673" s="2">
        <v>0.86457399999999895</v>
      </c>
      <c r="C8673" s="2">
        <v>1.361715</v>
      </c>
    </row>
    <row r="8674" spans="1:3" x14ac:dyDescent="0.25">
      <c r="A8674" s="2">
        <v>1.1240380000000001</v>
      </c>
      <c r="B8674" s="2">
        <v>0.86467899999999898</v>
      </c>
      <c r="C8674" s="2">
        <v>1.36372599999999</v>
      </c>
    </row>
    <row r="8675" spans="1:3" x14ac:dyDescent="0.25">
      <c r="A8675" s="2">
        <v>1.1243110000000001</v>
      </c>
      <c r="B8675" s="2">
        <v>0.86468900000000004</v>
      </c>
      <c r="C8675" s="2">
        <v>1.365704</v>
      </c>
    </row>
    <row r="8676" spans="1:3" x14ac:dyDescent="0.25">
      <c r="A8676" s="2">
        <v>1.1245670000000001</v>
      </c>
      <c r="B8676" s="2">
        <v>0.86469300000000004</v>
      </c>
      <c r="C8676" s="2">
        <v>1.3675710000000001</v>
      </c>
    </row>
    <row r="8677" spans="1:3" x14ac:dyDescent="0.25">
      <c r="A8677" s="2">
        <v>1.124811</v>
      </c>
      <c r="B8677" s="2">
        <v>0.86462000000000006</v>
      </c>
      <c r="C8677" s="2">
        <v>1.3693120000000001</v>
      </c>
    </row>
    <row r="8678" spans="1:3" x14ac:dyDescent="0.25">
      <c r="A8678" s="2">
        <v>1.1249</v>
      </c>
      <c r="B8678" s="2">
        <v>0.86450400000000005</v>
      </c>
      <c r="C8678" s="2">
        <v>1.3710100000000001</v>
      </c>
    </row>
    <row r="8679" spans="1:3" x14ac:dyDescent="0.25">
      <c r="A8679" s="2">
        <v>1.1248389999999899</v>
      </c>
      <c r="B8679" s="2">
        <v>0.86441699999999899</v>
      </c>
      <c r="C8679" s="2">
        <v>1.37272499999999</v>
      </c>
    </row>
    <row r="8680" spans="1:3" x14ac:dyDescent="0.25">
      <c r="A8680" s="2">
        <v>1.125178</v>
      </c>
      <c r="B8680" s="2">
        <v>0.86447200000000002</v>
      </c>
      <c r="C8680" s="2">
        <v>1.3743780000000001</v>
      </c>
    </row>
    <row r="8681" spans="1:3" x14ac:dyDescent="0.25">
      <c r="A8681" s="2">
        <v>1.124897</v>
      </c>
      <c r="B8681" s="2">
        <v>0.86433800000000005</v>
      </c>
      <c r="C8681" s="2">
        <v>1.3760349999999899</v>
      </c>
    </row>
    <row r="8682" spans="1:3" x14ac:dyDescent="0.25">
      <c r="A8682" s="2">
        <v>1.1250439999999899</v>
      </c>
      <c r="B8682" s="2">
        <v>0.86432600000000004</v>
      </c>
      <c r="C8682" s="2">
        <v>1.3777539999999899</v>
      </c>
    </row>
    <row r="8683" spans="1:3" x14ac:dyDescent="0.25">
      <c r="A8683" s="2">
        <v>1.1250439999999899</v>
      </c>
      <c r="B8683" s="2">
        <v>0.86432600000000004</v>
      </c>
      <c r="C8683" s="2">
        <v>1.3777539999999899</v>
      </c>
    </row>
    <row r="8684" spans="1:3" x14ac:dyDescent="0.25">
      <c r="A8684" s="2">
        <v>1.1255059999999899</v>
      </c>
      <c r="B8684" s="2">
        <v>0.86426000000000003</v>
      </c>
      <c r="C8684" s="2">
        <v>1.3795569999999899</v>
      </c>
    </row>
    <row r="8685" spans="1:3" x14ac:dyDescent="0.25">
      <c r="A8685" s="2">
        <v>1.1256409999999899</v>
      </c>
      <c r="B8685" s="2">
        <v>0.86416199999999899</v>
      </c>
      <c r="C8685" s="2">
        <v>1.38139699999999</v>
      </c>
    </row>
    <row r="8686" spans="1:3" x14ac:dyDescent="0.25">
      <c r="A8686" s="2">
        <v>1.12610699999999</v>
      </c>
      <c r="B8686" s="2">
        <v>0.86417200000000005</v>
      </c>
      <c r="C8686" s="2">
        <v>1.383232</v>
      </c>
    </row>
    <row r="8687" spans="1:3" x14ac:dyDescent="0.25">
      <c r="A8687" s="2">
        <v>1.1266</v>
      </c>
      <c r="B8687" s="2">
        <v>0.86418099999999898</v>
      </c>
      <c r="C8687" s="2">
        <v>1.3850309999999899</v>
      </c>
    </row>
    <row r="8688" spans="1:3" x14ac:dyDescent="0.25">
      <c r="A8688" s="2">
        <v>1.1269020000000001</v>
      </c>
      <c r="B8688" s="2">
        <v>0.86418499999999898</v>
      </c>
      <c r="C8688" s="2">
        <v>1.3869549999999899</v>
      </c>
    </row>
    <row r="8689" spans="1:3" x14ac:dyDescent="0.25">
      <c r="A8689" s="2">
        <v>1.1272979999999899</v>
      </c>
      <c r="B8689" s="2">
        <v>0.86416099999999896</v>
      </c>
      <c r="C8689" s="2">
        <v>1.388703</v>
      </c>
    </row>
    <row r="8690" spans="1:3" x14ac:dyDescent="0.25">
      <c r="A8690" s="2">
        <v>1.1277649999999899</v>
      </c>
      <c r="B8690" s="2">
        <v>0.86408600000000002</v>
      </c>
      <c r="C8690" s="2">
        <v>1.3904799999999899</v>
      </c>
    </row>
    <row r="8691" spans="1:3" x14ac:dyDescent="0.25">
      <c r="A8691" s="2">
        <v>1.1281049999999899</v>
      </c>
      <c r="B8691" s="2">
        <v>0.86397299999999899</v>
      </c>
      <c r="C8691" s="2">
        <v>1.3923380000000001</v>
      </c>
    </row>
    <row r="8692" spans="1:3" x14ac:dyDescent="0.25">
      <c r="A8692" s="2">
        <v>1.1285609999999899</v>
      </c>
      <c r="B8692" s="2">
        <v>0.86407599999999896</v>
      </c>
      <c r="C8692" s="2">
        <v>1.3942030000000001</v>
      </c>
    </row>
    <row r="8693" spans="1:3" x14ac:dyDescent="0.25">
      <c r="A8693" s="2">
        <v>1.12908399999999</v>
      </c>
      <c r="B8693" s="2">
        <v>0.86416099999999896</v>
      </c>
      <c r="C8693" s="2">
        <v>1.3959680000000001</v>
      </c>
    </row>
    <row r="8694" spans="1:3" x14ac:dyDescent="0.25">
      <c r="A8694" s="2">
        <v>1.12908399999999</v>
      </c>
      <c r="B8694" s="2">
        <v>0.86416099999999896</v>
      </c>
      <c r="C8694" s="2">
        <v>1.3959680000000001</v>
      </c>
    </row>
    <row r="8695" spans="1:3" x14ac:dyDescent="0.25">
      <c r="A8695" s="2">
        <v>1.129356</v>
      </c>
      <c r="B8695" s="2">
        <v>0.86412999999999895</v>
      </c>
      <c r="C8695" s="2">
        <v>1.3976679999999899</v>
      </c>
    </row>
    <row r="8696" spans="1:3" x14ac:dyDescent="0.25">
      <c r="A8696" s="2">
        <v>1.1295660000000001</v>
      </c>
      <c r="B8696" s="2">
        <v>0.86399400000000004</v>
      </c>
      <c r="C8696" s="2">
        <v>1.399478</v>
      </c>
    </row>
    <row r="8697" spans="1:3" x14ac:dyDescent="0.25">
      <c r="A8697" s="2">
        <v>1.12999399999999</v>
      </c>
      <c r="B8697" s="2">
        <v>0.86395100000000002</v>
      </c>
      <c r="C8697" s="2">
        <v>1.40119799999999</v>
      </c>
    </row>
    <row r="8698" spans="1:3" x14ac:dyDescent="0.25">
      <c r="A8698" s="2">
        <v>1.1302160000000001</v>
      </c>
      <c r="B8698" s="2">
        <v>0.86388299999999896</v>
      </c>
      <c r="C8698" s="2">
        <v>1.403286</v>
      </c>
    </row>
    <row r="8699" spans="1:3" x14ac:dyDescent="0.25">
      <c r="A8699" s="2">
        <v>1.1306240000000001</v>
      </c>
      <c r="B8699" s="2">
        <v>0.86389000000000005</v>
      </c>
      <c r="C8699" s="2">
        <v>1.4052039999999899</v>
      </c>
    </row>
    <row r="8700" spans="1:3" x14ac:dyDescent="0.25">
      <c r="A8700" s="2">
        <v>1.1311549999999899</v>
      </c>
      <c r="B8700" s="2">
        <v>0.86386499999999899</v>
      </c>
      <c r="C8700" s="2">
        <v>1.4071560000000001</v>
      </c>
    </row>
    <row r="8701" spans="1:3" x14ac:dyDescent="0.25">
      <c r="A8701" s="2">
        <v>1.1316520000000001</v>
      </c>
      <c r="B8701" s="2">
        <v>0.86383900000000002</v>
      </c>
      <c r="C8701" s="2">
        <v>1.4092070000000001</v>
      </c>
    </row>
    <row r="8702" spans="1:3" x14ac:dyDescent="0.25">
      <c r="A8702" s="2">
        <v>1.1322460000000001</v>
      </c>
      <c r="B8702" s="2">
        <v>0.863792</v>
      </c>
      <c r="C8702" s="2">
        <v>1.411216</v>
      </c>
    </row>
    <row r="8703" spans="1:3" x14ac:dyDescent="0.25">
      <c r="A8703" s="2">
        <v>1.13299499999999</v>
      </c>
      <c r="B8703" s="2">
        <v>0.86379799999999896</v>
      </c>
      <c r="C8703" s="2">
        <v>1.413273</v>
      </c>
    </row>
    <row r="8704" spans="1:3" x14ac:dyDescent="0.25">
      <c r="A8704" s="2">
        <v>1.13299499999999</v>
      </c>
      <c r="B8704" s="2">
        <v>0.86379799999999896</v>
      </c>
      <c r="C8704" s="2">
        <v>1.413273</v>
      </c>
    </row>
    <row r="8705" spans="1:3" x14ac:dyDescent="0.25">
      <c r="A8705" s="2">
        <v>1.133534</v>
      </c>
      <c r="B8705" s="2">
        <v>0.86383600000000005</v>
      </c>
      <c r="C8705" s="2">
        <v>1.4154260000000001</v>
      </c>
    </row>
    <row r="8706" spans="1:3" x14ac:dyDescent="0.25">
      <c r="A8706" s="2">
        <v>1.13423099999999</v>
      </c>
      <c r="B8706" s="2">
        <v>0.86376399999999898</v>
      </c>
      <c r="C8706" s="2">
        <v>1.41743299999999</v>
      </c>
    </row>
    <row r="8707" spans="1:3" x14ac:dyDescent="0.25">
      <c r="A8707" s="2">
        <v>1.134889</v>
      </c>
      <c r="B8707" s="2">
        <v>0.86371200000000004</v>
      </c>
      <c r="C8707" s="2">
        <v>1.4195409999999899</v>
      </c>
    </row>
    <row r="8708" spans="1:3" x14ac:dyDescent="0.25">
      <c r="A8708" s="2">
        <v>1.1354789999999899</v>
      </c>
      <c r="B8708" s="2">
        <v>0.86372599999999899</v>
      </c>
      <c r="C8708" s="2">
        <v>1.42152699999999</v>
      </c>
    </row>
    <row r="8709" spans="1:3" x14ac:dyDescent="0.25">
      <c r="A8709" s="2">
        <v>1.1361349999999899</v>
      </c>
      <c r="B8709" s="2">
        <v>0.86362899999999898</v>
      </c>
      <c r="C8709" s="2">
        <v>1.4236390000000001</v>
      </c>
    </row>
    <row r="8710" spans="1:3" x14ac:dyDescent="0.25">
      <c r="A8710" s="2">
        <v>1.1368309999999899</v>
      </c>
      <c r="B8710" s="2">
        <v>0.86380299999999899</v>
      </c>
      <c r="C8710" s="2">
        <v>1.42566999999999</v>
      </c>
    </row>
    <row r="8711" spans="1:3" x14ac:dyDescent="0.25">
      <c r="A8711" s="2">
        <v>1.1375839999999899</v>
      </c>
      <c r="B8711" s="2">
        <v>0.86364700000000005</v>
      </c>
      <c r="C8711" s="2">
        <v>1.427713</v>
      </c>
    </row>
    <row r="8712" spans="1:3" x14ac:dyDescent="0.25">
      <c r="A8712" s="2">
        <v>1.1383509999999899</v>
      </c>
      <c r="B8712" s="2">
        <v>0.86362700000000003</v>
      </c>
      <c r="C8712" s="2">
        <v>1.42944899999999</v>
      </c>
    </row>
    <row r="8713" spans="1:3" x14ac:dyDescent="0.25">
      <c r="A8713" s="2">
        <v>1.1391910000000001</v>
      </c>
      <c r="B8713" s="2">
        <v>0.86363500000000004</v>
      </c>
      <c r="C8713" s="2">
        <v>1.4313670000000001</v>
      </c>
    </row>
    <row r="8714" spans="1:3" x14ac:dyDescent="0.25">
      <c r="A8714" s="2">
        <v>1.1397630000000001</v>
      </c>
      <c r="B8714" s="2">
        <v>0.86357399999999895</v>
      </c>
      <c r="C8714" s="2">
        <v>1.4332199999999899</v>
      </c>
    </row>
    <row r="8715" spans="1:3" x14ac:dyDescent="0.25">
      <c r="A8715" s="2">
        <v>1.1397630000000001</v>
      </c>
      <c r="B8715" s="2">
        <v>0.86357399999999895</v>
      </c>
      <c r="C8715" s="2">
        <v>1.4332199999999899</v>
      </c>
    </row>
    <row r="8716" spans="1:3" x14ac:dyDescent="0.25">
      <c r="A8716" s="2">
        <v>1.1403509999999899</v>
      </c>
      <c r="B8716" s="2">
        <v>0.86349100000000001</v>
      </c>
      <c r="C8716" s="2">
        <v>1.43495499999999</v>
      </c>
    </row>
    <row r="8717" spans="1:3" x14ac:dyDescent="0.25">
      <c r="A8717" s="2">
        <v>1.1409990000000001</v>
      </c>
      <c r="B8717" s="2">
        <v>0.863536999999999</v>
      </c>
      <c r="C8717" s="2">
        <v>1.4367669999999899</v>
      </c>
    </row>
    <row r="8718" spans="1:3" x14ac:dyDescent="0.25">
      <c r="A8718" s="2">
        <v>1.1416930000000001</v>
      </c>
      <c r="B8718" s="2">
        <v>0.86347300000000005</v>
      </c>
      <c r="C8718" s="2">
        <v>1.438393</v>
      </c>
    </row>
    <row r="8719" spans="1:3" x14ac:dyDescent="0.25">
      <c r="A8719" s="2">
        <v>1.142352</v>
      </c>
      <c r="B8719" s="2">
        <v>0.86355400000000004</v>
      </c>
      <c r="C8719" s="2">
        <v>1.4399040000000001</v>
      </c>
    </row>
    <row r="8720" spans="1:3" x14ac:dyDescent="0.25">
      <c r="A8720" s="2">
        <v>1.1429750000000001</v>
      </c>
      <c r="B8720" s="2">
        <v>0.86349399999999898</v>
      </c>
      <c r="C8720" s="2">
        <v>1.4414089999999899</v>
      </c>
    </row>
    <row r="8721" spans="1:3" x14ac:dyDescent="0.25">
      <c r="A8721" s="2">
        <v>1.14359699999999</v>
      </c>
      <c r="B8721" s="2">
        <v>0.86344600000000005</v>
      </c>
      <c r="C8721" s="2">
        <v>1.44275799999999</v>
      </c>
    </row>
    <row r="8722" spans="1:3" x14ac:dyDescent="0.25">
      <c r="A8722" s="2">
        <v>1.14412099999999</v>
      </c>
      <c r="B8722" s="2">
        <v>0.86343400000000003</v>
      </c>
      <c r="C8722" s="2">
        <v>1.44419699999999</v>
      </c>
    </row>
    <row r="8723" spans="1:3" x14ac:dyDescent="0.25">
      <c r="A8723" s="2">
        <v>1.1447130000000001</v>
      </c>
      <c r="B8723" s="2">
        <v>0.86347300000000005</v>
      </c>
      <c r="C8723" s="2">
        <v>1.4455340000000001</v>
      </c>
    </row>
    <row r="8724" spans="1:3" x14ac:dyDescent="0.25">
      <c r="A8724" s="2">
        <v>1.14533499999999</v>
      </c>
      <c r="B8724" s="2">
        <v>0.863402</v>
      </c>
      <c r="C8724" s="2">
        <v>1.4468380000000001</v>
      </c>
    </row>
    <row r="8725" spans="1:3" x14ac:dyDescent="0.25">
      <c r="A8725" s="2">
        <v>1.14590199999999</v>
      </c>
      <c r="B8725" s="2">
        <v>0.86350700000000002</v>
      </c>
      <c r="C8725" s="2">
        <v>1.448277</v>
      </c>
    </row>
    <row r="8726" spans="1:3" x14ac:dyDescent="0.25">
      <c r="A8726" s="2">
        <v>1.14590199999999</v>
      </c>
      <c r="B8726" s="2">
        <v>0.86350700000000002</v>
      </c>
      <c r="C8726" s="2">
        <v>1.448277</v>
      </c>
    </row>
    <row r="8727" spans="1:3" x14ac:dyDescent="0.25">
      <c r="A8727" s="2">
        <v>1.1468309999999899</v>
      </c>
      <c r="B8727" s="2">
        <v>0.86326800000000004</v>
      </c>
      <c r="C8727" s="2">
        <v>1.4495009999999899</v>
      </c>
    </row>
    <row r="8728" spans="1:3" x14ac:dyDescent="0.25">
      <c r="A8728" s="2">
        <v>1.1472880000000001</v>
      </c>
      <c r="B8728" s="2">
        <v>0.86332699999999896</v>
      </c>
      <c r="C8728" s="2">
        <v>1.4510559999999899</v>
      </c>
    </row>
    <row r="8729" spans="1:3" x14ac:dyDescent="0.25">
      <c r="A8729" s="2">
        <v>1.1482429999999899</v>
      </c>
      <c r="B8729" s="2">
        <v>0.863344</v>
      </c>
      <c r="C8729" s="2">
        <v>1.4522809999999899</v>
      </c>
    </row>
    <row r="8730" spans="1:3" x14ac:dyDescent="0.25">
      <c r="A8730" s="2">
        <v>1.1488640000000001</v>
      </c>
      <c r="B8730" s="2">
        <v>0.86332900000000001</v>
      </c>
      <c r="C8730" s="2">
        <v>1.4537389999999899</v>
      </c>
    </row>
    <row r="8731" spans="1:3" x14ac:dyDescent="0.25">
      <c r="A8731" s="2">
        <v>1.14963999999999</v>
      </c>
      <c r="B8731" s="2">
        <v>0.86332600000000004</v>
      </c>
      <c r="C8731" s="2">
        <v>1.455249</v>
      </c>
    </row>
    <row r="8732" spans="1:3" x14ac:dyDescent="0.25">
      <c r="A8732" s="2">
        <v>1.1503570000000001</v>
      </c>
      <c r="B8732" s="2">
        <v>0.86329999999999896</v>
      </c>
      <c r="C8732" s="2">
        <v>1.4565300000000001</v>
      </c>
    </row>
    <row r="8733" spans="1:3" x14ac:dyDescent="0.25">
      <c r="A8733" s="2">
        <v>1.151</v>
      </c>
      <c r="B8733" s="2">
        <v>0.86333599999999899</v>
      </c>
      <c r="C8733" s="2">
        <v>1.4580709999999899</v>
      </c>
    </row>
    <row r="8734" spans="1:3" x14ac:dyDescent="0.25">
      <c r="A8734" s="2">
        <v>1.15207199999999</v>
      </c>
      <c r="B8734" s="2">
        <v>0.86323899999999898</v>
      </c>
      <c r="C8734" s="2">
        <v>1.459457</v>
      </c>
    </row>
    <row r="8735" spans="1:3" x14ac:dyDescent="0.25">
      <c r="A8735" s="2">
        <v>1.1529069999999899</v>
      </c>
      <c r="B8735" s="2">
        <v>0.86314800000000003</v>
      </c>
      <c r="C8735" s="2">
        <v>1.46096099999999</v>
      </c>
    </row>
    <row r="8736" spans="1:3" x14ac:dyDescent="0.25">
      <c r="A8736" s="2">
        <v>1.1529069999999899</v>
      </c>
      <c r="B8736" s="2">
        <v>0.86314800000000003</v>
      </c>
      <c r="C8736" s="2">
        <v>1.46096099999999</v>
      </c>
    </row>
    <row r="8737" spans="1:3" x14ac:dyDescent="0.25">
      <c r="A8737" s="2">
        <v>1.15390499999999</v>
      </c>
      <c r="B8737" s="2">
        <v>0.86339999999999895</v>
      </c>
      <c r="C8737" s="2">
        <v>1.46249099999999</v>
      </c>
    </row>
    <row r="8738" spans="1:3" x14ac:dyDescent="0.25">
      <c r="A8738" s="2">
        <v>1.1546110000000001</v>
      </c>
      <c r="B8738" s="2">
        <v>0.86329999999999896</v>
      </c>
      <c r="C8738" s="2">
        <v>1.4641980000000001</v>
      </c>
    </row>
    <row r="8739" spans="1:3" x14ac:dyDescent="0.25">
      <c r="A8739" s="2">
        <v>1.1556839999999899</v>
      </c>
      <c r="B8739" s="2">
        <v>0.86308700000000005</v>
      </c>
      <c r="C8739" s="2">
        <v>1.465713</v>
      </c>
    </row>
    <row r="8740" spans="1:3" x14ac:dyDescent="0.25">
      <c r="A8740" s="2">
        <v>1.1566620000000001</v>
      </c>
      <c r="B8740" s="2">
        <v>0.86308799999999897</v>
      </c>
      <c r="C8740" s="2">
        <v>1.4673579999999899</v>
      </c>
    </row>
    <row r="8741" spans="1:3" x14ac:dyDescent="0.25">
      <c r="A8741" s="2">
        <v>1.1578489999999899</v>
      </c>
      <c r="B8741" s="2">
        <v>0.863092999999999</v>
      </c>
      <c r="C8741" s="2">
        <v>1.4689589999999899</v>
      </c>
    </row>
    <row r="8742" spans="1:3" x14ac:dyDescent="0.25">
      <c r="A8742" s="2">
        <v>1.158768</v>
      </c>
      <c r="B8742" s="2">
        <v>0.86306499999999897</v>
      </c>
      <c r="C8742" s="2">
        <v>1.4705600000000001</v>
      </c>
    </row>
    <row r="8743" spans="1:3" x14ac:dyDescent="0.25">
      <c r="A8743" s="2">
        <v>1.15982899999999</v>
      </c>
      <c r="B8743" s="2">
        <v>0.86302599999999896</v>
      </c>
      <c r="C8743" s="2">
        <v>1.47216499999999</v>
      </c>
    </row>
    <row r="8744" spans="1:3" x14ac:dyDescent="0.25">
      <c r="A8744" s="2">
        <v>1.1609510000000001</v>
      </c>
      <c r="B8744" s="2">
        <v>0.86302199999999896</v>
      </c>
      <c r="C8744" s="2">
        <v>1.47367899999999</v>
      </c>
    </row>
    <row r="8745" spans="1:3" x14ac:dyDescent="0.25">
      <c r="A8745" s="2">
        <v>1.1613789999999899</v>
      </c>
      <c r="B8745" s="2">
        <v>0.862595</v>
      </c>
      <c r="C8745" s="2">
        <v>1.4755670000000001</v>
      </c>
    </row>
    <row r="8746" spans="1:3" x14ac:dyDescent="0.25">
      <c r="A8746" s="2">
        <v>1.162698</v>
      </c>
      <c r="B8746" s="2">
        <v>0.86289499999999897</v>
      </c>
      <c r="C8746" s="2">
        <v>1.476774</v>
      </c>
    </row>
    <row r="8747" spans="1:3" x14ac:dyDescent="0.25">
      <c r="A8747" s="2">
        <v>1.162698</v>
      </c>
      <c r="B8747" s="2">
        <v>0.86289499999999897</v>
      </c>
      <c r="C8747" s="2">
        <v>1.476774</v>
      </c>
    </row>
    <row r="8748" spans="1:3" x14ac:dyDescent="0.25">
      <c r="A8748" s="2">
        <v>1.164139</v>
      </c>
      <c r="B8748" s="2">
        <v>0.86288399999999899</v>
      </c>
      <c r="C8748" s="2">
        <v>1.478391</v>
      </c>
    </row>
    <row r="8749" spans="1:3" x14ac:dyDescent="0.25">
      <c r="A8749" s="2">
        <v>1.165073</v>
      </c>
      <c r="B8749" s="2">
        <v>0.86250800000000005</v>
      </c>
      <c r="C8749" s="2">
        <v>1.4799020000000001</v>
      </c>
    </row>
    <row r="8750" spans="1:3" x14ac:dyDescent="0.25">
      <c r="A8750" s="2">
        <v>1.1662330000000001</v>
      </c>
      <c r="B8750" s="2">
        <v>0.86275299999999899</v>
      </c>
      <c r="C8750" s="2">
        <v>1.4812669999999899</v>
      </c>
    </row>
    <row r="8751" spans="1:3" x14ac:dyDescent="0.25">
      <c r="A8751" s="2">
        <v>1.16747</v>
      </c>
      <c r="B8751" s="2">
        <v>0.862792</v>
      </c>
      <c r="C8751" s="2">
        <v>1.4825600000000001</v>
      </c>
    </row>
    <row r="8752" spans="1:3" x14ac:dyDescent="0.25">
      <c r="A8752" s="2">
        <v>1.168304</v>
      </c>
      <c r="B8752" s="2">
        <v>0.86254900000000001</v>
      </c>
      <c r="C8752" s="2">
        <v>1.4835640000000001</v>
      </c>
    </row>
    <row r="8753" spans="1:3" x14ac:dyDescent="0.25">
      <c r="A8753" s="2">
        <v>1.169154</v>
      </c>
      <c r="B8753" s="2">
        <v>0.86259699999999895</v>
      </c>
      <c r="C8753" s="2">
        <v>1.48464799999999</v>
      </c>
    </row>
    <row r="8754" spans="1:3" x14ac:dyDescent="0.25">
      <c r="A8754" s="2">
        <v>1.1705840000000001</v>
      </c>
      <c r="B8754" s="2">
        <v>0.86276600000000003</v>
      </c>
      <c r="C8754" s="2">
        <v>1.4862679999999899</v>
      </c>
    </row>
    <row r="8755" spans="1:3" x14ac:dyDescent="0.25">
      <c r="A8755" s="2">
        <v>1.171694</v>
      </c>
      <c r="B8755" s="2">
        <v>0.86288100000000001</v>
      </c>
      <c r="C8755" s="2">
        <v>1.4877039999999899</v>
      </c>
    </row>
    <row r="8756" spans="1:3" x14ac:dyDescent="0.25">
      <c r="A8756" s="2">
        <v>1.17256599999999</v>
      </c>
      <c r="B8756" s="2">
        <v>0.86296899999999899</v>
      </c>
      <c r="C8756" s="2">
        <v>1.4889269999999899</v>
      </c>
    </row>
    <row r="8757" spans="1:3" x14ac:dyDescent="0.25">
      <c r="A8757" s="2">
        <v>1.1731039999999899</v>
      </c>
      <c r="B8757" s="2">
        <v>0.86277400000000004</v>
      </c>
      <c r="C8757" s="2">
        <v>1.4905390000000001</v>
      </c>
    </row>
    <row r="8758" spans="1:3" x14ac:dyDescent="0.25">
      <c r="A8758" s="2">
        <v>1.1731039999999899</v>
      </c>
      <c r="B8758" s="2">
        <v>0.86277400000000004</v>
      </c>
      <c r="C8758" s="2">
        <v>1.4905390000000001</v>
      </c>
    </row>
    <row r="8759" spans="1:3" x14ac:dyDescent="0.25">
      <c r="A8759" s="2">
        <v>1.1745000000000001</v>
      </c>
      <c r="B8759" s="2">
        <v>0.86274099999999898</v>
      </c>
      <c r="C8759" s="2">
        <v>1.4916769999999899</v>
      </c>
    </row>
    <row r="8760" spans="1:3" x14ac:dyDescent="0.25">
      <c r="A8760" s="2">
        <v>1.17518199999999</v>
      </c>
      <c r="B8760" s="2">
        <v>0.86266500000000002</v>
      </c>
      <c r="C8760" s="2">
        <v>1.4929760000000001</v>
      </c>
    </row>
    <row r="8761" spans="1:3" x14ac:dyDescent="0.25">
      <c r="A8761" s="2">
        <v>1.176455</v>
      </c>
      <c r="B8761" s="2">
        <v>0.86264700000000005</v>
      </c>
      <c r="C8761" s="2">
        <v>1.494191</v>
      </c>
    </row>
    <row r="8762" spans="1:3" x14ac:dyDescent="0.25">
      <c r="A8762" s="2">
        <v>1.1775500000000001</v>
      </c>
      <c r="B8762" s="2">
        <v>0.86271200000000003</v>
      </c>
      <c r="C8762" s="2">
        <v>1.4954270000000001</v>
      </c>
    </row>
    <row r="8763" spans="1:3" x14ac:dyDescent="0.25">
      <c r="A8763" s="2">
        <v>1.179135</v>
      </c>
      <c r="B8763" s="2">
        <v>0.86267499999999897</v>
      </c>
      <c r="C8763" s="2">
        <v>1.4967299999999899</v>
      </c>
    </row>
    <row r="8764" spans="1:3" x14ac:dyDescent="0.25">
      <c r="A8764" s="2">
        <v>1.18047199999999</v>
      </c>
      <c r="B8764" s="2">
        <v>0.86276699999999895</v>
      </c>
      <c r="C8764" s="2">
        <v>1.497935</v>
      </c>
    </row>
    <row r="8765" spans="1:3" x14ac:dyDescent="0.25">
      <c r="A8765" s="2">
        <v>1.18169199999999</v>
      </c>
      <c r="B8765" s="2">
        <v>0.86263199999999896</v>
      </c>
      <c r="C8765" s="2">
        <v>1.4994350000000001</v>
      </c>
    </row>
    <row r="8766" spans="1:3" x14ac:dyDescent="0.25">
      <c r="A8766" s="2">
        <v>1.1828350000000001</v>
      </c>
      <c r="B8766" s="2">
        <v>0.86238000000000004</v>
      </c>
      <c r="C8766" s="2">
        <v>1.5006269999999899</v>
      </c>
    </row>
    <row r="8767" spans="1:3" x14ac:dyDescent="0.25">
      <c r="A8767" s="2">
        <v>1.1836610000000001</v>
      </c>
      <c r="B8767" s="2">
        <v>0.86187599999999898</v>
      </c>
      <c r="C8767" s="2">
        <v>1.502542</v>
      </c>
    </row>
    <row r="8768" spans="1:3" x14ac:dyDescent="0.25">
      <c r="A8768" s="2">
        <v>1.1836610000000001</v>
      </c>
      <c r="B8768" s="2">
        <v>0.86187599999999898</v>
      </c>
      <c r="C8768" s="2">
        <v>1.502542</v>
      </c>
    </row>
    <row r="8769" spans="1:3" x14ac:dyDescent="0.25">
      <c r="A8769" s="2">
        <v>1.1851560000000001</v>
      </c>
      <c r="B8769" s="2">
        <v>0.86300399999999899</v>
      </c>
      <c r="C8769" s="2">
        <v>1.50355799999999</v>
      </c>
    </row>
    <row r="8770" spans="1:3" x14ac:dyDescent="0.25">
      <c r="A8770" s="2">
        <v>1.18610999999999</v>
      </c>
      <c r="B8770" s="2">
        <v>0.86236000000000002</v>
      </c>
      <c r="C8770" s="2">
        <v>1.5050159999999899</v>
      </c>
    </row>
    <row r="8771" spans="1:3" x14ac:dyDescent="0.25">
      <c r="A8771" s="2">
        <v>1.18741099999999</v>
      </c>
      <c r="B8771" s="2">
        <v>0.86268599999999895</v>
      </c>
      <c r="C8771" s="2">
        <v>1.506318</v>
      </c>
    </row>
    <row r="8772" spans="1:3" x14ac:dyDescent="0.25">
      <c r="A8772" s="2">
        <v>1.188555</v>
      </c>
      <c r="B8772" s="2">
        <v>0.86273200000000005</v>
      </c>
      <c r="C8772" s="2">
        <v>1.507166</v>
      </c>
    </row>
    <row r="8773" spans="1:3" x14ac:dyDescent="0.25">
      <c r="A8773" s="2">
        <v>1.1891769999999899</v>
      </c>
      <c r="B8773" s="2">
        <v>0.86239600000000005</v>
      </c>
      <c r="C8773" s="2">
        <v>1.5085869999999899</v>
      </c>
    </row>
    <row r="8774" spans="1:3" x14ac:dyDescent="0.25">
      <c r="A8774" s="2">
        <v>1.191265</v>
      </c>
      <c r="B8774" s="2">
        <v>0.86276200000000003</v>
      </c>
      <c r="C8774" s="2">
        <v>1.50984099999999</v>
      </c>
    </row>
    <row r="8775" spans="1:3" x14ac:dyDescent="0.25">
      <c r="A8775" s="2">
        <v>1.1924570000000001</v>
      </c>
      <c r="B8775" s="2">
        <v>0.86224500000000004</v>
      </c>
      <c r="C8775" s="2">
        <v>1.5105919999999899</v>
      </c>
    </row>
    <row r="8776" spans="1:3" x14ac:dyDescent="0.25">
      <c r="A8776" s="2">
        <v>1.19395899999999</v>
      </c>
      <c r="B8776" s="2">
        <v>0.86247600000000002</v>
      </c>
      <c r="C8776" s="2">
        <v>1.51263199999999</v>
      </c>
    </row>
    <row r="8777" spans="1:3" x14ac:dyDescent="0.25">
      <c r="A8777" s="2">
        <v>1.1954389999999899</v>
      </c>
      <c r="B8777" s="2">
        <v>0.86243400000000003</v>
      </c>
      <c r="C8777" s="2">
        <v>1.5138309999999899</v>
      </c>
    </row>
    <row r="8778" spans="1:3" x14ac:dyDescent="0.25">
      <c r="A8778" s="2">
        <v>1.1965030000000001</v>
      </c>
      <c r="B8778" s="2">
        <v>0.86263400000000001</v>
      </c>
      <c r="C8778" s="2">
        <v>1.5145280000000001</v>
      </c>
    </row>
    <row r="8779" spans="1:3" x14ac:dyDescent="0.25">
      <c r="A8779" s="2">
        <v>1.1965030000000001</v>
      </c>
      <c r="B8779" s="2">
        <v>0.86263400000000001</v>
      </c>
      <c r="C8779" s="2">
        <v>1.5145280000000001</v>
      </c>
    </row>
    <row r="8780" spans="1:3" x14ac:dyDescent="0.25">
      <c r="A8780" s="2">
        <v>1.198118</v>
      </c>
      <c r="B8780" s="2">
        <v>0.86238400000000004</v>
      </c>
      <c r="C8780" s="2">
        <v>1.5163819999999899</v>
      </c>
    </row>
    <row r="8781" spans="1:3" x14ac:dyDescent="0.25">
      <c r="A8781" s="2">
        <v>1.1990000000000001</v>
      </c>
      <c r="B8781" s="2">
        <v>0.86215600000000003</v>
      </c>
      <c r="C8781" s="2">
        <v>1.51754199999999</v>
      </c>
    </row>
    <row r="8782" spans="1:3" x14ac:dyDescent="0.25">
      <c r="A8782" s="2">
        <v>1.20034499999999</v>
      </c>
      <c r="B8782" s="2">
        <v>0.86216499999999896</v>
      </c>
      <c r="C8782" s="2">
        <v>1.5186729999999899</v>
      </c>
    </row>
    <row r="8783" spans="1:3" x14ac:dyDescent="0.25">
      <c r="A8783" s="2">
        <v>1.2012769999999899</v>
      </c>
      <c r="B8783" s="2">
        <v>0.86183200000000004</v>
      </c>
      <c r="C8783" s="2">
        <v>1.51963899999999</v>
      </c>
    </row>
    <row r="8784" spans="1:3" x14ac:dyDescent="0.25">
      <c r="A8784" s="2">
        <v>1.2028239999999899</v>
      </c>
      <c r="B8784" s="2">
        <v>0.86200699999999897</v>
      </c>
      <c r="C8784" s="2">
        <v>1.52065399999999</v>
      </c>
    </row>
    <row r="8785" spans="1:3" x14ac:dyDescent="0.25">
      <c r="A8785" s="2">
        <v>1.2042139999999899</v>
      </c>
      <c r="B8785" s="2">
        <v>0.86184899999999898</v>
      </c>
      <c r="C8785" s="2">
        <v>1.5217860000000001</v>
      </c>
    </row>
    <row r="8786" spans="1:3" x14ac:dyDescent="0.25">
      <c r="A8786" s="2">
        <v>1.205389</v>
      </c>
      <c r="B8786" s="2">
        <v>0.86185800000000001</v>
      </c>
      <c r="C8786" s="2">
        <v>1.5228619999999899</v>
      </c>
    </row>
    <row r="8787" spans="1:3" x14ac:dyDescent="0.25">
      <c r="A8787" s="2">
        <v>1.2069160000000001</v>
      </c>
      <c r="B8787" s="2">
        <v>0.86250000000000004</v>
      </c>
      <c r="C8787" s="2">
        <v>1.52346</v>
      </c>
    </row>
    <row r="8788" spans="1:3" x14ac:dyDescent="0.25">
      <c r="A8788" s="2">
        <v>1.20825</v>
      </c>
      <c r="B8788" s="2">
        <v>0.86181300000000005</v>
      </c>
      <c r="C8788" s="2">
        <v>1.5250079999999899</v>
      </c>
    </row>
    <row r="8789" spans="1:3" x14ac:dyDescent="0.25">
      <c r="A8789" s="2">
        <v>1.2097659999999899</v>
      </c>
      <c r="B8789" s="2">
        <v>0.86151599999999895</v>
      </c>
      <c r="C8789" s="2">
        <v>1.52600299999999</v>
      </c>
    </row>
    <row r="8790" spans="1:3" x14ac:dyDescent="0.25">
      <c r="A8790" s="2">
        <v>1.2097659999999899</v>
      </c>
      <c r="B8790" s="2">
        <v>0.86151599999999895</v>
      </c>
      <c r="C8790" s="2">
        <v>1.52600299999999</v>
      </c>
    </row>
    <row r="8791" spans="1:3" x14ac:dyDescent="0.25">
      <c r="A8791" s="2">
        <v>1.21102799999999</v>
      </c>
      <c r="B8791" s="2">
        <v>0.86179499999999898</v>
      </c>
      <c r="C8791" s="2">
        <v>1.5271589999999899</v>
      </c>
    </row>
    <row r="8792" spans="1:3" x14ac:dyDescent="0.25">
      <c r="A8792" s="2">
        <v>1.2125170000000001</v>
      </c>
      <c r="B8792" s="2">
        <v>0.861729999999999</v>
      </c>
      <c r="C8792" s="2">
        <v>1.52774699999999</v>
      </c>
    </row>
    <row r="8793" spans="1:3" x14ac:dyDescent="0.25">
      <c r="A8793" s="2">
        <v>1.21380299999999</v>
      </c>
      <c r="B8793" s="2">
        <v>0.86158999999999897</v>
      </c>
      <c r="C8793" s="2">
        <v>1.528872</v>
      </c>
    </row>
    <row r="8794" spans="1:3" x14ac:dyDescent="0.25">
      <c r="A8794" s="2">
        <v>1.21521699999999</v>
      </c>
      <c r="B8794" s="2">
        <v>0.86175500000000005</v>
      </c>
      <c r="C8794" s="2">
        <v>1.5300739999999899</v>
      </c>
    </row>
    <row r="8795" spans="1:3" x14ac:dyDescent="0.25">
      <c r="A8795" s="2">
        <v>1.216631</v>
      </c>
      <c r="B8795" s="2">
        <v>0.86152099999999898</v>
      </c>
      <c r="C8795" s="2">
        <v>1.531301</v>
      </c>
    </row>
    <row r="8796" spans="1:3" x14ac:dyDescent="0.25">
      <c r="A8796" s="2">
        <v>1.2181789999999899</v>
      </c>
      <c r="B8796" s="2">
        <v>0.86136500000000005</v>
      </c>
      <c r="C8796" s="2">
        <v>1.532243</v>
      </c>
    </row>
    <row r="8797" spans="1:3" x14ac:dyDescent="0.25">
      <c r="A8797" s="2">
        <v>1.2196070000000001</v>
      </c>
      <c r="B8797" s="2">
        <v>0.86138300000000001</v>
      </c>
      <c r="C8797" s="2">
        <v>1.5334049999999899</v>
      </c>
    </row>
    <row r="8798" spans="1:3" x14ac:dyDescent="0.25">
      <c r="A8798" s="2">
        <v>1.22043699999999</v>
      </c>
      <c r="B8798" s="2">
        <v>0.86115699999999895</v>
      </c>
      <c r="C8798" s="2">
        <v>1.534308</v>
      </c>
    </row>
    <row r="8799" spans="1:3" x14ac:dyDescent="0.25">
      <c r="A8799" s="2">
        <v>1.2224330000000001</v>
      </c>
      <c r="B8799" s="2">
        <v>0.86158800000000002</v>
      </c>
      <c r="C8799" s="2">
        <v>1.5354159999999899</v>
      </c>
    </row>
    <row r="8800" spans="1:3" x14ac:dyDescent="0.25">
      <c r="A8800" s="2">
        <v>1.2224330000000001</v>
      </c>
      <c r="B8800" s="2">
        <v>0.86158800000000002</v>
      </c>
      <c r="C8800" s="2">
        <v>1.5354159999999899</v>
      </c>
    </row>
    <row r="8801" spans="1:3" x14ac:dyDescent="0.25">
      <c r="A8801" s="2">
        <v>1.22408099999999</v>
      </c>
      <c r="B8801" s="2">
        <v>0.86167300000000002</v>
      </c>
      <c r="C8801" s="2">
        <v>1.53660799999999</v>
      </c>
    </row>
    <row r="8802" spans="1:3" x14ac:dyDescent="0.25">
      <c r="A8802" s="2">
        <v>1.2259230000000001</v>
      </c>
      <c r="B8802" s="2">
        <v>0.86160599999999898</v>
      </c>
      <c r="C8802" s="2">
        <v>1.5376510000000001</v>
      </c>
    </row>
    <row r="8803" spans="1:3" x14ac:dyDescent="0.25">
      <c r="A8803" s="2">
        <v>1.22755199999999</v>
      </c>
      <c r="B8803" s="2">
        <v>0.86149100000000001</v>
      </c>
      <c r="C8803" s="2">
        <v>1.5386660000000001</v>
      </c>
    </row>
    <row r="8804" spans="1:3" x14ac:dyDescent="0.25">
      <c r="A8804" s="2">
        <v>1.2292719999999899</v>
      </c>
      <c r="B8804" s="2">
        <v>0.861644999999999</v>
      </c>
      <c r="C8804" s="2">
        <v>1.54020599999999</v>
      </c>
    </row>
    <row r="8805" spans="1:3" x14ac:dyDescent="0.25">
      <c r="A8805" s="2">
        <v>1.2307570000000001</v>
      </c>
      <c r="B8805" s="2">
        <v>0.86078500000000002</v>
      </c>
      <c r="C8805" s="2">
        <v>1.54151799999999</v>
      </c>
    </row>
    <row r="8806" spans="1:3" x14ac:dyDescent="0.25">
      <c r="A8806" s="2">
        <v>1.232715</v>
      </c>
      <c r="B8806" s="2">
        <v>0.861402</v>
      </c>
      <c r="C8806" s="2">
        <v>1.5424249999999899</v>
      </c>
    </row>
    <row r="8807" spans="1:3" x14ac:dyDescent="0.25">
      <c r="A8807" s="2">
        <v>1.234572</v>
      </c>
      <c r="B8807" s="2">
        <v>0.861590999999999</v>
      </c>
      <c r="C8807" s="2">
        <v>1.5434460000000001</v>
      </c>
    </row>
    <row r="8808" spans="1:3" x14ac:dyDescent="0.25">
      <c r="A8808" s="2">
        <v>1.23651599999999</v>
      </c>
      <c r="B8808" s="2">
        <v>0.86158199999999896</v>
      </c>
      <c r="C8808" s="2">
        <v>1.5443169999999899</v>
      </c>
    </row>
    <row r="8809" spans="1:3" x14ac:dyDescent="0.25">
      <c r="A8809" s="2">
        <v>1.2384299999999899</v>
      </c>
      <c r="B8809" s="2">
        <v>0.86150099999999896</v>
      </c>
      <c r="C8809" s="2">
        <v>1.54550699999999</v>
      </c>
    </row>
    <row r="8810" spans="1:3" x14ac:dyDescent="0.25">
      <c r="A8810" s="2">
        <v>1.239986</v>
      </c>
      <c r="B8810" s="2">
        <v>0.86097900000000005</v>
      </c>
      <c r="C8810" s="2">
        <v>1.54678599999999</v>
      </c>
    </row>
    <row r="8811" spans="1:3" x14ac:dyDescent="0.25">
      <c r="A8811" s="2">
        <v>1.239986</v>
      </c>
      <c r="B8811" s="2">
        <v>0.86097900000000005</v>
      </c>
      <c r="C8811" s="2">
        <v>1.54678599999999</v>
      </c>
    </row>
    <row r="8812" spans="1:3" x14ac:dyDescent="0.25">
      <c r="A8812" s="2">
        <v>1.24212199999999</v>
      </c>
      <c r="B8812" s="2">
        <v>0.86149299999999895</v>
      </c>
      <c r="C8812" s="2">
        <v>1.5477890000000001</v>
      </c>
    </row>
    <row r="8813" spans="1:3" x14ac:dyDescent="0.25">
      <c r="A8813" s="2">
        <v>1.2440340000000001</v>
      </c>
      <c r="B8813" s="2">
        <v>0.86144200000000004</v>
      </c>
      <c r="C8813" s="2">
        <v>1.5489090000000001</v>
      </c>
    </row>
    <row r="8814" spans="1:3" x14ac:dyDescent="0.25">
      <c r="A8814" s="2">
        <v>1.24577</v>
      </c>
      <c r="B8814" s="2">
        <v>0.86144100000000001</v>
      </c>
      <c r="C8814" s="2">
        <v>1.54996599999999</v>
      </c>
    </row>
    <row r="8815" spans="1:3" x14ac:dyDescent="0.25">
      <c r="A8815" s="2">
        <v>1.24760899999999</v>
      </c>
      <c r="B8815" s="2">
        <v>0.86132600000000004</v>
      </c>
      <c r="C8815" s="2">
        <v>1.5509459999999899</v>
      </c>
    </row>
    <row r="8816" spans="1:3" x14ac:dyDescent="0.25">
      <c r="A8816" s="2">
        <v>1.249476</v>
      </c>
      <c r="B8816" s="2">
        <v>0.86072099999999896</v>
      </c>
      <c r="C8816" s="2">
        <v>1.552316</v>
      </c>
    </row>
    <row r="8817" spans="1:3" x14ac:dyDescent="0.25">
      <c r="A8817" s="2">
        <v>1.2514130000000001</v>
      </c>
      <c r="B8817" s="2">
        <v>0.86135300000000004</v>
      </c>
      <c r="C8817" s="2">
        <v>1.5528200000000001</v>
      </c>
    </row>
    <row r="8818" spans="1:3" x14ac:dyDescent="0.25">
      <c r="A8818" s="2">
        <v>1.25316399999999</v>
      </c>
      <c r="B8818" s="2">
        <v>0.86111700000000002</v>
      </c>
      <c r="C8818" s="2">
        <v>1.55364499999999</v>
      </c>
    </row>
    <row r="8819" spans="1:3" x14ac:dyDescent="0.25">
      <c r="A8819" s="2">
        <v>1.255198</v>
      </c>
      <c r="B8819" s="2">
        <v>0.86092199999999897</v>
      </c>
      <c r="C8819" s="2">
        <v>1.554775</v>
      </c>
    </row>
    <row r="8820" spans="1:3" x14ac:dyDescent="0.25">
      <c r="A8820" s="2">
        <v>1.2572509999999899</v>
      </c>
      <c r="B8820" s="2">
        <v>0.86136599999999897</v>
      </c>
      <c r="C8820" s="2">
        <v>1.555358</v>
      </c>
    </row>
    <row r="8821" spans="1:3" x14ac:dyDescent="0.25">
      <c r="A8821" s="2">
        <v>1.25892599999999</v>
      </c>
      <c r="B8821" s="2">
        <v>0.86038199999999898</v>
      </c>
      <c r="C8821" s="2">
        <v>1.556513</v>
      </c>
    </row>
    <row r="8822" spans="1:3" x14ac:dyDescent="0.25">
      <c r="A8822" s="2">
        <v>1.25892599999999</v>
      </c>
      <c r="B8822" s="2">
        <v>0.86038199999999898</v>
      </c>
      <c r="C8822" s="2">
        <v>1.556513</v>
      </c>
    </row>
    <row r="8823" spans="1:3" x14ac:dyDescent="0.25">
      <c r="A8823" s="2">
        <v>1.2606869999999899</v>
      </c>
      <c r="B8823" s="2">
        <v>0.86118799999999895</v>
      </c>
      <c r="C8823" s="2">
        <v>1.5569310000000001</v>
      </c>
    </row>
    <row r="8824" spans="1:3" x14ac:dyDescent="0.25">
      <c r="A8824" s="2">
        <v>1.26224</v>
      </c>
      <c r="B8824" s="2">
        <v>0.86121700000000001</v>
      </c>
      <c r="C8824" s="2">
        <v>1.5575969999999899</v>
      </c>
    </row>
    <row r="8825" spans="1:3" x14ac:dyDescent="0.25">
      <c r="A8825" s="2">
        <v>1.264148</v>
      </c>
      <c r="B8825" s="2">
        <v>0.86051100000000003</v>
      </c>
      <c r="C8825" s="2">
        <v>1.5586770000000001</v>
      </c>
    </row>
    <row r="8826" spans="1:3" x14ac:dyDescent="0.25">
      <c r="A8826" s="2">
        <v>1.2659640000000001</v>
      </c>
      <c r="B8826" s="2">
        <v>0.86091300000000004</v>
      </c>
      <c r="C8826" s="2">
        <v>1.5592649999999899</v>
      </c>
    </row>
    <row r="8827" spans="1:3" x14ac:dyDescent="0.25">
      <c r="A8827" s="2">
        <v>1.2676510000000001</v>
      </c>
      <c r="B8827" s="2">
        <v>0.86027699999999896</v>
      </c>
      <c r="C8827" s="2">
        <v>1.5606850000000001</v>
      </c>
    </row>
    <row r="8828" spans="1:3" x14ac:dyDescent="0.25">
      <c r="A8828" s="2">
        <v>1.2689269999999899</v>
      </c>
      <c r="B8828" s="2">
        <v>0.86097699999999899</v>
      </c>
      <c r="C8828" s="2">
        <v>1.5606199999999899</v>
      </c>
    </row>
    <row r="8829" spans="1:3" x14ac:dyDescent="0.25">
      <c r="A8829" s="2">
        <v>1.27078599999999</v>
      </c>
      <c r="B8829" s="2">
        <v>0.86074899999999899</v>
      </c>
      <c r="C8829" s="2">
        <v>1.5617399999999899</v>
      </c>
    </row>
    <row r="8830" spans="1:3" x14ac:dyDescent="0.25">
      <c r="A8830" s="2">
        <v>1.272224</v>
      </c>
      <c r="B8830" s="2">
        <v>0.860590999999999</v>
      </c>
      <c r="C8830" s="2">
        <v>1.562235</v>
      </c>
    </row>
    <row r="8831" spans="1:3" x14ac:dyDescent="0.25">
      <c r="A8831" s="2">
        <v>1.274116</v>
      </c>
      <c r="B8831" s="2">
        <v>0.86034100000000002</v>
      </c>
      <c r="C8831" s="2">
        <v>1.56335899999999</v>
      </c>
    </row>
    <row r="8832" spans="1:3" x14ac:dyDescent="0.25">
      <c r="A8832" s="2">
        <v>1.274116</v>
      </c>
      <c r="B8832" s="2">
        <v>0.86034100000000002</v>
      </c>
      <c r="C8832" s="2">
        <v>1.56335899999999</v>
      </c>
    </row>
    <row r="8833" spans="1:3" x14ac:dyDescent="0.25">
      <c r="A8833" s="2">
        <v>1.2762960000000001</v>
      </c>
      <c r="B8833" s="2">
        <v>0.86030200000000001</v>
      </c>
      <c r="C8833" s="2">
        <v>1.564092</v>
      </c>
    </row>
    <row r="8834" spans="1:3" x14ac:dyDescent="0.25">
      <c r="A8834" s="2">
        <v>1.2775300000000001</v>
      </c>
      <c r="B8834" s="2">
        <v>0.860733999999999</v>
      </c>
      <c r="C8834" s="2">
        <v>1.56405499999999</v>
      </c>
    </row>
    <row r="8835" spans="1:3" x14ac:dyDescent="0.25">
      <c r="A8835" s="2">
        <v>1.279773</v>
      </c>
      <c r="B8835" s="2">
        <v>0.86027900000000002</v>
      </c>
      <c r="C8835" s="2">
        <v>1.5652699999999899</v>
      </c>
    </row>
    <row r="8836" spans="1:3" x14ac:dyDescent="0.25">
      <c r="A8836" s="2">
        <v>1.2817350000000001</v>
      </c>
      <c r="B8836" s="2">
        <v>0.86056500000000002</v>
      </c>
      <c r="C8836" s="2">
        <v>1.565501</v>
      </c>
    </row>
    <row r="8837" spans="1:3" x14ac:dyDescent="0.25">
      <c r="A8837" s="2">
        <v>1.28360099999999</v>
      </c>
      <c r="B8837" s="2">
        <v>0.86024900000000004</v>
      </c>
      <c r="C8837" s="2">
        <v>1.566535</v>
      </c>
    </row>
    <row r="8838" spans="1:3" x14ac:dyDescent="0.25">
      <c r="A8838" s="2">
        <v>1.2858959999999899</v>
      </c>
      <c r="B8838" s="2">
        <v>0.86058299999999899</v>
      </c>
      <c r="C8838" s="2">
        <v>1.5670980000000001</v>
      </c>
    </row>
    <row r="8839" spans="1:3" x14ac:dyDescent="0.25">
      <c r="A8839" s="2">
        <v>1.287363</v>
      </c>
      <c r="B8839" s="2">
        <v>0.86021300000000001</v>
      </c>
      <c r="C8839" s="2">
        <v>1.5675429999999899</v>
      </c>
    </row>
    <row r="8840" spans="1:3" x14ac:dyDescent="0.25">
      <c r="A8840" s="2">
        <v>1.29008699999999</v>
      </c>
      <c r="B8840" s="2">
        <v>0.86011499999999896</v>
      </c>
      <c r="C8840" s="2">
        <v>1.5683339999999899</v>
      </c>
    </row>
    <row r="8841" spans="1:3" x14ac:dyDescent="0.25">
      <c r="A8841" s="2">
        <v>1.2915920000000001</v>
      </c>
      <c r="B8841" s="2">
        <v>0.86053999999999897</v>
      </c>
      <c r="C8841" s="2">
        <v>1.5687279999999899</v>
      </c>
    </row>
    <row r="8842" spans="1:3" x14ac:dyDescent="0.25">
      <c r="A8842" s="2">
        <v>1.293849</v>
      </c>
      <c r="B8842" s="2">
        <v>0.86049799999999899</v>
      </c>
      <c r="C8842" s="2">
        <v>1.56940699999999</v>
      </c>
    </row>
    <row r="8843" spans="1:3" x14ac:dyDescent="0.25">
      <c r="A8843" s="2">
        <v>1.293849</v>
      </c>
      <c r="B8843" s="2">
        <v>0.86049799999999899</v>
      </c>
      <c r="C8843" s="2">
        <v>1.56940699999999</v>
      </c>
    </row>
    <row r="8844" spans="1:3" x14ac:dyDescent="0.25">
      <c r="A8844" s="2">
        <v>1.2964819999999899</v>
      </c>
      <c r="B8844" s="2">
        <v>0.86021199999999898</v>
      </c>
      <c r="C8844" s="2">
        <v>1.5696110000000001</v>
      </c>
    </row>
    <row r="8845" spans="1:3" x14ac:dyDescent="0.25">
      <c r="A8845" s="2">
        <v>1.2984899999999899</v>
      </c>
      <c r="B8845" s="2">
        <v>0.86050400000000005</v>
      </c>
      <c r="C8845" s="2">
        <v>1.5700829999999899</v>
      </c>
    </row>
    <row r="8846" spans="1:3" x14ac:dyDescent="0.25">
      <c r="A8846" s="2">
        <v>1.3008150000000001</v>
      </c>
      <c r="B8846" s="2">
        <v>0.86056100000000002</v>
      </c>
      <c r="C8846" s="2">
        <v>1.5706150000000001</v>
      </c>
    </row>
    <row r="8847" spans="1:3" x14ac:dyDescent="0.25">
      <c r="A8847" s="2">
        <v>1.3025070000000001</v>
      </c>
      <c r="B8847" s="2">
        <v>0.86065400000000003</v>
      </c>
      <c r="C8847" s="2">
        <v>1.57119399999999</v>
      </c>
    </row>
    <row r="8848" spans="1:3" x14ac:dyDescent="0.25">
      <c r="A8848" s="2">
        <v>1.3042959999999899</v>
      </c>
      <c r="B8848" s="2">
        <v>0.860370999999999</v>
      </c>
      <c r="C8848" s="2">
        <v>1.5714520000000001</v>
      </c>
    </row>
    <row r="8849" spans="1:3" x14ac:dyDescent="0.25">
      <c r="A8849" s="2">
        <v>1.3060959999999899</v>
      </c>
      <c r="B8849" s="2">
        <v>0.86030899999999899</v>
      </c>
      <c r="C8849" s="2">
        <v>1.57227099999999</v>
      </c>
    </row>
    <row r="8850" spans="1:3" x14ac:dyDescent="0.25">
      <c r="A8850" s="2">
        <v>1.307987</v>
      </c>
      <c r="B8850" s="2">
        <v>0.86026599999999898</v>
      </c>
      <c r="C8850" s="2">
        <v>1.57239799999999</v>
      </c>
    </row>
    <row r="8851" spans="1:3" x14ac:dyDescent="0.25">
      <c r="A8851" s="2">
        <v>1.31</v>
      </c>
      <c r="B8851" s="2">
        <v>0.86025200000000002</v>
      </c>
      <c r="C8851" s="2">
        <v>1.57289699999999</v>
      </c>
    </row>
    <row r="8852" spans="1:3" x14ac:dyDescent="0.25">
      <c r="A8852" s="2">
        <v>1.3119289999999899</v>
      </c>
      <c r="B8852" s="2">
        <v>0.86024699999999898</v>
      </c>
      <c r="C8852" s="2">
        <v>1.5731520000000001</v>
      </c>
    </row>
    <row r="8853" spans="1:3" x14ac:dyDescent="0.25">
      <c r="A8853" s="2">
        <v>1.3141449999999899</v>
      </c>
      <c r="B8853" s="2">
        <v>0.86042300000000005</v>
      </c>
      <c r="C8853" s="2">
        <v>1.5732809999999899</v>
      </c>
    </row>
    <row r="8854" spans="1:3" x14ac:dyDescent="0.25">
      <c r="A8854" s="2">
        <v>1.3141449999999899</v>
      </c>
      <c r="B8854" s="2">
        <v>0.86042300000000005</v>
      </c>
      <c r="C8854" s="2">
        <v>1.5732809999999899</v>
      </c>
    </row>
    <row r="8855" spans="1:3" x14ac:dyDescent="0.25">
      <c r="A8855" s="2">
        <v>1.31587399999999</v>
      </c>
      <c r="B8855" s="2">
        <v>0.86036599999999896</v>
      </c>
      <c r="C8855" s="2">
        <v>1.573493</v>
      </c>
    </row>
    <row r="8856" spans="1:3" x14ac:dyDescent="0.25">
      <c r="A8856" s="2">
        <v>1.31783899999999</v>
      </c>
      <c r="B8856" s="2">
        <v>0.86044900000000002</v>
      </c>
      <c r="C8856" s="2">
        <v>1.5737939999999899</v>
      </c>
    </row>
    <row r="8857" spans="1:3" x14ac:dyDescent="0.25">
      <c r="A8857" s="2">
        <v>1.3197220000000001</v>
      </c>
      <c r="B8857" s="2">
        <v>0.86056900000000003</v>
      </c>
      <c r="C8857" s="2">
        <v>1.5739590000000001</v>
      </c>
    </row>
    <row r="8858" spans="1:3" x14ac:dyDescent="0.25">
      <c r="A8858" s="2">
        <v>1.3214589999999899</v>
      </c>
      <c r="B8858" s="2">
        <v>0.86037699999999895</v>
      </c>
      <c r="C8858" s="2">
        <v>1.57437899999999</v>
      </c>
    </row>
    <row r="8859" spans="1:3" x14ac:dyDescent="0.25">
      <c r="A8859" s="2">
        <v>1.32369899999999</v>
      </c>
      <c r="B8859" s="2">
        <v>0.86056500000000002</v>
      </c>
      <c r="C8859" s="2">
        <v>1.5746249999999899</v>
      </c>
    </row>
    <row r="8860" spans="1:3" x14ac:dyDescent="0.25">
      <c r="A8860" s="2">
        <v>1.32481599999999</v>
      </c>
      <c r="B8860" s="2">
        <v>0.86045400000000005</v>
      </c>
      <c r="C8860" s="2">
        <v>1.5746579999999899</v>
      </c>
    </row>
    <row r="8861" spans="1:3" x14ac:dyDescent="0.25">
      <c r="A8861" s="2">
        <v>1.3264990000000001</v>
      </c>
      <c r="B8861" s="2">
        <v>0.86027799999999899</v>
      </c>
      <c r="C8861" s="2">
        <v>1.575007</v>
      </c>
    </row>
    <row r="8862" spans="1:3" x14ac:dyDescent="0.25">
      <c r="A8862" s="2">
        <v>1.3289310000000001</v>
      </c>
      <c r="B8862" s="2">
        <v>0.86045899999999897</v>
      </c>
      <c r="C8862" s="2">
        <v>1.575272</v>
      </c>
    </row>
    <row r="8863" spans="1:3" x14ac:dyDescent="0.25">
      <c r="A8863" s="2">
        <v>1.33042199999999</v>
      </c>
      <c r="B8863" s="2">
        <v>0.86028499999999897</v>
      </c>
      <c r="C8863" s="2">
        <v>1.57515899999999</v>
      </c>
    </row>
    <row r="8864" spans="1:3" x14ac:dyDescent="0.25">
      <c r="A8864" s="2">
        <v>1.33042199999999</v>
      </c>
      <c r="B8864" s="2">
        <v>0.86028499999999897</v>
      </c>
      <c r="C8864" s="2">
        <v>1.57515899999999</v>
      </c>
    </row>
    <row r="8865" spans="1:3" x14ac:dyDescent="0.25">
      <c r="A8865" s="2">
        <v>1.3324499999999899</v>
      </c>
      <c r="B8865" s="2">
        <v>0.86058199999999896</v>
      </c>
      <c r="C8865" s="2">
        <v>1.5756950000000001</v>
      </c>
    </row>
    <row r="8866" spans="1:3" x14ac:dyDescent="0.25">
      <c r="A8866" s="2">
        <v>1.3343609999999899</v>
      </c>
      <c r="B8866" s="2">
        <v>0.86056200000000005</v>
      </c>
      <c r="C8866" s="2">
        <v>1.5757559999999899</v>
      </c>
    </row>
    <row r="8867" spans="1:3" x14ac:dyDescent="0.25">
      <c r="A8867" s="2">
        <v>1.33612299999999</v>
      </c>
      <c r="B8867" s="2">
        <v>0.86033999999999899</v>
      </c>
      <c r="C8867" s="2">
        <v>1.57586599999999</v>
      </c>
    </row>
    <row r="8868" spans="1:3" x14ac:dyDescent="0.25">
      <c r="A8868" s="2">
        <v>1.3383579999999899</v>
      </c>
      <c r="B8868" s="2">
        <v>0.86004499999999895</v>
      </c>
      <c r="C8868" s="2">
        <v>1.5759909999999899</v>
      </c>
    </row>
    <row r="8869" spans="1:3" x14ac:dyDescent="0.25">
      <c r="A8869" s="2">
        <v>1.3399479999999899</v>
      </c>
      <c r="B8869" s="2">
        <v>0.86021400000000003</v>
      </c>
      <c r="C8869" s="2">
        <v>1.5758190000000001</v>
      </c>
    </row>
    <row r="8870" spans="1:3" x14ac:dyDescent="0.25">
      <c r="A8870" s="2">
        <v>1.34203399999999</v>
      </c>
      <c r="B8870" s="2">
        <v>0.86004800000000003</v>
      </c>
      <c r="C8870" s="2">
        <v>1.575998</v>
      </c>
    </row>
    <row r="8871" spans="1:3" x14ac:dyDescent="0.25">
      <c r="A8871" s="2">
        <v>1.3438289999999899</v>
      </c>
      <c r="B8871" s="2">
        <v>0.85982999999999898</v>
      </c>
      <c r="C8871" s="2">
        <v>1.576273</v>
      </c>
    </row>
    <row r="8872" spans="1:3" x14ac:dyDescent="0.25">
      <c r="A8872" s="2">
        <v>1.34569399999999</v>
      </c>
      <c r="B8872" s="2">
        <v>0.86019400000000001</v>
      </c>
      <c r="C8872" s="2">
        <v>1.5761780000000001</v>
      </c>
    </row>
    <row r="8873" spans="1:3" x14ac:dyDescent="0.25">
      <c r="A8873" s="2">
        <v>1.347731</v>
      </c>
      <c r="B8873" s="2">
        <v>0.85987499999999895</v>
      </c>
      <c r="C8873" s="2">
        <v>1.5763720000000001</v>
      </c>
    </row>
    <row r="8874" spans="1:3" x14ac:dyDescent="0.25">
      <c r="A8874" s="2">
        <v>1.349172</v>
      </c>
      <c r="B8874" s="2">
        <v>0.86024100000000003</v>
      </c>
      <c r="C8874" s="2">
        <v>1.5760350000000001</v>
      </c>
    </row>
    <row r="8875" spans="1:3" x14ac:dyDescent="0.25">
      <c r="A8875" s="2">
        <v>1.349172</v>
      </c>
      <c r="B8875" s="2">
        <v>0.86024100000000003</v>
      </c>
      <c r="C8875" s="2">
        <v>1.5760350000000001</v>
      </c>
    </row>
    <row r="8876" spans="1:3" x14ac:dyDescent="0.25">
      <c r="A8876" s="2">
        <v>1.351898</v>
      </c>
      <c r="B8876" s="2">
        <v>0.85954399999999898</v>
      </c>
      <c r="C8876" s="2">
        <v>1.576146</v>
      </c>
    </row>
    <row r="8877" spans="1:3" x14ac:dyDescent="0.25">
      <c r="A8877" s="2">
        <v>1.353137</v>
      </c>
      <c r="B8877" s="2">
        <v>0.85958800000000002</v>
      </c>
      <c r="C8877" s="2">
        <v>1.5763799999999899</v>
      </c>
    </row>
    <row r="8878" spans="1:3" x14ac:dyDescent="0.25">
      <c r="A8878" s="2">
        <v>1.3544639999999899</v>
      </c>
      <c r="B8878" s="2">
        <v>0.85893900000000001</v>
      </c>
      <c r="C8878" s="2">
        <v>1.5766469999999899</v>
      </c>
    </row>
    <row r="8879" spans="1:3" x14ac:dyDescent="0.25">
      <c r="A8879" s="2">
        <v>1.35679199999999</v>
      </c>
      <c r="B8879" s="2">
        <v>0.859572</v>
      </c>
      <c r="C8879" s="2">
        <v>1.57645199999999</v>
      </c>
    </row>
    <row r="8880" spans="1:3" x14ac:dyDescent="0.25">
      <c r="A8880" s="2">
        <v>1.3584510000000001</v>
      </c>
      <c r="B8880" s="2">
        <v>0.859738</v>
      </c>
      <c r="C8880" s="2">
        <v>1.5763670000000001</v>
      </c>
    </row>
    <row r="8881" spans="1:3" x14ac:dyDescent="0.25">
      <c r="A8881" s="2">
        <v>1.3603799999999899</v>
      </c>
      <c r="B8881" s="2">
        <v>0.85899499999999895</v>
      </c>
      <c r="C8881" s="2">
        <v>1.57655999999999</v>
      </c>
    </row>
    <row r="8882" spans="1:3" x14ac:dyDescent="0.25">
      <c r="A8882" s="2">
        <v>1.3624609999999899</v>
      </c>
      <c r="B8882" s="2">
        <v>0.859845999999999</v>
      </c>
      <c r="C8882" s="2">
        <v>1.5758049999999899</v>
      </c>
    </row>
    <row r="8883" spans="1:3" x14ac:dyDescent="0.25">
      <c r="A8883" s="2">
        <v>1.3642920000000001</v>
      </c>
      <c r="B8883" s="2">
        <v>0.85949500000000001</v>
      </c>
      <c r="C8883" s="2">
        <v>1.575976</v>
      </c>
    </row>
    <row r="8884" spans="1:3" x14ac:dyDescent="0.25">
      <c r="A8884" s="2">
        <v>1.36618499999999</v>
      </c>
      <c r="B8884" s="2">
        <v>0.85943000000000003</v>
      </c>
      <c r="C8884" s="2">
        <v>1.57586099999999</v>
      </c>
    </row>
    <row r="8885" spans="1:3" x14ac:dyDescent="0.25">
      <c r="A8885" s="2">
        <v>1.3686640000000001</v>
      </c>
      <c r="B8885" s="2">
        <v>0.85957899999999898</v>
      </c>
      <c r="C8885" s="2">
        <v>1.5754729999999899</v>
      </c>
    </row>
    <row r="8886" spans="1:3" x14ac:dyDescent="0.25">
      <c r="A8886" s="2">
        <v>1.3686640000000001</v>
      </c>
      <c r="B8886" s="2">
        <v>0.85957899999999898</v>
      </c>
      <c r="C8886" s="2">
        <v>1.5754729999999899</v>
      </c>
    </row>
    <row r="8887" spans="1:3" x14ac:dyDescent="0.25">
      <c r="A8887" s="2">
        <v>1.370376</v>
      </c>
      <c r="B8887" s="2">
        <v>0.85890200000000005</v>
      </c>
      <c r="C8887" s="2">
        <v>1.575674</v>
      </c>
    </row>
    <row r="8888" spans="1:3" x14ac:dyDescent="0.25">
      <c r="A8888" s="2">
        <v>1.372314</v>
      </c>
      <c r="B8888" s="2">
        <v>0.85925499999999899</v>
      </c>
      <c r="C8888" s="2">
        <v>1.57525899999999</v>
      </c>
    </row>
    <row r="8889" spans="1:3" x14ac:dyDescent="0.25">
      <c r="A8889" s="2">
        <v>1.37413399999999</v>
      </c>
      <c r="B8889" s="2">
        <v>0.858962</v>
      </c>
      <c r="C8889" s="2">
        <v>1.57518899999999</v>
      </c>
    </row>
    <row r="8890" spans="1:3" x14ac:dyDescent="0.25">
      <c r="A8890" s="2">
        <v>1.3760920000000001</v>
      </c>
      <c r="B8890" s="2">
        <v>0.85942399999999897</v>
      </c>
      <c r="C8890" s="2">
        <v>1.5748740000000001</v>
      </c>
    </row>
    <row r="8891" spans="1:3" x14ac:dyDescent="0.25">
      <c r="A8891" s="2">
        <v>1.37763499999999</v>
      </c>
      <c r="B8891" s="2">
        <v>0.85891600000000001</v>
      </c>
      <c r="C8891" s="2">
        <v>1.5749340000000001</v>
      </c>
    </row>
    <row r="8892" spans="1:3" x14ac:dyDescent="0.25">
      <c r="A8892" s="2">
        <v>1.3795440000000001</v>
      </c>
      <c r="B8892" s="2">
        <v>0.858984999999999</v>
      </c>
      <c r="C8892" s="2">
        <v>1.574624</v>
      </c>
    </row>
    <row r="8893" spans="1:3" x14ac:dyDescent="0.25">
      <c r="A8893" s="2">
        <v>1.381413</v>
      </c>
      <c r="B8893" s="2">
        <v>0.85892199999999896</v>
      </c>
      <c r="C8893" s="2">
        <v>1.5744640000000001</v>
      </c>
    </row>
    <row r="8894" spans="1:3" x14ac:dyDescent="0.25">
      <c r="A8894" s="2">
        <v>1.383167</v>
      </c>
      <c r="B8894" s="2">
        <v>0.859321</v>
      </c>
      <c r="C8894" s="2">
        <v>1.5742989999999899</v>
      </c>
    </row>
    <row r="8895" spans="1:3" x14ac:dyDescent="0.25">
      <c r="A8895" s="2">
        <v>1.38477399999999</v>
      </c>
      <c r="B8895" s="2">
        <v>0.85903799999999897</v>
      </c>
      <c r="C8895" s="2">
        <v>1.5740799999999899</v>
      </c>
    </row>
    <row r="8896" spans="1:3" x14ac:dyDescent="0.25">
      <c r="A8896" s="2">
        <v>1.38477399999999</v>
      </c>
      <c r="B8896" s="2">
        <v>0.85903799999999897</v>
      </c>
      <c r="C8896" s="2">
        <v>1.5740799999999899</v>
      </c>
    </row>
    <row r="8897" spans="1:3" x14ac:dyDescent="0.25">
      <c r="A8897" s="2">
        <v>1.3866830000000001</v>
      </c>
      <c r="B8897" s="2">
        <v>0.85890299999999897</v>
      </c>
      <c r="C8897" s="2">
        <v>1.57384699999999</v>
      </c>
    </row>
    <row r="8898" spans="1:3" x14ac:dyDescent="0.25">
      <c r="A8898" s="2">
        <v>1.38851499999999</v>
      </c>
      <c r="B8898" s="2">
        <v>0.85871799999999898</v>
      </c>
      <c r="C8898" s="2">
        <v>1.573631</v>
      </c>
    </row>
    <row r="8899" spans="1:3" x14ac:dyDescent="0.25">
      <c r="A8899" s="2">
        <v>1.3906480000000001</v>
      </c>
      <c r="B8899" s="2">
        <v>0.85906400000000005</v>
      </c>
      <c r="C8899" s="2">
        <v>1.57267599999999</v>
      </c>
    </row>
    <row r="8900" spans="1:3" x14ac:dyDescent="0.25">
      <c r="A8900" s="2">
        <v>1.392352</v>
      </c>
      <c r="B8900" s="2">
        <v>0.85884799999999895</v>
      </c>
      <c r="C8900" s="2">
        <v>1.5726450000000001</v>
      </c>
    </row>
    <row r="8901" spans="1:3" x14ac:dyDescent="0.25">
      <c r="A8901" s="2">
        <v>1.394031</v>
      </c>
      <c r="B8901" s="2">
        <v>0.85876399999999897</v>
      </c>
      <c r="C8901" s="2">
        <v>1.5723309999999899</v>
      </c>
    </row>
    <row r="8902" spans="1:3" x14ac:dyDescent="0.25">
      <c r="A8902" s="2">
        <v>1.3962319999999899</v>
      </c>
      <c r="B8902" s="2">
        <v>0.85884400000000005</v>
      </c>
      <c r="C8902" s="2">
        <v>1.5718490000000001</v>
      </c>
    </row>
    <row r="8903" spans="1:3" x14ac:dyDescent="0.25">
      <c r="A8903" s="2">
        <v>1.397823</v>
      </c>
      <c r="B8903" s="2">
        <v>0.858675999999999</v>
      </c>
      <c r="C8903" s="2">
        <v>1.571836</v>
      </c>
    </row>
    <row r="8904" spans="1:3" x14ac:dyDescent="0.25">
      <c r="A8904" s="2">
        <v>1.3995139999999899</v>
      </c>
      <c r="B8904" s="2">
        <v>0.85871200000000003</v>
      </c>
      <c r="C8904" s="2">
        <v>1.571374</v>
      </c>
    </row>
    <row r="8905" spans="1:3" x14ac:dyDescent="0.25">
      <c r="A8905" s="2">
        <v>1.4012199999999899</v>
      </c>
      <c r="B8905" s="2">
        <v>0.85877300000000001</v>
      </c>
      <c r="C8905" s="2">
        <v>1.57102699999999</v>
      </c>
    </row>
    <row r="8906" spans="1:3" x14ac:dyDescent="0.25">
      <c r="A8906" s="2">
        <v>1.4032629999999899</v>
      </c>
      <c r="B8906" s="2">
        <v>0.85858299999999899</v>
      </c>
      <c r="C8906" s="2">
        <v>1.57079199999999</v>
      </c>
    </row>
    <row r="8907" spans="1:3" x14ac:dyDescent="0.25">
      <c r="A8907" s="2">
        <v>1.4032629999999899</v>
      </c>
      <c r="B8907" s="2">
        <v>0.85858299999999899</v>
      </c>
      <c r="C8907" s="2">
        <v>1.57079199999999</v>
      </c>
    </row>
    <row r="8908" spans="1:3" x14ac:dyDescent="0.25">
      <c r="A8908" s="2">
        <v>1.404911</v>
      </c>
      <c r="B8908" s="2">
        <v>0.85848800000000003</v>
      </c>
      <c r="C8908" s="2">
        <v>1.57034399999999</v>
      </c>
    </row>
    <row r="8909" spans="1:3" x14ac:dyDescent="0.25">
      <c r="A8909" s="2">
        <v>1.40693</v>
      </c>
      <c r="B8909" s="2">
        <v>0.858684</v>
      </c>
      <c r="C8909" s="2">
        <v>1.5699129999999899</v>
      </c>
    </row>
    <row r="8910" spans="1:3" x14ac:dyDescent="0.25">
      <c r="A8910" s="2">
        <v>1.408498</v>
      </c>
      <c r="B8910" s="2">
        <v>0.85856500000000002</v>
      </c>
      <c r="C8910" s="2">
        <v>1.569625</v>
      </c>
    </row>
    <row r="8911" spans="1:3" x14ac:dyDescent="0.25">
      <c r="A8911" s="2">
        <v>1.410247</v>
      </c>
      <c r="B8911" s="2">
        <v>0.85849399999999898</v>
      </c>
      <c r="C8911" s="2">
        <v>1.569026</v>
      </c>
    </row>
    <row r="8912" spans="1:3" x14ac:dyDescent="0.25">
      <c r="A8912" s="2">
        <v>1.4121459999999899</v>
      </c>
      <c r="B8912" s="2">
        <v>0.85866200000000004</v>
      </c>
      <c r="C8912" s="2">
        <v>1.5683199999999899</v>
      </c>
    </row>
    <row r="8913" spans="1:3" x14ac:dyDescent="0.25">
      <c r="A8913" s="2">
        <v>1.41366999999999</v>
      </c>
      <c r="B8913" s="2">
        <v>0.85872099999999896</v>
      </c>
      <c r="C8913" s="2">
        <v>1.56803</v>
      </c>
    </row>
    <row r="8914" spans="1:3" x14ac:dyDescent="0.25">
      <c r="A8914" s="2">
        <v>1.4152210000000001</v>
      </c>
      <c r="B8914" s="2">
        <v>0.85883699999999896</v>
      </c>
      <c r="C8914" s="2">
        <v>1.5675030000000001</v>
      </c>
    </row>
    <row r="8915" spans="1:3" x14ac:dyDescent="0.25">
      <c r="A8915" s="2">
        <v>1.416873</v>
      </c>
      <c r="B8915" s="2">
        <v>0.85884099999999897</v>
      </c>
      <c r="C8915" s="2">
        <v>1.5670679999999899</v>
      </c>
    </row>
    <row r="8916" spans="1:3" x14ac:dyDescent="0.25">
      <c r="A8916" s="2">
        <v>1.418579</v>
      </c>
      <c r="B8916" s="2">
        <v>0.85879000000000005</v>
      </c>
      <c r="C8916" s="2">
        <v>1.566759</v>
      </c>
    </row>
    <row r="8917" spans="1:3" x14ac:dyDescent="0.25">
      <c r="A8917" s="2">
        <v>1.420177</v>
      </c>
      <c r="B8917" s="2">
        <v>0.85880999999999896</v>
      </c>
      <c r="C8917" s="2">
        <v>1.5662940000000001</v>
      </c>
    </row>
    <row r="8918" spans="1:3" x14ac:dyDescent="0.25">
      <c r="A8918" s="2">
        <v>1.420177</v>
      </c>
      <c r="B8918" s="2">
        <v>0.85880999999999896</v>
      </c>
      <c r="C8918" s="2">
        <v>1.5662940000000001</v>
      </c>
    </row>
    <row r="8919" spans="1:3" x14ac:dyDescent="0.25">
      <c r="A8919" s="2">
        <v>1.4210659999999899</v>
      </c>
      <c r="B8919" s="2">
        <v>0.859096999999999</v>
      </c>
      <c r="C8919" s="2">
        <v>1.5654859999999899</v>
      </c>
    </row>
    <row r="8920" spans="1:3" x14ac:dyDescent="0.25">
      <c r="A8920" s="2">
        <v>1.4231400000000001</v>
      </c>
      <c r="B8920" s="2">
        <v>0.85875999999999897</v>
      </c>
      <c r="C8920" s="2">
        <v>1.565501</v>
      </c>
    </row>
    <row r="8921" spans="1:3" x14ac:dyDescent="0.25">
      <c r="A8921" s="2">
        <v>1.424536</v>
      </c>
      <c r="B8921" s="2">
        <v>0.85868500000000003</v>
      </c>
      <c r="C8921" s="2">
        <v>1.564945</v>
      </c>
    </row>
    <row r="8922" spans="1:3" x14ac:dyDescent="0.25">
      <c r="A8922" s="2">
        <v>1.4262440000000001</v>
      </c>
      <c r="B8922" s="2">
        <v>0.85884700000000003</v>
      </c>
      <c r="C8922" s="2">
        <v>1.5643339999999899</v>
      </c>
    </row>
    <row r="8923" spans="1:3" x14ac:dyDescent="0.25">
      <c r="A8923" s="2">
        <v>1.427224</v>
      </c>
      <c r="B8923" s="2">
        <v>0.85904400000000003</v>
      </c>
      <c r="C8923" s="2">
        <v>1.56338599999999</v>
      </c>
    </row>
    <row r="8924" spans="1:3" x14ac:dyDescent="0.25">
      <c r="A8924" s="2">
        <v>1.4290799999999899</v>
      </c>
      <c r="B8924" s="2">
        <v>0.85848800000000003</v>
      </c>
      <c r="C8924" s="2">
        <v>1.5633030000000001</v>
      </c>
    </row>
    <row r="8925" spans="1:3" x14ac:dyDescent="0.25">
      <c r="A8925" s="2">
        <v>1.4307559999999899</v>
      </c>
      <c r="B8925" s="2">
        <v>0.85880500000000004</v>
      </c>
      <c r="C8925" s="2">
        <v>1.56250299999999</v>
      </c>
    </row>
    <row r="8926" spans="1:3" x14ac:dyDescent="0.25">
      <c r="A8926" s="2">
        <v>1.4323710000000001</v>
      </c>
      <c r="B8926" s="2">
        <v>0.85900600000000005</v>
      </c>
      <c r="C8926" s="2">
        <v>1.5621400000000001</v>
      </c>
    </row>
    <row r="8927" spans="1:3" x14ac:dyDescent="0.25">
      <c r="A8927" s="2">
        <v>1.433508</v>
      </c>
      <c r="B8927" s="2">
        <v>0.85899199999999898</v>
      </c>
      <c r="C8927" s="2">
        <v>1.56142</v>
      </c>
    </row>
    <row r="8928" spans="1:3" x14ac:dyDescent="0.25">
      <c r="A8928" s="2">
        <v>1.433508</v>
      </c>
      <c r="B8928" s="2">
        <v>0.85899199999999898</v>
      </c>
      <c r="C8928" s="2">
        <v>1.56142</v>
      </c>
    </row>
    <row r="8929" spans="1:3" x14ac:dyDescent="0.25">
      <c r="A8929" s="2">
        <v>1.4353659999999899</v>
      </c>
      <c r="B8929" s="2">
        <v>0.858572</v>
      </c>
      <c r="C8929" s="2">
        <v>1.56091899999999</v>
      </c>
    </row>
    <row r="8930" spans="1:3" x14ac:dyDescent="0.25">
      <c r="A8930" s="2">
        <v>1.43680399999999</v>
      </c>
      <c r="B8930" s="2">
        <v>0.85860300000000001</v>
      </c>
      <c r="C8930" s="2">
        <v>1.560189</v>
      </c>
    </row>
    <row r="8931" spans="1:3" x14ac:dyDescent="0.25">
      <c r="A8931" s="2">
        <v>1.4385030000000001</v>
      </c>
      <c r="B8931" s="2">
        <v>0.85872199999999899</v>
      </c>
      <c r="C8931" s="2">
        <v>1.5596350000000001</v>
      </c>
    </row>
    <row r="8932" spans="1:3" x14ac:dyDescent="0.25">
      <c r="A8932" s="2">
        <v>1.4397880000000001</v>
      </c>
      <c r="B8932" s="2">
        <v>0.85888500000000001</v>
      </c>
      <c r="C8932" s="2">
        <v>1.558562</v>
      </c>
    </row>
    <row r="8933" spans="1:3" x14ac:dyDescent="0.25">
      <c r="A8933" s="2">
        <v>1.44141099999999</v>
      </c>
      <c r="B8933" s="2">
        <v>0.85894199999999898</v>
      </c>
      <c r="C8933" s="2">
        <v>1.55781499999999</v>
      </c>
    </row>
    <row r="8934" spans="1:3" x14ac:dyDescent="0.25">
      <c r="A8934" s="2">
        <v>1.44371599999999</v>
      </c>
      <c r="B8934" s="2">
        <v>0.85855099999999895</v>
      </c>
      <c r="C8934" s="2">
        <v>1.5577460000000001</v>
      </c>
    </row>
    <row r="8935" spans="1:3" x14ac:dyDescent="0.25">
      <c r="A8935" s="2">
        <v>1.445079</v>
      </c>
      <c r="B8935" s="2">
        <v>0.85864200000000002</v>
      </c>
      <c r="C8935" s="2">
        <v>1.556853</v>
      </c>
    </row>
    <row r="8936" spans="1:3" x14ac:dyDescent="0.25">
      <c r="A8936" s="2">
        <v>1.44680399999999</v>
      </c>
      <c r="B8936" s="2">
        <v>0.85858000000000001</v>
      </c>
      <c r="C8936" s="2">
        <v>1.5560499999999899</v>
      </c>
    </row>
    <row r="8937" spans="1:3" x14ac:dyDescent="0.25">
      <c r="A8937" s="2">
        <v>1.44879599999999</v>
      </c>
      <c r="B8937" s="2">
        <v>0.85853100000000004</v>
      </c>
      <c r="C8937" s="2">
        <v>1.5552269999999899</v>
      </c>
    </row>
    <row r="8938" spans="1:3" x14ac:dyDescent="0.25">
      <c r="A8938" s="2">
        <v>1.450091</v>
      </c>
      <c r="B8938" s="2">
        <v>0.85858800000000002</v>
      </c>
      <c r="C8938" s="2">
        <v>1.554478</v>
      </c>
    </row>
    <row r="8939" spans="1:3" x14ac:dyDescent="0.25">
      <c r="A8939" s="2">
        <v>1.450091</v>
      </c>
      <c r="B8939" s="2">
        <v>0.85858800000000002</v>
      </c>
      <c r="C8939" s="2">
        <v>1.554478</v>
      </c>
    </row>
    <row r="8940" spans="1:3" x14ac:dyDescent="0.25">
      <c r="A8940" s="2">
        <v>1.4518949999999899</v>
      </c>
      <c r="B8940" s="2">
        <v>0.85865599999999898</v>
      </c>
      <c r="C8940" s="2">
        <v>1.5537190000000001</v>
      </c>
    </row>
    <row r="8941" spans="1:3" x14ac:dyDescent="0.25">
      <c r="A8941" s="2">
        <v>1.45401099999999</v>
      </c>
      <c r="B8941" s="2">
        <v>0.85857399999999895</v>
      </c>
      <c r="C8941" s="2">
        <v>1.552915</v>
      </c>
    </row>
    <row r="8942" spans="1:3" x14ac:dyDescent="0.25">
      <c r="A8942" s="2">
        <v>1.45570299999999</v>
      </c>
      <c r="B8942" s="2">
        <v>0.85862099999999897</v>
      </c>
      <c r="C8942" s="2">
        <v>1.55215499999999</v>
      </c>
    </row>
    <row r="8943" spans="1:3" x14ac:dyDescent="0.25">
      <c r="A8943" s="2">
        <v>1.4575100000000001</v>
      </c>
      <c r="B8943" s="2">
        <v>0.85854900000000001</v>
      </c>
      <c r="C8943" s="2">
        <v>1.55128599999999</v>
      </c>
    </row>
    <row r="8944" spans="1:3" x14ac:dyDescent="0.25">
      <c r="A8944" s="2">
        <v>1.459465</v>
      </c>
      <c r="B8944" s="2">
        <v>0.858518</v>
      </c>
      <c r="C8944" s="2">
        <v>1.550335</v>
      </c>
    </row>
    <row r="8945" spans="1:3" x14ac:dyDescent="0.25">
      <c r="A8945" s="2">
        <v>1.46108499999999</v>
      </c>
      <c r="B8945" s="2">
        <v>0.85860000000000003</v>
      </c>
      <c r="C8945" s="2">
        <v>1.5493220000000001</v>
      </c>
    </row>
    <row r="8946" spans="1:3" x14ac:dyDescent="0.25">
      <c r="A8946" s="2">
        <v>1.46289299999999</v>
      </c>
      <c r="B8946" s="2">
        <v>0.85856200000000005</v>
      </c>
      <c r="C8946" s="2">
        <v>1.54824399999999</v>
      </c>
    </row>
    <row r="8947" spans="1:3" x14ac:dyDescent="0.25">
      <c r="A8947" s="2">
        <v>1.4643489999999899</v>
      </c>
      <c r="B8947" s="2">
        <v>0.85859600000000003</v>
      </c>
      <c r="C8947" s="2">
        <v>1.546972</v>
      </c>
    </row>
    <row r="8948" spans="1:3" x14ac:dyDescent="0.25">
      <c r="A8948" s="2">
        <v>1.4660580000000001</v>
      </c>
      <c r="B8948" s="2">
        <v>0.858765</v>
      </c>
      <c r="C8948" s="2">
        <v>1.5461039999999899</v>
      </c>
    </row>
    <row r="8949" spans="1:3" x14ac:dyDescent="0.25">
      <c r="A8949" s="2">
        <v>1.4660580000000001</v>
      </c>
      <c r="B8949" s="2">
        <v>0.858765</v>
      </c>
      <c r="C8949" s="2">
        <v>1.5461039999999899</v>
      </c>
    </row>
    <row r="8950" spans="1:3" x14ac:dyDescent="0.25">
      <c r="A8950" s="2">
        <v>1.467851</v>
      </c>
      <c r="B8950" s="2">
        <v>0.85864600000000002</v>
      </c>
      <c r="C8950" s="2">
        <v>1.5450170000000001</v>
      </c>
    </row>
    <row r="8951" spans="1:3" x14ac:dyDescent="0.25">
      <c r="A8951" s="2">
        <v>1.46953</v>
      </c>
      <c r="B8951" s="2">
        <v>0.85872000000000004</v>
      </c>
      <c r="C8951" s="2">
        <v>1.5440719999999899</v>
      </c>
    </row>
    <row r="8952" spans="1:3" x14ac:dyDescent="0.25">
      <c r="A8952" s="2">
        <v>1.4709019999999899</v>
      </c>
      <c r="B8952" s="2">
        <v>0.85874700000000004</v>
      </c>
      <c r="C8952" s="2">
        <v>1.5432889999999899</v>
      </c>
    </row>
    <row r="8953" spans="1:3" x14ac:dyDescent="0.25">
      <c r="A8953" s="2">
        <v>1.4727049999999899</v>
      </c>
      <c r="B8953" s="2">
        <v>0.85856299999999897</v>
      </c>
      <c r="C8953" s="2">
        <v>1.5424310000000001</v>
      </c>
    </row>
    <row r="8954" spans="1:3" x14ac:dyDescent="0.25">
      <c r="A8954" s="2">
        <v>1.47435399999999</v>
      </c>
      <c r="B8954" s="2">
        <v>0.85861600000000005</v>
      </c>
      <c r="C8954" s="2">
        <v>1.541447</v>
      </c>
    </row>
    <row r="8955" spans="1:3" x14ac:dyDescent="0.25">
      <c r="A8955" s="2">
        <v>1.475943</v>
      </c>
      <c r="B8955" s="2">
        <v>0.85860999999999899</v>
      </c>
      <c r="C8955" s="2">
        <v>1.5405310000000001</v>
      </c>
    </row>
    <row r="8956" spans="1:3" x14ac:dyDescent="0.25">
      <c r="A8956" s="2">
        <v>1.4778279999999899</v>
      </c>
      <c r="B8956" s="2">
        <v>0.85842300000000005</v>
      </c>
      <c r="C8956" s="2">
        <v>1.5393939999999899</v>
      </c>
    </row>
    <row r="8957" spans="1:3" x14ac:dyDescent="0.25">
      <c r="A8957" s="2">
        <v>1.479592</v>
      </c>
      <c r="B8957" s="2">
        <v>0.85842600000000002</v>
      </c>
      <c r="C8957" s="2">
        <v>1.5382100000000001</v>
      </c>
    </row>
    <row r="8958" spans="1:3" x14ac:dyDescent="0.25">
      <c r="A8958" s="2">
        <v>1.4812069999999899</v>
      </c>
      <c r="B8958" s="2">
        <v>0.85865499999999895</v>
      </c>
      <c r="C8958" s="2">
        <v>1.5370699999999899</v>
      </c>
    </row>
    <row r="8959" spans="1:3" x14ac:dyDescent="0.25">
      <c r="A8959" s="2">
        <v>1.48299099999999</v>
      </c>
      <c r="B8959" s="2">
        <v>0.85831800000000003</v>
      </c>
      <c r="C8959" s="2">
        <v>1.53579299999999</v>
      </c>
    </row>
    <row r="8960" spans="1:3" x14ac:dyDescent="0.25">
      <c r="A8960" s="2">
        <v>1.48299099999999</v>
      </c>
      <c r="B8960" s="2">
        <v>0.85831800000000003</v>
      </c>
      <c r="C8960" s="2">
        <v>1.53579299999999</v>
      </c>
    </row>
    <row r="8961" spans="1:3" x14ac:dyDescent="0.25">
      <c r="A8961" s="2">
        <v>1.48484799999999</v>
      </c>
      <c r="B8961" s="2">
        <v>0.85848199999999897</v>
      </c>
      <c r="C8961" s="2">
        <v>1.5344100000000001</v>
      </c>
    </row>
    <row r="8962" spans="1:3" x14ac:dyDescent="0.25">
      <c r="A8962" s="2">
        <v>1.4863029999999899</v>
      </c>
      <c r="B8962" s="2">
        <v>0.85862099999999897</v>
      </c>
      <c r="C8962" s="2">
        <v>1.533169</v>
      </c>
    </row>
    <row r="8963" spans="1:3" x14ac:dyDescent="0.25">
      <c r="A8963" s="2">
        <v>1.487735</v>
      </c>
      <c r="B8963" s="2">
        <v>0.85844299999999896</v>
      </c>
      <c r="C8963" s="2">
        <v>1.5321739999999899</v>
      </c>
    </row>
    <row r="8964" spans="1:3" x14ac:dyDescent="0.25">
      <c r="A8964" s="2">
        <v>1.48948499999999</v>
      </c>
      <c r="B8964" s="2">
        <v>0.85848899999999895</v>
      </c>
      <c r="C8964" s="2">
        <v>1.5307459999999899</v>
      </c>
    </row>
    <row r="8965" spans="1:3" x14ac:dyDescent="0.25">
      <c r="A8965" s="2">
        <v>1.4914609999999899</v>
      </c>
      <c r="B8965" s="2">
        <v>0.85876600000000003</v>
      </c>
      <c r="C8965" s="2">
        <v>1.529355</v>
      </c>
    </row>
    <row r="8966" spans="1:3" x14ac:dyDescent="0.25">
      <c r="A8966" s="2">
        <v>1.4931749999999899</v>
      </c>
      <c r="B8966" s="2">
        <v>0.85914999999999897</v>
      </c>
      <c r="C8966" s="2">
        <v>1.52864299999999</v>
      </c>
    </row>
    <row r="8967" spans="1:3" x14ac:dyDescent="0.25">
      <c r="A8967" s="2">
        <v>1.494464</v>
      </c>
      <c r="B8967" s="2">
        <v>0.85831500000000005</v>
      </c>
      <c r="C8967" s="2">
        <v>1.5266740000000001</v>
      </c>
    </row>
    <row r="8968" spans="1:3" x14ac:dyDescent="0.25">
      <c r="A8968" s="2">
        <v>1.49647299999999</v>
      </c>
      <c r="B8968" s="2">
        <v>0.85911599999999899</v>
      </c>
      <c r="C8968" s="2">
        <v>1.525498</v>
      </c>
    </row>
    <row r="8969" spans="1:3" x14ac:dyDescent="0.25">
      <c r="A8969" s="2">
        <v>1.49755499999999</v>
      </c>
      <c r="B8969" s="2">
        <v>0.85889099999999896</v>
      </c>
      <c r="C8969" s="2">
        <v>1.5238339999999899</v>
      </c>
    </row>
    <row r="8970" spans="1:3" x14ac:dyDescent="0.25">
      <c r="A8970" s="2">
        <v>1.499117</v>
      </c>
      <c r="B8970" s="2">
        <v>0.859150999999999</v>
      </c>
      <c r="C8970" s="2">
        <v>1.52255899999999</v>
      </c>
    </row>
    <row r="8971" spans="1:3" x14ac:dyDescent="0.25">
      <c r="A8971" s="2">
        <v>1.499117</v>
      </c>
      <c r="B8971" s="2">
        <v>0.859150999999999</v>
      </c>
      <c r="C8971" s="2">
        <v>1.52255899999999</v>
      </c>
    </row>
    <row r="8972" spans="1:3" x14ac:dyDescent="0.25">
      <c r="A8972" s="2">
        <v>1.5004789999999899</v>
      </c>
      <c r="B8972" s="2">
        <v>0.85924699999999898</v>
      </c>
      <c r="C8972" s="2">
        <v>1.5215939999999899</v>
      </c>
    </row>
    <row r="8973" spans="1:3" x14ac:dyDescent="0.25">
      <c r="A8973" s="2">
        <v>1.502294</v>
      </c>
      <c r="B8973" s="2">
        <v>0.85929100000000003</v>
      </c>
      <c r="C8973" s="2">
        <v>1.5203249999999899</v>
      </c>
    </row>
    <row r="8974" spans="1:3" x14ac:dyDescent="0.25">
      <c r="A8974" s="2">
        <v>1.5036689999999899</v>
      </c>
      <c r="B8974" s="2">
        <v>0.85889700000000002</v>
      </c>
      <c r="C8974" s="2">
        <v>1.5185010000000001</v>
      </c>
    </row>
    <row r="8975" spans="1:3" x14ac:dyDescent="0.25">
      <c r="A8975" s="2">
        <v>1.5048680000000001</v>
      </c>
      <c r="B8975" s="2">
        <v>0.85930600000000001</v>
      </c>
      <c r="C8975" s="2">
        <v>1.5184530000000001</v>
      </c>
    </row>
    <row r="8976" spans="1:3" x14ac:dyDescent="0.25">
      <c r="A8976" s="2">
        <v>1.506248</v>
      </c>
      <c r="B8976" s="2">
        <v>0.85955800000000004</v>
      </c>
      <c r="C8976" s="2">
        <v>1.51668599999999</v>
      </c>
    </row>
    <row r="8977" spans="1:3" x14ac:dyDescent="0.25">
      <c r="A8977" s="2">
        <v>1.5074320000000001</v>
      </c>
      <c r="B8977" s="2">
        <v>0.859123999999999</v>
      </c>
      <c r="C8977" s="2">
        <v>1.51632199999999</v>
      </c>
    </row>
    <row r="8978" spans="1:3" x14ac:dyDescent="0.25">
      <c r="A8978" s="2">
        <v>1.5089360000000001</v>
      </c>
      <c r="B8978" s="2">
        <v>0.859258999999999</v>
      </c>
      <c r="C8978" s="2">
        <v>1.5138609999999899</v>
      </c>
    </row>
    <row r="8979" spans="1:3" x14ac:dyDescent="0.25">
      <c r="A8979" s="2">
        <v>1.51038399999999</v>
      </c>
      <c r="B8979" s="2">
        <v>0.85903799999999897</v>
      </c>
      <c r="C8979" s="2">
        <v>1.5127200000000001</v>
      </c>
    </row>
    <row r="8980" spans="1:3" x14ac:dyDescent="0.25">
      <c r="A8980" s="2">
        <v>1.5113749999999899</v>
      </c>
      <c r="B8980" s="2">
        <v>0.85954399999999898</v>
      </c>
      <c r="C8980" s="2">
        <v>1.510993</v>
      </c>
    </row>
    <row r="8981" spans="1:3" x14ac:dyDescent="0.25">
      <c r="A8981" s="2">
        <v>1.5113749999999899</v>
      </c>
      <c r="B8981" s="2">
        <v>0.85954399999999898</v>
      </c>
      <c r="C8981" s="2">
        <v>1.510993</v>
      </c>
    </row>
    <row r="8982" spans="1:3" x14ac:dyDescent="0.25">
      <c r="A8982" s="2">
        <v>1.5131239999999899</v>
      </c>
      <c r="B8982" s="2">
        <v>0.85809599999999897</v>
      </c>
      <c r="C8982" s="2">
        <v>1.5102439999999899</v>
      </c>
    </row>
    <row r="8983" spans="1:3" x14ac:dyDescent="0.25">
      <c r="A8983" s="2">
        <v>1.5146280000000001</v>
      </c>
      <c r="B8983" s="2">
        <v>0.85910699999999895</v>
      </c>
      <c r="C8983" s="2">
        <v>1.509514</v>
      </c>
    </row>
    <row r="8984" spans="1:3" x14ac:dyDescent="0.25">
      <c r="A8984" s="2">
        <v>1.51587899999999</v>
      </c>
      <c r="B8984" s="2">
        <v>0.85838199999999898</v>
      </c>
      <c r="C8984" s="2">
        <v>1.5077149999999899</v>
      </c>
    </row>
    <row r="8985" spans="1:3" x14ac:dyDescent="0.25">
      <c r="A8985" s="2">
        <v>1.51726399999999</v>
      </c>
      <c r="B8985" s="2">
        <v>0.85910399999999898</v>
      </c>
      <c r="C8985" s="2">
        <v>1.50616799999999</v>
      </c>
    </row>
    <row r="8986" spans="1:3" x14ac:dyDescent="0.25">
      <c r="A8986" s="2">
        <v>1.5189330000000001</v>
      </c>
      <c r="B8986" s="2">
        <v>0.85890500000000003</v>
      </c>
      <c r="C8986" s="2">
        <v>1.5046900000000001</v>
      </c>
    </row>
    <row r="8987" spans="1:3" x14ac:dyDescent="0.25">
      <c r="A8987" s="2">
        <v>1.519784</v>
      </c>
      <c r="B8987" s="2">
        <v>0.85914199999999896</v>
      </c>
      <c r="C8987" s="2">
        <v>1.50333099999999</v>
      </c>
    </row>
    <row r="8988" spans="1:3" x14ac:dyDescent="0.25">
      <c r="A8988" s="2">
        <v>1.5212669999999899</v>
      </c>
      <c r="B8988" s="2">
        <v>0.859065999999999</v>
      </c>
      <c r="C8988" s="2">
        <v>1.50257799999999</v>
      </c>
    </row>
    <row r="8989" spans="1:3" x14ac:dyDescent="0.25">
      <c r="A8989" s="2">
        <v>1.5221739999999899</v>
      </c>
      <c r="B8989" s="2">
        <v>0.85907500000000003</v>
      </c>
      <c r="C8989" s="2">
        <v>1.50101499999999</v>
      </c>
    </row>
    <row r="8990" spans="1:3" x14ac:dyDescent="0.25">
      <c r="A8990" s="2">
        <v>1.5230570000000001</v>
      </c>
      <c r="B8990" s="2">
        <v>0.85834100000000002</v>
      </c>
      <c r="C8990" s="2">
        <v>1.49984899999999</v>
      </c>
    </row>
    <row r="8991" spans="1:3" x14ac:dyDescent="0.25">
      <c r="A8991" s="2">
        <v>1.52404099999999</v>
      </c>
      <c r="B8991" s="2">
        <v>0.85843700000000001</v>
      </c>
      <c r="C8991" s="2">
        <v>1.4988589999999899</v>
      </c>
    </row>
    <row r="8992" spans="1:3" x14ac:dyDescent="0.25">
      <c r="A8992" s="2">
        <v>1.52404099999999</v>
      </c>
      <c r="B8992" s="2">
        <v>0.85843700000000001</v>
      </c>
      <c r="C8992" s="2">
        <v>1.4988589999999899</v>
      </c>
    </row>
    <row r="8993" spans="1:3" x14ac:dyDescent="0.25">
      <c r="A8993" s="2">
        <v>1.52507999999999</v>
      </c>
      <c r="B8993" s="2">
        <v>0.85828499999999897</v>
      </c>
      <c r="C8993" s="2">
        <v>1.496885</v>
      </c>
    </row>
    <row r="8994" spans="1:3" x14ac:dyDescent="0.25">
      <c r="A8994" s="2">
        <v>1.52583899999999</v>
      </c>
      <c r="B8994" s="2">
        <v>0.85825899999999899</v>
      </c>
      <c r="C8994" s="2">
        <v>1.4957560000000001</v>
      </c>
    </row>
    <row r="8995" spans="1:3" x14ac:dyDescent="0.25">
      <c r="A8995" s="2">
        <v>1.52689399999999</v>
      </c>
      <c r="B8995" s="2">
        <v>0.85843700000000001</v>
      </c>
      <c r="C8995" s="2">
        <v>1.4952160000000001</v>
      </c>
    </row>
    <row r="8996" spans="1:3" x14ac:dyDescent="0.25">
      <c r="A8996" s="2">
        <v>1.5278879999999899</v>
      </c>
      <c r="B8996" s="2">
        <v>0.858487</v>
      </c>
      <c r="C8996" s="2">
        <v>1.4940789999999899</v>
      </c>
    </row>
    <row r="8997" spans="1:3" x14ac:dyDescent="0.25">
      <c r="A8997" s="2">
        <v>1.5288550000000001</v>
      </c>
      <c r="B8997" s="2">
        <v>0.85842700000000005</v>
      </c>
      <c r="C8997" s="2">
        <v>1.49215699999999</v>
      </c>
    </row>
    <row r="8998" spans="1:3" x14ac:dyDescent="0.25">
      <c r="A8998" s="2">
        <v>1.529865</v>
      </c>
      <c r="B8998" s="2">
        <v>0.85841900000000004</v>
      </c>
      <c r="C8998" s="2">
        <v>1.4919169999999899</v>
      </c>
    </row>
    <row r="8999" spans="1:3" x14ac:dyDescent="0.25">
      <c r="A8999" s="2">
        <v>1.530742</v>
      </c>
      <c r="B8999" s="2">
        <v>0.85853100000000004</v>
      </c>
      <c r="C8999" s="2">
        <v>1.4906699999999899</v>
      </c>
    </row>
    <row r="9000" spans="1:3" x14ac:dyDescent="0.25">
      <c r="A9000" s="2">
        <v>1.531501</v>
      </c>
      <c r="B9000" s="2">
        <v>0.85852700000000004</v>
      </c>
      <c r="C9000" s="2">
        <v>1.4897130000000001</v>
      </c>
    </row>
    <row r="9001" spans="1:3" x14ac:dyDescent="0.25">
      <c r="A9001" s="2">
        <v>1.53212199999999</v>
      </c>
      <c r="B9001" s="2">
        <v>0.85794999999999899</v>
      </c>
      <c r="C9001" s="2">
        <v>1.488758</v>
      </c>
    </row>
    <row r="9002" spans="1:3" x14ac:dyDescent="0.25">
      <c r="A9002" s="2">
        <v>1.532591</v>
      </c>
      <c r="B9002" s="2">
        <v>0.858074</v>
      </c>
      <c r="C9002" s="2">
        <v>1.487681</v>
      </c>
    </row>
    <row r="9003" spans="1:3" x14ac:dyDescent="0.25">
      <c r="A9003" s="2">
        <v>1.532591</v>
      </c>
      <c r="B9003" s="2">
        <v>0.858074</v>
      </c>
      <c r="C9003" s="2">
        <v>1.487681</v>
      </c>
    </row>
    <row r="9004" spans="1:3" x14ac:dyDescent="0.25">
      <c r="A9004" s="2">
        <v>1.533471</v>
      </c>
      <c r="B9004" s="2">
        <v>0.85840300000000003</v>
      </c>
      <c r="C9004" s="2">
        <v>1.48691499999999</v>
      </c>
    </row>
    <row r="9005" spans="1:3" x14ac:dyDescent="0.25">
      <c r="A9005" s="2">
        <v>1.53420599999999</v>
      </c>
      <c r="B9005" s="2">
        <v>0.85842200000000002</v>
      </c>
      <c r="C9005" s="2">
        <v>1.4861690000000001</v>
      </c>
    </row>
    <row r="9006" spans="1:3" x14ac:dyDescent="0.25">
      <c r="A9006" s="2">
        <v>1.5349139999999899</v>
      </c>
      <c r="B9006" s="2">
        <v>0.85815900000000001</v>
      </c>
      <c r="C9006" s="2">
        <v>1.485179</v>
      </c>
    </row>
    <row r="9007" spans="1:3" x14ac:dyDescent="0.25">
      <c r="A9007" s="2">
        <v>1.5355289999999899</v>
      </c>
      <c r="B9007" s="2">
        <v>0.85828300000000002</v>
      </c>
      <c r="C9007" s="2">
        <v>1.4842200000000001</v>
      </c>
    </row>
    <row r="9008" spans="1:3" x14ac:dyDescent="0.25">
      <c r="A9008" s="2">
        <v>1.536456</v>
      </c>
      <c r="B9008" s="2">
        <v>0.85836000000000001</v>
      </c>
      <c r="C9008" s="2">
        <v>1.4835100000000001</v>
      </c>
    </row>
    <row r="9009" spans="1:3" x14ac:dyDescent="0.25">
      <c r="A9009" s="2">
        <v>1.5371779999999899</v>
      </c>
      <c r="B9009" s="2">
        <v>0.85833300000000001</v>
      </c>
      <c r="C9009" s="2">
        <v>1.482569</v>
      </c>
    </row>
    <row r="9010" spans="1:3" x14ac:dyDescent="0.25">
      <c r="A9010" s="2">
        <v>1.5380560000000001</v>
      </c>
      <c r="B9010" s="2">
        <v>0.85820799999999897</v>
      </c>
      <c r="C9010" s="2">
        <v>1.481951</v>
      </c>
    </row>
    <row r="9011" spans="1:3" x14ac:dyDescent="0.25">
      <c r="A9011" s="2">
        <v>1.5388409999999899</v>
      </c>
      <c r="B9011" s="2">
        <v>0.858177999999999</v>
      </c>
      <c r="C9011" s="2">
        <v>1.48107199999999</v>
      </c>
    </row>
    <row r="9012" spans="1:3" x14ac:dyDescent="0.25">
      <c r="A9012" s="2">
        <v>1.53942299999999</v>
      </c>
      <c r="B9012" s="2">
        <v>0.85827299999999895</v>
      </c>
      <c r="C9012" s="2">
        <v>1.47989999999999</v>
      </c>
    </row>
    <row r="9013" spans="1:3" x14ac:dyDescent="0.25">
      <c r="A9013" s="2">
        <v>1.53942299999999</v>
      </c>
      <c r="B9013" s="2">
        <v>0.85827299999999895</v>
      </c>
      <c r="C9013" s="2">
        <v>1.47989999999999</v>
      </c>
    </row>
    <row r="9014" spans="1:3" x14ac:dyDescent="0.25">
      <c r="A9014" s="2">
        <v>1.540038</v>
      </c>
      <c r="B9014" s="2">
        <v>0.85823899999999897</v>
      </c>
      <c r="C9014" s="2">
        <v>1.47862899999999</v>
      </c>
    </row>
    <row r="9015" spans="1:3" x14ac:dyDescent="0.25">
      <c r="A9015" s="2">
        <v>1.5408759999999899</v>
      </c>
      <c r="B9015" s="2">
        <v>0.85833700000000002</v>
      </c>
      <c r="C9015" s="2">
        <v>1.47754699999999</v>
      </c>
    </row>
    <row r="9016" spans="1:3" x14ac:dyDescent="0.25">
      <c r="A9016" s="2">
        <v>1.541687</v>
      </c>
      <c r="B9016" s="2">
        <v>0.85811499999999896</v>
      </c>
      <c r="C9016" s="2">
        <v>1.4762169999999899</v>
      </c>
    </row>
    <row r="9017" spans="1:3" x14ac:dyDescent="0.25">
      <c r="A9017" s="2">
        <v>1.5427150000000001</v>
      </c>
      <c r="B9017" s="2">
        <v>0.85814100000000004</v>
      </c>
      <c r="C9017" s="2">
        <v>1.474712</v>
      </c>
    </row>
    <row r="9018" spans="1:3" x14ac:dyDescent="0.25">
      <c r="A9018" s="2">
        <v>1.5437270000000001</v>
      </c>
      <c r="B9018" s="2">
        <v>0.85813300000000003</v>
      </c>
      <c r="C9018" s="2">
        <v>1.47319599999999</v>
      </c>
    </row>
    <row r="9019" spans="1:3" x14ac:dyDescent="0.25">
      <c r="A9019" s="2">
        <v>1.5448660000000001</v>
      </c>
      <c r="B9019" s="2">
        <v>0.85808700000000004</v>
      </c>
      <c r="C9019" s="2">
        <v>1.4715400000000001</v>
      </c>
    </row>
    <row r="9020" spans="1:3" x14ac:dyDescent="0.25">
      <c r="A9020" s="2">
        <v>1.5460259999999899</v>
      </c>
      <c r="B9020" s="2">
        <v>0.85812999999999895</v>
      </c>
      <c r="C9020" s="2">
        <v>1.46982699999999</v>
      </c>
    </row>
    <row r="9021" spans="1:3" x14ac:dyDescent="0.25">
      <c r="A9021" s="2">
        <v>1.54722099999999</v>
      </c>
      <c r="B9021" s="2">
        <v>0.85811599999999899</v>
      </c>
      <c r="C9021" s="2">
        <v>1.4681660000000001</v>
      </c>
    </row>
    <row r="9022" spans="1:3" x14ac:dyDescent="0.25">
      <c r="A9022" s="2">
        <v>1.5482610000000001</v>
      </c>
      <c r="B9022" s="2">
        <v>0.85839500000000002</v>
      </c>
      <c r="C9022" s="2">
        <v>1.4664029999999899</v>
      </c>
    </row>
    <row r="9023" spans="1:3" x14ac:dyDescent="0.25">
      <c r="A9023" s="2">
        <v>1.54956</v>
      </c>
      <c r="B9023" s="2">
        <v>0.85845099999999896</v>
      </c>
      <c r="C9023" s="2">
        <v>1.46447799999999</v>
      </c>
    </row>
    <row r="9024" spans="1:3" x14ac:dyDescent="0.25">
      <c r="A9024" s="2">
        <v>1.54956</v>
      </c>
      <c r="B9024" s="2">
        <v>0.85845099999999896</v>
      </c>
      <c r="C9024" s="2">
        <v>1.46447799999999</v>
      </c>
    </row>
    <row r="9025" spans="1:3" x14ac:dyDescent="0.25">
      <c r="A9025" s="2">
        <v>1.550586</v>
      </c>
      <c r="B9025" s="2">
        <v>0.858294</v>
      </c>
      <c r="C9025" s="2">
        <v>1.4626619999999899</v>
      </c>
    </row>
    <row r="9026" spans="1:3" x14ac:dyDescent="0.25">
      <c r="A9026" s="2">
        <v>1.55188999999999</v>
      </c>
      <c r="B9026" s="2">
        <v>0.858204999999999</v>
      </c>
      <c r="C9026" s="2">
        <v>1.46066399999999</v>
      </c>
    </row>
    <row r="9027" spans="1:3" x14ac:dyDescent="0.25">
      <c r="A9027" s="2">
        <v>1.5528930000000001</v>
      </c>
      <c r="B9027" s="2">
        <v>0.85824400000000001</v>
      </c>
      <c r="C9027" s="2">
        <v>1.45879599999999</v>
      </c>
    </row>
    <row r="9028" spans="1:3" x14ac:dyDescent="0.25">
      <c r="A9028" s="2">
        <v>1.5538110000000001</v>
      </c>
      <c r="B9028" s="2">
        <v>0.858231999999999</v>
      </c>
      <c r="C9028" s="2">
        <v>1.45683099999999</v>
      </c>
    </row>
    <row r="9029" spans="1:3" x14ac:dyDescent="0.25">
      <c r="A9029" s="2">
        <v>1.5546720000000001</v>
      </c>
      <c r="B9029" s="2">
        <v>0.85821899999999895</v>
      </c>
      <c r="C9029" s="2">
        <v>1.45504699999999</v>
      </c>
    </row>
    <row r="9030" spans="1:3" x14ac:dyDescent="0.25">
      <c r="A9030" s="2">
        <v>1.5553760000000001</v>
      </c>
      <c r="B9030" s="2">
        <v>0.85828800000000005</v>
      </c>
      <c r="C9030" s="2">
        <v>1.4532229999999899</v>
      </c>
    </row>
    <row r="9031" spans="1:3" x14ac:dyDescent="0.25">
      <c r="A9031" s="2">
        <v>1.5564039999999899</v>
      </c>
      <c r="B9031" s="2">
        <v>0.85811599999999899</v>
      </c>
      <c r="C9031" s="2">
        <v>1.4514830000000001</v>
      </c>
    </row>
    <row r="9032" spans="1:3" x14ac:dyDescent="0.25">
      <c r="A9032" s="2">
        <v>1.557528</v>
      </c>
      <c r="B9032" s="2">
        <v>0.858186</v>
      </c>
      <c r="C9032" s="2">
        <v>1.4498279999999899</v>
      </c>
    </row>
    <row r="9033" spans="1:3" x14ac:dyDescent="0.25">
      <c r="A9033" s="2">
        <v>1.5584849999999899</v>
      </c>
      <c r="B9033" s="2">
        <v>0.85825399999999896</v>
      </c>
      <c r="C9033" s="2">
        <v>1.44789199999999</v>
      </c>
    </row>
    <row r="9034" spans="1:3" x14ac:dyDescent="0.25">
      <c r="A9034" s="2">
        <v>1.55952899999999</v>
      </c>
      <c r="B9034" s="2">
        <v>0.85826999999999898</v>
      </c>
      <c r="C9034" s="2">
        <v>1.4458770000000001</v>
      </c>
    </row>
    <row r="9035" spans="1:3" x14ac:dyDescent="0.25">
      <c r="A9035" s="2">
        <v>1.55952899999999</v>
      </c>
      <c r="B9035" s="2">
        <v>0.85826999999999898</v>
      </c>
      <c r="C9035" s="2">
        <v>1.4458770000000001</v>
      </c>
    </row>
    <row r="9036" spans="1:3" x14ac:dyDescent="0.25">
      <c r="A9036" s="2">
        <v>1.56057599999999</v>
      </c>
      <c r="B9036" s="2">
        <v>0.85835600000000001</v>
      </c>
      <c r="C9036" s="2">
        <v>1.4436990000000001</v>
      </c>
    </row>
    <row r="9037" spans="1:3" x14ac:dyDescent="0.25">
      <c r="A9037" s="2">
        <v>1.5615049999999899</v>
      </c>
      <c r="B9037" s="2">
        <v>0.85838899999999896</v>
      </c>
      <c r="C9037" s="2">
        <v>1.44153799999999</v>
      </c>
    </row>
    <row r="9038" spans="1:3" x14ac:dyDescent="0.25">
      <c r="A9038" s="2">
        <v>1.5623499999999899</v>
      </c>
      <c r="B9038" s="2">
        <v>0.85825799999999897</v>
      </c>
      <c r="C9038" s="2">
        <v>1.4393020000000001</v>
      </c>
    </row>
    <row r="9039" spans="1:3" x14ac:dyDescent="0.25">
      <c r="A9039" s="2">
        <v>1.5632010000000001</v>
      </c>
      <c r="B9039" s="2">
        <v>0.85832200000000003</v>
      </c>
      <c r="C9039" s="2">
        <v>1.436917</v>
      </c>
    </row>
    <row r="9040" spans="1:3" x14ac:dyDescent="0.25">
      <c r="A9040" s="2">
        <v>1.5640609999999899</v>
      </c>
      <c r="B9040" s="2">
        <v>0.85839200000000004</v>
      </c>
      <c r="C9040" s="2">
        <v>1.4347780000000001</v>
      </c>
    </row>
    <row r="9041" spans="1:3" x14ac:dyDescent="0.25">
      <c r="A9041" s="2">
        <v>1.5646009999999899</v>
      </c>
      <c r="B9041" s="2">
        <v>0.85858900000000005</v>
      </c>
      <c r="C9041" s="2">
        <v>1.4324859999999899</v>
      </c>
    </row>
    <row r="9042" spans="1:3" x14ac:dyDescent="0.25">
      <c r="A9042" s="2">
        <v>1.565482</v>
      </c>
      <c r="B9042" s="2">
        <v>0.858545</v>
      </c>
      <c r="C9042" s="2">
        <v>1.430134</v>
      </c>
    </row>
    <row r="9043" spans="1:3" x14ac:dyDescent="0.25">
      <c r="A9043" s="2">
        <v>1.566265</v>
      </c>
      <c r="B9043" s="2">
        <v>0.85857300000000003</v>
      </c>
      <c r="C9043" s="2">
        <v>1.42788899999999</v>
      </c>
    </row>
    <row r="9044" spans="1:3" x14ac:dyDescent="0.25">
      <c r="A9044" s="2">
        <v>1.566945</v>
      </c>
      <c r="B9044" s="2">
        <v>0.85862499999999897</v>
      </c>
      <c r="C9044" s="2">
        <v>1.4256409999999899</v>
      </c>
    </row>
    <row r="9045" spans="1:3" x14ac:dyDescent="0.25">
      <c r="A9045" s="2">
        <v>1.566945</v>
      </c>
      <c r="B9045" s="2">
        <v>0.85862499999999897</v>
      </c>
      <c r="C9045" s="2">
        <v>1.4256409999999899</v>
      </c>
    </row>
    <row r="9046" spans="1:3" x14ac:dyDescent="0.25">
      <c r="A9046" s="2">
        <v>1.567852</v>
      </c>
      <c r="B9046" s="2">
        <v>0.85850300000000002</v>
      </c>
      <c r="C9046" s="2">
        <v>1.42361</v>
      </c>
    </row>
    <row r="9047" spans="1:3" x14ac:dyDescent="0.25">
      <c r="A9047" s="2">
        <v>1.568678</v>
      </c>
      <c r="B9047" s="2">
        <v>0.858626</v>
      </c>
      <c r="C9047" s="2">
        <v>1.42151899999999</v>
      </c>
    </row>
    <row r="9048" spans="1:3" x14ac:dyDescent="0.25">
      <c r="A9048" s="2">
        <v>1.5694030000000001</v>
      </c>
      <c r="B9048" s="2">
        <v>0.85856200000000005</v>
      </c>
      <c r="C9048" s="2">
        <v>1.4193929999999899</v>
      </c>
    </row>
    <row r="9049" spans="1:3" x14ac:dyDescent="0.25">
      <c r="A9049" s="2">
        <v>1.5703510000000001</v>
      </c>
      <c r="B9049" s="2">
        <v>0.85853999999999897</v>
      </c>
      <c r="C9049" s="2">
        <v>1.4175420000000001</v>
      </c>
    </row>
    <row r="9050" spans="1:3" x14ac:dyDescent="0.25">
      <c r="A9050" s="2">
        <v>1.5707930000000001</v>
      </c>
      <c r="B9050" s="2">
        <v>0.85871900000000001</v>
      </c>
      <c r="C9050" s="2">
        <v>1.415332</v>
      </c>
    </row>
    <row r="9051" spans="1:3" x14ac:dyDescent="0.25">
      <c r="A9051" s="2">
        <v>1.5713680000000001</v>
      </c>
      <c r="B9051" s="2">
        <v>0.85862799999999895</v>
      </c>
      <c r="C9051" s="2">
        <v>1.413551</v>
      </c>
    </row>
    <row r="9052" spans="1:3" x14ac:dyDescent="0.25">
      <c r="A9052" s="2">
        <v>1.571733</v>
      </c>
      <c r="B9052" s="2">
        <v>0.85870100000000005</v>
      </c>
      <c r="C9052" s="2">
        <v>1.41154899999999</v>
      </c>
    </row>
    <row r="9053" spans="1:3" x14ac:dyDescent="0.25">
      <c r="A9053" s="2">
        <v>1.572065</v>
      </c>
      <c r="B9053" s="2">
        <v>0.85880299999999898</v>
      </c>
      <c r="C9053" s="2">
        <v>1.4099900000000001</v>
      </c>
    </row>
    <row r="9054" spans="1:3" x14ac:dyDescent="0.25">
      <c r="A9054" s="2">
        <v>1.5722449999999899</v>
      </c>
      <c r="B9054" s="2">
        <v>0.85885299999999898</v>
      </c>
      <c r="C9054" s="2">
        <v>1.4080630000000001</v>
      </c>
    </row>
    <row r="9055" spans="1:3" x14ac:dyDescent="0.25">
      <c r="A9055" s="2">
        <v>1.572524</v>
      </c>
      <c r="B9055" s="2">
        <v>0.85893299999999895</v>
      </c>
      <c r="C9055" s="2">
        <v>1.40651199999999</v>
      </c>
    </row>
    <row r="9056" spans="1:3" x14ac:dyDescent="0.25">
      <c r="A9056" s="2">
        <v>1.572524</v>
      </c>
      <c r="B9056" s="2">
        <v>0.85893299999999895</v>
      </c>
      <c r="C9056" s="2">
        <v>1.40651199999999</v>
      </c>
    </row>
    <row r="9057" spans="1:3" x14ac:dyDescent="0.25">
      <c r="A9057" s="2">
        <v>1.5728709999999899</v>
      </c>
      <c r="B9057" s="2">
        <v>0.858984999999999</v>
      </c>
      <c r="C9057" s="2">
        <v>1.4049990000000001</v>
      </c>
    </row>
    <row r="9058" spans="1:3" x14ac:dyDescent="0.25">
      <c r="A9058" s="2">
        <v>1.57315099999999</v>
      </c>
      <c r="B9058" s="2">
        <v>0.85894099999999896</v>
      </c>
      <c r="C9058" s="2">
        <v>1.4035439999999899</v>
      </c>
    </row>
    <row r="9059" spans="1:3" x14ac:dyDescent="0.25">
      <c r="A9059" s="2">
        <v>1.5736319999999899</v>
      </c>
      <c r="B9059" s="2">
        <v>0.858935</v>
      </c>
      <c r="C9059" s="2">
        <v>1.4021980000000001</v>
      </c>
    </row>
    <row r="9060" spans="1:3" x14ac:dyDescent="0.25">
      <c r="A9060" s="2">
        <v>1.57399</v>
      </c>
      <c r="B9060" s="2">
        <v>0.85894599999999899</v>
      </c>
      <c r="C9060" s="2">
        <v>1.4007909999999899</v>
      </c>
    </row>
    <row r="9061" spans="1:3" x14ac:dyDescent="0.25">
      <c r="A9061" s="2">
        <v>1.57427099999999</v>
      </c>
      <c r="B9061" s="2">
        <v>0.85894999999999899</v>
      </c>
      <c r="C9061" s="2">
        <v>1.3994519999999899</v>
      </c>
    </row>
    <row r="9062" spans="1:3" x14ac:dyDescent="0.25">
      <c r="A9062" s="2">
        <v>1.5747899999999899</v>
      </c>
      <c r="B9062" s="2">
        <v>0.858953999999999</v>
      </c>
      <c r="C9062" s="2">
        <v>1.3981539999999899</v>
      </c>
    </row>
    <row r="9063" spans="1:3" x14ac:dyDescent="0.25">
      <c r="A9063" s="2">
        <v>1.5750839999999899</v>
      </c>
      <c r="B9063" s="2">
        <v>0.85907999999999896</v>
      </c>
      <c r="C9063" s="2">
        <v>1.39660899999999</v>
      </c>
    </row>
    <row r="9064" spans="1:3" x14ac:dyDescent="0.25">
      <c r="A9064" s="2">
        <v>1.5754600000000001</v>
      </c>
      <c r="B9064" s="2">
        <v>0.85896799999999895</v>
      </c>
      <c r="C9064" s="2">
        <v>1.3952009999999899</v>
      </c>
    </row>
    <row r="9065" spans="1:3" x14ac:dyDescent="0.25">
      <c r="A9065" s="2">
        <v>1.5758760000000001</v>
      </c>
      <c r="B9065" s="2">
        <v>0.85890100000000003</v>
      </c>
      <c r="C9065" s="2">
        <v>1.3938269999999899</v>
      </c>
    </row>
    <row r="9066" spans="1:3" x14ac:dyDescent="0.25">
      <c r="A9066" s="2">
        <v>1.5761430000000001</v>
      </c>
      <c r="B9066" s="2">
        <v>0.85902000000000001</v>
      </c>
      <c r="C9066" s="2">
        <v>1.392436</v>
      </c>
    </row>
    <row r="9067" spans="1:3" x14ac:dyDescent="0.25">
      <c r="A9067" s="2">
        <v>1.5761430000000001</v>
      </c>
      <c r="B9067" s="2">
        <v>0.85902000000000001</v>
      </c>
      <c r="C9067" s="2">
        <v>1.392436</v>
      </c>
    </row>
    <row r="9068" spans="1:3" x14ac:dyDescent="0.25">
      <c r="A9068" s="2">
        <v>1.5764480000000001</v>
      </c>
      <c r="B9068" s="2">
        <v>0.85896499999999898</v>
      </c>
      <c r="C9068" s="2">
        <v>1.39116499999999</v>
      </c>
    </row>
    <row r="9069" spans="1:3" x14ac:dyDescent="0.25">
      <c r="A9069" s="2">
        <v>1.576662</v>
      </c>
      <c r="B9069" s="2">
        <v>0.85887899999999895</v>
      </c>
      <c r="C9069" s="2">
        <v>1.3899360000000001</v>
      </c>
    </row>
    <row r="9070" spans="1:3" x14ac:dyDescent="0.25">
      <c r="A9070" s="2">
        <v>1.5770029999999899</v>
      </c>
      <c r="B9070" s="2">
        <v>0.85883900000000002</v>
      </c>
      <c r="C9070" s="2">
        <v>1.3886750000000001</v>
      </c>
    </row>
    <row r="9071" spans="1:3" x14ac:dyDescent="0.25">
      <c r="A9071" s="2">
        <v>1.577053</v>
      </c>
      <c r="B9071" s="2">
        <v>0.85896300000000003</v>
      </c>
      <c r="C9071" s="2">
        <v>1.3875740000000001</v>
      </c>
    </row>
    <row r="9072" spans="1:3" x14ac:dyDescent="0.25">
      <c r="A9072" s="2">
        <v>1.5774269999999899</v>
      </c>
      <c r="B9072" s="2">
        <v>0.85904800000000003</v>
      </c>
      <c r="C9072" s="2">
        <v>1.386171</v>
      </c>
    </row>
    <row r="9073" spans="1:3" x14ac:dyDescent="0.25">
      <c r="A9073" s="2">
        <v>1.5773600000000001</v>
      </c>
      <c r="B9073" s="2">
        <v>0.85896600000000001</v>
      </c>
      <c r="C9073" s="2">
        <v>1.385278</v>
      </c>
    </row>
    <row r="9074" spans="1:3" x14ac:dyDescent="0.25">
      <c r="A9074" s="2">
        <v>1.57745299999999</v>
      </c>
      <c r="B9074" s="2">
        <v>0.85899800000000004</v>
      </c>
      <c r="C9074" s="2">
        <v>1.3840710000000001</v>
      </c>
    </row>
    <row r="9075" spans="1:3" x14ac:dyDescent="0.25">
      <c r="A9075" s="2">
        <v>1.5778559999999899</v>
      </c>
      <c r="B9075" s="2">
        <v>0.85922799999999899</v>
      </c>
      <c r="C9075" s="2">
        <v>1.38263</v>
      </c>
    </row>
    <row r="9076" spans="1:3" x14ac:dyDescent="0.25">
      <c r="A9076" s="2">
        <v>1.57779</v>
      </c>
      <c r="B9076" s="2">
        <v>0.85911499999999896</v>
      </c>
      <c r="C9076" s="2">
        <v>1.3817870000000001</v>
      </c>
    </row>
    <row r="9077" spans="1:3" x14ac:dyDescent="0.25">
      <c r="A9077" s="2">
        <v>1.57779</v>
      </c>
      <c r="B9077" s="2">
        <v>0.85911499999999896</v>
      </c>
      <c r="C9077" s="2">
        <v>1.3817870000000001</v>
      </c>
    </row>
    <row r="9078" spans="1:3" x14ac:dyDescent="0.25">
      <c r="A9078" s="2">
        <v>1.57775299999999</v>
      </c>
      <c r="B9078" s="2">
        <v>0.85916700000000001</v>
      </c>
      <c r="C9078" s="2">
        <v>1.3806369999999899</v>
      </c>
    </row>
    <row r="9079" spans="1:3" x14ac:dyDescent="0.25">
      <c r="A9079" s="2">
        <v>1.57763699999999</v>
      </c>
      <c r="B9079" s="2">
        <v>0.858989</v>
      </c>
      <c r="C9079" s="2">
        <v>1.3796569999999899</v>
      </c>
    </row>
    <row r="9080" spans="1:3" x14ac:dyDescent="0.25">
      <c r="A9080" s="2">
        <v>1.5776859999999899</v>
      </c>
      <c r="B9080" s="2">
        <v>0.85896600000000001</v>
      </c>
      <c r="C9080" s="2">
        <v>1.3786970000000001</v>
      </c>
    </row>
    <row r="9081" spans="1:3" x14ac:dyDescent="0.25">
      <c r="A9081" s="2">
        <v>1.5775840000000001</v>
      </c>
      <c r="B9081" s="2">
        <v>0.85914900000000005</v>
      </c>
      <c r="C9081" s="2">
        <v>1.377985</v>
      </c>
    </row>
    <row r="9082" spans="1:3" x14ac:dyDescent="0.25">
      <c r="A9082" s="2">
        <v>1.577404</v>
      </c>
      <c r="B9082" s="2">
        <v>0.85916400000000004</v>
      </c>
      <c r="C9082" s="2">
        <v>1.3773040000000001</v>
      </c>
    </row>
    <row r="9083" spans="1:3" x14ac:dyDescent="0.25">
      <c r="A9083" s="2">
        <v>1.5772839999999899</v>
      </c>
      <c r="B9083" s="2">
        <v>0.859128</v>
      </c>
      <c r="C9083" s="2">
        <v>1.37697099999999</v>
      </c>
    </row>
    <row r="9084" spans="1:3" x14ac:dyDescent="0.25">
      <c r="A9084" s="2">
        <v>1.577083</v>
      </c>
      <c r="B9084" s="2">
        <v>0.85916099999999895</v>
      </c>
      <c r="C9084" s="2">
        <v>1.37674699999999</v>
      </c>
    </row>
    <row r="9085" spans="1:3" x14ac:dyDescent="0.25">
      <c r="A9085" s="2">
        <v>1.5768249999999899</v>
      </c>
      <c r="B9085" s="2">
        <v>0.85918700000000003</v>
      </c>
      <c r="C9085" s="2">
        <v>1.37643599999999</v>
      </c>
    </row>
    <row r="9086" spans="1:3" x14ac:dyDescent="0.25">
      <c r="A9086" s="2">
        <v>1.57648999999999</v>
      </c>
      <c r="B9086" s="2">
        <v>0.85916499999999896</v>
      </c>
      <c r="C9086" s="2">
        <v>1.3758440000000001</v>
      </c>
    </row>
    <row r="9087" spans="1:3" x14ac:dyDescent="0.25">
      <c r="A9087" s="2">
        <v>1.5762560000000001</v>
      </c>
      <c r="B9087" s="2">
        <v>0.85948000000000002</v>
      </c>
      <c r="C9087" s="2">
        <v>1.37499499999999</v>
      </c>
    </row>
    <row r="9088" spans="1:3" x14ac:dyDescent="0.25">
      <c r="A9088" s="2">
        <v>1.5762560000000001</v>
      </c>
      <c r="B9088" s="2">
        <v>0.85948000000000002</v>
      </c>
      <c r="C9088" s="2">
        <v>1.37499499999999</v>
      </c>
    </row>
    <row r="9089" spans="1:3" x14ac:dyDescent="0.25">
      <c r="A9089" s="2">
        <v>1.57601999999999</v>
      </c>
      <c r="B9089" s="2">
        <v>0.85954900000000001</v>
      </c>
      <c r="C9089" s="2">
        <v>1.3743909999999899</v>
      </c>
    </row>
    <row r="9090" spans="1:3" x14ac:dyDescent="0.25">
      <c r="A9090" s="2">
        <v>1.575844</v>
      </c>
      <c r="B9090" s="2">
        <v>0.85946999999999896</v>
      </c>
      <c r="C9090" s="2">
        <v>1.3742730000000001</v>
      </c>
    </row>
    <row r="9091" spans="1:3" x14ac:dyDescent="0.25">
      <c r="A9091" s="2">
        <v>1.5759300000000001</v>
      </c>
      <c r="B9091" s="2">
        <v>0.85953900000000005</v>
      </c>
      <c r="C9091" s="2">
        <v>1.3741049999999899</v>
      </c>
    </row>
    <row r="9092" spans="1:3" x14ac:dyDescent="0.25">
      <c r="A9092" s="2">
        <v>1.5761609999999899</v>
      </c>
      <c r="B9092" s="2">
        <v>0.859491</v>
      </c>
      <c r="C9092" s="2">
        <v>1.3736349999999899</v>
      </c>
    </row>
    <row r="9093" spans="1:3" x14ac:dyDescent="0.25">
      <c r="A9093" s="2">
        <v>1.5766389999999899</v>
      </c>
      <c r="B9093" s="2">
        <v>0.85927399999999898</v>
      </c>
      <c r="C9093" s="2">
        <v>1.3732409999999899</v>
      </c>
    </row>
    <row r="9094" spans="1:3" x14ac:dyDescent="0.25">
      <c r="A9094" s="2">
        <v>1.57720199999999</v>
      </c>
      <c r="B9094" s="2">
        <v>0.85931000000000002</v>
      </c>
      <c r="C9094" s="2">
        <v>1.3728910000000001</v>
      </c>
    </row>
    <row r="9095" spans="1:3" x14ac:dyDescent="0.25">
      <c r="A9095" s="2">
        <v>1.5778239999999899</v>
      </c>
      <c r="B9095" s="2">
        <v>0.85905600000000004</v>
      </c>
      <c r="C9095" s="2">
        <v>1.3725449999999899</v>
      </c>
    </row>
    <row r="9096" spans="1:3" x14ac:dyDescent="0.25">
      <c r="A9096" s="2">
        <v>1.57823899999999</v>
      </c>
      <c r="B9096" s="2">
        <v>0.85897900000000005</v>
      </c>
      <c r="C9096" s="2">
        <v>1.371993</v>
      </c>
    </row>
    <row r="9097" spans="1:3" x14ac:dyDescent="0.25">
      <c r="A9097" s="2">
        <v>1.5784180000000001</v>
      </c>
      <c r="B9097" s="2">
        <v>0.85918799999999895</v>
      </c>
      <c r="C9097" s="2">
        <v>1.37111099999999</v>
      </c>
    </row>
    <row r="9098" spans="1:3" x14ac:dyDescent="0.25">
      <c r="A9098" s="2">
        <v>1.57808199999999</v>
      </c>
      <c r="B9098" s="2">
        <v>0.85923400000000005</v>
      </c>
      <c r="C9098" s="2">
        <v>1.370538</v>
      </c>
    </row>
    <row r="9099" spans="1:3" x14ac:dyDescent="0.25">
      <c r="A9099" s="2">
        <v>1.57808199999999</v>
      </c>
      <c r="B9099" s="2">
        <v>0.85923400000000005</v>
      </c>
      <c r="C9099" s="2">
        <v>1.370538</v>
      </c>
    </row>
    <row r="9100" spans="1:3" x14ac:dyDescent="0.25">
      <c r="A9100" s="2">
        <v>1.577852</v>
      </c>
      <c r="B9100" s="2">
        <v>0.85926100000000005</v>
      </c>
      <c r="C9100" s="2">
        <v>1.36944299999999</v>
      </c>
    </row>
    <row r="9101" spans="1:3" x14ac:dyDescent="0.25">
      <c r="A9101" s="2">
        <v>1.5778270000000001</v>
      </c>
      <c r="B9101" s="2">
        <v>0.85949699999999896</v>
      </c>
      <c r="C9101" s="2">
        <v>1.368333</v>
      </c>
    </row>
    <row r="9102" spans="1:3" x14ac:dyDescent="0.25">
      <c r="A9102" s="2">
        <v>1.57776399999999</v>
      </c>
      <c r="B9102" s="2">
        <v>0.85954699999999895</v>
      </c>
      <c r="C9102" s="2">
        <v>1.367361</v>
      </c>
    </row>
    <row r="9103" spans="1:3" x14ac:dyDescent="0.25">
      <c r="A9103" s="2">
        <v>1.5777140000000001</v>
      </c>
      <c r="B9103" s="2">
        <v>0.85945899999999897</v>
      </c>
      <c r="C9103" s="2">
        <v>1.36654399999999</v>
      </c>
    </row>
    <row r="9104" spans="1:3" x14ac:dyDescent="0.25">
      <c r="A9104" s="2">
        <v>1.5780909999999899</v>
      </c>
      <c r="B9104" s="2">
        <v>0.85958100000000004</v>
      </c>
      <c r="C9104" s="2">
        <v>1.365237</v>
      </c>
    </row>
    <row r="9105" spans="1:3" x14ac:dyDescent="0.25">
      <c r="A9105" s="2">
        <v>1.578254</v>
      </c>
      <c r="B9105" s="2">
        <v>0.85949500000000001</v>
      </c>
      <c r="C9105" s="2">
        <v>1.364012</v>
      </c>
    </row>
    <row r="9106" spans="1:3" x14ac:dyDescent="0.25">
      <c r="A9106" s="2">
        <v>1.5784069999999899</v>
      </c>
      <c r="B9106" s="2">
        <v>0.85934100000000002</v>
      </c>
      <c r="C9106" s="2">
        <v>1.3629979999999899</v>
      </c>
    </row>
    <row r="9107" spans="1:3" x14ac:dyDescent="0.25">
      <c r="A9107" s="2">
        <v>1.5788359999999899</v>
      </c>
      <c r="B9107" s="2">
        <v>0.85962799999999895</v>
      </c>
      <c r="C9107" s="2">
        <v>1.361321</v>
      </c>
    </row>
    <row r="9108" spans="1:3" x14ac:dyDescent="0.25">
      <c r="A9108" s="2">
        <v>1.5788040000000001</v>
      </c>
      <c r="B9108" s="2">
        <v>0.85943800000000004</v>
      </c>
      <c r="C9108" s="2">
        <v>1.35963199999999</v>
      </c>
    </row>
    <row r="9109" spans="1:3" x14ac:dyDescent="0.25">
      <c r="A9109" s="2">
        <v>1.5788040000000001</v>
      </c>
      <c r="B9109" s="2">
        <v>0.85943800000000004</v>
      </c>
      <c r="C9109" s="2">
        <v>1.35963199999999</v>
      </c>
    </row>
    <row r="9110" spans="1:3" x14ac:dyDescent="0.25">
      <c r="A9110" s="2">
        <v>1.5787659999999899</v>
      </c>
      <c r="B9110" s="2">
        <v>0.85944600000000004</v>
      </c>
      <c r="C9110" s="2">
        <v>1.3580049999999899</v>
      </c>
    </row>
    <row r="9111" spans="1:3" x14ac:dyDescent="0.25">
      <c r="A9111" s="2">
        <v>1.578783</v>
      </c>
      <c r="B9111" s="2">
        <v>0.85950099999999896</v>
      </c>
      <c r="C9111" s="2">
        <v>1.3561859999999899</v>
      </c>
    </row>
    <row r="9112" spans="1:3" x14ac:dyDescent="0.25">
      <c r="A9112" s="2">
        <v>1.57879999999999</v>
      </c>
      <c r="B9112" s="2">
        <v>0.85966399999999898</v>
      </c>
      <c r="C9112" s="2">
        <v>1.3541289999999899</v>
      </c>
    </row>
    <row r="9113" spans="1:3" x14ac:dyDescent="0.25">
      <c r="A9113" s="2">
        <v>1.5786849999999899</v>
      </c>
      <c r="B9113" s="2">
        <v>0.85975500000000005</v>
      </c>
      <c r="C9113" s="2">
        <v>1.35234699999999</v>
      </c>
    </row>
    <row r="9114" spans="1:3" x14ac:dyDescent="0.25">
      <c r="A9114" s="2">
        <v>1.57861899999999</v>
      </c>
      <c r="B9114" s="2">
        <v>0.85963699999999899</v>
      </c>
      <c r="C9114" s="2">
        <v>1.350276</v>
      </c>
    </row>
    <row r="9115" spans="1:3" x14ac:dyDescent="0.25">
      <c r="A9115" s="2">
        <v>1.578918</v>
      </c>
      <c r="B9115" s="2">
        <v>0.85977899999999896</v>
      </c>
      <c r="C9115" s="2">
        <v>1.3480270000000001</v>
      </c>
    </row>
    <row r="9116" spans="1:3" x14ac:dyDescent="0.25">
      <c r="A9116" s="2">
        <v>1.57913999999999</v>
      </c>
      <c r="B9116" s="2">
        <v>0.85976300000000005</v>
      </c>
      <c r="C9116" s="2">
        <v>1.3457950000000001</v>
      </c>
    </row>
    <row r="9117" spans="1:3" x14ac:dyDescent="0.25">
      <c r="A9117" s="2">
        <v>1.579385</v>
      </c>
      <c r="B9117" s="2">
        <v>0.85970400000000002</v>
      </c>
      <c r="C9117" s="2">
        <v>1.343577</v>
      </c>
    </row>
    <row r="9118" spans="1:3" x14ac:dyDescent="0.25">
      <c r="A9118" s="2">
        <v>1.57945599999999</v>
      </c>
      <c r="B9118" s="2">
        <v>0.85974099999999898</v>
      </c>
      <c r="C9118" s="2">
        <v>1.3413470000000001</v>
      </c>
    </row>
    <row r="9119" spans="1:3" x14ac:dyDescent="0.25">
      <c r="A9119" s="2">
        <v>1.57955299999999</v>
      </c>
      <c r="B9119" s="2">
        <v>0.859626</v>
      </c>
      <c r="C9119" s="2">
        <v>1.339234</v>
      </c>
    </row>
    <row r="9120" spans="1:3" x14ac:dyDescent="0.25">
      <c r="A9120" s="2">
        <v>1.57955299999999</v>
      </c>
      <c r="B9120" s="2">
        <v>0.859626</v>
      </c>
      <c r="C9120" s="2">
        <v>1.339234</v>
      </c>
    </row>
    <row r="9121" spans="1:3" x14ac:dyDescent="0.25">
      <c r="A9121" s="2">
        <v>1.57925899999999</v>
      </c>
      <c r="B9121" s="2">
        <v>0.859653</v>
      </c>
      <c r="C9121" s="2">
        <v>1.3367579999999899</v>
      </c>
    </row>
    <row r="9122" spans="1:3" x14ac:dyDescent="0.25">
      <c r="A9122" s="2">
        <v>1.57910799999999</v>
      </c>
      <c r="B9122" s="2">
        <v>0.85963699999999899</v>
      </c>
      <c r="C9122" s="2">
        <v>1.334651</v>
      </c>
    </row>
    <row r="9123" spans="1:3" x14ac:dyDescent="0.25">
      <c r="A9123" s="2">
        <v>1.57896499999999</v>
      </c>
      <c r="B9123" s="2">
        <v>0.85954299999999895</v>
      </c>
      <c r="C9123" s="2">
        <v>1.332516</v>
      </c>
    </row>
    <row r="9124" spans="1:3" x14ac:dyDescent="0.25">
      <c r="A9124" s="2">
        <v>1.57882699999999</v>
      </c>
      <c r="B9124" s="2">
        <v>0.85996099999999898</v>
      </c>
      <c r="C9124" s="2">
        <v>1.330203</v>
      </c>
    </row>
    <row r="9125" spans="1:3" x14ac:dyDescent="0.25">
      <c r="A9125" s="2">
        <v>1.578613</v>
      </c>
      <c r="B9125" s="2">
        <v>0.85998399999999897</v>
      </c>
      <c r="C9125" s="2">
        <v>1.3280130000000001</v>
      </c>
    </row>
    <row r="9126" spans="1:3" x14ac:dyDescent="0.25">
      <c r="A9126" s="2">
        <v>1.57849799999999</v>
      </c>
      <c r="B9126" s="2">
        <v>0.85997100000000004</v>
      </c>
      <c r="C9126" s="2">
        <v>1.32594199999999</v>
      </c>
    </row>
    <row r="9127" spans="1:3" x14ac:dyDescent="0.25">
      <c r="A9127" s="2">
        <v>1.5784130000000001</v>
      </c>
      <c r="B9127" s="2">
        <v>0.85989199999999899</v>
      </c>
      <c r="C9127" s="2">
        <v>1.32392299999999</v>
      </c>
    </row>
    <row r="9128" spans="1:3" x14ac:dyDescent="0.25">
      <c r="A9128" s="2">
        <v>1.5781160000000001</v>
      </c>
      <c r="B9128" s="2">
        <v>0.86009100000000005</v>
      </c>
      <c r="C9128" s="2">
        <v>1.3217380000000001</v>
      </c>
    </row>
    <row r="9129" spans="1:3" x14ac:dyDescent="0.25">
      <c r="A9129" s="2">
        <v>1.5779730000000001</v>
      </c>
      <c r="B9129" s="2">
        <v>0.86019699999999899</v>
      </c>
      <c r="C9129" s="2">
        <v>1.319504</v>
      </c>
    </row>
    <row r="9130" spans="1:3" x14ac:dyDescent="0.25">
      <c r="A9130" s="2">
        <v>1.57768799999999</v>
      </c>
      <c r="B9130" s="2">
        <v>0.86014199999999896</v>
      </c>
      <c r="C9130" s="2">
        <v>1.3175490000000001</v>
      </c>
    </row>
    <row r="9131" spans="1:3" x14ac:dyDescent="0.25">
      <c r="A9131" s="2">
        <v>1.57768799999999</v>
      </c>
      <c r="B9131" s="2">
        <v>0.86014199999999896</v>
      </c>
      <c r="C9131" s="2">
        <v>1.3175490000000001</v>
      </c>
    </row>
    <row r="9132" spans="1:3" x14ac:dyDescent="0.25">
      <c r="A9132" s="2">
        <v>1.577377</v>
      </c>
      <c r="B9132" s="2">
        <v>0.86010600000000004</v>
      </c>
      <c r="C9132" s="2">
        <v>1.3155410000000001</v>
      </c>
    </row>
    <row r="9133" spans="1:3" x14ac:dyDescent="0.25">
      <c r="A9133" s="2">
        <v>1.577018</v>
      </c>
      <c r="B9133" s="2">
        <v>0.86018300000000003</v>
      </c>
      <c r="C9133" s="2">
        <v>1.31370699999999</v>
      </c>
    </row>
    <row r="9134" spans="1:3" x14ac:dyDescent="0.25">
      <c r="A9134" s="2">
        <v>1.57664</v>
      </c>
      <c r="B9134" s="2">
        <v>0.86029299999999898</v>
      </c>
      <c r="C9134" s="2">
        <v>1.3118840000000001</v>
      </c>
    </row>
    <row r="9135" spans="1:3" x14ac:dyDescent="0.25">
      <c r="A9135" s="2">
        <v>1.57627099999999</v>
      </c>
      <c r="B9135" s="2">
        <v>0.86027799999999899</v>
      </c>
      <c r="C9135" s="2">
        <v>1.3102469999999899</v>
      </c>
    </row>
    <row r="9136" spans="1:3" x14ac:dyDescent="0.25">
      <c r="A9136" s="2">
        <v>1.5759840000000001</v>
      </c>
      <c r="B9136" s="2">
        <v>0.86026400000000003</v>
      </c>
      <c r="C9136" s="2">
        <v>1.30855399999999</v>
      </c>
    </row>
    <row r="9137" spans="1:3" x14ac:dyDescent="0.25">
      <c r="A9137" s="2">
        <v>1.5757030000000001</v>
      </c>
      <c r="B9137" s="2">
        <v>0.86011499999999896</v>
      </c>
      <c r="C9137" s="2">
        <v>1.306848</v>
      </c>
    </row>
    <row r="9138" spans="1:3" x14ac:dyDescent="0.25">
      <c r="A9138" s="2">
        <v>1.57564999999999</v>
      </c>
      <c r="B9138" s="2">
        <v>0.86021899999999896</v>
      </c>
      <c r="C9138" s="2">
        <v>1.304883</v>
      </c>
    </row>
    <row r="9139" spans="1:3" x14ac:dyDescent="0.25">
      <c r="A9139" s="2">
        <v>1.5752889999999899</v>
      </c>
      <c r="B9139" s="2">
        <v>0.860155</v>
      </c>
      <c r="C9139" s="2">
        <v>1.3027580000000001</v>
      </c>
    </row>
    <row r="9140" spans="1:3" x14ac:dyDescent="0.25">
      <c r="A9140" s="2">
        <v>1.57505899999999</v>
      </c>
      <c r="B9140" s="2">
        <v>0.86022799999999899</v>
      </c>
      <c r="C9140" s="2">
        <v>1.3005869999999899</v>
      </c>
    </row>
    <row r="9141" spans="1:3" x14ac:dyDescent="0.25">
      <c r="A9141" s="2">
        <v>1.57505899999999</v>
      </c>
      <c r="B9141" s="2">
        <v>0.86022799999999899</v>
      </c>
      <c r="C9141" s="2">
        <v>1.3005869999999899</v>
      </c>
    </row>
    <row r="9142" spans="1:3" x14ac:dyDescent="0.25">
      <c r="A9142" s="2">
        <v>1.57447599999999</v>
      </c>
      <c r="B9142" s="2">
        <v>0.86061100000000001</v>
      </c>
      <c r="C9142" s="2">
        <v>1.29833799999999</v>
      </c>
    </row>
    <row r="9143" spans="1:3" x14ac:dyDescent="0.25">
      <c r="A9143" s="2">
        <v>1.574157</v>
      </c>
      <c r="B9143" s="2">
        <v>0.86038199999999898</v>
      </c>
      <c r="C9143" s="2">
        <v>1.29614899999999</v>
      </c>
    </row>
    <row r="9144" spans="1:3" x14ac:dyDescent="0.25">
      <c r="A9144" s="2">
        <v>1.5735239999999899</v>
      </c>
      <c r="B9144" s="2">
        <v>0.86032500000000001</v>
      </c>
      <c r="C9144" s="2">
        <v>1.29402499999999</v>
      </c>
    </row>
    <row r="9145" spans="1:3" x14ac:dyDescent="0.25">
      <c r="A9145" s="2">
        <v>1.5726579999999899</v>
      </c>
      <c r="B9145" s="2">
        <v>0.86069099999999898</v>
      </c>
      <c r="C9145" s="2">
        <v>1.291838</v>
      </c>
    </row>
    <row r="9146" spans="1:3" x14ac:dyDescent="0.25">
      <c r="A9146" s="2">
        <v>1.5718939999999899</v>
      </c>
      <c r="B9146" s="2">
        <v>0.86046100000000003</v>
      </c>
      <c r="C9146" s="2">
        <v>1.2898769999999899</v>
      </c>
    </row>
    <row r="9147" spans="1:3" x14ac:dyDescent="0.25">
      <c r="A9147" s="2">
        <v>1.571034</v>
      </c>
      <c r="B9147" s="2">
        <v>0.86088699999999896</v>
      </c>
      <c r="C9147" s="2">
        <v>1.287487</v>
      </c>
    </row>
    <row r="9148" spans="1:3" x14ac:dyDescent="0.25">
      <c r="A9148" s="2">
        <v>1.57070299999999</v>
      </c>
      <c r="B9148" s="2">
        <v>0.86066900000000002</v>
      </c>
      <c r="C9148" s="2">
        <v>1.2855369999999899</v>
      </c>
    </row>
    <row r="9149" spans="1:3" x14ac:dyDescent="0.25">
      <c r="A9149" s="2">
        <v>1.570281</v>
      </c>
      <c r="B9149" s="2">
        <v>0.86071900000000001</v>
      </c>
      <c r="C9149" s="2">
        <v>1.2833349999999899</v>
      </c>
    </row>
    <row r="9150" spans="1:3" x14ac:dyDescent="0.25">
      <c r="A9150" s="2">
        <v>1.56966399999999</v>
      </c>
      <c r="B9150" s="2">
        <v>0.86084799999999895</v>
      </c>
      <c r="C9150" s="2">
        <v>1.2810520000000001</v>
      </c>
    </row>
    <row r="9151" spans="1:3" x14ac:dyDescent="0.25">
      <c r="A9151" s="2">
        <v>1.569253</v>
      </c>
      <c r="B9151" s="2">
        <v>0.86078600000000005</v>
      </c>
      <c r="C9151" s="2">
        <v>1.2786310000000001</v>
      </c>
    </row>
    <row r="9152" spans="1:3" x14ac:dyDescent="0.25">
      <c r="A9152" s="2">
        <v>1.569253</v>
      </c>
      <c r="B9152" s="2">
        <v>0.86078600000000005</v>
      </c>
      <c r="C9152" s="2">
        <v>1.2786310000000001</v>
      </c>
    </row>
    <row r="9153" spans="1:3" x14ac:dyDescent="0.25">
      <c r="A9153" s="2">
        <v>1.56830899999999</v>
      </c>
      <c r="B9153" s="2">
        <v>0.86092400000000002</v>
      </c>
      <c r="C9153" s="2">
        <v>1.2762929999999899</v>
      </c>
    </row>
    <row r="9154" spans="1:3" x14ac:dyDescent="0.25">
      <c r="A9154" s="2">
        <v>1.56764199999999</v>
      </c>
      <c r="B9154" s="2">
        <v>0.86099899999999896</v>
      </c>
      <c r="C9154" s="2">
        <v>1.27380099999999</v>
      </c>
    </row>
    <row r="9155" spans="1:3" x14ac:dyDescent="0.25">
      <c r="A9155" s="2">
        <v>1.5668150000000001</v>
      </c>
      <c r="B9155" s="2">
        <v>0.86093399999999898</v>
      </c>
      <c r="C9155" s="2">
        <v>1.2714319999999899</v>
      </c>
    </row>
    <row r="9156" spans="1:3" x14ac:dyDescent="0.25">
      <c r="A9156" s="2">
        <v>1.5657270000000001</v>
      </c>
      <c r="B9156" s="2">
        <v>0.86104400000000003</v>
      </c>
      <c r="C9156" s="2">
        <v>1.2690520000000001</v>
      </c>
    </row>
    <row r="9157" spans="1:3" x14ac:dyDescent="0.25">
      <c r="A9157" s="2">
        <v>1.5647690000000001</v>
      </c>
      <c r="B9157" s="2">
        <v>0.86114000000000002</v>
      </c>
      <c r="C9157" s="2">
        <v>1.26670199999999</v>
      </c>
    </row>
    <row r="9158" spans="1:3" x14ac:dyDescent="0.25">
      <c r="A9158" s="2">
        <v>1.56367999999999</v>
      </c>
      <c r="B9158" s="2">
        <v>0.86114599999999897</v>
      </c>
      <c r="C9158" s="2">
        <v>1.264467</v>
      </c>
    </row>
    <row r="9159" spans="1:3" x14ac:dyDescent="0.25">
      <c r="A9159" s="2">
        <v>1.56283499999999</v>
      </c>
      <c r="B9159" s="2">
        <v>0.861209</v>
      </c>
      <c r="C9159" s="2">
        <v>1.26224899999999</v>
      </c>
    </row>
    <row r="9160" spans="1:3" x14ac:dyDescent="0.25">
      <c r="A9160" s="2">
        <v>1.56180699999999</v>
      </c>
      <c r="B9160" s="2">
        <v>0.86113899999999899</v>
      </c>
      <c r="C9160" s="2">
        <v>1.259862</v>
      </c>
    </row>
    <row r="9161" spans="1:3" x14ac:dyDescent="0.25">
      <c r="A9161" s="2">
        <v>1.5611900000000001</v>
      </c>
      <c r="B9161" s="2">
        <v>0.86118899999999898</v>
      </c>
      <c r="C9161" s="2">
        <v>1.2574669999999899</v>
      </c>
    </row>
    <row r="9162" spans="1:3" x14ac:dyDescent="0.25">
      <c r="A9162" s="2">
        <v>1.5600210000000001</v>
      </c>
      <c r="B9162" s="2">
        <v>0.86119500000000004</v>
      </c>
      <c r="C9162" s="2">
        <v>1.25519099999999</v>
      </c>
    </row>
    <row r="9163" spans="1:3" x14ac:dyDescent="0.25">
      <c r="A9163" s="2">
        <v>1.5600210000000001</v>
      </c>
      <c r="B9163" s="2">
        <v>0.86119500000000004</v>
      </c>
      <c r="C9163" s="2">
        <v>1.25519099999999</v>
      </c>
    </row>
    <row r="9164" spans="1:3" x14ac:dyDescent="0.25">
      <c r="A9164" s="2">
        <v>1.55915599999999</v>
      </c>
      <c r="B9164" s="2">
        <v>0.86125300000000005</v>
      </c>
      <c r="C9164" s="2">
        <v>1.25307699999999</v>
      </c>
    </row>
    <row r="9165" spans="1:3" x14ac:dyDescent="0.25">
      <c r="A9165" s="2">
        <v>1.558108</v>
      </c>
      <c r="B9165" s="2">
        <v>0.86127299999999896</v>
      </c>
      <c r="C9165" s="2">
        <v>1.2511410000000001</v>
      </c>
    </row>
    <row r="9166" spans="1:3" x14ac:dyDescent="0.25">
      <c r="A9166" s="2">
        <v>1.5561849999999899</v>
      </c>
      <c r="B9166" s="2">
        <v>0.86145700000000003</v>
      </c>
      <c r="C9166" s="2">
        <v>1.249217</v>
      </c>
    </row>
    <row r="9167" spans="1:3" x14ac:dyDescent="0.25">
      <c r="A9167" s="2">
        <v>1.55546399999999</v>
      </c>
      <c r="B9167" s="2">
        <v>0.86153999999999897</v>
      </c>
      <c r="C9167" s="2">
        <v>1.2472559999999899</v>
      </c>
    </row>
    <row r="9168" spans="1:3" x14ac:dyDescent="0.25">
      <c r="A9168" s="2">
        <v>1.554262</v>
      </c>
      <c r="B9168" s="2">
        <v>0.86151699999999898</v>
      </c>
      <c r="C9168" s="2">
        <v>1.24524699999999</v>
      </c>
    </row>
    <row r="9169" spans="1:3" x14ac:dyDescent="0.25">
      <c r="A9169" s="2">
        <v>1.5535300000000001</v>
      </c>
      <c r="B9169" s="2">
        <v>0.86169200000000001</v>
      </c>
      <c r="C9169" s="2">
        <v>1.24330399999999</v>
      </c>
    </row>
    <row r="9170" spans="1:3" x14ac:dyDescent="0.25">
      <c r="A9170" s="2">
        <v>1.55278099999999</v>
      </c>
      <c r="B9170" s="2">
        <v>0.861451999999999</v>
      </c>
      <c r="C9170" s="2">
        <v>1.24179499999999</v>
      </c>
    </row>
    <row r="9171" spans="1:3" x14ac:dyDescent="0.25">
      <c r="A9171" s="2">
        <v>1.5520130000000001</v>
      </c>
      <c r="B9171" s="2">
        <v>0.86159699999999895</v>
      </c>
      <c r="C9171" s="2">
        <v>1.240159</v>
      </c>
    </row>
    <row r="9172" spans="1:3" x14ac:dyDescent="0.25">
      <c r="A9172" s="2">
        <v>1.55149099999999</v>
      </c>
      <c r="B9172" s="2">
        <v>0.86149299999999895</v>
      </c>
      <c r="C9172" s="2">
        <v>1.23863699999999</v>
      </c>
    </row>
    <row r="9173" spans="1:3" x14ac:dyDescent="0.25">
      <c r="A9173" s="2">
        <v>1.55149099999999</v>
      </c>
      <c r="B9173" s="2">
        <v>0.86149299999999895</v>
      </c>
      <c r="C9173" s="2">
        <v>1.23863699999999</v>
      </c>
    </row>
    <row r="9174" spans="1:3" x14ac:dyDescent="0.25">
      <c r="A9174" s="2">
        <v>1.55071099999999</v>
      </c>
      <c r="B9174" s="2">
        <v>0.86154799999999898</v>
      </c>
      <c r="C9174" s="2">
        <v>1.23713899999999</v>
      </c>
    </row>
    <row r="9175" spans="1:3" x14ac:dyDescent="0.25">
      <c r="A9175" s="2">
        <v>1.54975799999999</v>
      </c>
      <c r="B9175" s="2">
        <v>0.86155099999999896</v>
      </c>
      <c r="C9175" s="2">
        <v>1.2354609999999899</v>
      </c>
    </row>
    <row r="9176" spans="1:3" x14ac:dyDescent="0.25">
      <c r="A9176" s="2">
        <v>1.54892399999999</v>
      </c>
      <c r="B9176" s="2">
        <v>0.86156999999999895</v>
      </c>
      <c r="C9176" s="2">
        <v>1.2341960000000001</v>
      </c>
    </row>
    <row r="9177" spans="1:3" x14ac:dyDescent="0.25">
      <c r="A9177" s="2">
        <v>1.5484009999999899</v>
      </c>
      <c r="B9177" s="2">
        <v>0.86177400000000004</v>
      </c>
      <c r="C9177" s="2">
        <v>1.2332449999999899</v>
      </c>
    </row>
    <row r="9178" spans="1:3" x14ac:dyDescent="0.25">
      <c r="A9178" s="2">
        <v>1.5476099999999899</v>
      </c>
      <c r="B9178" s="2">
        <v>0.86172499999999896</v>
      </c>
      <c r="C9178" s="2">
        <v>1.2321580000000001</v>
      </c>
    </row>
    <row r="9179" spans="1:3" x14ac:dyDescent="0.25">
      <c r="A9179" s="2">
        <v>1.5468379999999899</v>
      </c>
      <c r="B9179" s="2">
        <v>0.86177999999999899</v>
      </c>
      <c r="C9179" s="2">
        <v>1.231122</v>
      </c>
    </row>
    <row r="9180" spans="1:3" x14ac:dyDescent="0.25">
      <c r="A9180" s="2">
        <v>1.545984</v>
      </c>
      <c r="B9180" s="2">
        <v>0.86201300000000003</v>
      </c>
      <c r="C9180" s="2">
        <v>1.2301310000000001</v>
      </c>
    </row>
    <row r="9181" spans="1:3" x14ac:dyDescent="0.25">
      <c r="A9181" s="2">
        <v>1.5455650000000001</v>
      </c>
      <c r="B9181" s="2">
        <v>0.86179600000000001</v>
      </c>
      <c r="C9181" s="2">
        <v>1.229171</v>
      </c>
    </row>
    <row r="9182" spans="1:3" x14ac:dyDescent="0.25">
      <c r="A9182" s="2">
        <v>1.54483199999999</v>
      </c>
      <c r="B9182" s="2">
        <v>0.861877</v>
      </c>
      <c r="C9182" s="2">
        <v>1.2281740000000001</v>
      </c>
    </row>
    <row r="9183" spans="1:3" x14ac:dyDescent="0.25">
      <c r="A9183" s="2">
        <v>1.5443720000000001</v>
      </c>
      <c r="B9183" s="2">
        <v>0.86188600000000004</v>
      </c>
      <c r="C9183" s="2">
        <v>1.2271989999999899</v>
      </c>
    </row>
    <row r="9184" spans="1:3" x14ac:dyDescent="0.25">
      <c r="A9184" s="2">
        <v>1.5443720000000001</v>
      </c>
      <c r="B9184" s="2">
        <v>0.86188600000000004</v>
      </c>
      <c r="C9184" s="2">
        <v>1.2271989999999899</v>
      </c>
    </row>
    <row r="9185" spans="1:3" x14ac:dyDescent="0.25">
      <c r="A9185" s="2">
        <v>1.5435209999999899</v>
      </c>
      <c r="B9185" s="2">
        <v>0.86182000000000003</v>
      </c>
      <c r="C9185" s="2">
        <v>1.22594899999999</v>
      </c>
    </row>
    <row r="9186" spans="1:3" x14ac:dyDescent="0.25">
      <c r="A9186" s="2">
        <v>1.5432410000000001</v>
      </c>
      <c r="B9186" s="2">
        <v>0.86179899999999898</v>
      </c>
      <c r="C9186" s="2">
        <v>1.2252719999999899</v>
      </c>
    </row>
    <row r="9187" spans="1:3" x14ac:dyDescent="0.25">
      <c r="A9187" s="2">
        <v>1.5425230000000001</v>
      </c>
      <c r="B9187" s="2">
        <v>0.86206499999999897</v>
      </c>
      <c r="C9187" s="2">
        <v>1.2244139999999899</v>
      </c>
    </row>
    <row r="9188" spans="1:3" x14ac:dyDescent="0.25">
      <c r="A9188" s="2">
        <v>1.5418320000000001</v>
      </c>
      <c r="B9188" s="2">
        <v>0.86206099999999897</v>
      </c>
      <c r="C9188" s="2">
        <v>1.22324699999999</v>
      </c>
    </row>
    <row r="9189" spans="1:3" x14ac:dyDescent="0.25">
      <c r="A9189" s="2">
        <v>1.54140999999999</v>
      </c>
      <c r="B9189" s="2">
        <v>0.86191300000000004</v>
      </c>
      <c r="C9189" s="2">
        <v>1.2224379999999899</v>
      </c>
    </row>
    <row r="9190" spans="1:3" x14ac:dyDescent="0.25">
      <c r="A9190" s="2">
        <v>1.5408120000000001</v>
      </c>
      <c r="B9190" s="2">
        <v>0.86190699999999898</v>
      </c>
      <c r="C9190" s="2">
        <v>1.2214400000000001</v>
      </c>
    </row>
    <row r="9191" spans="1:3" x14ac:dyDescent="0.25">
      <c r="A9191" s="2">
        <v>1.5400499999999899</v>
      </c>
      <c r="B9191" s="2">
        <v>0.86209000000000002</v>
      </c>
      <c r="C9191" s="2">
        <v>1.220334</v>
      </c>
    </row>
    <row r="9192" spans="1:3" x14ac:dyDescent="0.25">
      <c r="A9192" s="2">
        <v>1.5393490000000001</v>
      </c>
      <c r="B9192" s="2">
        <v>0.86205100000000001</v>
      </c>
      <c r="C9192" s="2">
        <v>1.219489</v>
      </c>
    </row>
    <row r="9193" spans="1:3" x14ac:dyDescent="0.25">
      <c r="A9193" s="2">
        <v>1.5384439999999899</v>
      </c>
      <c r="B9193" s="2">
        <v>0.86206400000000005</v>
      </c>
      <c r="C9193" s="2">
        <v>1.21853199999999</v>
      </c>
    </row>
    <row r="9194" spans="1:3" x14ac:dyDescent="0.25">
      <c r="A9194" s="2">
        <v>1.5377540000000001</v>
      </c>
      <c r="B9194" s="2">
        <v>0.86205600000000004</v>
      </c>
      <c r="C9194" s="2">
        <v>1.2173290000000001</v>
      </c>
    </row>
    <row r="9195" spans="1:3" x14ac:dyDescent="0.25">
      <c r="A9195" s="2">
        <v>1.5377540000000001</v>
      </c>
      <c r="B9195" s="2">
        <v>0.86205600000000004</v>
      </c>
      <c r="C9195" s="2">
        <v>1.2173290000000001</v>
      </c>
    </row>
    <row r="9196" spans="1:3" x14ac:dyDescent="0.25">
      <c r="A9196" s="2">
        <v>1.5368790000000001</v>
      </c>
      <c r="B9196" s="2">
        <v>0.86213799999999896</v>
      </c>
      <c r="C9196" s="2">
        <v>1.2163040000000001</v>
      </c>
    </row>
    <row r="9197" spans="1:3" x14ac:dyDescent="0.25">
      <c r="A9197" s="2">
        <v>1.5360389999999899</v>
      </c>
      <c r="B9197" s="2">
        <v>0.86214100000000005</v>
      </c>
      <c r="C9197" s="2">
        <v>1.21535199999999</v>
      </c>
    </row>
    <row r="9198" spans="1:3" x14ac:dyDescent="0.25">
      <c r="A9198" s="2">
        <v>1.5353810000000001</v>
      </c>
      <c r="B9198" s="2">
        <v>0.86211099999999896</v>
      </c>
      <c r="C9198" s="2">
        <v>1.213894</v>
      </c>
    </row>
    <row r="9199" spans="1:3" x14ac:dyDescent="0.25">
      <c r="A9199" s="2">
        <v>1.5349539999999899</v>
      </c>
      <c r="B9199" s="2">
        <v>0.86213099999999898</v>
      </c>
      <c r="C9199" s="2">
        <v>1.212882</v>
      </c>
    </row>
    <row r="9200" spans="1:3" x14ac:dyDescent="0.25">
      <c r="A9200" s="2">
        <v>1.5334760000000001</v>
      </c>
      <c r="B9200" s="2">
        <v>0.86221099999999895</v>
      </c>
      <c r="C9200" s="2">
        <v>1.21128499999999</v>
      </c>
    </row>
    <row r="9201" spans="1:3" x14ac:dyDescent="0.25">
      <c r="A9201" s="2">
        <v>1.5327379999999899</v>
      </c>
      <c r="B9201" s="2">
        <v>0.86221499999999895</v>
      </c>
      <c r="C9201" s="2">
        <v>1.2099979999999899</v>
      </c>
    </row>
    <row r="9202" spans="1:3" x14ac:dyDescent="0.25">
      <c r="A9202" s="2">
        <v>1.5314779999999899</v>
      </c>
      <c r="B9202" s="2">
        <v>0.86218700000000004</v>
      </c>
      <c r="C9202" s="2">
        <v>1.20853999999999</v>
      </c>
    </row>
    <row r="9203" spans="1:3" x14ac:dyDescent="0.25">
      <c r="A9203" s="2">
        <v>1.53027299999999</v>
      </c>
      <c r="B9203" s="2">
        <v>0.86228899999999897</v>
      </c>
      <c r="C9203" s="2">
        <v>1.2072210000000001</v>
      </c>
    </row>
    <row r="9204" spans="1:3" x14ac:dyDescent="0.25">
      <c r="A9204" s="2">
        <v>1.5291250000000001</v>
      </c>
      <c r="B9204" s="2">
        <v>0.86225600000000002</v>
      </c>
      <c r="C9204" s="2">
        <v>1.20572199999999</v>
      </c>
    </row>
    <row r="9205" spans="1:3" x14ac:dyDescent="0.25">
      <c r="A9205" s="2">
        <v>1.5291250000000001</v>
      </c>
      <c r="B9205" s="2">
        <v>0.86225600000000002</v>
      </c>
      <c r="C9205" s="2">
        <v>1.20572199999999</v>
      </c>
    </row>
    <row r="9206" spans="1:3" x14ac:dyDescent="0.25">
      <c r="A9206" s="2">
        <v>1.5277810000000001</v>
      </c>
      <c r="B9206" s="2">
        <v>0.86197299999999899</v>
      </c>
      <c r="C9206" s="2">
        <v>1.2043619999999899</v>
      </c>
    </row>
    <row r="9207" spans="1:3" x14ac:dyDescent="0.25">
      <c r="A9207" s="2">
        <v>1.526386</v>
      </c>
      <c r="B9207" s="2">
        <v>0.86242799999999897</v>
      </c>
      <c r="C9207" s="2">
        <v>1.202793</v>
      </c>
    </row>
    <row r="9208" spans="1:3" x14ac:dyDescent="0.25">
      <c r="A9208" s="2">
        <v>1.5254110000000001</v>
      </c>
      <c r="B9208" s="2">
        <v>0.86169600000000002</v>
      </c>
      <c r="C9208" s="2">
        <v>1.201408</v>
      </c>
    </row>
    <row r="9209" spans="1:3" x14ac:dyDescent="0.25">
      <c r="A9209" s="2">
        <v>1.52374399999999</v>
      </c>
      <c r="B9209" s="2">
        <v>0.86222900000000002</v>
      </c>
      <c r="C9209" s="2">
        <v>1.19948399999999</v>
      </c>
    </row>
    <row r="9210" spans="1:3" x14ac:dyDescent="0.25">
      <c r="A9210" s="2">
        <v>1.5223279999999899</v>
      </c>
      <c r="B9210" s="2">
        <v>0.86237200000000003</v>
      </c>
      <c r="C9210" s="2">
        <v>1.1979150000000001</v>
      </c>
    </row>
    <row r="9211" spans="1:3" x14ac:dyDescent="0.25">
      <c r="A9211" s="2">
        <v>1.5213399999999899</v>
      </c>
      <c r="B9211" s="2">
        <v>0.86184300000000003</v>
      </c>
      <c r="C9211" s="2">
        <v>1.19599199999999</v>
      </c>
    </row>
    <row r="9212" spans="1:3" x14ac:dyDescent="0.25">
      <c r="A9212" s="2">
        <v>1.51953899999999</v>
      </c>
      <c r="B9212" s="2">
        <v>0.86217500000000002</v>
      </c>
      <c r="C9212" s="2">
        <v>1.19429099999999</v>
      </c>
    </row>
    <row r="9213" spans="1:3" x14ac:dyDescent="0.25">
      <c r="A9213" s="2">
        <v>1.5180899999999899</v>
      </c>
      <c r="B9213" s="2">
        <v>0.862155</v>
      </c>
      <c r="C9213" s="2">
        <v>1.19252899999999</v>
      </c>
    </row>
    <row r="9214" spans="1:3" x14ac:dyDescent="0.25">
      <c r="A9214" s="2">
        <v>1.51671299999999</v>
      </c>
      <c r="B9214" s="2">
        <v>0.86245400000000005</v>
      </c>
      <c r="C9214" s="2">
        <v>1.191184</v>
      </c>
    </row>
    <row r="9215" spans="1:3" x14ac:dyDescent="0.25">
      <c r="A9215" s="2">
        <v>1.51538799999999</v>
      </c>
      <c r="B9215" s="2">
        <v>0.862595</v>
      </c>
      <c r="C9215" s="2">
        <v>1.1895100000000001</v>
      </c>
    </row>
    <row r="9216" spans="1:3" x14ac:dyDescent="0.25">
      <c r="A9216" s="2">
        <v>1.51538799999999</v>
      </c>
      <c r="B9216" s="2">
        <v>0.862595</v>
      </c>
      <c r="C9216" s="2">
        <v>1.1895100000000001</v>
      </c>
    </row>
    <row r="9217" spans="1:3" x14ac:dyDescent="0.25">
      <c r="A9217" s="2">
        <v>1.513665</v>
      </c>
      <c r="B9217" s="2">
        <v>0.86270400000000003</v>
      </c>
      <c r="C9217" s="2">
        <v>1.18806199999999</v>
      </c>
    </row>
    <row r="9218" spans="1:3" x14ac:dyDescent="0.25">
      <c r="A9218" s="2">
        <v>1.51244299999999</v>
      </c>
      <c r="B9218" s="2">
        <v>0.86255599999999899</v>
      </c>
      <c r="C9218" s="2">
        <v>1.186447</v>
      </c>
    </row>
    <row r="9219" spans="1:3" x14ac:dyDescent="0.25">
      <c r="A9219" s="2">
        <v>1.5106869999999899</v>
      </c>
      <c r="B9219" s="2">
        <v>0.86242300000000005</v>
      </c>
      <c r="C9219" s="2">
        <v>1.184941</v>
      </c>
    </row>
    <row r="9220" spans="1:3" x14ac:dyDescent="0.25">
      <c r="A9220" s="2">
        <v>1.50933099999999</v>
      </c>
      <c r="B9220" s="2">
        <v>0.862846</v>
      </c>
      <c r="C9220" s="2">
        <v>1.1834880000000001</v>
      </c>
    </row>
    <row r="9221" spans="1:3" x14ac:dyDescent="0.25">
      <c r="A9221" s="2">
        <v>1.508078</v>
      </c>
      <c r="B9221" s="2">
        <v>0.86270100000000005</v>
      </c>
      <c r="C9221" s="2">
        <v>1.1818759999999899</v>
      </c>
    </row>
    <row r="9222" spans="1:3" x14ac:dyDescent="0.25">
      <c r="A9222" s="2">
        <v>1.506494</v>
      </c>
      <c r="B9222" s="2">
        <v>0.86273299999999897</v>
      </c>
      <c r="C9222" s="2">
        <v>1.1805669999999899</v>
      </c>
    </row>
    <row r="9223" spans="1:3" x14ac:dyDescent="0.25">
      <c r="A9223" s="2">
        <v>1.50507699999999</v>
      </c>
      <c r="B9223" s="2">
        <v>0.86278100000000002</v>
      </c>
      <c r="C9223" s="2">
        <v>1.1790050000000001</v>
      </c>
    </row>
    <row r="9224" spans="1:3" x14ac:dyDescent="0.25">
      <c r="A9224" s="2">
        <v>1.503244</v>
      </c>
      <c r="B9224" s="2">
        <v>0.86266500000000002</v>
      </c>
      <c r="C9224" s="2">
        <v>1.1775610000000001</v>
      </c>
    </row>
    <row r="9225" spans="1:3" x14ac:dyDescent="0.25">
      <c r="A9225" s="2">
        <v>1.5019530000000001</v>
      </c>
      <c r="B9225" s="2">
        <v>0.86294499999999896</v>
      </c>
      <c r="C9225" s="2">
        <v>1.1763159999999899</v>
      </c>
    </row>
    <row r="9226" spans="1:3" x14ac:dyDescent="0.25">
      <c r="A9226" s="2">
        <v>1.5019530000000001</v>
      </c>
      <c r="B9226" s="2">
        <v>0.86294499999999896</v>
      </c>
      <c r="C9226" s="2">
        <v>1.1763159999999899</v>
      </c>
    </row>
    <row r="9227" spans="1:3" x14ac:dyDescent="0.25">
      <c r="A9227" s="2">
        <v>1.5003089999999899</v>
      </c>
      <c r="B9227" s="2">
        <v>0.86282899999999896</v>
      </c>
      <c r="C9227" s="2">
        <v>1.174933</v>
      </c>
    </row>
    <row r="9228" spans="1:3" x14ac:dyDescent="0.25">
      <c r="A9228" s="2">
        <v>1.49875899999999</v>
      </c>
      <c r="B9228" s="2">
        <v>0.86285199999999895</v>
      </c>
      <c r="C9228" s="2">
        <v>1.173548</v>
      </c>
    </row>
    <row r="9229" spans="1:3" x14ac:dyDescent="0.25">
      <c r="A9229" s="2">
        <v>1.497152</v>
      </c>
      <c r="B9229" s="2">
        <v>0.86298699999999895</v>
      </c>
      <c r="C9229" s="2">
        <v>1.1723870000000001</v>
      </c>
    </row>
    <row r="9230" spans="1:3" x14ac:dyDescent="0.25">
      <c r="A9230" s="2">
        <v>1.49531499999999</v>
      </c>
      <c r="B9230" s="2">
        <v>0.86285199999999895</v>
      </c>
      <c r="C9230" s="2">
        <v>1.17104399999999</v>
      </c>
    </row>
    <row r="9231" spans="1:3" x14ac:dyDescent="0.25">
      <c r="A9231" s="2">
        <v>1.49377</v>
      </c>
      <c r="B9231" s="2">
        <v>0.86301499999999898</v>
      </c>
      <c r="C9231" s="2">
        <v>1.16994299999999</v>
      </c>
    </row>
    <row r="9232" spans="1:3" x14ac:dyDescent="0.25">
      <c r="A9232" s="2">
        <v>1.4922960000000001</v>
      </c>
      <c r="B9232" s="2">
        <v>0.86318499999999898</v>
      </c>
      <c r="C9232" s="2">
        <v>1.1683730000000001</v>
      </c>
    </row>
    <row r="9233" spans="1:3" x14ac:dyDescent="0.25">
      <c r="A9233" s="2">
        <v>1.4904759999999899</v>
      </c>
      <c r="B9233" s="2">
        <v>0.86306400000000005</v>
      </c>
      <c r="C9233" s="2">
        <v>1.16722199999999</v>
      </c>
    </row>
    <row r="9234" spans="1:3" x14ac:dyDescent="0.25">
      <c r="A9234" s="2">
        <v>1.48914199999999</v>
      </c>
      <c r="B9234" s="2">
        <v>0.86340499999999898</v>
      </c>
      <c r="C9234" s="2">
        <v>1.16530599999999</v>
      </c>
    </row>
    <row r="9235" spans="1:3" x14ac:dyDescent="0.25">
      <c r="A9235" s="2">
        <v>1.4871460000000001</v>
      </c>
      <c r="B9235" s="2">
        <v>0.86304800000000004</v>
      </c>
      <c r="C9235" s="2">
        <v>1.16454199999999</v>
      </c>
    </row>
    <row r="9236" spans="1:3" x14ac:dyDescent="0.25">
      <c r="A9236" s="2">
        <v>1.485187</v>
      </c>
      <c r="B9236" s="2">
        <v>0.86309100000000005</v>
      </c>
      <c r="C9236" s="2">
        <v>1.16280099999999</v>
      </c>
    </row>
    <row r="9237" spans="1:3" x14ac:dyDescent="0.25">
      <c r="A9237" s="2">
        <v>1.485187</v>
      </c>
      <c r="B9237" s="2">
        <v>0.86309100000000005</v>
      </c>
      <c r="C9237" s="2">
        <v>1.16280099999999</v>
      </c>
    </row>
    <row r="9238" spans="1:3" x14ac:dyDescent="0.25">
      <c r="A9238" s="2">
        <v>1.48302599999999</v>
      </c>
      <c r="B9238" s="2">
        <v>0.86280100000000004</v>
      </c>
      <c r="C9238" s="2">
        <v>1.16124399999999</v>
      </c>
    </row>
    <row r="9239" spans="1:3" x14ac:dyDescent="0.25">
      <c r="A9239" s="2">
        <v>1.4808429999999899</v>
      </c>
      <c r="B9239" s="2">
        <v>0.86317900000000003</v>
      </c>
      <c r="C9239" s="2">
        <v>1.1599649999999899</v>
      </c>
    </row>
    <row r="9240" spans="1:3" x14ac:dyDescent="0.25">
      <c r="A9240" s="2">
        <v>1.47883699999999</v>
      </c>
      <c r="B9240" s="2">
        <v>0.863178</v>
      </c>
      <c r="C9240" s="2">
        <v>1.1582570000000001</v>
      </c>
    </row>
    <row r="9241" spans="1:3" x14ac:dyDescent="0.25">
      <c r="A9241" s="2">
        <v>1.4764759999999899</v>
      </c>
      <c r="B9241" s="2">
        <v>0.86337399999999898</v>
      </c>
      <c r="C9241" s="2">
        <v>1.15729199999999</v>
      </c>
    </row>
    <row r="9242" spans="1:3" x14ac:dyDescent="0.25">
      <c r="A9242" s="2">
        <v>1.47444299999999</v>
      </c>
      <c r="B9242" s="2">
        <v>0.86285199999999895</v>
      </c>
      <c r="C9242" s="2">
        <v>1.1559349999999899</v>
      </c>
    </row>
    <row r="9243" spans="1:3" x14ac:dyDescent="0.25">
      <c r="A9243" s="2">
        <v>1.4720629999999899</v>
      </c>
      <c r="B9243" s="2">
        <v>0.86355800000000005</v>
      </c>
      <c r="C9243" s="2">
        <v>1.1544080000000001</v>
      </c>
    </row>
    <row r="9244" spans="1:3" x14ac:dyDescent="0.25">
      <c r="A9244" s="2">
        <v>1.4699530000000001</v>
      </c>
      <c r="B9244" s="2">
        <v>0.86343300000000001</v>
      </c>
      <c r="C9244" s="2">
        <v>1.152962</v>
      </c>
    </row>
    <row r="9245" spans="1:3" x14ac:dyDescent="0.25">
      <c r="A9245" s="2">
        <v>1.4677039999999899</v>
      </c>
      <c r="B9245" s="2">
        <v>0.86352300000000004</v>
      </c>
      <c r="C9245" s="2">
        <v>1.15157299999999</v>
      </c>
    </row>
    <row r="9246" spans="1:3" x14ac:dyDescent="0.25">
      <c r="A9246" s="2">
        <v>1.4651479999999899</v>
      </c>
      <c r="B9246" s="2">
        <v>0.86334999999999895</v>
      </c>
      <c r="C9246" s="2">
        <v>1.150366</v>
      </c>
    </row>
    <row r="9247" spans="1:3" x14ac:dyDescent="0.25">
      <c r="A9247" s="2">
        <v>1.462979</v>
      </c>
      <c r="B9247" s="2">
        <v>0.86363299999999898</v>
      </c>
      <c r="C9247" s="2">
        <v>1.14922999999999</v>
      </c>
    </row>
    <row r="9248" spans="1:3" x14ac:dyDescent="0.25">
      <c r="A9248" s="2">
        <v>1.462979</v>
      </c>
      <c r="B9248" s="2">
        <v>0.86363299999999898</v>
      </c>
      <c r="C9248" s="2">
        <v>1.14922999999999</v>
      </c>
    </row>
    <row r="9249" spans="1:3" x14ac:dyDescent="0.25">
      <c r="A9249" s="2">
        <v>1.4607060000000001</v>
      </c>
      <c r="B9249" s="2">
        <v>0.86358800000000002</v>
      </c>
      <c r="C9249" s="2">
        <v>1.1477660000000001</v>
      </c>
    </row>
    <row r="9250" spans="1:3" x14ac:dyDescent="0.25">
      <c r="A9250" s="2">
        <v>1.4584630000000001</v>
      </c>
      <c r="B9250" s="2">
        <v>0.86350300000000002</v>
      </c>
      <c r="C9250" s="2">
        <v>1.1465430000000001</v>
      </c>
    </row>
    <row r="9251" spans="1:3" x14ac:dyDescent="0.25">
      <c r="A9251" s="2">
        <v>1.456169</v>
      </c>
      <c r="B9251" s="2">
        <v>0.86348100000000005</v>
      </c>
      <c r="C9251" s="2">
        <v>1.14539699999999</v>
      </c>
    </row>
    <row r="9252" spans="1:3" x14ac:dyDescent="0.25">
      <c r="A9252" s="2">
        <v>1.4541189999999899</v>
      </c>
      <c r="B9252" s="2">
        <v>0.86346500000000004</v>
      </c>
      <c r="C9252" s="2">
        <v>1.144228</v>
      </c>
    </row>
    <row r="9253" spans="1:3" x14ac:dyDescent="0.25">
      <c r="A9253" s="2">
        <v>1.4520679999999899</v>
      </c>
      <c r="B9253" s="2">
        <v>0.86372800000000005</v>
      </c>
      <c r="C9253" s="2">
        <v>1.1430659999999899</v>
      </c>
    </row>
    <row r="9254" spans="1:3" x14ac:dyDescent="0.25">
      <c r="A9254" s="2">
        <v>1.44962199999999</v>
      </c>
      <c r="B9254" s="2">
        <v>0.86376299999999895</v>
      </c>
      <c r="C9254" s="2">
        <v>1.142328</v>
      </c>
    </row>
    <row r="9255" spans="1:3" x14ac:dyDescent="0.25">
      <c r="A9255" s="2">
        <v>1.448045</v>
      </c>
      <c r="B9255" s="2">
        <v>0.86421899999999896</v>
      </c>
      <c r="C9255" s="2">
        <v>1.14171299999999</v>
      </c>
    </row>
    <row r="9256" spans="1:3" x14ac:dyDescent="0.25">
      <c r="A9256" s="2">
        <v>1.4458960000000001</v>
      </c>
      <c r="B9256" s="2">
        <v>0.86399599999999899</v>
      </c>
      <c r="C9256" s="2">
        <v>1.1408959999999899</v>
      </c>
    </row>
    <row r="9257" spans="1:3" x14ac:dyDescent="0.25">
      <c r="A9257" s="2">
        <v>1.4443889999999899</v>
      </c>
      <c r="B9257" s="2">
        <v>0.86406499999999897</v>
      </c>
      <c r="C9257" s="2">
        <v>1.139807</v>
      </c>
    </row>
    <row r="9258" spans="1:3" x14ac:dyDescent="0.25">
      <c r="A9258" s="2">
        <v>1.4443889999999899</v>
      </c>
      <c r="B9258" s="2">
        <v>0.86406499999999897</v>
      </c>
      <c r="C9258" s="2">
        <v>1.139807</v>
      </c>
    </row>
    <row r="9259" spans="1:3" x14ac:dyDescent="0.25">
      <c r="A9259" s="2">
        <v>1.4429510000000001</v>
      </c>
      <c r="B9259" s="2">
        <v>0.86387100000000006</v>
      </c>
      <c r="C9259" s="2">
        <v>1.138668</v>
      </c>
    </row>
    <row r="9260" spans="1:3" x14ac:dyDescent="0.25">
      <c r="A9260" s="2">
        <v>1.4412229999999899</v>
      </c>
      <c r="B9260" s="2">
        <v>0.86384700000000003</v>
      </c>
      <c r="C9260" s="2">
        <v>1.1376120000000001</v>
      </c>
    </row>
    <row r="9261" spans="1:3" x14ac:dyDescent="0.25">
      <c r="A9261" s="2">
        <v>1.4397150000000001</v>
      </c>
      <c r="B9261" s="2">
        <v>0.86397000000000002</v>
      </c>
      <c r="C9261" s="2">
        <v>1.1371089999999899</v>
      </c>
    </row>
    <row r="9262" spans="1:3" x14ac:dyDescent="0.25">
      <c r="A9262" s="2">
        <v>1.4383429999999899</v>
      </c>
      <c r="B9262" s="2">
        <v>0.86402800000000002</v>
      </c>
      <c r="C9262" s="2">
        <v>1.1364099999999899</v>
      </c>
    </row>
    <row r="9263" spans="1:3" x14ac:dyDescent="0.25">
      <c r="A9263" s="2">
        <v>1.4365490000000001</v>
      </c>
      <c r="B9263" s="2">
        <v>0.86396499999999898</v>
      </c>
      <c r="C9263" s="2">
        <v>1.1356839999999899</v>
      </c>
    </row>
    <row r="9264" spans="1:3" x14ac:dyDescent="0.25">
      <c r="A9264" s="2">
        <v>1.434898</v>
      </c>
      <c r="B9264" s="2">
        <v>0.86436800000000003</v>
      </c>
      <c r="C9264" s="2">
        <v>1.1352370000000001</v>
      </c>
    </row>
    <row r="9265" spans="1:3" x14ac:dyDescent="0.25">
      <c r="A9265" s="2">
        <v>1.4335709999999899</v>
      </c>
      <c r="B9265" s="2">
        <v>0.864317</v>
      </c>
      <c r="C9265" s="2">
        <v>1.1349579999999899</v>
      </c>
    </row>
    <row r="9266" spans="1:3" x14ac:dyDescent="0.25">
      <c r="A9266" s="2">
        <v>1.4321950000000001</v>
      </c>
      <c r="B9266" s="2">
        <v>0.86419599999999897</v>
      </c>
      <c r="C9266" s="2">
        <v>1.13477399999999</v>
      </c>
    </row>
    <row r="9267" spans="1:3" x14ac:dyDescent="0.25">
      <c r="A9267" s="2">
        <v>1.4305110000000001</v>
      </c>
      <c r="B9267" s="2">
        <v>0.86448800000000003</v>
      </c>
      <c r="C9267" s="2">
        <v>1.13452299999999</v>
      </c>
    </row>
    <row r="9268" spans="1:3" x14ac:dyDescent="0.25">
      <c r="A9268" s="2">
        <v>1.4294750000000001</v>
      </c>
      <c r="B9268" s="2">
        <v>0.86426800000000004</v>
      </c>
      <c r="C9268" s="2">
        <v>1.133758</v>
      </c>
    </row>
    <row r="9269" spans="1:3" x14ac:dyDescent="0.25">
      <c r="A9269" s="2">
        <v>1.4294750000000001</v>
      </c>
      <c r="B9269" s="2">
        <v>0.86426800000000004</v>
      </c>
      <c r="C9269" s="2">
        <v>1.133758</v>
      </c>
    </row>
    <row r="9270" spans="1:3" x14ac:dyDescent="0.25">
      <c r="A9270" s="2">
        <v>1.428161</v>
      </c>
      <c r="B9270" s="2">
        <v>0.86433899999999897</v>
      </c>
      <c r="C9270" s="2">
        <v>1.13327299999999</v>
      </c>
    </row>
    <row r="9271" spans="1:3" x14ac:dyDescent="0.25">
      <c r="A9271" s="2">
        <v>1.426636</v>
      </c>
      <c r="B9271" s="2">
        <v>0.86427600000000004</v>
      </c>
      <c r="C9271" s="2">
        <v>1.1326080000000001</v>
      </c>
    </row>
    <row r="9272" spans="1:3" x14ac:dyDescent="0.25">
      <c r="A9272" s="2">
        <v>1.4255469999999899</v>
      </c>
      <c r="B9272" s="2">
        <v>0.86421199999999898</v>
      </c>
      <c r="C9272" s="2">
        <v>1.13168599999999</v>
      </c>
    </row>
    <row r="9273" spans="1:3" x14ac:dyDescent="0.25">
      <c r="A9273" s="2">
        <v>1.423875</v>
      </c>
      <c r="B9273" s="2">
        <v>0.86416700000000002</v>
      </c>
      <c r="C9273" s="2">
        <v>1.1311770000000001</v>
      </c>
    </row>
    <row r="9274" spans="1:3" x14ac:dyDescent="0.25">
      <c r="A9274" s="2">
        <v>1.422444</v>
      </c>
      <c r="B9274" s="2">
        <v>0.86416099999999896</v>
      </c>
      <c r="C9274" s="2">
        <v>1.13071699999999</v>
      </c>
    </row>
    <row r="9275" spans="1:3" x14ac:dyDescent="0.25">
      <c r="A9275" s="2">
        <v>1.420822</v>
      </c>
      <c r="B9275" s="2">
        <v>0.86424999999999896</v>
      </c>
      <c r="C9275" s="2">
        <v>1.130036</v>
      </c>
    </row>
    <row r="9276" spans="1:3" x14ac:dyDescent="0.25">
      <c r="A9276" s="2">
        <v>1.419327</v>
      </c>
      <c r="B9276" s="2">
        <v>0.86419400000000002</v>
      </c>
      <c r="C9276" s="2">
        <v>1.1299570000000001</v>
      </c>
    </row>
    <row r="9277" spans="1:3" x14ac:dyDescent="0.25">
      <c r="A9277" s="2">
        <v>1.417564</v>
      </c>
      <c r="B9277" s="2">
        <v>0.86423000000000005</v>
      </c>
      <c r="C9277" s="2">
        <v>1.1295440000000001</v>
      </c>
    </row>
    <row r="9278" spans="1:3" x14ac:dyDescent="0.25">
      <c r="A9278" s="2">
        <v>1.4161140000000001</v>
      </c>
      <c r="B9278" s="2">
        <v>0.86433800000000005</v>
      </c>
      <c r="C9278" s="2">
        <v>1.12928899999999</v>
      </c>
    </row>
    <row r="9279" spans="1:3" x14ac:dyDescent="0.25">
      <c r="A9279" s="2">
        <v>1.4146970000000001</v>
      </c>
      <c r="B9279" s="2">
        <v>0.864402</v>
      </c>
      <c r="C9279" s="2">
        <v>1.12904099999999</v>
      </c>
    </row>
    <row r="9280" spans="1:3" x14ac:dyDescent="0.25">
      <c r="A9280" s="2">
        <v>1.4146970000000001</v>
      </c>
      <c r="B9280" s="2">
        <v>0.864402</v>
      </c>
      <c r="C9280" s="2">
        <v>1.12904099999999</v>
      </c>
    </row>
    <row r="9281" spans="1:3" x14ac:dyDescent="0.25">
      <c r="A9281" s="2">
        <v>1.4129400000000001</v>
      </c>
      <c r="B9281" s="2">
        <v>0.86441900000000005</v>
      </c>
      <c r="C9281" s="2">
        <v>1.1284400000000001</v>
      </c>
    </row>
    <row r="9282" spans="1:3" x14ac:dyDescent="0.25">
      <c r="A9282" s="2">
        <v>1.411559</v>
      </c>
      <c r="B9282" s="2">
        <v>0.86434999999999895</v>
      </c>
      <c r="C9282" s="2">
        <v>1.12795</v>
      </c>
    </row>
    <row r="9283" spans="1:3" x14ac:dyDescent="0.25">
      <c r="A9283" s="2">
        <v>1.4105780000000001</v>
      </c>
      <c r="B9283" s="2">
        <v>0.86439900000000003</v>
      </c>
      <c r="C9283" s="2">
        <v>1.12748599999999</v>
      </c>
    </row>
    <row r="9284" spans="1:3" x14ac:dyDescent="0.25">
      <c r="A9284" s="2">
        <v>1.4096230000000001</v>
      </c>
      <c r="B9284" s="2">
        <v>0.86441999999999897</v>
      </c>
      <c r="C9284" s="2">
        <v>1.127097</v>
      </c>
    </row>
    <row r="9285" spans="1:3" x14ac:dyDescent="0.25">
      <c r="A9285" s="2">
        <v>1.408555</v>
      </c>
      <c r="B9285" s="2">
        <v>0.86444699999999897</v>
      </c>
      <c r="C9285" s="2">
        <v>1.12675499999999</v>
      </c>
    </row>
    <row r="9286" spans="1:3" x14ac:dyDescent="0.25">
      <c r="A9286" s="2">
        <v>1.407683</v>
      </c>
      <c r="B9286" s="2">
        <v>0.86458299999999899</v>
      </c>
      <c r="C9286" s="2">
        <v>1.1264749999999899</v>
      </c>
    </row>
    <row r="9287" spans="1:3" x14ac:dyDescent="0.25">
      <c r="A9287" s="2">
        <v>1.4064509999999899</v>
      </c>
      <c r="B9287" s="2">
        <v>0.86454699999999896</v>
      </c>
      <c r="C9287" s="2">
        <v>1.12617199999999</v>
      </c>
    </row>
    <row r="9288" spans="1:3" x14ac:dyDescent="0.25">
      <c r="A9288" s="2">
        <v>1.405173</v>
      </c>
      <c r="B9288" s="2">
        <v>0.86455199999999899</v>
      </c>
      <c r="C9288" s="2">
        <v>1.125985</v>
      </c>
    </row>
    <row r="9289" spans="1:3" x14ac:dyDescent="0.25">
      <c r="A9289" s="2">
        <v>1.4038949999999899</v>
      </c>
      <c r="B9289" s="2">
        <v>0.86453800000000003</v>
      </c>
      <c r="C9289" s="2">
        <v>1.1256010000000001</v>
      </c>
    </row>
    <row r="9290" spans="1:3" x14ac:dyDescent="0.25">
      <c r="A9290" s="2">
        <v>1.4038949999999899</v>
      </c>
      <c r="B9290" s="2">
        <v>0.86453800000000003</v>
      </c>
      <c r="C9290" s="2">
        <v>1.1256010000000001</v>
      </c>
    </row>
    <row r="9291" spans="1:3" x14ac:dyDescent="0.25">
      <c r="A9291" s="2">
        <v>1.4023870000000001</v>
      </c>
      <c r="B9291" s="2">
        <v>0.86462000000000006</v>
      </c>
      <c r="C9291" s="2">
        <v>1.1252390000000001</v>
      </c>
    </row>
    <row r="9292" spans="1:3" x14ac:dyDescent="0.25">
      <c r="A9292" s="2">
        <v>1.4010149999999899</v>
      </c>
      <c r="B9292" s="2">
        <v>0.86461399999999899</v>
      </c>
      <c r="C9292" s="2">
        <v>1.12477899999999</v>
      </c>
    </row>
    <row r="9293" spans="1:3" x14ac:dyDescent="0.25">
      <c r="A9293" s="2">
        <v>1.39960799999999</v>
      </c>
      <c r="B9293" s="2">
        <v>0.864586999999999</v>
      </c>
      <c r="C9293" s="2">
        <v>1.1243270000000001</v>
      </c>
    </row>
    <row r="9294" spans="1:3" x14ac:dyDescent="0.25">
      <c r="A9294" s="2">
        <v>1.39796399999999</v>
      </c>
      <c r="B9294" s="2">
        <v>0.86460599999999899</v>
      </c>
      <c r="C9294" s="2">
        <v>1.1237220000000001</v>
      </c>
    </row>
    <row r="9295" spans="1:3" x14ac:dyDescent="0.25">
      <c r="A9295" s="2">
        <v>1.3962319999999899</v>
      </c>
      <c r="B9295" s="2">
        <v>0.86472400000000005</v>
      </c>
      <c r="C9295" s="2">
        <v>1.1231450000000001</v>
      </c>
    </row>
    <row r="9296" spans="1:3" x14ac:dyDescent="0.25">
      <c r="A9296" s="2">
        <v>1.3944909999999899</v>
      </c>
      <c r="B9296" s="2">
        <v>0.86468800000000001</v>
      </c>
      <c r="C9296" s="2">
        <v>1.1229610000000001</v>
      </c>
    </row>
    <row r="9297" spans="1:3" x14ac:dyDescent="0.25">
      <c r="A9297" s="2">
        <v>1.39229899999999</v>
      </c>
      <c r="B9297" s="2">
        <v>0.86489099999999897</v>
      </c>
      <c r="C9297" s="2">
        <v>1.122595</v>
      </c>
    </row>
    <row r="9298" spans="1:3" x14ac:dyDescent="0.25">
      <c r="A9298" s="2">
        <v>1.39063099999999</v>
      </c>
      <c r="B9298" s="2">
        <v>0.86500600000000005</v>
      </c>
      <c r="C9298" s="2">
        <v>1.1225000000000001</v>
      </c>
    </row>
    <row r="9299" spans="1:3" x14ac:dyDescent="0.25">
      <c r="A9299" s="2">
        <v>1.388592</v>
      </c>
      <c r="B9299" s="2">
        <v>0.86496700000000004</v>
      </c>
      <c r="C9299" s="2">
        <v>1.1223209999999899</v>
      </c>
    </row>
    <row r="9300" spans="1:3" x14ac:dyDescent="0.25">
      <c r="A9300" s="2">
        <v>1.3867130000000001</v>
      </c>
      <c r="B9300" s="2">
        <v>0.86504800000000004</v>
      </c>
      <c r="C9300" s="2">
        <v>1.12219899999999</v>
      </c>
    </row>
    <row r="9301" spans="1:3" x14ac:dyDescent="0.25">
      <c r="A9301" s="2">
        <v>1.3867130000000001</v>
      </c>
      <c r="B9301" s="2">
        <v>0.86504800000000004</v>
      </c>
      <c r="C9301" s="2">
        <v>1.12219899999999</v>
      </c>
    </row>
    <row r="9302" spans="1:3" x14ac:dyDescent="0.25">
      <c r="A9302" s="2">
        <v>1.384784</v>
      </c>
      <c r="B9302" s="2">
        <v>0.86512900000000004</v>
      </c>
      <c r="C9302" s="2">
        <v>1.1219140000000001</v>
      </c>
    </row>
    <row r="9303" spans="1:3" x14ac:dyDescent="0.25">
      <c r="A9303" s="2">
        <v>1.383094</v>
      </c>
      <c r="B9303" s="2">
        <v>0.86511400000000005</v>
      </c>
      <c r="C9303" s="2">
        <v>1.1216539999999899</v>
      </c>
    </row>
    <row r="9304" spans="1:3" x14ac:dyDescent="0.25">
      <c r="A9304" s="2">
        <v>1.381375</v>
      </c>
      <c r="B9304" s="2">
        <v>0.86519500000000005</v>
      </c>
      <c r="C9304" s="2">
        <v>1.1212169999999899</v>
      </c>
    </row>
    <row r="9305" spans="1:3" x14ac:dyDescent="0.25">
      <c r="A9305" s="2">
        <v>1.379653</v>
      </c>
      <c r="B9305" s="2">
        <v>0.86496799999999896</v>
      </c>
      <c r="C9305" s="2">
        <v>1.120927</v>
      </c>
    </row>
    <row r="9306" spans="1:3" x14ac:dyDescent="0.25">
      <c r="A9306" s="2">
        <v>1.378139</v>
      </c>
      <c r="B9306" s="2">
        <v>0.86501399999999895</v>
      </c>
      <c r="C9306" s="2">
        <v>1.1205970000000001</v>
      </c>
    </row>
    <row r="9307" spans="1:3" x14ac:dyDescent="0.25">
      <c r="A9307" s="2">
        <v>1.37651699999999</v>
      </c>
      <c r="B9307" s="2">
        <v>0.86495900000000003</v>
      </c>
      <c r="C9307" s="2">
        <v>1.12021999999999</v>
      </c>
    </row>
    <row r="9308" spans="1:3" x14ac:dyDescent="0.25">
      <c r="A9308" s="2">
        <v>1.3750009999999899</v>
      </c>
      <c r="B9308" s="2">
        <v>0.86503300000000005</v>
      </c>
      <c r="C9308" s="2">
        <v>1.119955</v>
      </c>
    </row>
    <row r="9309" spans="1:3" x14ac:dyDescent="0.25">
      <c r="A9309" s="2">
        <v>1.3735189999999899</v>
      </c>
      <c r="B9309" s="2">
        <v>0.86502999999999897</v>
      </c>
      <c r="C9309" s="2">
        <v>1.11983999999999</v>
      </c>
    </row>
    <row r="9310" spans="1:3" x14ac:dyDescent="0.25">
      <c r="A9310" s="2">
        <v>1.37185299999999</v>
      </c>
      <c r="B9310" s="2">
        <v>0.86513700000000004</v>
      </c>
      <c r="C9310" s="2">
        <v>1.11970499999999</v>
      </c>
    </row>
    <row r="9311" spans="1:3" x14ac:dyDescent="0.25">
      <c r="A9311" s="2">
        <v>1.37050899999999</v>
      </c>
      <c r="B9311" s="2">
        <v>0.86521199999999898</v>
      </c>
      <c r="C9311" s="2">
        <v>1.119742</v>
      </c>
    </row>
    <row r="9312" spans="1:3" x14ac:dyDescent="0.25">
      <c r="A9312" s="2">
        <v>1.37050899999999</v>
      </c>
      <c r="B9312" s="2">
        <v>0.86521199999999898</v>
      </c>
      <c r="C9312" s="2">
        <v>1.119742</v>
      </c>
    </row>
    <row r="9313" spans="1:3" x14ac:dyDescent="0.25">
      <c r="A9313" s="2">
        <v>1.369051</v>
      </c>
      <c r="B9313" s="2">
        <v>0.86524800000000002</v>
      </c>
      <c r="C9313" s="2">
        <v>1.1196299999999899</v>
      </c>
    </row>
    <row r="9314" spans="1:3" x14ac:dyDescent="0.25">
      <c r="A9314" s="2">
        <v>1.36740799999999</v>
      </c>
      <c r="B9314" s="2">
        <v>0.86521499999999896</v>
      </c>
      <c r="C9314" s="2">
        <v>1.11955</v>
      </c>
    </row>
    <row r="9315" spans="1:3" x14ac:dyDescent="0.25">
      <c r="A9315" s="2">
        <v>1.365785</v>
      </c>
      <c r="B9315" s="2">
        <v>0.86524100000000004</v>
      </c>
      <c r="C9315" s="2">
        <v>1.11919199999999</v>
      </c>
    </row>
    <row r="9316" spans="1:3" x14ac:dyDescent="0.25">
      <c r="A9316" s="2">
        <v>1.3643350000000001</v>
      </c>
      <c r="B9316" s="2">
        <v>0.86528700000000003</v>
      </c>
      <c r="C9316" s="2">
        <v>1.1188929999999899</v>
      </c>
    </row>
    <row r="9317" spans="1:3" x14ac:dyDescent="0.25">
      <c r="A9317" s="2">
        <v>1.3627819999999899</v>
      </c>
      <c r="B9317" s="2">
        <v>0.86519800000000002</v>
      </c>
      <c r="C9317" s="2">
        <v>1.1187400000000001</v>
      </c>
    </row>
    <row r="9318" spans="1:3" x14ac:dyDescent="0.25">
      <c r="A9318" s="2">
        <v>1.361048</v>
      </c>
      <c r="B9318" s="2">
        <v>0.86524400000000001</v>
      </c>
      <c r="C9318" s="2">
        <v>1.118554</v>
      </c>
    </row>
    <row r="9319" spans="1:3" x14ac:dyDescent="0.25">
      <c r="A9319" s="2">
        <v>1.3592519999999899</v>
      </c>
      <c r="B9319" s="2">
        <v>0.86518499999999898</v>
      </c>
      <c r="C9319" s="2">
        <v>1.118689</v>
      </c>
    </row>
    <row r="9320" spans="1:3" x14ac:dyDescent="0.25">
      <c r="A9320" s="2">
        <v>1.35735399999999</v>
      </c>
      <c r="B9320" s="2">
        <v>0.86518099999999898</v>
      </c>
      <c r="C9320" s="2">
        <v>1.118881</v>
      </c>
    </row>
    <row r="9321" spans="1:3" x14ac:dyDescent="0.25">
      <c r="A9321" s="2">
        <v>1.355612</v>
      </c>
      <c r="B9321" s="2">
        <v>0.86538400000000004</v>
      </c>
      <c r="C9321" s="2">
        <v>1.1192249999999899</v>
      </c>
    </row>
    <row r="9322" spans="1:3" x14ac:dyDescent="0.25">
      <c r="A9322" s="2">
        <v>1.355612</v>
      </c>
      <c r="B9322" s="2">
        <v>0.86538400000000004</v>
      </c>
      <c r="C9322" s="2">
        <v>1.1192249999999899</v>
      </c>
    </row>
    <row r="9323" spans="1:3" x14ac:dyDescent="0.25">
      <c r="A9323" s="2">
        <v>1.353901</v>
      </c>
      <c r="B9323" s="2">
        <v>0.86534999999999895</v>
      </c>
      <c r="C9323" s="2">
        <v>1.1196189999999899</v>
      </c>
    </row>
    <row r="9324" spans="1:3" x14ac:dyDescent="0.25">
      <c r="A9324" s="2">
        <v>1.3522719999999899</v>
      </c>
      <c r="B9324" s="2">
        <v>0.86554600000000004</v>
      </c>
      <c r="C9324" s="2">
        <v>1.11992599999999</v>
      </c>
    </row>
    <row r="9325" spans="1:3" x14ac:dyDescent="0.25">
      <c r="A9325" s="2">
        <v>1.350724</v>
      </c>
      <c r="B9325" s="2">
        <v>0.86552300000000004</v>
      </c>
      <c r="C9325" s="2">
        <v>1.1199049999999899</v>
      </c>
    </row>
    <row r="9326" spans="1:3" x14ac:dyDescent="0.25">
      <c r="A9326" s="2">
        <v>1.34944799999999</v>
      </c>
      <c r="B9326" s="2">
        <v>0.86548000000000003</v>
      </c>
      <c r="C9326" s="2">
        <v>1.119699</v>
      </c>
    </row>
    <row r="9327" spans="1:3" x14ac:dyDescent="0.25">
      <c r="A9327" s="2">
        <v>1.34811499999999</v>
      </c>
      <c r="B9327" s="2">
        <v>0.86535099999999898</v>
      </c>
      <c r="C9327" s="2">
        <v>1.11914</v>
      </c>
    </row>
    <row r="9328" spans="1:3" x14ac:dyDescent="0.25">
      <c r="A9328" s="2">
        <v>1.346905</v>
      </c>
      <c r="B9328" s="2">
        <v>0.865227999999999</v>
      </c>
      <c r="C9328" s="2">
        <v>1.118905</v>
      </c>
    </row>
    <row r="9329" spans="1:3" x14ac:dyDescent="0.25">
      <c r="A9329" s="2">
        <v>1.34590699999999</v>
      </c>
      <c r="B9329" s="2">
        <v>0.86528400000000005</v>
      </c>
      <c r="C9329" s="2">
        <v>1.1184799999999899</v>
      </c>
    </row>
    <row r="9330" spans="1:3" x14ac:dyDescent="0.25">
      <c r="A9330" s="2">
        <v>1.344813</v>
      </c>
      <c r="B9330" s="2">
        <v>0.86530600000000002</v>
      </c>
      <c r="C9330" s="2">
        <v>1.1184000000000001</v>
      </c>
    </row>
    <row r="9331" spans="1:3" x14ac:dyDescent="0.25">
      <c r="A9331" s="2">
        <v>1.34349399999999</v>
      </c>
      <c r="B9331" s="2">
        <v>0.86548000000000003</v>
      </c>
      <c r="C9331" s="2">
        <v>1.1188</v>
      </c>
    </row>
    <row r="9332" spans="1:3" x14ac:dyDescent="0.25">
      <c r="A9332" s="2">
        <v>1.3424240000000001</v>
      </c>
      <c r="B9332" s="2">
        <v>0.86558199999999896</v>
      </c>
      <c r="C9332" s="2">
        <v>1.11917299999999</v>
      </c>
    </row>
    <row r="9333" spans="1:3" x14ac:dyDescent="0.25">
      <c r="A9333" s="2">
        <v>1.3424240000000001</v>
      </c>
      <c r="B9333" s="2">
        <v>0.86558199999999896</v>
      </c>
      <c r="C9333" s="2">
        <v>1.11917299999999</v>
      </c>
    </row>
    <row r="9334" spans="1:3" x14ac:dyDescent="0.25">
      <c r="A9334" s="2">
        <v>1.34136999999999</v>
      </c>
      <c r="B9334" s="2">
        <v>0.86568999999999896</v>
      </c>
      <c r="C9334" s="2">
        <v>1.1195010000000001</v>
      </c>
    </row>
    <row r="9335" spans="1:3" x14ac:dyDescent="0.25">
      <c r="A9335" s="2">
        <v>1.34050099999999</v>
      </c>
      <c r="B9335" s="2">
        <v>0.865676</v>
      </c>
      <c r="C9335" s="2">
        <v>1.1196900000000001</v>
      </c>
    </row>
    <row r="9336" spans="1:3" x14ac:dyDescent="0.25">
      <c r="A9336" s="2">
        <v>1.3400110000000001</v>
      </c>
      <c r="B9336" s="2">
        <v>0.865703</v>
      </c>
      <c r="C9336" s="2">
        <v>1.11967499999999</v>
      </c>
    </row>
    <row r="9337" spans="1:3" x14ac:dyDescent="0.25">
      <c r="A9337" s="2">
        <v>1.33971499999999</v>
      </c>
      <c r="B9337" s="2">
        <v>0.86565899999999896</v>
      </c>
      <c r="C9337" s="2">
        <v>1.119572</v>
      </c>
    </row>
    <row r="9338" spans="1:3" x14ac:dyDescent="0.25">
      <c r="A9338" s="2">
        <v>1.339561</v>
      </c>
      <c r="B9338" s="2">
        <v>0.86558000000000002</v>
      </c>
      <c r="C9338" s="2">
        <v>1.119353</v>
      </c>
    </row>
    <row r="9339" spans="1:3" x14ac:dyDescent="0.25">
      <c r="A9339" s="2">
        <v>1.3396220000000001</v>
      </c>
      <c r="B9339" s="2">
        <v>0.86552300000000004</v>
      </c>
      <c r="C9339" s="2">
        <v>1.1190850000000001</v>
      </c>
    </row>
    <row r="9340" spans="1:3" x14ac:dyDescent="0.25">
      <c r="A9340" s="2">
        <v>1.3398209999999899</v>
      </c>
      <c r="B9340" s="2">
        <v>0.86543499999999896</v>
      </c>
      <c r="C9340" s="2">
        <v>1.11891099999999</v>
      </c>
    </row>
    <row r="9341" spans="1:3" x14ac:dyDescent="0.25">
      <c r="A9341" s="2">
        <v>1.28254599999999</v>
      </c>
      <c r="B9341" s="2">
        <v>0.87078599999999895</v>
      </c>
      <c r="C9341" s="2">
        <v>-0.17169599999999899</v>
      </c>
    </row>
    <row r="9342" spans="1:3" x14ac:dyDescent="0.25">
      <c r="A9342" s="2">
        <v>1.28254599999999</v>
      </c>
      <c r="B9342" s="2">
        <v>0.87078599999999895</v>
      </c>
      <c r="C9342" s="2">
        <v>-0.17169599999999899</v>
      </c>
    </row>
    <row r="9343" spans="1:3" x14ac:dyDescent="0.25">
      <c r="A9343" s="2">
        <v>1.28254599999999</v>
      </c>
      <c r="B9343" s="2">
        <v>0.87078599999999895</v>
      </c>
      <c r="C9343" s="2">
        <v>-0.17169599999999899</v>
      </c>
    </row>
    <row r="9344" spans="1:3" x14ac:dyDescent="0.25">
      <c r="A9344" s="2">
        <v>1.2807729999999899</v>
      </c>
      <c r="B9344" s="2">
        <v>0.87245700000000004</v>
      </c>
      <c r="C9344" s="2">
        <v>-0.172148999999999</v>
      </c>
    </row>
    <row r="9345" spans="1:3" x14ac:dyDescent="0.25">
      <c r="A9345" s="2">
        <v>1.2807729999999899</v>
      </c>
      <c r="B9345" s="2">
        <v>0.87245700000000004</v>
      </c>
      <c r="C9345" s="2">
        <v>-0.172148999999999</v>
      </c>
    </row>
    <row r="9346" spans="1:3" x14ac:dyDescent="0.25">
      <c r="A9346" s="2">
        <v>1.2807729999999899</v>
      </c>
      <c r="B9346" s="2">
        <v>0.87245700000000004</v>
      </c>
      <c r="C9346" s="2">
        <v>-0.172148999999999</v>
      </c>
    </row>
    <row r="9347" spans="1:3" x14ac:dyDescent="0.25">
      <c r="A9347" s="2">
        <v>1.280653</v>
      </c>
      <c r="B9347" s="2">
        <v>0.87242500000000001</v>
      </c>
      <c r="C9347" s="2">
        <v>-0.17239099999999899</v>
      </c>
    </row>
    <row r="9348" spans="1:3" x14ac:dyDescent="0.25">
      <c r="A9348" s="2">
        <v>1.28003</v>
      </c>
      <c r="B9348" s="2">
        <v>0.87238499999999897</v>
      </c>
      <c r="C9348" s="2">
        <v>-0.17283299999999899</v>
      </c>
    </row>
    <row r="9349" spans="1:3" x14ac:dyDescent="0.25">
      <c r="A9349" s="2">
        <v>1.28003</v>
      </c>
      <c r="B9349" s="2">
        <v>0.87238499999999897</v>
      </c>
      <c r="C9349" s="2">
        <v>-0.17283299999999899</v>
      </c>
    </row>
    <row r="9350" spans="1:3" x14ac:dyDescent="0.25">
      <c r="A9350" s="2">
        <v>1.278864</v>
      </c>
      <c r="B9350" s="2">
        <v>0.87090000000000001</v>
      </c>
      <c r="C9350" s="2">
        <v>-0.172067999999999</v>
      </c>
    </row>
    <row r="9351" spans="1:3" x14ac:dyDescent="0.25">
      <c r="A9351" s="2">
        <v>1.278864</v>
      </c>
      <c r="B9351" s="2">
        <v>0.87090000000000001</v>
      </c>
      <c r="C9351" s="2">
        <v>-0.172067999999999</v>
      </c>
    </row>
    <row r="9352" spans="1:3" x14ac:dyDescent="0.25">
      <c r="A9352" s="2">
        <v>1.278864</v>
      </c>
      <c r="B9352" s="2">
        <v>0.87090000000000001</v>
      </c>
      <c r="C9352" s="2">
        <v>-0.172067999999999</v>
      </c>
    </row>
    <row r="9353" spans="1:3" x14ac:dyDescent="0.25">
      <c r="A9353" s="2">
        <v>1.278864</v>
      </c>
      <c r="B9353" s="2">
        <v>0.87090000000000001</v>
      </c>
      <c r="C9353" s="2">
        <v>-0.172067999999999</v>
      </c>
    </row>
    <row r="9354" spans="1:3" x14ac:dyDescent="0.25">
      <c r="A9354" s="2">
        <v>1.278864</v>
      </c>
      <c r="B9354" s="2">
        <v>0.87090000000000001</v>
      </c>
      <c r="C9354" s="2">
        <v>-0.172067999999999</v>
      </c>
    </row>
    <row r="9355" spans="1:3" x14ac:dyDescent="0.25">
      <c r="A9355" s="2">
        <v>1.278864</v>
      </c>
      <c r="B9355" s="2">
        <v>0.87090000000000001</v>
      </c>
      <c r="C9355" s="2">
        <v>-0.172067999999999</v>
      </c>
    </row>
    <row r="9356" spans="1:3" x14ac:dyDescent="0.25">
      <c r="A9356" s="2">
        <v>1.27754199999999</v>
      </c>
      <c r="B9356" s="2">
        <v>0.87233700000000003</v>
      </c>
      <c r="C9356" s="2">
        <v>-0.172683</v>
      </c>
    </row>
    <row r="9357" spans="1:3" x14ac:dyDescent="0.25">
      <c r="A9357" s="2">
        <v>1.27754199999999</v>
      </c>
      <c r="B9357" s="2">
        <v>0.87233700000000003</v>
      </c>
      <c r="C9357" s="2">
        <v>-0.172683</v>
      </c>
    </row>
    <row r="9358" spans="1:3" x14ac:dyDescent="0.25">
      <c r="A9358" s="2">
        <v>1.27754199999999</v>
      </c>
      <c r="B9358" s="2">
        <v>0.87233700000000003</v>
      </c>
      <c r="C9358" s="2">
        <v>-0.172683</v>
      </c>
    </row>
    <row r="9359" spans="1:3" x14ac:dyDescent="0.25">
      <c r="A9359" s="2">
        <v>1.27754199999999</v>
      </c>
      <c r="B9359" s="2">
        <v>0.87233700000000003</v>
      </c>
      <c r="C9359" s="2">
        <v>-0.172683</v>
      </c>
    </row>
    <row r="9360" spans="1:3" x14ac:dyDescent="0.25">
      <c r="A9360" s="2">
        <v>1.27754199999999</v>
      </c>
      <c r="B9360" s="2">
        <v>0.87233700000000003</v>
      </c>
      <c r="C9360" s="2">
        <v>-0.172683</v>
      </c>
    </row>
    <row r="9361" spans="1:3" x14ac:dyDescent="0.25">
      <c r="A9361" s="2">
        <v>1.27754199999999</v>
      </c>
      <c r="B9361" s="2">
        <v>0.87233700000000003</v>
      </c>
      <c r="C9361" s="2">
        <v>-0.172683</v>
      </c>
    </row>
    <row r="9362" spans="1:3" x14ac:dyDescent="0.25">
      <c r="A9362" s="2">
        <v>1.27709099999999</v>
      </c>
      <c r="B9362" s="2">
        <v>0.87229100000000004</v>
      </c>
      <c r="C9362" s="2">
        <v>-0.17257800000000001</v>
      </c>
    </row>
    <row r="9363" spans="1:3" x14ac:dyDescent="0.25">
      <c r="A9363" s="2">
        <v>1.2763599999999899</v>
      </c>
      <c r="B9363" s="2">
        <v>0.87232399999999899</v>
      </c>
      <c r="C9363" s="2">
        <v>-0.173127</v>
      </c>
    </row>
    <row r="9364" spans="1:3" x14ac:dyDescent="0.25">
      <c r="A9364" s="2">
        <v>1.27553399999999</v>
      </c>
      <c r="B9364" s="2">
        <v>0.872255</v>
      </c>
      <c r="C9364" s="2">
        <v>-0.17238800000000001</v>
      </c>
    </row>
    <row r="9365" spans="1:3" x14ac:dyDescent="0.25">
      <c r="A9365" s="2">
        <v>1.2747919999999899</v>
      </c>
      <c r="B9365" s="2">
        <v>0.87234199999999895</v>
      </c>
      <c r="C9365" s="2">
        <v>-0.17249200000000001</v>
      </c>
    </row>
    <row r="9366" spans="1:3" x14ac:dyDescent="0.25">
      <c r="A9366" s="2">
        <v>1.2741309999999899</v>
      </c>
      <c r="B9366" s="2">
        <v>0.87233700000000003</v>
      </c>
      <c r="C9366" s="2">
        <v>-0.17238700000000001</v>
      </c>
    </row>
    <row r="9367" spans="1:3" x14ac:dyDescent="0.25">
      <c r="A9367" s="2">
        <v>1.273228</v>
      </c>
      <c r="B9367" s="2">
        <v>0.87249299999999896</v>
      </c>
      <c r="C9367" s="2">
        <v>-0.17266400000000001</v>
      </c>
    </row>
    <row r="9368" spans="1:3" x14ac:dyDescent="0.25">
      <c r="A9368" s="2">
        <v>1.2720800000000001</v>
      </c>
      <c r="B9368" s="2">
        <v>0.87234999999999896</v>
      </c>
      <c r="C9368" s="2">
        <v>-0.17244899999999899</v>
      </c>
    </row>
    <row r="9369" spans="1:3" x14ac:dyDescent="0.25">
      <c r="A9369" s="2">
        <v>1.2704740000000001</v>
      </c>
      <c r="B9369" s="2">
        <v>0.87090800000000002</v>
      </c>
      <c r="C9369" s="2">
        <v>-0.171574</v>
      </c>
    </row>
    <row r="9370" spans="1:3" x14ac:dyDescent="0.25">
      <c r="A9370" s="2">
        <v>1.2704740000000001</v>
      </c>
      <c r="B9370" s="2">
        <v>0.87090800000000002</v>
      </c>
      <c r="C9370" s="2">
        <v>-0.171574</v>
      </c>
    </row>
    <row r="9371" spans="1:3" x14ac:dyDescent="0.25">
      <c r="A9371" s="2">
        <v>1.26980899999999</v>
      </c>
      <c r="B9371" s="2">
        <v>0.87246800000000002</v>
      </c>
      <c r="C9371" s="2">
        <v>-0.17208000000000001</v>
      </c>
    </row>
    <row r="9372" spans="1:3" x14ac:dyDescent="0.25">
      <c r="A9372" s="2">
        <v>1.26862099999999</v>
      </c>
      <c r="B9372" s="2">
        <v>0.87234699999999898</v>
      </c>
      <c r="C9372" s="2">
        <v>-0.171991</v>
      </c>
    </row>
    <row r="9373" spans="1:3" x14ac:dyDescent="0.25">
      <c r="A9373" s="2">
        <v>1.2676430000000001</v>
      </c>
      <c r="B9373" s="2">
        <v>0.87220299999999895</v>
      </c>
      <c r="C9373" s="2">
        <v>-0.17190900000000001</v>
      </c>
    </row>
    <row r="9374" spans="1:3" x14ac:dyDescent="0.25">
      <c r="A9374" s="2">
        <v>1.2661309999999899</v>
      </c>
      <c r="B9374" s="2">
        <v>0.87251699999999899</v>
      </c>
      <c r="C9374" s="2">
        <v>-0.17241600000000001</v>
      </c>
    </row>
    <row r="9375" spans="1:3" x14ac:dyDescent="0.25">
      <c r="A9375" s="2">
        <v>1.264483</v>
      </c>
      <c r="B9375" s="2">
        <v>0.87248000000000003</v>
      </c>
      <c r="C9375" s="2">
        <v>-0.17224999999999899</v>
      </c>
    </row>
    <row r="9376" spans="1:3" x14ac:dyDescent="0.25">
      <c r="A9376" s="2">
        <v>1.2628060000000001</v>
      </c>
      <c r="B9376" s="2">
        <v>0.87251800000000002</v>
      </c>
      <c r="C9376" s="2">
        <v>-0.17191500000000001</v>
      </c>
    </row>
    <row r="9377" spans="1:3" x14ac:dyDescent="0.25">
      <c r="A9377" s="2">
        <v>1.2616080000000001</v>
      </c>
      <c r="B9377" s="2">
        <v>0.87257700000000005</v>
      </c>
      <c r="C9377" s="2">
        <v>-0.17208899999999899</v>
      </c>
    </row>
    <row r="9378" spans="1:3" x14ac:dyDescent="0.25">
      <c r="A9378" s="2">
        <v>1.25969799999999</v>
      </c>
      <c r="B9378" s="2">
        <v>0.87258100000000005</v>
      </c>
      <c r="C9378" s="2">
        <v>-0.17174600000000001</v>
      </c>
    </row>
    <row r="9379" spans="1:3" x14ac:dyDescent="0.25">
      <c r="A9379" s="2">
        <v>1.25806799999999</v>
      </c>
      <c r="B9379" s="2">
        <v>0.87253999999999898</v>
      </c>
      <c r="C9379" s="2">
        <v>-0.17125199999999899</v>
      </c>
    </row>
    <row r="9380" spans="1:3" x14ac:dyDescent="0.25">
      <c r="A9380" s="2">
        <v>1.2567360000000001</v>
      </c>
      <c r="B9380" s="2">
        <v>0.872582999999999</v>
      </c>
      <c r="C9380" s="2">
        <v>-0.17074700000000001</v>
      </c>
    </row>
    <row r="9381" spans="1:3" x14ac:dyDescent="0.25">
      <c r="A9381" s="2">
        <v>1.2567360000000001</v>
      </c>
      <c r="B9381" s="2">
        <v>0.872582999999999</v>
      </c>
      <c r="C9381" s="2">
        <v>-0.17074700000000001</v>
      </c>
    </row>
    <row r="9382" spans="1:3" x14ac:dyDescent="0.25">
      <c r="A9382" s="2">
        <v>1.255098</v>
      </c>
      <c r="B9382" s="2">
        <v>0.87253899999999895</v>
      </c>
      <c r="C9382" s="2">
        <v>-0.17052899999999899</v>
      </c>
    </row>
    <row r="9383" spans="1:3" x14ac:dyDescent="0.25">
      <c r="A9383" s="2">
        <v>1.25327699999999</v>
      </c>
      <c r="B9383" s="2">
        <v>0.87277300000000002</v>
      </c>
      <c r="C9383" s="2">
        <v>-0.17019100000000001</v>
      </c>
    </row>
    <row r="9384" spans="1:3" x14ac:dyDescent="0.25">
      <c r="A9384" s="2">
        <v>1.2514369999999899</v>
      </c>
      <c r="B9384" s="2">
        <v>0.87261500000000003</v>
      </c>
      <c r="C9384" s="2">
        <v>-0.16994300000000001</v>
      </c>
    </row>
    <row r="9385" spans="1:3" x14ac:dyDescent="0.25">
      <c r="A9385" s="2">
        <v>1.249317</v>
      </c>
      <c r="B9385" s="2">
        <v>0.87264699999999895</v>
      </c>
      <c r="C9385" s="2">
        <v>-0.17022799999999899</v>
      </c>
    </row>
    <row r="9386" spans="1:3" x14ac:dyDescent="0.25">
      <c r="A9386" s="2">
        <v>1.24781399999999</v>
      </c>
      <c r="B9386" s="2">
        <v>0.87270300000000001</v>
      </c>
      <c r="C9386" s="2">
        <v>-0.16877500000000001</v>
      </c>
    </row>
    <row r="9387" spans="1:3" x14ac:dyDescent="0.25">
      <c r="A9387" s="2">
        <v>1.24467799999999</v>
      </c>
      <c r="B9387" s="2">
        <v>0.87211000000000005</v>
      </c>
      <c r="C9387" s="2">
        <v>-0.16844500000000001</v>
      </c>
    </row>
    <row r="9388" spans="1:3" x14ac:dyDescent="0.25">
      <c r="A9388" s="2">
        <v>1.242731</v>
      </c>
      <c r="B9388" s="2">
        <v>0.87252300000000005</v>
      </c>
      <c r="C9388" s="2">
        <v>-0.16822500000000001</v>
      </c>
    </row>
    <row r="9389" spans="1:3" x14ac:dyDescent="0.25">
      <c r="A9389" s="2">
        <v>1.2410000000000001</v>
      </c>
      <c r="B9389" s="2">
        <v>0.87266900000000003</v>
      </c>
      <c r="C9389" s="2">
        <v>-0.16799800000000001</v>
      </c>
    </row>
    <row r="9390" spans="1:3" x14ac:dyDescent="0.25">
      <c r="A9390" s="2">
        <v>1.2381450000000001</v>
      </c>
      <c r="B9390" s="2">
        <v>0.87241199999999897</v>
      </c>
      <c r="C9390" s="2">
        <v>-0.16769999999999899</v>
      </c>
    </row>
    <row r="9391" spans="1:3" x14ac:dyDescent="0.25">
      <c r="A9391" s="2">
        <v>1.2381450000000001</v>
      </c>
      <c r="B9391" s="2">
        <v>0.87241199999999897</v>
      </c>
      <c r="C9391" s="2">
        <v>-0.16769999999999899</v>
      </c>
    </row>
    <row r="9392" spans="1:3" x14ac:dyDescent="0.25">
      <c r="A9392" s="2">
        <v>1.2364459999999899</v>
      </c>
      <c r="B9392" s="2">
        <v>0.87254299999999896</v>
      </c>
      <c r="C9392" s="2">
        <v>-0.166773</v>
      </c>
    </row>
    <row r="9393" spans="1:3" x14ac:dyDescent="0.25">
      <c r="A9393" s="2">
        <v>1.2344170000000001</v>
      </c>
      <c r="B9393" s="2">
        <v>0.87276299999999896</v>
      </c>
      <c r="C9393" s="2">
        <v>-0.16639000000000001</v>
      </c>
    </row>
    <row r="9394" spans="1:3" x14ac:dyDescent="0.25">
      <c r="A9394" s="2">
        <v>1.231549</v>
      </c>
      <c r="B9394" s="2">
        <v>0.87265099999999896</v>
      </c>
      <c r="C9394" s="2">
        <v>-0.16605700000000001</v>
      </c>
    </row>
    <row r="9395" spans="1:3" x14ac:dyDescent="0.25">
      <c r="A9395" s="2">
        <v>1.2299709999999899</v>
      </c>
      <c r="B9395" s="2">
        <v>0.87294300000000002</v>
      </c>
      <c r="C9395" s="2">
        <v>-0.166292999999999</v>
      </c>
    </row>
    <row r="9396" spans="1:3" x14ac:dyDescent="0.25">
      <c r="A9396" s="2">
        <v>1.2267220000000001</v>
      </c>
      <c r="B9396" s="2">
        <v>0.87242399999999898</v>
      </c>
      <c r="C9396" s="2">
        <v>-0.164386</v>
      </c>
    </row>
    <row r="9397" spans="1:3" x14ac:dyDescent="0.25">
      <c r="A9397" s="2">
        <v>1.225082</v>
      </c>
      <c r="B9397" s="2">
        <v>0.87292700000000001</v>
      </c>
      <c r="C9397" s="2">
        <v>-0.16417200000000001</v>
      </c>
    </row>
    <row r="9398" spans="1:3" x14ac:dyDescent="0.25">
      <c r="A9398" s="2">
        <v>1.22267199999999</v>
      </c>
      <c r="B9398" s="2">
        <v>0.87279600000000002</v>
      </c>
      <c r="C9398" s="2">
        <v>-0.16328699999999899</v>
      </c>
    </row>
    <row r="9399" spans="1:3" x14ac:dyDescent="0.25">
      <c r="A9399" s="2">
        <v>1.22060199999999</v>
      </c>
      <c r="B9399" s="2">
        <v>0.872421</v>
      </c>
      <c r="C9399" s="2">
        <v>-0.16226099999999899</v>
      </c>
    </row>
    <row r="9400" spans="1:3" x14ac:dyDescent="0.25">
      <c r="A9400" s="2">
        <v>1.218229</v>
      </c>
      <c r="B9400" s="2">
        <v>0.87298200000000004</v>
      </c>
      <c r="C9400" s="2">
        <v>-0.16193199999999899</v>
      </c>
    </row>
    <row r="9401" spans="1:3" x14ac:dyDescent="0.25">
      <c r="A9401" s="2">
        <v>1.2160470000000001</v>
      </c>
      <c r="B9401" s="2">
        <v>0.87297100000000005</v>
      </c>
      <c r="C9401" s="2">
        <v>-0.16164999999999899</v>
      </c>
    </row>
    <row r="9402" spans="1:3" x14ac:dyDescent="0.25">
      <c r="A9402" s="2">
        <v>1.2160470000000001</v>
      </c>
      <c r="B9402" s="2">
        <v>0.87297100000000005</v>
      </c>
      <c r="C9402" s="2">
        <v>-0.16164999999999899</v>
      </c>
    </row>
    <row r="9403" spans="1:3" x14ac:dyDescent="0.25">
      <c r="A9403" s="2">
        <v>1.2126980000000001</v>
      </c>
      <c r="B9403" s="2">
        <v>0.87325399999999898</v>
      </c>
      <c r="C9403" s="2">
        <v>-0.16117699999999899</v>
      </c>
    </row>
    <row r="9404" spans="1:3" x14ac:dyDescent="0.25">
      <c r="A9404" s="2">
        <v>1.2117150000000001</v>
      </c>
      <c r="B9404" s="2">
        <v>0.873277999999999</v>
      </c>
      <c r="C9404" s="2">
        <v>-0.160213999999999</v>
      </c>
    </row>
    <row r="9405" spans="1:3" x14ac:dyDescent="0.25">
      <c r="A9405" s="2">
        <v>1.209287</v>
      </c>
      <c r="B9405" s="2">
        <v>0.87353999999999898</v>
      </c>
      <c r="C9405" s="2">
        <v>-0.159883999999999</v>
      </c>
    </row>
    <row r="9406" spans="1:3" x14ac:dyDescent="0.25">
      <c r="A9406" s="2">
        <v>1.20647199999999</v>
      </c>
      <c r="B9406" s="2">
        <v>0.87322900000000003</v>
      </c>
      <c r="C9406" s="2">
        <v>-0.15876299999999899</v>
      </c>
    </row>
    <row r="9407" spans="1:3" x14ac:dyDescent="0.25">
      <c r="A9407" s="2">
        <v>1.204261</v>
      </c>
      <c r="B9407" s="2">
        <v>0.87316300000000002</v>
      </c>
      <c r="C9407" s="2">
        <v>-0.157188999999999</v>
      </c>
    </row>
    <row r="9408" spans="1:3" x14ac:dyDescent="0.25">
      <c r="A9408" s="2">
        <v>1.2014320000000001</v>
      </c>
      <c r="B9408" s="2">
        <v>0.87352700000000005</v>
      </c>
      <c r="C9408" s="2">
        <v>-0.15692800000000001</v>
      </c>
    </row>
    <row r="9409" spans="1:3" x14ac:dyDescent="0.25">
      <c r="A9409" s="2">
        <v>1.20003499999999</v>
      </c>
      <c r="B9409" s="2">
        <v>0.87334400000000001</v>
      </c>
      <c r="C9409" s="2">
        <v>-0.15539700000000001</v>
      </c>
    </row>
    <row r="9410" spans="1:3" x14ac:dyDescent="0.25">
      <c r="A9410" s="2">
        <v>1.1975800000000001</v>
      </c>
      <c r="B9410" s="2">
        <v>0.873443999999999</v>
      </c>
      <c r="C9410" s="2">
        <v>-0.15498300000000001</v>
      </c>
    </row>
    <row r="9411" spans="1:3" x14ac:dyDescent="0.25">
      <c r="A9411" s="2">
        <v>1.1954199999999899</v>
      </c>
      <c r="B9411" s="2">
        <v>0.87339800000000001</v>
      </c>
      <c r="C9411" s="2">
        <v>-0.154109999999999</v>
      </c>
    </row>
    <row r="9412" spans="1:3" x14ac:dyDescent="0.25">
      <c r="A9412" s="2">
        <v>1.19330099999999</v>
      </c>
      <c r="B9412" s="2">
        <v>0.87368999999999897</v>
      </c>
      <c r="C9412" s="2">
        <v>-0.153114</v>
      </c>
    </row>
    <row r="9413" spans="1:3" x14ac:dyDescent="0.25">
      <c r="A9413" s="2">
        <v>1.19330099999999</v>
      </c>
      <c r="B9413" s="2">
        <v>0.87368999999999897</v>
      </c>
      <c r="C9413" s="2">
        <v>-0.153114</v>
      </c>
    </row>
    <row r="9414" spans="1:3" x14ac:dyDescent="0.25">
      <c r="A9414" s="2">
        <v>1.191481</v>
      </c>
      <c r="B9414" s="2">
        <v>0.87337399999999898</v>
      </c>
      <c r="C9414" s="2">
        <v>-0.15212200000000001</v>
      </c>
    </row>
    <row r="9415" spans="1:3" x14ac:dyDescent="0.25">
      <c r="A9415" s="2">
        <v>1.1892450000000001</v>
      </c>
      <c r="B9415" s="2">
        <v>0.87362799999999896</v>
      </c>
      <c r="C9415" s="2">
        <v>-0.151148</v>
      </c>
    </row>
    <row r="9416" spans="1:3" x14ac:dyDescent="0.25">
      <c r="A9416" s="2">
        <v>1.18688499999999</v>
      </c>
      <c r="B9416" s="2">
        <v>0.87346800000000002</v>
      </c>
      <c r="C9416" s="2">
        <v>-0.15063499999999899</v>
      </c>
    </row>
    <row r="9417" spans="1:3" x14ac:dyDescent="0.25">
      <c r="A9417" s="2">
        <v>1.1855469999999899</v>
      </c>
      <c r="B9417" s="2">
        <v>0.87347699999999895</v>
      </c>
      <c r="C9417" s="2">
        <v>-0.14919299999999899</v>
      </c>
    </row>
    <row r="9418" spans="1:3" x14ac:dyDescent="0.25">
      <c r="A9418" s="2">
        <v>1.1833290000000001</v>
      </c>
      <c r="B9418" s="2">
        <v>0.87343300000000001</v>
      </c>
      <c r="C9418" s="2">
        <v>-0.14854400000000001</v>
      </c>
    </row>
    <row r="9419" spans="1:3" x14ac:dyDescent="0.25">
      <c r="A9419" s="2">
        <v>1.1817059999999899</v>
      </c>
      <c r="B9419" s="2">
        <v>0.87342500000000001</v>
      </c>
      <c r="C9419" s="2">
        <v>-0.147314</v>
      </c>
    </row>
    <row r="9420" spans="1:3" x14ac:dyDescent="0.25">
      <c r="A9420" s="2">
        <v>1.17968899999999</v>
      </c>
      <c r="B9420" s="2">
        <v>0.87346000000000001</v>
      </c>
      <c r="C9420" s="2">
        <v>-0.14655099999999899</v>
      </c>
    </row>
    <row r="9421" spans="1:3" x14ac:dyDescent="0.25">
      <c r="A9421" s="2">
        <v>1.178072</v>
      </c>
      <c r="B9421" s="2">
        <v>0.87353899999999896</v>
      </c>
      <c r="C9421" s="2">
        <v>-0.145625</v>
      </c>
    </row>
    <row r="9422" spans="1:3" x14ac:dyDescent="0.25">
      <c r="A9422" s="2">
        <v>1.17608</v>
      </c>
      <c r="B9422" s="2">
        <v>0.87358100000000005</v>
      </c>
      <c r="C9422" s="2">
        <v>-0.14466200000000001</v>
      </c>
    </row>
    <row r="9423" spans="1:3" x14ac:dyDescent="0.25">
      <c r="A9423" s="2">
        <v>1.17608</v>
      </c>
      <c r="B9423" s="2">
        <v>0.87358100000000005</v>
      </c>
      <c r="C9423" s="2">
        <v>-0.14466200000000001</v>
      </c>
    </row>
    <row r="9424" spans="1:3" x14ac:dyDescent="0.25">
      <c r="A9424" s="2">
        <v>1.1741200000000001</v>
      </c>
      <c r="B9424" s="2">
        <v>0.87361200000000006</v>
      </c>
      <c r="C9424" s="2">
        <v>-0.14378199999999899</v>
      </c>
    </row>
    <row r="9425" spans="1:3" x14ac:dyDescent="0.25">
      <c r="A9425" s="2">
        <v>1.17222099999999</v>
      </c>
      <c r="B9425" s="2">
        <v>0.87345600000000001</v>
      </c>
      <c r="C9425" s="2">
        <v>-0.14263200000000001</v>
      </c>
    </row>
    <row r="9426" spans="1:3" x14ac:dyDescent="0.25">
      <c r="A9426" s="2">
        <v>1.170598</v>
      </c>
      <c r="B9426" s="2">
        <v>0.87363900000000005</v>
      </c>
      <c r="C9426" s="2">
        <v>-0.14227200000000001</v>
      </c>
    </row>
    <row r="9427" spans="1:3" x14ac:dyDescent="0.25">
      <c r="A9427" s="2">
        <v>1.1688069999999899</v>
      </c>
      <c r="B9427" s="2">
        <v>0.87359500000000001</v>
      </c>
      <c r="C9427" s="2">
        <v>-0.141045</v>
      </c>
    </row>
    <row r="9428" spans="1:3" x14ac:dyDescent="0.25">
      <c r="A9428" s="2">
        <v>1.167205</v>
      </c>
      <c r="B9428" s="2">
        <v>0.87363299999999899</v>
      </c>
      <c r="C9428" s="2">
        <v>-0.13994599999999899</v>
      </c>
    </row>
    <row r="9429" spans="1:3" x14ac:dyDescent="0.25">
      <c r="A9429" s="2">
        <v>1.1649849999999899</v>
      </c>
      <c r="B9429" s="2">
        <v>0.87396799999999897</v>
      </c>
      <c r="C9429" s="2">
        <v>-0.13883000000000001</v>
      </c>
    </row>
    <row r="9430" spans="1:3" x14ac:dyDescent="0.25">
      <c r="A9430" s="2">
        <v>1.16378</v>
      </c>
      <c r="B9430" s="2">
        <v>0.87357200000000002</v>
      </c>
      <c r="C9430" s="2">
        <v>-0.13753499999999899</v>
      </c>
    </row>
    <row r="9431" spans="1:3" x14ac:dyDescent="0.25">
      <c r="A9431" s="2">
        <v>1.16190499999999</v>
      </c>
      <c r="B9431" s="2">
        <v>0.87399300000000002</v>
      </c>
      <c r="C9431" s="2">
        <v>-0.136294999999999</v>
      </c>
    </row>
    <row r="9432" spans="1:3" x14ac:dyDescent="0.25">
      <c r="A9432" s="2">
        <v>1.1602250000000001</v>
      </c>
      <c r="B9432" s="2">
        <v>0.873721999999999</v>
      </c>
      <c r="C9432" s="2">
        <v>-0.13519600000000001</v>
      </c>
    </row>
    <row r="9433" spans="1:3" x14ac:dyDescent="0.25">
      <c r="A9433" s="2">
        <v>1.1587050000000001</v>
      </c>
      <c r="B9433" s="2">
        <v>0.87374399999999897</v>
      </c>
      <c r="C9433" s="2">
        <v>-0.134240999999999</v>
      </c>
    </row>
    <row r="9434" spans="1:3" x14ac:dyDescent="0.25">
      <c r="A9434" s="2">
        <v>1.1587050000000001</v>
      </c>
      <c r="B9434" s="2">
        <v>0.87374399999999897</v>
      </c>
      <c r="C9434" s="2">
        <v>-0.134240999999999</v>
      </c>
    </row>
    <row r="9435" spans="1:3" x14ac:dyDescent="0.25">
      <c r="A9435" s="2">
        <v>1.157294</v>
      </c>
      <c r="B9435" s="2">
        <v>0.87371900000000002</v>
      </c>
      <c r="C9435" s="2">
        <v>-0.13320399999999899</v>
      </c>
    </row>
    <row r="9436" spans="1:3" x14ac:dyDescent="0.25">
      <c r="A9436" s="2">
        <v>1.1556690000000001</v>
      </c>
      <c r="B9436" s="2">
        <v>0.87375100000000006</v>
      </c>
      <c r="C9436" s="2">
        <v>-0.13180700000000001</v>
      </c>
    </row>
    <row r="9437" spans="1:3" x14ac:dyDescent="0.25">
      <c r="A9437" s="2">
        <v>1.1543079999999899</v>
      </c>
      <c r="B9437" s="2">
        <v>0.87382199999999899</v>
      </c>
      <c r="C9437" s="2">
        <v>-0.13111700000000001</v>
      </c>
    </row>
    <row r="9438" spans="1:3" x14ac:dyDescent="0.25">
      <c r="A9438" s="2">
        <v>1.153529</v>
      </c>
      <c r="B9438" s="2">
        <v>0.87398399999999898</v>
      </c>
      <c r="C9438" s="2">
        <v>-0.13016900000000001</v>
      </c>
    </row>
    <row r="9439" spans="1:3" x14ac:dyDescent="0.25">
      <c r="A9439" s="2">
        <v>1.1516169999999899</v>
      </c>
      <c r="B9439" s="2">
        <v>0.87387499999999896</v>
      </c>
      <c r="C9439" s="2">
        <v>-0.129692</v>
      </c>
    </row>
    <row r="9440" spans="1:3" x14ac:dyDescent="0.25">
      <c r="A9440" s="2">
        <v>1.1501699999999899</v>
      </c>
      <c r="B9440" s="2">
        <v>0.87404700000000002</v>
      </c>
      <c r="C9440" s="2">
        <v>-0.128519999999999</v>
      </c>
    </row>
    <row r="9441" spans="1:3" x14ac:dyDescent="0.25">
      <c r="A9441" s="2">
        <v>1.148962</v>
      </c>
      <c r="B9441" s="2">
        <v>0.87389099999999897</v>
      </c>
      <c r="C9441" s="2">
        <v>-0.127826999999999</v>
      </c>
    </row>
    <row r="9442" spans="1:3" x14ac:dyDescent="0.25">
      <c r="A9442" s="2">
        <v>1.1477580000000001</v>
      </c>
      <c r="B9442" s="2">
        <v>0.87371699999999897</v>
      </c>
      <c r="C9442" s="2">
        <v>-0.12704099999999899</v>
      </c>
    </row>
    <row r="9443" spans="1:3" x14ac:dyDescent="0.25">
      <c r="A9443" s="2">
        <v>1.146417</v>
      </c>
      <c r="B9443" s="2">
        <v>0.87388399999999899</v>
      </c>
      <c r="C9443" s="2">
        <v>-0.12590100000000001</v>
      </c>
    </row>
    <row r="9444" spans="1:3" x14ac:dyDescent="0.25">
      <c r="A9444" s="2">
        <v>1.146417</v>
      </c>
      <c r="B9444" s="2">
        <v>0.87388399999999899</v>
      </c>
      <c r="C9444" s="2">
        <v>-0.12590100000000001</v>
      </c>
    </row>
    <row r="9445" spans="1:3" x14ac:dyDescent="0.25">
      <c r="A9445" s="2">
        <v>1.14624999999999</v>
      </c>
      <c r="B9445" s="2">
        <v>0.87390100000000004</v>
      </c>
      <c r="C9445" s="2">
        <v>-0.125413999999999</v>
      </c>
    </row>
    <row r="9446" spans="1:3" x14ac:dyDescent="0.25">
      <c r="A9446" s="2">
        <v>1.1449940000000001</v>
      </c>
      <c r="B9446" s="2">
        <v>0.87413700000000005</v>
      </c>
      <c r="C9446" s="2">
        <v>-0.124774999999999</v>
      </c>
    </row>
    <row r="9447" spans="1:3" x14ac:dyDescent="0.25">
      <c r="A9447" s="2">
        <v>1.14436099999999</v>
      </c>
      <c r="B9447" s="2">
        <v>0.87409199999999898</v>
      </c>
      <c r="C9447" s="2">
        <v>-0.12429800000000001</v>
      </c>
    </row>
    <row r="9448" spans="1:3" x14ac:dyDescent="0.25">
      <c r="A9448" s="2">
        <v>1.143445</v>
      </c>
      <c r="B9448" s="2">
        <v>0.87395999999999896</v>
      </c>
      <c r="C9448" s="2">
        <v>-0.123971999999999</v>
      </c>
    </row>
    <row r="9449" spans="1:3" x14ac:dyDescent="0.25">
      <c r="A9449" s="2">
        <v>1.142719</v>
      </c>
      <c r="B9449" s="2">
        <v>0.87376799999999899</v>
      </c>
      <c r="C9449" s="2">
        <v>-0.12348099999999899</v>
      </c>
    </row>
    <row r="9450" spans="1:3" x14ac:dyDescent="0.25">
      <c r="A9450" s="2">
        <v>1.14182399999999</v>
      </c>
      <c r="B9450" s="2">
        <v>0.87414599999999898</v>
      </c>
      <c r="C9450" s="2">
        <v>-0.122505</v>
      </c>
    </row>
    <row r="9451" spans="1:3" x14ac:dyDescent="0.25">
      <c r="A9451" s="2">
        <v>1.141356</v>
      </c>
      <c r="B9451" s="2">
        <v>0.87406600000000001</v>
      </c>
      <c r="C9451" s="2">
        <v>-0.122234999999999</v>
      </c>
    </row>
    <row r="9452" spans="1:3" x14ac:dyDescent="0.25">
      <c r="A9452" s="2">
        <v>1.14076299999999</v>
      </c>
      <c r="B9452" s="2">
        <v>0.87404400000000004</v>
      </c>
      <c r="C9452" s="2">
        <v>-0.121771</v>
      </c>
    </row>
    <row r="9453" spans="1:3" x14ac:dyDescent="0.25">
      <c r="A9453" s="2">
        <v>1.1403939999999899</v>
      </c>
      <c r="B9453" s="2">
        <v>0.874134999999999</v>
      </c>
      <c r="C9453" s="2">
        <v>-0.121529999999999</v>
      </c>
    </row>
    <row r="9454" spans="1:3" x14ac:dyDescent="0.25">
      <c r="A9454" s="2">
        <v>1.13993999999999</v>
      </c>
      <c r="B9454" s="2">
        <v>0.87402500000000005</v>
      </c>
      <c r="C9454" s="2">
        <v>-0.12106500000000001</v>
      </c>
    </row>
    <row r="9455" spans="1:3" x14ac:dyDescent="0.25">
      <c r="A9455" s="2">
        <v>1.13993999999999</v>
      </c>
      <c r="B9455" s="2">
        <v>0.87402500000000005</v>
      </c>
      <c r="C9455" s="2">
        <v>-0.12106500000000001</v>
      </c>
    </row>
    <row r="9456" spans="1:3" x14ac:dyDescent="0.25">
      <c r="A9456" s="2">
        <v>1.13913299999999</v>
      </c>
      <c r="B9456" s="2">
        <v>0.87411499999999898</v>
      </c>
      <c r="C9456" s="2">
        <v>-0.120373999999999</v>
      </c>
    </row>
    <row r="9457" spans="1:3" x14ac:dyDescent="0.25">
      <c r="A9457" s="2">
        <v>1.13891699999999</v>
      </c>
      <c r="B9457" s="2">
        <v>0.87407900000000005</v>
      </c>
      <c r="C9457" s="2">
        <v>-0.120105</v>
      </c>
    </row>
    <row r="9458" spans="1:3" x14ac:dyDescent="0.25">
      <c r="A9458" s="2">
        <v>1.138433</v>
      </c>
      <c r="B9458" s="2">
        <v>0.87400999999999895</v>
      </c>
      <c r="C9458" s="2">
        <v>-0.11956600000000001</v>
      </c>
    </row>
    <row r="9459" spans="1:3" x14ac:dyDescent="0.25">
      <c r="A9459" s="2">
        <v>1.138282</v>
      </c>
      <c r="B9459" s="2">
        <v>0.87397999999999898</v>
      </c>
      <c r="C9459" s="2">
        <v>-0.11956600000000001</v>
      </c>
    </row>
    <row r="9460" spans="1:3" x14ac:dyDescent="0.25">
      <c r="A9460" s="2">
        <v>1.138158</v>
      </c>
      <c r="B9460" s="2">
        <v>0.87403600000000004</v>
      </c>
      <c r="C9460" s="2">
        <v>-0.119333999999999</v>
      </c>
    </row>
    <row r="9461" spans="1:3" x14ac:dyDescent="0.25">
      <c r="A9461" s="2">
        <v>1.13763999999999</v>
      </c>
      <c r="B9461" s="2">
        <v>0.874031</v>
      </c>
      <c r="C9461" s="2">
        <v>-0.11867800000000001</v>
      </c>
    </row>
    <row r="9462" spans="1:3" x14ac:dyDescent="0.25">
      <c r="A9462" s="2">
        <v>1.13644199999999</v>
      </c>
      <c r="B9462" s="2">
        <v>0.87393900000000002</v>
      </c>
      <c r="C9462" s="2">
        <v>-0.117976999999999</v>
      </c>
    </row>
    <row r="9463" spans="1:3" x14ac:dyDescent="0.25">
      <c r="A9463" s="2">
        <v>1.1359999999999899</v>
      </c>
      <c r="B9463" s="2">
        <v>0.87385400000000002</v>
      </c>
      <c r="C9463" s="2">
        <v>-0.117320999999999</v>
      </c>
    </row>
    <row r="9464" spans="1:3" x14ac:dyDescent="0.25">
      <c r="A9464" s="2">
        <v>1.1352150000000001</v>
      </c>
      <c r="B9464" s="2">
        <v>0.87384799999999896</v>
      </c>
      <c r="C9464" s="2">
        <v>-0.116786</v>
      </c>
    </row>
    <row r="9465" spans="1:3" x14ac:dyDescent="0.25">
      <c r="A9465" s="2">
        <v>1.1342099999999899</v>
      </c>
      <c r="B9465" s="2">
        <v>0.87362700000000004</v>
      </c>
      <c r="C9465" s="2">
        <v>-0.116324999999999</v>
      </c>
    </row>
    <row r="9466" spans="1:3" x14ac:dyDescent="0.25">
      <c r="A9466" s="2">
        <v>1.1342099999999899</v>
      </c>
      <c r="B9466" s="2">
        <v>0.87362700000000004</v>
      </c>
      <c r="C9466" s="2">
        <v>-0.116324999999999</v>
      </c>
    </row>
    <row r="9467" spans="1:3" x14ac:dyDescent="0.25">
      <c r="A9467" s="2">
        <v>1.133483</v>
      </c>
      <c r="B9467" s="2">
        <v>0.87363199999999896</v>
      </c>
      <c r="C9467" s="2">
        <v>-0.115409999999999</v>
      </c>
    </row>
    <row r="9468" spans="1:3" x14ac:dyDescent="0.25">
      <c r="A9468" s="2">
        <v>1.132708</v>
      </c>
      <c r="B9468" s="2">
        <v>0.87365999999999899</v>
      </c>
      <c r="C9468" s="2">
        <v>-0.114912</v>
      </c>
    </row>
    <row r="9469" spans="1:3" x14ac:dyDescent="0.25">
      <c r="A9469" s="2">
        <v>1.1317649999999899</v>
      </c>
      <c r="B9469" s="2">
        <v>0.87376200000000004</v>
      </c>
      <c r="C9469" s="2">
        <v>-0.114131999999999</v>
      </c>
    </row>
    <row r="9470" spans="1:3" x14ac:dyDescent="0.25">
      <c r="A9470" s="2">
        <v>1.1313200000000001</v>
      </c>
      <c r="B9470" s="2">
        <v>0.87370700000000001</v>
      </c>
      <c r="C9470" s="2">
        <v>-0.113906999999999</v>
      </c>
    </row>
    <row r="9471" spans="1:3" x14ac:dyDescent="0.25">
      <c r="A9471" s="2">
        <v>1.1298109999999899</v>
      </c>
      <c r="B9471" s="2">
        <v>0.87370899999999896</v>
      </c>
      <c r="C9471" s="2">
        <v>-0.112228999999999</v>
      </c>
    </row>
    <row r="9472" spans="1:3" x14ac:dyDescent="0.25">
      <c r="A9472" s="2">
        <v>1.12963999999999</v>
      </c>
      <c r="B9472" s="2">
        <v>0.87388999999999895</v>
      </c>
      <c r="C9472" s="2">
        <v>-0.11217100000000001</v>
      </c>
    </row>
    <row r="9473" spans="1:3" x14ac:dyDescent="0.25">
      <c r="A9473" s="2">
        <v>1.1280680000000001</v>
      </c>
      <c r="B9473" s="2">
        <v>0.87413300000000005</v>
      </c>
      <c r="C9473" s="2">
        <v>-0.11060200000000001</v>
      </c>
    </row>
    <row r="9474" spans="1:3" x14ac:dyDescent="0.25">
      <c r="A9474" s="2">
        <v>1.127143</v>
      </c>
      <c r="B9474" s="2">
        <v>0.87409599999999898</v>
      </c>
      <c r="C9474" s="2">
        <v>-0.10976900000000001</v>
      </c>
    </row>
    <row r="9475" spans="1:3" x14ac:dyDescent="0.25">
      <c r="A9475" s="2">
        <v>1.125939</v>
      </c>
      <c r="B9475" s="2">
        <v>0.87401899999999899</v>
      </c>
      <c r="C9475" s="2">
        <v>-0.10839600000000001</v>
      </c>
    </row>
    <row r="9476" spans="1:3" x14ac:dyDescent="0.25">
      <c r="A9476" s="2">
        <v>1.125939</v>
      </c>
      <c r="B9476" s="2">
        <v>0.87401899999999899</v>
      </c>
      <c r="C9476" s="2">
        <v>-0.10839600000000001</v>
      </c>
    </row>
    <row r="9477" spans="1:3" x14ac:dyDescent="0.25">
      <c r="A9477" s="2">
        <v>1.1247499999999899</v>
      </c>
      <c r="B9477" s="2">
        <v>0.87403900000000001</v>
      </c>
      <c r="C9477" s="2">
        <v>-0.107366</v>
      </c>
    </row>
    <row r="9478" spans="1:3" x14ac:dyDescent="0.25">
      <c r="A9478" s="2">
        <v>1.1235759999999899</v>
      </c>
      <c r="B9478" s="2">
        <v>0.87421499999999897</v>
      </c>
      <c r="C9478" s="2">
        <v>-0.106311</v>
      </c>
    </row>
    <row r="9479" spans="1:3" x14ac:dyDescent="0.25">
      <c r="A9479" s="2">
        <v>1.1223179999999899</v>
      </c>
      <c r="B9479" s="2">
        <v>0.87407599999999896</v>
      </c>
      <c r="C9479" s="2">
        <v>-0.104974999999999</v>
      </c>
    </row>
    <row r="9480" spans="1:3" x14ac:dyDescent="0.25">
      <c r="A9480" s="2">
        <v>1.1204639999999899</v>
      </c>
      <c r="B9480" s="2">
        <v>0.87365899999999896</v>
      </c>
      <c r="C9480" s="2">
        <v>-0.103280999999999</v>
      </c>
    </row>
    <row r="9481" spans="1:3" x14ac:dyDescent="0.25">
      <c r="A9481" s="2">
        <v>1.119437</v>
      </c>
      <c r="B9481" s="2">
        <v>0.87369600000000003</v>
      </c>
      <c r="C9481" s="2">
        <v>-0.101905999999999</v>
      </c>
    </row>
    <row r="9482" spans="1:3" x14ac:dyDescent="0.25">
      <c r="A9482" s="2">
        <v>1.1181129999999899</v>
      </c>
      <c r="B9482" s="2">
        <v>0.87379700000000005</v>
      </c>
      <c r="C9482" s="2">
        <v>-0.10058499999999899</v>
      </c>
    </row>
    <row r="9483" spans="1:3" x14ac:dyDescent="0.25">
      <c r="A9483" s="2">
        <v>1.1167800000000001</v>
      </c>
      <c r="B9483" s="2">
        <v>0.87381299999999895</v>
      </c>
      <c r="C9483" s="2">
        <v>-9.9094000000000002E-2</v>
      </c>
    </row>
    <row r="9484" spans="1:3" x14ac:dyDescent="0.25">
      <c r="A9484" s="2">
        <v>1.115113</v>
      </c>
      <c r="B9484" s="2">
        <v>0.87379499999999899</v>
      </c>
      <c r="C9484" s="2">
        <v>-9.7405000000000005E-2</v>
      </c>
    </row>
    <row r="9485" spans="1:3" x14ac:dyDescent="0.25">
      <c r="A9485" s="2">
        <v>1.11414199999999</v>
      </c>
      <c r="B9485" s="2">
        <v>0.87424400000000002</v>
      </c>
      <c r="C9485" s="2">
        <v>-9.5965999999999899E-2</v>
      </c>
    </row>
    <row r="9486" spans="1:3" x14ac:dyDescent="0.25">
      <c r="A9486" s="2">
        <v>1.1124449999999899</v>
      </c>
      <c r="B9486" s="2">
        <v>0.87425399999999898</v>
      </c>
      <c r="C9486" s="2">
        <v>-9.4339000000000006E-2</v>
      </c>
    </row>
    <row r="9487" spans="1:3" x14ac:dyDescent="0.25">
      <c r="A9487" s="2">
        <v>1.1124449999999899</v>
      </c>
      <c r="B9487" s="2">
        <v>0.87425399999999898</v>
      </c>
      <c r="C9487" s="2">
        <v>-9.4339000000000006E-2</v>
      </c>
    </row>
    <row r="9488" spans="1:3" x14ac:dyDescent="0.25">
      <c r="A9488" s="2">
        <v>1.110808</v>
      </c>
      <c r="B9488" s="2">
        <v>0.87384700000000004</v>
      </c>
      <c r="C9488" s="2">
        <v>-9.2836000000000002E-2</v>
      </c>
    </row>
    <row r="9489" spans="1:3" x14ac:dyDescent="0.25">
      <c r="A9489" s="2">
        <v>1.10944299999999</v>
      </c>
      <c r="B9489" s="2">
        <v>0.87397499999999895</v>
      </c>
      <c r="C9489" s="2">
        <v>-9.0909000000000004E-2</v>
      </c>
    </row>
    <row r="9490" spans="1:3" x14ac:dyDescent="0.25">
      <c r="A9490" s="2">
        <v>1.1082050000000001</v>
      </c>
      <c r="B9490" s="2">
        <v>0.87430399999999897</v>
      </c>
      <c r="C9490" s="2">
        <v>-8.9249999999999899E-2</v>
      </c>
    </row>
    <row r="9491" spans="1:3" x14ac:dyDescent="0.25">
      <c r="A9491" s="2">
        <v>1.1072040000000001</v>
      </c>
      <c r="B9491" s="2">
        <v>0.87425299999999895</v>
      </c>
      <c r="C9491" s="2">
        <v>-8.7665999999999897E-2</v>
      </c>
    </row>
    <row r="9492" spans="1:3" x14ac:dyDescent="0.25">
      <c r="A9492" s="2">
        <v>1.10578299999999</v>
      </c>
      <c r="B9492" s="2">
        <v>0.87430300000000005</v>
      </c>
      <c r="C9492" s="2">
        <v>-8.5808999999999899E-2</v>
      </c>
    </row>
    <row r="9493" spans="1:3" x14ac:dyDescent="0.25">
      <c r="A9493" s="2">
        <v>1.1046959999999899</v>
      </c>
      <c r="B9493" s="2">
        <v>0.87402899999999895</v>
      </c>
      <c r="C9493" s="2">
        <v>-8.3733000000000002E-2</v>
      </c>
    </row>
    <row r="9494" spans="1:3" x14ac:dyDescent="0.25">
      <c r="A9494" s="2">
        <v>1.10317299999999</v>
      </c>
      <c r="B9494" s="2">
        <v>0.87436700000000001</v>
      </c>
      <c r="C9494" s="2">
        <v>-8.2210000000000005E-2</v>
      </c>
    </row>
    <row r="9495" spans="1:3" x14ac:dyDescent="0.25">
      <c r="A9495" s="2">
        <v>1.102241</v>
      </c>
      <c r="B9495" s="2">
        <v>0.87435700000000005</v>
      </c>
      <c r="C9495" s="2">
        <v>-8.0684000000000006E-2</v>
      </c>
    </row>
    <row r="9496" spans="1:3" x14ac:dyDescent="0.25">
      <c r="A9496" s="2">
        <v>1.1005419999999899</v>
      </c>
      <c r="B9496" s="2">
        <v>0.87441100000000005</v>
      </c>
      <c r="C9496" s="2">
        <v>-7.8845999999999902E-2</v>
      </c>
    </row>
    <row r="9497" spans="1:3" x14ac:dyDescent="0.25">
      <c r="A9497" s="2">
        <v>1.099126</v>
      </c>
      <c r="B9497" s="2">
        <v>0.874080999999999</v>
      </c>
      <c r="C9497" s="2">
        <v>-7.7207999999999902E-2</v>
      </c>
    </row>
    <row r="9498" spans="1:3" x14ac:dyDescent="0.25">
      <c r="A9498" s="2">
        <v>1.099126</v>
      </c>
      <c r="B9498" s="2">
        <v>0.874080999999999</v>
      </c>
      <c r="C9498" s="2">
        <v>-7.7207999999999902E-2</v>
      </c>
    </row>
    <row r="9499" spans="1:3" x14ac:dyDescent="0.25">
      <c r="A9499" s="2">
        <v>1.0977170000000001</v>
      </c>
      <c r="B9499" s="2">
        <v>0.87381699999999896</v>
      </c>
      <c r="C9499" s="2">
        <v>-7.4849999999999903E-2</v>
      </c>
    </row>
    <row r="9500" spans="1:3" x14ac:dyDescent="0.25">
      <c r="A9500" s="2">
        <v>1.0963080000000001</v>
      </c>
      <c r="B9500" s="2">
        <v>0.87421400000000005</v>
      </c>
      <c r="C9500" s="2">
        <v>-7.3360999999999899E-2</v>
      </c>
    </row>
    <row r="9501" spans="1:3" x14ac:dyDescent="0.25">
      <c r="A9501" s="2">
        <v>1.0951409999999899</v>
      </c>
      <c r="B9501" s="2">
        <v>0.873829999999999</v>
      </c>
      <c r="C9501" s="2">
        <v>-7.1412000000000003E-2</v>
      </c>
    </row>
    <row r="9502" spans="1:3" x14ac:dyDescent="0.25">
      <c r="A9502" s="2">
        <v>1.0936980000000001</v>
      </c>
      <c r="B9502" s="2">
        <v>0.87407199999999896</v>
      </c>
      <c r="C9502" s="2">
        <v>-6.9817000000000004E-2</v>
      </c>
    </row>
    <row r="9503" spans="1:3" x14ac:dyDescent="0.25">
      <c r="A9503" s="2">
        <v>1.0927579999999899</v>
      </c>
      <c r="B9503" s="2">
        <v>0.87393299999999896</v>
      </c>
      <c r="C9503" s="2">
        <v>-6.7924999999999902E-2</v>
      </c>
    </row>
    <row r="9504" spans="1:3" x14ac:dyDescent="0.25">
      <c r="A9504" s="2">
        <v>1.09168299999999</v>
      </c>
      <c r="B9504" s="2">
        <v>0.87428300000000003</v>
      </c>
      <c r="C9504" s="2">
        <v>-6.6156000000000006E-2</v>
      </c>
    </row>
    <row r="9505" spans="1:3" x14ac:dyDescent="0.25">
      <c r="A9505" s="2">
        <v>1.0909040000000001</v>
      </c>
      <c r="B9505" s="2">
        <v>0.87453499999999895</v>
      </c>
      <c r="C9505" s="2">
        <v>-6.4600000000000005E-2</v>
      </c>
    </row>
    <row r="9506" spans="1:3" x14ac:dyDescent="0.25">
      <c r="A9506" s="2">
        <v>1.0892550000000001</v>
      </c>
      <c r="B9506" s="2">
        <v>0.87419199999999897</v>
      </c>
      <c r="C9506" s="2">
        <v>-6.2380999999999902E-2</v>
      </c>
    </row>
    <row r="9507" spans="1:3" x14ac:dyDescent="0.25">
      <c r="A9507" s="2">
        <v>1.0882149999999899</v>
      </c>
      <c r="B9507" s="2">
        <v>0.87426999999999899</v>
      </c>
      <c r="C9507" s="2">
        <v>-6.0956000000000003E-2</v>
      </c>
    </row>
    <row r="9508" spans="1:3" x14ac:dyDescent="0.25">
      <c r="A9508" s="2">
        <v>1.0882149999999899</v>
      </c>
      <c r="B9508" s="2">
        <v>0.87426999999999899</v>
      </c>
      <c r="C9508" s="2">
        <v>-6.0956000000000003E-2</v>
      </c>
    </row>
    <row r="9509" spans="1:3" x14ac:dyDescent="0.25">
      <c r="A9509" s="2">
        <v>1.0870610000000001</v>
      </c>
      <c r="B9509" s="2">
        <v>0.87412599999999896</v>
      </c>
      <c r="C9509" s="2">
        <v>-5.8694000000000003E-2</v>
      </c>
    </row>
    <row r="9510" spans="1:3" x14ac:dyDescent="0.25">
      <c r="A9510" s="2">
        <v>1.085771</v>
      </c>
      <c r="B9510" s="2">
        <v>0.87414899999999895</v>
      </c>
      <c r="C9510" s="2">
        <v>-5.6916000000000001E-2</v>
      </c>
    </row>
    <row r="9511" spans="1:3" x14ac:dyDescent="0.25">
      <c r="A9511" s="2">
        <v>1.0849629999999899</v>
      </c>
      <c r="B9511" s="2">
        <v>0.87434100000000003</v>
      </c>
      <c r="C9511" s="2">
        <v>-5.5240999999999901E-2</v>
      </c>
    </row>
    <row r="9512" spans="1:3" x14ac:dyDescent="0.25">
      <c r="A9512" s="2">
        <v>1.0838669999999899</v>
      </c>
      <c r="B9512" s="2">
        <v>0.87423799999999896</v>
      </c>
      <c r="C9512" s="2">
        <v>-5.3247000000000003E-2</v>
      </c>
    </row>
    <row r="9513" spans="1:3" x14ac:dyDescent="0.25">
      <c r="A9513" s="2">
        <v>1.0825279999999899</v>
      </c>
      <c r="B9513" s="2">
        <v>0.87437100000000001</v>
      </c>
      <c r="C9513" s="2">
        <v>-5.1330000000000001E-2</v>
      </c>
    </row>
    <row r="9514" spans="1:3" x14ac:dyDescent="0.25">
      <c r="A9514" s="2">
        <v>1.0814079999999899</v>
      </c>
      <c r="B9514" s="2">
        <v>0.87436100000000005</v>
      </c>
      <c r="C9514" s="2">
        <v>-4.9425999999999901E-2</v>
      </c>
    </row>
    <row r="9515" spans="1:3" x14ac:dyDescent="0.25">
      <c r="A9515" s="2">
        <v>1.0805910000000001</v>
      </c>
      <c r="B9515" s="2">
        <v>0.874219999999999</v>
      </c>
      <c r="C9515" s="2">
        <v>-4.7452000000000001E-2</v>
      </c>
    </row>
    <row r="9516" spans="1:3" x14ac:dyDescent="0.25">
      <c r="A9516" s="2">
        <v>1.07951299999999</v>
      </c>
      <c r="B9516" s="2">
        <v>0.874385999999999</v>
      </c>
      <c r="C9516" s="2">
        <v>-4.5455000000000002E-2</v>
      </c>
    </row>
    <row r="9517" spans="1:3" x14ac:dyDescent="0.25">
      <c r="A9517" s="2">
        <v>1.07867</v>
      </c>
      <c r="B9517" s="2">
        <v>0.87445399999999895</v>
      </c>
      <c r="C9517" s="2">
        <v>-4.3384999999999903E-2</v>
      </c>
    </row>
    <row r="9518" spans="1:3" x14ac:dyDescent="0.25">
      <c r="A9518" s="2">
        <v>1.0781719999999899</v>
      </c>
      <c r="B9518" s="2">
        <v>0.87436700000000001</v>
      </c>
      <c r="C9518" s="2">
        <v>-4.1672000000000001E-2</v>
      </c>
    </row>
    <row r="9519" spans="1:3" x14ac:dyDescent="0.25">
      <c r="A9519" s="2">
        <v>1.0781719999999899</v>
      </c>
      <c r="B9519" s="2">
        <v>0.87436700000000001</v>
      </c>
      <c r="C9519" s="2">
        <v>-4.1672000000000001E-2</v>
      </c>
    </row>
    <row r="9520" spans="1:3" x14ac:dyDescent="0.25">
      <c r="A9520" s="2">
        <v>1.076921</v>
      </c>
      <c r="B9520" s="2">
        <v>0.87448400000000004</v>
      </c>
      <c r="C9520" s="2">
        <v>-3.9543000000000002E-2</v>
      </c>
    </row>
    <row r="9521" spans="1:3" x14ac:dyDescent="0.25">
      <c r="A9521" s="2">
        <v>1.07606</v>
      </c>
      <c r="B9521" s="2">
        <v>0.87494499999999897</v>
      </c>
      <c r="C9521" s="2">
        <v>-3.80329999999999E-2</v>
      </c>
    </row>
    <row r="9522" spans="1:3" x14ac:dyDescent="0.25">
      <c r="A9522" s="2">
        <v>1.075307</v>
      </c>
      <c r="B9522" s="2">
        <v>0.87476399999999899</v>
      </c>
      <c r="C9522" s="2">
        <v>-3.5485000000000003E-2</v>
      </c>
    </row>
    <row r="9523" spans="1:3" x14ac:dyDescent="0.25">
      <c r="A9523" s="2">
        <v>1.074589</v>
      </c>
      <c r="B9523" s="2">
        <v>0.87451100000000004</v>
      </c>
      <c r="C9523" s="2">
        <v>-3.38419999999999E-2</v>
      </c>
    </row>
    <row r="9524" spans="1:3" x14ac:dyDescent="0.25">
      <c r="A9524" s="2">
        <v>1.07354799999999</v>
      </c>
      <c r="B9524" s="2">
        <v>0.874448</v>
      </c>
      <c r="C9524" s="2">
        <v>-3.1630999999999902E-2</v>
      </c>
    </row>
    <row r="9525" spans="1:3" x14ac:dyDescent="0.25">
      <c r="A9525" s="2">
        <v>1.07264</v>
      </c>
      <c r="B9525" s="2">
        <v>0.87433899999999898</v>
      </c>
      <c r="C9525" s="2">
        <v>-2.9592E-2</v>
      </c>
    </row>
    <row r="9526" spans="1:3" x14ac:dyDescent="0.25">
      <c r="A9526" s="2">
        <v>1.07180699999999</v>
      </c>
      <c r="B9526" s="2">
        <v>0.87456999999999896</v>
      </c>
      <c r="C9526" s="2">
        <v>-2.8101000000000001E-2</v>
      </c>
    </row>
    <row r="9527" spans="1:3" x14ac:dyDescent="0.25">
      <c r="A9527" s="2">
        <v>1.07113499999999</v>
      </c>
      <c r="B9527" s="2">
        <v>0.87455000000000005</v>
      </c>
      <c r="C9527" s="2">
        <v>-2.6228000000000001E-2</v>
      </c>
    </row>
    <row r="9528" spans="1:3" x14ac:dyDescent="0.25">
      <c r="A9528" s="2">
        <v>1.07020599999999</v>
      </c>
      <c r="B9528" s="2">
        <v>0.87445499999999898</v>
      </c>
      <c r="C9528" s="2">
        <v>-2.4167999999999901E-2</v>
      </c>
    </row>
    <row r="9529" spans="1:3" x14ac:dyDescent="0.25">
      <c r="A9529" s="2">
        <v>1.06957999999999</v>
      </c>
      <c r="B9529" s="2">
        <v>0.874860999999999</v>
      </c>
      <c r="C9529" s="2">
        <v>-2.1895999999999902E-2</v>
      </c>
    </row>
    <row r="9530" spans="1:3" x14ac:dyDescent="0.25">
      <c r="A9530" s="2">
        <v>1.06957999999999</v>
      </c>
      <c r="B9530" s="2">
        <v>0.874860999999999</v>
      </c>
      <c r="C9530" s="2">
        <v>-2.1895999999999902E-2</v>
      </c>
    </row>
    <row r="9531" spans="1:3" x14ac:dyDescent="0.25">
      <c r="A9531" s="2">
        <v>1.06876999999999</v>
      </c>
      <c r="B9531" s="2">
        <v>0.87449900000000003</v>
      </c>
      <c r="C9531" s="2">
        <v>-1.9689999999999899E-2</v>
      </c>
    </row>
    <row r="9532" spans="1:3" x14ac:dyDescent="0.25">
      <c r="A9532" s="2">
        <v>1.067979</v>
      </c>
      <c r="B9532" s="2">
        <v>0.874551999999999</v>
      </c>
      <c r="C9532" s="2">
        <v>-1.7524000000000001E-2</v>
      </c>
    </row>
    <row r="9533" spans="1:3" x14ac:dyDescent="0.25">
      <c r="A9533" s="2">
        <v>1.0668709999999899</v>
      </c>
      <c r="B9533" s="2">
        <v>0.87450000000000006</v>
      </c>
      <c r="C9533" s="2">
        <v>-1.5393E-2</v>
      </c>
    </row>
    <row r="9534" spans="1:3" x14ac:dyDescent="0.25">
      <c r="A9534" s="2">
        <v>1.066527</v>
      </c>
      <c r="B9534" s="2">
        <v>0.874466999999999</v>
      </c>
      <c r="C9534" s="2">
        <v>-1.3034E-2</v>
      </c>
    </row>
    <row r="9535" spans="1:3" x14ac:dyDescent="0.25">
      <c r="A9535" s="2">
        <v>1.0657840000000001</v>
      </c>
      <c r="B9535" s="2">
        <v>0.87454699999999896</v>
      </c>
      <c r="C9535" s="2">
        <v>-1.10449999999999E-2</v>
      </c>
    </row>
    <row r="9536" spans="1:3" x14ac:dyDescent="0.25">
      <c r="A9536" s="2">
        <v>1.065226</v>
      </c>
      <c r="B9536" s="2">
        <v>0.87463199999999897</v>
      </c>
      <c r="C9536" s="2">
        <v>-8.8479999999999896E-3</v>
      </c>
    </row>
    <row r="9537" spans="1:3" x14ac:dyDescent="0.25">
      <c r="A9537" s="2">
        <v>1.064527</v>
      </c>
      <c r="B9537" s="2">
        <v>0.87453400000000003</v>
      </c>
      <c r="C9537" s="2">
        <v>-6.9540000000000001E-3</v>
      </c>
    </row>
    <row r="9538" spans="1:3" x14ac:dyDescent="0.25">
      <c r="A9538" s="2">
        <v>1.06405199999999</v>
      </c>
      <c r="B9538" s="2">
        <v>0.874556</v>
      </c>
      <c r="C9538" s="2">
        <v>-4.8190000000000004E-3</v>
      </c>
    </row>
    <row r="9539" spans="1:3" x14ac:dyDescent="0.25">
      <c r="A9539" s="2">
        <v>1.06334499999999</v>
      </c>
      <c r="B9539" s="2">
        <v>0.87463500000000005</v>
      </c>
      <c r="C9539" s="2">
        <v>-2.8479999999999899E-3</v>
      </c>
    </row>
    <row r="9540" spans="1:3" x14ac:dyDescent="0.25">
      <c r="A9540" s="2">
        <v>1.06334499999999</v>
      </c>
      <c r="B9540" s="2">
        <v>0.87463500000000005</v>
      </c>
      <c r="C9540" s="2">
        <v>-2.8479999999999899E-3</v>
      </c>
    </row>
    <row r="9541" spans="1:3" x14ac:dyDescent="0.25">
      <c r="A9541" s="2">
        <v>1.06279199999999</v>
      </c>
      <c r="B9541" s="2">
        <v>0.87456999999999896</v>
      </c>
      <c r="C9541" s="2">
        <v>-8.23999999999999E-4</v>
      </c>
    </row>
    <row r="9542" spans="1:3" x14ac:dyDescent="0.25">
      <c r="A9542" s="2">
        <v>1.0622419999999899</v>
      </c>
      <c r="B9542" s="2">
        <v>0.87461699999999898</v>
      </c>
      <c r="C9542" s="2">
        <v>1.13199999999999E-3</v>
      </c>
    </row>
    <row r="9543" spans="1:3" x14ac:dyDescent="0.25">
      <c r="A9543" s="2">
        <v>1.0620229999999899</v>
      </c>
      <c r="B9543" s="2">
        <v>0.87470599999999898</v>
      </c>
      <c r="C9543" s="2">
        <v>3.31E-3</v>
      </c>
    </row>
    <row r="9544" spans="1:3" x14ac:dyDescent="0.25">
      <c r="A9544" s="2">
        <v>1.06106199999999</v>
      </c>
      <c r="B9544" s="2">
        <v>0.87444500000000003</v>
      </c>
      <c r="C9544" s="2">
        <v>5.3969999999999903E-3</v>
      </c>
    </row>
    <row r="9545" spans="1:3" x14ac:dyDescent="0.25">
      <c r="A9545" s="2">
        <v>1.061034</v>
      </c>
      <c r="B9545" s="2">
        <v>0.87485599999999897</v>
      </c>
      <c r="C9545" s="2">
        <v>7.2119999999999901E-3</v>
      </c>
    </row>
    <row r="9546" spans="1:3" x14ac:dyDescent="0.25">
      <c r="A9546" s="2">
        <v>1.0606040000000001</v>
      </c>
      <c r="B9546" s="2">
        <v>0.87469300000000005</v>
      </c>
      <c r="C9546" s="2">
        <v>9.2370000000000004E-3</v>
      </c>
    </row>
    <row r="9547" spans="1:3" x14ac:dyDescent="0.25">
      <c r="A9547" s="2">
        <v>1.06006599999999</v>
      </c>
      <c r="B9547" s="2">
        <v>0.87493399999999899</v>
      </c>
      <c r="C9547" s="2">
        <v>1.0961E-2</v>
      </c>
    </row>
    <row r="9548" spans="1:3" x14ac:dyDescent="0.25">
      <c r="A9548" s="2">
        <v>1.0597639999999899</v>
      </c>
      <c r="B9548" s="2">
        <v>0.87468699999999899</v>
      </c>
      <c r="C9548" s="2">
        <v>1.2694999999999901E-2</v>
      </c>
    </row>
    <row r="9549" spans="1:3" x14ac:dyDescent="0.25">
      <c r="A9549" s="2">
        <v>1.0593410000000001</v>
      </c>
      <c r="B9549" s="2">
        <v>0.874829999999999</v>
      </c>
      <c r="C9549" s="2">
        <v>1.4687E-2</v>
      </c>
    </row>
    <row r="9550" spans="1:3" x14ac:dyDescent="0.25">
      <c r="A9550" s="2">
        <v>1.0586549999999899</v>
      </c>
      <c r="B9550" s="2">
        <v>0.874717999999999</v>
      </c>
      <c r="C9550" s="2">
        <v>1.6296999999999898E-2</v>
      </c>
    </row>
    <row r="9551" spans="1:3" x14ac:dyDescent="0.25">
      <c r="A9551" s="2">
        <v>1.0586549999999899</v>
      </c>
      <c r="B9551" s="2">
        <v>0.874717999999999</v>
      </c>
      <c r="C9551" s="2">
        <v>1.6296999999999898E-2</v>
      </c>
    </row>
    <row r="9552" spans="1:3" x14ac:dyDescent="0.25">
      <c r="A9552" s="2">
        <v>1.05847</v>
      </c>
      <c r="B9552" s="2">
        <v>0.87477199999999899</v>
      </c>
      <c r="C9552" s="2">
        <v>1.7740999999999899E-2</v>
      </c>
    </row>
    <row r="9553" spans="1:3" x14ac:dyDescent="0.25">
      <c r="A9553" s="2">
        <v>1.05835699999999</v>
      </c>
      <c r="B9553" s="2">
        <v>0.87464900000000001</v>
      </c>
      <c r="C9553" s="2">
        <v>1.9418999999999902E-2</v>
      </c>
    </row>
    <row r="9554" spans="1:3" x14ac:dyDescent="0.25">
      <c r="A9554" s="2">
        <v>1.0578540000000001</v>
      </c>
      <c r="B9554" s="2">
        <v>0.87486600000000003</v>
      </c>
      <c r="C9554" s="2">
        <v>2.1259E-2</v>
      </c>
    </row>
    <row r="9555" spans="1:3" x14ac:dyDescent="0.25">
      <c r="A9555" s="2">
        <v>1.0577859999999899</v>
      </c>
      <c r="B9555" s="2">
        <v>0.87497000000000003</v>
      </c>
      <c r="C9555" s="2">
        <v>2.2905999999999899E-2</v>
      </c>
    </row>
    <row r="9556" spans="1:3" x14ac:dyDescent="0.25">
      <c r="A9556" s="2">
        <v>1.0577099999999899</v>
      </c>
      <c r="B9556" s="2">
        <v>0.87513799999999897</v>
      </c>
      <c r="C9556" s="2">
        <v>2.4736999999999901E-2</v>
      </c>
    </row>
    <row r="9557" spans="1:3" x14ac:dyDescent="0.25">
      <c r="A9557" s="2">
        <v>1.0575749999999899</v>
      </c>
      <c r="B9557" s="2">
        <v>0.87479600000000002</v>
      </c>
      <c r="C9557" s="2">
        <v>2.6515E-2</v>
      </c>
    </row>
    <row r="9558" spans="1:3" x14ac:dyDescent="0.25">
      <c r="A9558" s="2">
        <v>1.0575300000000001</v>
      </c>
      <c r="B9558" s="2">
        <v>0.87512299999999899</v>
      </c>
      <c r="C9558" s="2">
        <v>2.8352999999999899E-2</v>
      </c>
    </row>
    <row r="9559" spans="1:3" x14ac:dyDescent="0.25">
      <c r="A9559" s="2">
        <v>1.0573680000000001</v>
      </c>
      <c r="B9559" s="2">
        <v>0.87525200000000003</v>
      </c>
      <c r="C9559" s="2">
        <v>3.0027999999999899E-2</v>
      </c>
    </row>
    <row r="9560" spans="1:3" x14ac:dyDescent="0.25">
      <c r="A9560" s="2">
        <v>1.0569660000000001</v>
      </c>
      <c r="B9560" s="2">
        <v>0.87494099999999897</v>
      </c>
      <c r="C9560" s="2">
        <v>3.1690000000000003E-2</v>
      </c>
    </row>
    <row r="9561" spans="1:3" x14ac:dyDescent="0.25">
      <c r="A9561" s="2">
        <v>1.0568219999999899</v>
      </c>
      <c r="B9561" s="2">
        <v>0.87492800000000004</v>
      </c>
      <c r="C9561" s="2">
        <v>3.3233999999999903E-2</v>
      </c>
    </row>
    <row r="9562" spans="1:3" x14ac:dyDescent="0.25">
      <c r="A9562" s="2">
        <v>1.0568219999999899</v>
      </c>
      <c r="B9562" s="2">
        <v>0.87492800000000004</v>
      </c>
      <c r="C9562" s="2">
        <v>3.3233999999999903E-2</v>
      </c>
    </row>
    <row r="9563" spans="1:3" x14ac:dyDescent="0.25">
      <c r="A9563" s="2">
        <v>1.05695899999999</v>
      </c>
      <c r="B9563" s="2">
        <v>0.874838</v>
      </c>
      <c r="C9563" s="2">
        <v>3.4933999999999903E-2</v>
      </c>
    </row>
    <row r="9564" spans="1:3" x14ac:dyDescent="0.25">
      <c r="A9564" s="2">
        <v>1.0563480000000001</v>
      </c>
      <c r="B9564" s="2">
        <v>0.87521000000000004</v>
      </c>
      <c r="C9564" s="2">
        <v>3.6482000000000001E-2</v>
      </c>
    </row>
    <row r="9565" spans="1:3" x14ac:dyDescent="0.25">
      <c r="A9565" s="2">
        <v>1.05628699999999</v>
      </c>
      <c r="B9565" s="2">
        <v>0.87496300000000005</v>
      </c>
      <c r="C9565" s="2">
        <v>3.80399999999999E-2</v>
      </c>
    </row>
    <row r="9566" spans="1:3" x14ac:dyDescent="0.25">
      <c r="A9566" s="2">
        <v>1.0565739999999899</v>
      </c>
      <c r="B9566" s="2">
        <v>0.87488600000000005</v>
      </c>
      <c r="C9566" s="2">
        <v>3.9699999999999902E-2</v>
      </c>
    </row>
    <row r="9567" spans="1:3" x14ac:dyDescent="0.25">
      <c r="A9567" s="2">
        <v>1.0563130000000001</v>
      </c>
      <c r="B9567" s="2">
        <v>0.87484399999999896</v>
      </c>
      <c r="C9567" s="2">
        <v>4.1328999999999901E-2</v>
      </c>
    </row>
    <row r="9568" spans="1:3" x14ac:dyDescent="0.25">
      <c r="A9568" s="2">
        <v>1.05569599999999</v>
      </c>
      <c r="B9568" s="2">
        <v>0.87476600000000004</v>
      </c>
      <c r="C9568" s="2">
        <v>4.3347999999999901E-2</v>
      </c>
    </row>
    <row r="9569" spans="1:3" x14ac:dyDescent="0.25">
      <c r="A9569" s="2">
        <v>1.0561659999999899</v>
      </c>
      <c r="B9569" s="2">
        <v>0.87486600000000003</v>
      </c>
      <c r="C9569" s="2">
        <v>4.4770999999999901E-2</v>
      </c>
    </row>
    <row r="9570" spans="1:3" x14ac:dyDescent="0.25">
      <c r="A9570" s="2">
        <v>1.0557989999999899</v>
      </c>
      <c r="B9570" s="2">
        <v>0.874946</v>
      </c>
      <c r="C9570" s="2">
        <v>4.6310999999999901E-2</v>
      </c>
    </row>
    <row r="9571" spans="1:3" x14ac:dyDescent="0.25">
      <c r="A9571" s="2">
        <v>1.0560480000000001</v>
      </c>
      <c r="B9571" s="2">
        <v>0.87489399999999895</v>
      </c>
      <c r="C9571" s="2">
        <v>4.7782999999999902E-2</v>
      </c>
    </row>
    <row r="9572" spans="1:3" x14ac:dyDescent="0.25">
      <c r="A9572" s="2">
        <v>1.0560480000000001</v>
      </c>
      <c r="B9572" s="2">
        <v>0.87489399999999895</v>
      </c>
      <c r="C9572" s="2">
        <v>4.7782999999999902E-2</v>
      </c>
    </row>
    <row r="9573" spans="1:3" x14ac:dyDescent="0.25">
      <c r="A9573" s="2">
        <v>1.05563399999999</v>
      </c>
      <c r="B9573" s="2">
        <v>0.87488999999999895</v>
      </c>
      <c r="C9573" s="2">
        <v>4.9531999999999902E-2</v>
      </c>
    </row>
    <row r="9574" spans="1:3" x14ac:dyDescent="0.25">
      <c r="A9574" s="2">
        <v>1.0559780000000001</v>
      </c>
      <c r="B9574" s="2">
        <v>0.87491200000000002</v>
      </c>
      <c r="C9574" s="2">
        <v>5.0741000000000001E-2</v>
      </c>
    </row>
    <row r="9575" spans="1:3" x14ac:dyDescent="0.25">
      <c r="A9575" s="2">
        <v>1.0559400000000001</v>
      </c>
      <c r="B9575" s="2">
        <v>0.87493299999999896</v>
      </c>
      <c r="C9575" s="2">
        <v>5.2338000000000003E-2</v>
      </c>
    </row>
    <row r="9576" spans="1:3" x14ac:dyDescent="0.25">
      <c r="A9576" s="2">
        <v>1.05588199999999</v>
      </c>
      <c r="B9576" s="2">
        <v>0.87492300000000001</v>
      </c>
      <c r="C9576" s="2">
        <v>5.3815000000000002E-2</v>
      </c>
    </row>
    <row r="9577" spans="1:3" x14ac:dyDescent="0.25">
      <c r="A9577" s="2">
        <v>1.0556859999999899</v>
      </c>
      <c r="B9577" s="2">
        <v>0.87492099999999895</v>
      </c>
      <c r="C9577" s="2">
        <v>5.55029999999999E-2</v>
      </c>
    </row>
    <row r="9578" spans="1:3" x14ac:dyDescent="0.25">
      <c r="A9578" s="2">
        <v>1.0559860000000001</v>
      </c>
      <c r="B9578" s="2">
        <v>0.87489799999999895</v>
      </c>
      <c r="C9578" s="2">
        <v>5.6766999999999901E-2</v>
      </c>
    </row>
    <row r="9579" spans="1:3" x14ac:dyDescent="0.25">
      <c r="A9579" s="2">
        <v>1.05594399999999</v>
      </c>
      <c r="B9579" s="2">
        <v>0.87501399999999896</v>
      </c>
      <c r="C9579" s="2">
        <v>5.82299999999999E-2</v>
      </c>
    </row>
    <row r="9580" spans="1:3" x14ac:dyDescent="0.25">
      <c r="A9580" s="2">
        <v>1.0559750000000001</v>
      </c>
      <c r="B9580" s="2">
        <v>0.87502199999999897</v>
      </c>
      <c r="C9580" s="2">
        <v>5.9478000000000003E-2</v>
      </c>
    </row>
    <row r="9581" spans="1:3" x14ac:dyDescent="0.25">
      <c r="A9581" s="2">
        <v>1.0559190000000001</v>
      </c>
      <c r="B9581" s="2">
        <v>0.875049999999999</v>
      </c>
      <c r="C9581" s="2">
        <v>6.09919999999999E-2</v>
      </c>
    </row>
    <row r="9582" spans="1:3" x14ac:dyDescent="0.25">
      <c r="A9582" s="2">
        <v>1.0558860000000001</v>
      </c>
      <c r="B9582" s="2">
        <v>0.87500199999999895</v>
      </c>
      <c r="C9582" s="2">
        <v>6.2715000000000007E-2</v>
      </c>
    </row>
    <row r="9583" spans="1:3" x14ac:dyDescent="0.25">
      <c r="A9583" s="2">
        <v>1.0558860000000001</v>
      </c>
      <c r="B9583" s="2">
        <v>0.87500199999999895</v>
      </c>
      <c r="C9583" s="2">
        <v>6.2715000000000007E-2</v>
      </c>
    </row>
    <row r="9584" spans="1:3" x14ac:dyDescent="0.25">
      <c r="A9584" s="2">
        <v>1.05627099999999</v>
      </c>
      <c r="B9584" s="2">
        <v>0.875192999999999</v>
      </c>
      <c r="C9584" s="2">
        <v>6.3896999999999898E-2</v>
      </c>
    </row>
    <row r="9585" spans="1:3" x14ac:dyDescent="0.25">
      <c r="A9585" s="2">
        <v>1.0565519999999899</v>
      </c>
      <c r="B9585" s="2">
        <v>0.87518099999999899</v>
      </c>
      <c r="C9585" s="2">
        <v>6.5556000000000003E-2</v>
      </c>
    </row>
    <row r="9586" spans="1:3" x14ac:dyDescent="0.25">
      <c r="A9586" s="2">
        <v>1.0565659999999899</v>
      </c>
      <c r="B9586" s="2">
        <v>0.87520399999999898</v>
      </c>
      <c r="C9586" s="2">
        <v>6.6686999999999899E-2</v>
      </c>
    </row>
    <row r="9587" spans="1:3" x14ac:dyDescent="0.25">
      <c r="A9587" s="2">
        <v>1.05651399999999</v>
      </c>
      <c r="B9587" s="2">
        <v>0.875224</v>
      </c>
      <c r="C9587" s="2">
        <v>6.8792000000000006E-2</v>
      </c>
    </row>
    <row r="9588" spans="1:3" x14ac:dyDescent="0.25">
      <c r="A9588" s="2">
        <v>1.05642199999999</v>
      </c>
      <c r="B9588" s="2">
        <v>0.87522999999999895</v>
      </c>
      <c r="C9588" s="2">
        <v>7.0140999999999898E-2</v>
      </c>
    </row>
    <row r="9589" spans="1:3" x14ac:dyDescent="0.25">
      <c r="A9589" s="2">
        <v>1.0563199999999899</v>
      </c>
      <c r="B9589" s="2">
        <v>0.87512400000000001</v>
      </c>
      <c r="C9589" s="2">
        <v>7.1626999999999899E-2</v>
      </c>
    </row>
    <row r="9590" spans="1:3" x14ac:dyDescent="0.25">
      <c r="A9590" s="2">
        <v>1.05654599999999</v>
      </c>
      <c r="B9590" s="2">
        <v>0.87509700000000001</v>
      </c>
      <c r="C9590" s="2">
        <v>7.3187000000000002E-2</v>
      </c>
    </row>
    <row r="9591" spans="1:3" x14ac:dyDescent="0.25">
      <c r="A9591" s="2">
        <v>1.05589299999999</v>
      </c>
      <c r="B9591" s="2">
        <v>0.87507800000000002</v>
      </c>
      <c r="C9591" s="2">
        <v>7.53189999999999E-2</v>
      </c>
    </row>
    <row r="9592" spans="1:3" x14ac:dyDescent="0.25">
      <c r="A9592" s="2">
        <v>1.05659199999999</v>
      </c>
      <c r="B9592" s="2">
        <v>0.87519899999999895</v>
      </c>
      <c r="C9592" s="2">
        <v>7.6978000000000005E-2</v>
      </c>
    </row>
    <row r="9593" spans="1:3" x14ac:dyDescent="0.25">
      <c r="A9593" s="2">
        <v>1.056999</v>
      </c>
      <c r="B9593" s="2">
        <v>0.87521700000000002</v>
      </c>
      <c r="C9593" s="2">
        <v>7.8778000000000001E-2</v>
      </c>
    </row>
    <row r="9594" spans="1:3" x14ac:dyDescent="0.25">
      <c r="A9594" s="2">
        <v>1.056999</v>
      </c>
      <c r="B9594" s="2">
        <v>0.87521700000000002</v>
      </c>
      <c r="C9594" s="2">
        <v>7.8778000000000001E-2</v>
      </c>
    </row>
    <row r="9595" spans="1:3" x14ac:dyDescent="0.25">
      <c r="A9595" s="2">
        <v>1.05757699999999</v>
      </c>
      <c r="B9595" s="2">
        <v>0.87516300000000002</v>
      </c>
      <c r="C9595" s="2">
        <v>8.07999999999999E-2</v>
      </c>
    </row>
    <row r="9596" spans="1:3" x14ac:dyDescent="0.25">
      <c r="A9596" s="2">
        <v>1.0577430000000001</v>
      </c>
      <c r="B9596" s="2">
        <v>0.87523300000000004</v>
      </c>
      <c r="C9596" s="2">
        <v>8.2692000000000002E-2</v>
      </c>
    </row>
    <row r="9597" spans="1:3" x14ac:dyDescent="0.25">
      <c r="A9597" s="2">
        <v>1.057884</v>
      </c>
      <c r="B9597" s="2">
        <v>0.87525399999999898</v>
      </c>
      <c r="C9597" s="2">
        <v>8.4489999999999899E-2</v>
      </c>
    </row>
    <row r="9598" spans="1:3" x14ac:dyDescent="0.25">
      <c r="A9598" s="2">
        <v>1.058049</v>
      </c>
      <c r="B9598" s="2">
        <v>0.87526700000000002</v>
      </c>
      <c r="C9598" s="2">
        <v>8.6359000000000005E-2</v>
      </c>
    </row>
    <row r="9599" spans="1:3" x14ac:dyDescent="0.25">
      <c r="A9599" s="2">
        <v>1.05798499999999</v>
      </c>
      <c r="B9599" s="2">
        <v>0.87523300000000004</v>
      </c>
      <c r="C9599" s="2">
        <v>8.8249999999999898E-2</v>
      </c>
    </row>
    <row r="9600" spans="1:3" x14ac:dyDescent="0.25">
      <c r="A9600" s="2">
        <v>1.0583670000000001</v>
      </c>
      <c r="B9600" s="2">
        <v>0.87517699999999898</v>
      </c>
      <c r="C9600" s="2">
        <v>9.0022000000000005E-2</v>
      </c>
    </row>
    <row r="9601" spans="1:3" x14ac:dyDescent="0.25">
      <c r="A9601" s="2">
        <v>1.058494</v>
      </c>
      <c r="B9601" s="2">
        <v>0.87519599999999897</v>
      </c>
      <c r="C9601" s="2">
        <v>9.2105000000000006E-2</v>
      </c>
    </row>
    <row r="9602" spans="1:3" x14ac:dyDescent="0.25">
      <c r="A9602" s="2">
        <v>1.0587949999999899</v>
      </c>
      <c r="B9602" s="2">
        <v>0.87523499999999899</v>
      </c>
      <c r="C9602" s="2">
        <v>9.3812999999999896E-2</v>
      </c>
    </row>
    <row r="9603" spans="1:3" x14ac:dyDescent="0.25">
      <c r="A9603" s="2">
        <v>1.05917799999999</v>
      </c>
      <c r="B9603" s="2">
        <v>0.87529000000000001</v>
      </c>
      <c r="C9603" s="2">
        <v>9.5643000000000006E-2</v>
      </c>
    </row>
    <row r="9604" spans="1:3" x14ac:dyDescent="0.25">
      <c r="A9604" s="2">
        <v>1.05917799999999</v>
      </c>
      <c r="B9604" s="2">
        <v>0.87529000000000001</v>
      </c>
      <c r="C9604" s="2">
        <v>9.5643000000000006E-2</v>
      </c>
    </row>
    <row r="9605" spans="1:3" x14ac:dyDescent="0.25">
      <c r="A9605" s="2">
        <v>1.0594110000000001</v>
      </c>
      <c r="B9605" s="2">
        <v>0.87524800000000003</v>
      </c>
      <c r="C9605" s="2">
        <v>9.7620999999999902E-2</v>
      </c>
    </row>
    <row r="9606" spans="1:3" x14ac:dyDescent="0.25">
      <c r="A9606" s="2">
        <v>1.0600160000000001</v>
      </c>
      <c r="B9606" s="2">
        <v>0.87522999999999895</v>
      </c>
      <c r="C9606" s="2">
        <v>9.9382999999999902E-2</v>
      </c>
    </row>
    <row r="9607" spans="1:3" x14ac:dyDescent="0.25">
      <c r="A9607" s="2">
        <v>1.060208</v>
      </c>
      <c r="B9607" s="2">
        <v>0.87514899999999896</v>
      </c>
      <c r="C9607" s="2">
        <v>0.101560999999999</v>
      </c>
    </row>
    <row r="9608" spans="1:3" x14ac:dyDescent="0.25">
      <c r="A9608" s="2">
        <v>1.060713</v>
      </c>
      <c r="B9608" s="2">
        <v>0.87513700000000005</v>
      </c>
      <c r="C9608" s="2">
        <v>0.103355</v>
      </c>
    </row>
    <row r="9609" spans="1:3" x14ac:dyDescent="0.25">
      <c r="A9609" s="2">
        <v>1.0605739999999899</v>
      </c>
      <c r="B9609" s="2">
        <v>0.875004</v>
      </c>
      <c r="C9609" s="2">
        <v>0.10557999999999899</v>
      </c>
    </row>
    <row r="9610" spans="1:3" x14ac:dyDescent="0.25">
      <c r="A9610" s="2">
        <v>1.0615190000000001</v>
      </c>
      <c r="B9610" s="2">
        <v>0.87510900000000003</v>
      </c>
      <c r="C9610" s="2">
        <v>0.10728699999999899</v>
      </c>
    </row>
    <row r="9611" spans="1:3" x14ac:dyDescent="0.25">
      <c r="A9611" s="2">
        <v>1.06189599999999</v>
      </c>
      <c r="B9611" s="2">
        <v>0.875246999999999</v>
      </c>
      <c r="C9611" s="2">
        <v>0.108877</v>
      </c>
    </row>
    <row r="9612" spans="1:3" x14ac:dyDescent="0.25">
      <c r="A9612" s="2">
        <v>1.06233299999999</v>
      </c>
      <c r="B9612" s="2">
        <v>0.87505299999999897</v>
      </c>
      <c r="C9612" s="2">
        <v>0.110759999999999</v>
      </c>
    </row>
    <row r="9613" spans="1:3" x14ac:dyDescent="0.25">
      <c r="A9613" s="2">
        <v>1.062737</v>
      </c>
      <c r="B9613" s="2">
        <v>0.87508300000000006</v>
      </c>
      <c r="C9613" s="2">
        <v>0.112672999999999</v>
      </c>
    </row>
    <row r="9614" spans="1:3" x14ac:dyDescent="0.25">
      <c r="A9614" s="2">
        <v>1.06293199999999</v>
      </c>
      <c r="B9614" s="2">
        <v>0.87515699999999896</v>
      </c>
      <c r="C9614" s="2">
        <v>0.114748</v>
      </c>
    </row>
    <row r="9615" spans="1:3" x14ac:dyDescent="0.25">
      <c r="A9615" s="2">
        <v>1.06293199999999</v>
      </c>
      <c r="B9615" s="2">
        <v>0.87515699999999896</v>
      </c>
      <c r="C9615" s="2">
        <v>0.114748</v>
      </c>
    </row>
    <row r="9616" spans="1:3" x14ac:dyDescent="0.25">
      <c r="A9616" s="2">
        <v>1.0635239999999899</v>
      </c>
      <c r="B9616" s="2">
        <v>0.87517800000000001</v>
      </c>
      <c r="C9616" s="2">
        <v>0.116298999999999</v>
      </c>
    </row>
    <row r="9617" spans="1:3" x14ac:dyDescent="0.25">
      <c r="A9617" s="2">
        <v>1.063949</v>
      </c>
      <c r="B9617" s="2">
        <v>0.87503799999999898</v>
      </c>
      <c r="C9617" s="2">
        <v>0.118247</v>
      </c>
    </row>
    <row r="9618" spans="1:3" x14ac:dyDescent="0.25">
      <c r="A9618" s="2">
        <v>1.0645629999999899</v>
      </c>
      <c r="B9618" s="2">
        <v>0.87505599999999895</v>
      </c>
      <c r="C9618" s="2">
        <v>0.119934999999999</v>
      </c>
    </row>
    <row r="9619" spans="1:3" x14ac:dyDescent="0.25">
      <c r="A9619" s="2">
        <v>1.0648880000000001</v>
      </c>
      <c r="B9619" s="2">
        <v>0.87524299999999899</v>
      </c>
      <c r="C9619" s="2">
        <v>0.121654999999999</v>
      </c>
    </row>
    <row r="9620" spans="1:3" x14ac:dyDescent="0.25">
      <c r="A9620" s="2">
        <v>1.0655509999999899</v>
      </c>
      <c r="B9620" s="2">
        <v>0.87549600000000005</v>
      </c>
      <c r="C9620" s="2">
        <v>0.12327</v>
      </c>
    </row>
    <row r="9621" spans="1:3" x14ac:dyDescent="0.25">
      <c r="A9621" s="2">
        <v>1.0662100000000001</v>
      </c>
      <c r="B9621" s="2">
        <v>0.87524900000000005</v>
      </c>
      <c r="C9621" s="2">
        <v>0.12496400000000001</v>
      </c>
    </row>
    <row r="9622" spans="1:3" x14ac:dyDescent="0.25">
      <c r="A9622" s="2">
        <v>1.066589</v>
      </c>
      <c r="B9622" s="2">
        <v>0.87516799999999895</v>
      </c>
      <c r="C9622" s="2">
        <v>0.12665000000000001</v>
      </c>
    </row>
    <row r="9623" spans="1:3" x14ac:dyDescent="0.25">
      <c r="A9623" s="2">
        <v>1.06698899999999</v>
      </c>
      <c r="B9623" s="2">
        <v>0.87498200000000004</v>
      </c>
      <c r="C9623" s="2">
        <v>0.128464999999999</v>
      </c>
    </row>
    <row r="9624" spans="1:3" x14ac:dyDescent="0.25">
      <c r="A9624" s="2">
        <v>1.0673239999999899</v>
      </c>
      <c r="B9624" s="2">
        <v>0.87496300000000005</v>
      </c>
      <c r="C9624" s="2">
        <v>0.13018199999999899</v>
      </c>
    </row>
    <row r="9625" spans="1:3" x14ac:dyDescent="0.25">
      <c r="A9625" s="2">
        <v>1.0673239999999899</v>
      </c>
      <c r="B9625" s="2">
        <v>0.87496300000000005</v>
      </c>
      <c r="C9625" s="2">
        <v>0.13018199999999899</v>
      </c>
    </row>
    <row r="9626" spans="1:3" x14ac:dyDescent="0.25">
      <c r="A9626" s="2">
        <v>1.068141</v>
      </c>
      <c r="B9626" s="2">
        <v>0.87510699999999897</v>
      </c>
      <c r="C9626" s="2">
        <v>0.13184000000000001</v>
      </c>
    </row>
    <row r="9627" spans="1:3" x14ac:dyDescent="0.25">
      <c r="A9627" s="2">
        <v>1.068875</v>
      </c>
      <c r="B9627" s="2">
        <v>0.87495100000000003</v>
      </c>
      <c r="C9627" s="2">
        <v>0.13358700000000001</v>
      </c>
    </row>
    <row r="9628" spans="1:3" x14ac:dyDescent="0.25">
      <c r="A9628" s="2">
        <v>1.06908099999999</v>
      </c>
      <c r="B9628" s="2">
        <v>0.87497499999999895</v>
      </c>
      <c r="C9628" s="2">
        <v>0.135411</v>
      </c>
    </row>
    <row r="9629" spans="1:3" x14ac:dyDescent="0.25">
      <c r="A9629" s="2">
        <v>1.06993899999999</v>
      </c>
      <c r="B9629" s="2">
        <v>0.87510900000000003</v>
      </c>
      <c r="C9629" s="2">
        <v>0.13709299999999899</v>
      </c>
    </row>
    <row r="9630" spans="1:3" x14ac:dyDescent="0.25">
      <c r="A9630" s="2">
        <v>1.0703750000000001</v>
      </c>
      <c r="B9630" s="2">
        <v>0.87488999999999895</v>
      </c>
      <c r="C9630" s="2">
        <v>0.13869200000000001</v>
      </c>
    </row>
    <row r="9631" spans="1:3" x14ac:dyDescent="0.25">
      <c r="A9631" s="2">
        <v>1.0710310000000001</v>
      </c>
      <c r="B9631" s="2">
        <v>0.87489399999999895</v>
      </c>
      <c r="C9631" s="2">
        <v>0.140407</v>
      </c>
    </row>
    <row r="9632" spans="1:3" x14ac:dyDescent="0.25">
      <c r="A9632" s="2">
        <v>1.0717859999999899</v>
      </c>
      <c r="B9632" s="2">
        <v>0.87481900000000001</v>
      </c>
      <c r="C9632" s="2">
        <v>0.14188300000000001</v>
      </c>
    </row>
    <row r="9633" spans="1:3" x14ac:dyDescent="0.25">
      <c r="A9633" s="2">
        <v>1.07217399999999</v>
      </c>
      <c r="B9633" s="2">
        <v>0.87481399999999898</v>
      </c>
      <c r="C9633" s="2">
        <v>0.143592999999999</v>
      </c>
    </row>
    <row r="9634" spans="1:3" x14ac:dyDescent="0.25">
      <c r="A9634" s="2">
        <v>1.0728960000000001</v>
      </c>
      <c r="B9634" s="2">
        <v>0.87467600000000001</v>
      </c>
      <c r="C9634" s="2">
        <v>0.14519199999999899</v>
      </c>
    </row>
    <row r="9635" spans="1:3" x14ac:dyDescent="0.25">
      <c r="A9635" s="2">
        <v>1.07375299999999</v>
      </c>
      <c r="B9635" s="2">
        <v>0.87487899999999896</v>
      </c>
      <c r="C9635" s="2">
        <v>0.14674899999999899</v>
      </c>
    </row>
    <row r="9636" spans="1:3" x14ac:dyDescent="0.25">
      <c r="A9636" s="2">
        <v>1.07375299999999</v>
      </c>
      <c r="B9636" s="2">
        <v>0.87487899999999896</v>
      </c>
      <c r="C9636" s="2">
        <v>0.14674899999999899</v>
      </c>
    </row>
    <row r="9637" spans="1:3" x14ac:dyDescent="0.25">
      <c r="A9637" s="2">
        <v>1.07447899999999</v>
      </c>
      <c r="B9637" s="2">
        <v>0.87480199999999897</v>
      </c>
      <c r="C9637" s="2">
        <v>0.14827699999999899</v>
      </c>
    </row>
    <row r="9638" spans="1:3" x14ac:dyDescent="0.25">
      <c r="A9638" s="2">
        <v>1.0750420000000001</v>
      </c>
      <c r="B9638" s="2">
        <v>0.87475199999999897</v>
      </c>
      <c r="C9638" s="2">
        <v>0.14995700000000001</v>
      </c>
    </row>
    <row r="9639" spans="1:3" x14ac:dyDescent="0.25">
      <c r="A9639" s="2">
        <v>1.0756920000000001</v>
      </c>
      <c r="B9639" s="2">
        <v>0.87477499999999897</v>
      </c>
      <c r="C9639" s="2">
        <v>0.15184900000000001</v>
      </c>
    </row>
    <row r="9640" spans="1:3" x14ac:dyDescent="0.25">
      <c r="A9640" s="2">
        <v>1.0763180000000001</v>
      </c>
      <c r="B9640" s="2">
        <v>0.87475599999999898</v>
      </c>
      <c r="C9640" s="2">
        <v>0.153303999999999</v>
      </c>
    </row>
    <row r="9641" spans="1:3" x14ac:dyDescent="0.25">
      <c r="A9641" s="2">
        <v>1.0767389999999899</v>
      </c>
      <c r="B9641" s="2">
        <v>0.87458499999999895</v>
      </c>
      <c r="C9641" s="2">
        <v>0.155106999999999</v>
      </c>
    </row>
    <row r="9642" spans="1:3" x14ac:dyDescent="0.25">
      <c r="A9642" s="2">
        <v>1.07762299999999</v>
      </c>
      <c r="B9642" s="2">
        <v>0.87467399999999895</v>
      </c>
      <c r="C9642" s="2">
        <v>0.156781</v>
      </c>
    </row>
    <row r="9643" spans="1:3" x14ac:dyDescent="0.25">
      <c r="A9643" s="2">
        <v>1.0786</v>
      </c>
      <c r="B9643" s="2">
        <v>0.87455400000000005</v>
      </c>
      <c r="C9643" s="2">
        <v>0.15848000000000001</v>
      </c>
    </row>
    <row r="9644" spans="1:3" x14ac:dyDescent="0.25">
      <c r="A9644" s="2">
        <v>1.0793649999999899</v>
      </c>
      <c r="B9644" s="2">
        <v>0.87455499999999897</v>
      </c>
      <c r="C9644" s="2">
        <v>0.160165</v>
      </c>
    </row>
    <row r="9645" spans="1:3" x14ac:dyDescent="0.25">
      <c r="A9645" s="2">
        <v>1.0800609999999899</v>
      </c>
      <c r="B9645" s="2">
        <v>0.87454399999999899</v>
      </c>
      <c r="C9645" s="2">
        <v>0.16198699999999899</v>
      </c>
    </row>
    <row r="9646" spans="1:3" x14ac:dyDescent="0.25">
      <c r="A9646" s="2">
        <v>1.081218</v>
      </c>
      <c r="B9646" s="2">
        <v>0.87459900000000002</v>
      </c>
      <c r="C9646" s="2">
        <v>0.163657999999999</v>
      </c>
    </row>
    <row r="9647" spans="1:3" x14ac:dyDescent="0.25">
      <c r="A9647" s="2">
        <v>1.081218</v>
      </c>
      <c r="B9647" s="2">
        <v>0.87459900000000002</v>
      </c>
      <c r="C9647" s="2">
        <v>0.163657999999999</v>
      </c>
    </row>
    <row r="9648" spans="1:3" x14ac:dyDescent="0.25">
      <c r="A9648" s="2">
        <v>1.082265</v>
      </c>
      <c r="B9648" s="2">
        <v>0.87454900000000002</v>
      </c>
      <c r="C9648" s="2">
        <v>0.16550200000000001</v>
      </c>
    </row>
    <row r="9649" spans="1:3" x14ac:dyDescent="0.25">
      <c r="A9649" s="2">
        <v>1.0829230000000001</v>
      </c>
      <c r="B9649" s="2">
        <v>0.87460099999999896</v>
      </c>
      <c r="C9649" s="2">
        <v>0.167439</v>
      </c>
    </row>
    <row r="9650" spans="1:3" x14ac:dyDescent="0.25">
      <c r="A9650" s="2">
        <v>1.084025</v>
      </c>
      <c r="B9650" s="2">
        <v>0.87460700000000002</v>
      </c>
      <c r="C9650" s="2">
        <v>0.169180999999999</v>
      </c>
    </row>
    <row r="9651" spans="1:3" x14ac:dyDescent="0.25">
      <c r="A9651" s="2">
        <v>1.085002</v>
      </c>
      <c r="B9651" s="2">
        <v>0.87451599999999896</v>
      </c>
      <c r="C9651" s="2">
        <v>0.17099</v>
      </c>
    </row>
    <row r="9652" spans="1:3" x14ac:dyDescent="0.25">
      <c r="A9652" s="2">
        <v>1.086176</v>
      </c>
      <c r="B9652" s="2">
        <v>0.87443099999999896</v>
      </c>
      <c r="C9652" s="2">
        <v>0.17283200000000001</v>
      </c>
    </row>
    <row r="9653" spans="1:3" x14ac:dyDescent="0.25">
      <c r="A9653" s="2">
        <v>1.08680299999999</v>
      </c>
      <c r="B9653" s="2">
        <v>0.87445200000000001</v>
      </c>
      <c r="C9653" s="2">
        <v>0.174461</v>
      </c>
    </row>
    <row r="9654" spans="1:3" x14ac:dyDescent="0.25">
      <c r="A9654" s="2">
        <v>1.087963</v>
      </c>
      <c r="B9654" s="2">
        <v>0.87459399999999898</v>
      </c>
      <c r="C9654" s="2">
        <v>0.17614099999999899</v>
      </c>
    </row>
    <row r="9655" spans="1:3" x14ac:dyDescent="0.25">
      <c r="A9655" s="2">
        <v>1.0887359999999899</v>
      </c>
      <c r="B9655" s="2">
        <v>0.87451000000000001</v>
      </c>
      <c r="C9655" s="2">
        <v>0.17768700000000001</v>
      </c>
    </row>
    <row r="9656" spans="1:3" x14ac:dyDescent="0.25">
      <c r="A9656" s="2">
        <v>1.0896969999999899</v>
      </c>
      <c r="B9656" s="2">
        <v>0.87443700000000002</v>
      </c>
      <c r="C9656" s="2">
        <v>0.17932999999999899</v>
      </c>
    </row>
    <row r="9657" spans="1:3" x14ac:dyDescent="0.25">
      <c r="A9657" s="2">
        <v>1.0896969999999899</v>
      </c>
      <c r="B9657" s="2">
        <v>0.87443700000000002</v>
      </c>
      <c r="C9657" s="2">
        <v>0.17932999999999899</v>
      </c>
    </row>
    <row r="9658" spans="1:3" x14ac:dyDescent="0.25">
      <c r="A9658" s="2">
        <v>1.09112399999999</v>
      </c>
      <c r="B9658" s="2">
        <v>0.87436700000000001</v>
      </c>
      <c r="C9658" s="2">
        <v>0.180809999999999</v>
      </c>
    </row>
    <row r="9659" spans="1:3" x14ac:dyDescent="0.25">
      <c r="A9659" s="2">
        <v>1.0920080000000001</v>
      </c>
      <c r="B9659" s="2">
        <v>0.874614</v>
      </c>
      <c r="C9659" s="2">
        <v>0.18246999999999899</v>
      </c>
    </row>
    <row r="9660" spans="1:3" x14ac:dyDescent="0.25">
      <c r="A9660" s="2">
        <v>1.09286799999999</v>
      </c>
      <c r="B9660" s="2">
        <v>0.87470999999999899</v>
      </c>
      <c r="C9660" s="2">
        <v>0.183722999999999</v>
      </c>
    </row>
    <row r="9661" spans="1:3" x14ac:dyDescent="0.25">
      <c r="A9661" s="2">
        <v>1.094041</v>
      </c>
      <c r="B9661" s="2">
        <v>0.87455899999999898</v>
      </c>
      <c r="C9661" s="2">
        <v>0.18523600000000001</v>
      </c>
    </row>
    <row r="9662" spans="1:3" x14ac:dyDescent="0.25">
      <c r="A9662" s="2">
        <v>1.09516199999999</v>
      </c>
      <c r="B9662" s="2">
        <v>0.87442600000000004</v>
      </c>
      <c r="C9662" s="2">
        <v>0.18668000000000001</v>
      </c>
    </row>
    <row r="9663" spans="1:3" x14ac:dyDescent="0.25">
      <c r="A9663" s="2">
        <v>1.0957319999999899</v>
      </c>
      <c r="B9663" s="2">
        <v>0.87438300000000002</v>
      </c>
      <c r="C9663" s="2">
        <v>0.18807299999999899</v>
      </c>
    </row>
    <row r="9664" spans="1:3" x14ac:dyDescent="0.25">
      <c r="A9664" s="2">
        <v>1.09653599999999</v>
      </c>
      <c r="B9664" s="2">
        <v>0.87430200000000002</v>
      </c>
      <c r="C9664" s="2">
        <v>0.189631999999999</v>
      </c>
    </row>
    <row r="9665" spans="1:3" x14ac:dyDescent="0.25">
      <c r="A9665" s="2">
        <v>1.0977319999999899</v>
      </c>
      <c r="B9665" s="2">
        <v>0.87417199999999895</v>
      </c>
      <c r="C9665" s="2">
        <v>0.19151099999999899</v>
      </c>
    </row>
    <row r="9666" spans="1:3" x14ac:dyDescent="0.25">
      <c r="A9666" s="2">
        <v>1.0983670000000001</v>
      </c>
      <c r="B9666" s="2">
        <v>0.87423200000000001</v>
      </c>
      <c r="C9666" s="2">
        <v>0.19292400000000001</v>
      </c>
    </row>
    <row r="9667" spans="1:3" x14ac:dyDescent="0.25">
      <c r="A9667" s="2">
        <v>1.099148</v>
      </c>
      <c r="B9667" s="2">
        <v>0.87437399999999899</v>
      </c>
      <c r="C9667" s="2">
        <v>0.193851999999999</v>
      </c>
    </row>
    <row r="9668" spans="1:3" x14ac:dyDescent="0.25">
      <c r="A9668" s="2">
        <v>1.099148</v>
      </c>
      <c r="B9668" s="2">
        <v>0.87437399999999899</v>
      </c>
      <c r="C9668" s="2">
        <v>0.193851999999999</v>
      </c>
    </row>
    <row r="9669" spans="1:3" x14ac:dyDescent="0.25">
      <c r="A9669" s="2">
        <v>1.10032499999999</v>
      </c>
      <c r="B9669" s="2">
        <v>0.87397899999999895</v>
      </c>
      <c r="C9669" s="2">
        <v>0.19558500000000001</v>
      </c>
    </row>
    <row r="9670" spans="1:3" x14ac:dyDescent="0.25">
      <c r="A9670" s="2">
        <v>1.10170999999999</v>
      </c>
      <c r="B9670" s="2">
        <v>0.87417699999999898</v>
      </c>
      <c r="C9670" s="2">
        <v>0.19674800000000001</v>
      </c>
    </row>
    <row r="9671" spans="1:3" x14ac:dyDescent="0.25">
      <c r="A9671" s="2">
        <v>1.1024510000000001</v>
      </c>
      <c r="B9671" s="2">
        <v>0.87407299999999899</v>
      </c>
      <c r="C9671" s="2">
        <v>0.197984999999999</v>
      </c>
    </row>
    <row r="9672" spans="1:3" x14ac:dyDescent="0.25">
      <c r="A9672" s="2">
        <v>1.1037779999999899</v>
      </c>
      <c r="B9672" s="2">
        <v>0.87408300000000005</v>
      </c>
      <c r="C9672" s="2">
        <v>0.199571999999999</v>
      </c>
    </row>
    <row r="9673" spans="1:3" x14ac:dyDescent="0.25">
      <c r="A9673" s="2">
        <v>1.10496799999999</v>
      </c>
      <c r="B9673" s="2">
        <v>0.87403200000000003</v>
      </c>
      <c r="C9673" s="2">
        <v>0.20116400000000001</v>
      </c>
    </row>
    <row r="9674" spans="1:3" x14ac:dyDescent="0.25">
      <c r="A9674" s="2">
        <v>1.1065259999999899</v>
      </c>
      <c r="B9674" s="2">
        <v>0.87392300000000001</v>
      </c>
      <c r="C9674" s="2">
        <v>0.202595999999999</v>
      </c>
    </row>
    <row r="9675" spans="1:3" x14ac:dyDescent="0.25">
      <c r="A9675" s="2">
        <v>1.10761299999999</v>
      </c>
      <c r="B9675" s="2">
        <v>0.87388999999999895</v>
      </c>
      <c r="C9675" s="2">
        <v>0.204265</v>
      </c>
    </row>
    <row r="9676" spans="1:3" x14ac:dyDescent="0.25">
      <c r="A9676" s="2">
        <v>1.1085719999999899</v>
      </c>
      <c r="B9676" s="2">
        <v>0.87375800000000003</v>
      </c>
      <c r="C9676" s="2">
        <v>0.205760999999999</v>
      </c>
    </row>
    <row r="9677" spans="1:3" x14ac:dyDescent="0.25">
      <c r="A9677" s="2">
        <v>1.10982</v>
      </c>
      <c r="B9677" s="2">
        <v>0.87377499999999897</v>
      </c>
      <c r="C9677" s="2">
        <v>0.20713599999999899</v>
      </c>
    </row>
    <row r="9678" spans="1:3" x14ac:dyDescent="0.25">
      <c r="A9678" s="2">
        <v>1.11110799999999</v>
      </c>
      <c r="B9678" s="2">
        <v>0.87373299999999898</v>
      </c>
      <c r="C9678" s="2">
        <v>0.20909800000000001</v>
      </c>
    </row>
    <row r="9679" spans="1:3" x14ac:dyDescent="0.25">
      <c r="A9679" s="2">
        <v>1.11110799999999</v>
      </c>
      <c r="B9679" s="2">
        <v>0.87373299999999898</v>
      </c>
      <c r="C9679" s="2">
        <v>0.20909800000000001</v>
      </c>
    </row>
    <row r="9680" spans="1:3" x14ac:dyDescent="0.25">
      <c r="A9680" s="2">
        <v>1.1125499999999899</v>
      </c>
      <c r="B9680" s="2">
        <v>0.87365899999999896</v>
      </c>
      <c r="C9680" s="2">
        <v>0.21065</v>
      </c>
    </row>
    <row r="9681" spans="1:3" x14ac:dyDescent="0.25">
      <c r="A9681" s="2">
        <v>1.11389899999999</v>
      </c>
      <c r="B9681" s="2">
        <v>0.87362899999999899</v>
      </c>
      <c r="C9681" s="2">
        <v>0.212479</v>
      </c>
    </row>
    <row r="9682" spans="1:3" x14ac:dyDescent="0.25">
      <c r="A9682" s="2">
        <v>1.1153280000000001</v>
      </c>
      <c r="B9682" s="2">
        <v>0.87375100000000006</v>
      </c>
      <c r="C9682" s="2">
        <v>0.21404100000000001</v>
      </c>
    </row>
    <row r="9683" spans="1:3" x14ac:dyDescent="0.25">
      <c r="A9683" s="2">
        <v>1.11678399999999</v>
      </c>
      <c r="B9683" s="2">
        <v>0.87370899999999896</v>
      </c>
      <c r="C9683" s="2">
        <v>0.21557299999999899</v>
      </c>
    </row>
    <row r="9684" spans="1:3" x14ac:dyDescent="0.25">
      <c r="A9684" s="2">
        <v>1.118657</v>
      </c>
      <c r="B9684" s="2">
        <v>0.87363299999999899</v>
      </c>
      <c r="C9684" s="2">
        <v>0.217085</v>
      </c>
    </row>
    <row r="9685" spans="1:3" x14ac:dyDescent="0.25">
      <c r="A9685" s="2">
        <v>1.1196299999999899</v>
      </c>
      <c r="B9685" s="2">
        <v>0.87371100000000002</v>
      </c>
      <c r="C9685" s="2">
        <v>0.21861800000000001</v>
      </c>
    </row>
    <row r="9686" spans="1:3" x14ac:dyDescent="0.25">
      <c r="A9686" s="2">
        <v>1.12099499999999</v>
      </c>
      <c r="B9686" s="2">
        <v>0.87356900000000004</v>
      </c>
      <c r="C9686" s="2">
        <v>0.220136999999999</v>
      </c>
    </row>
    <row r="9687" spans="1:3" x14ac:dyDescent="0.25">
      <c r="A9687" s="2">
        <v>1.12247399999999</v>
      </c>
      <c r="B9687" s="2">
        <v>0.87338400000000005</v>
      </c>
      <c r="C9687" s="2">
        <v>0.221721</v>
      </c>
    </row>
    <row r="9688" spans="1:3" x14ac:dyDescent="0.25">
      <c r="A9688" s="2">
        <v>1.124017</v>
      </c>
      <c r="B9688" s="2">
        <v>0.87356299999999898</v>
      </c>
      <c r="C9688" s="2">
        <v>0.222887</v>
      </c>
    </row>
    <row r="9689" spans="1:3" x14ac:dyDescent="0.25">
      <c r="A9689" s="2">
        <v>1.124017</v>
      </c>
      <c r="B9689" s="2">
        <v>0.87356299999999898</v>
      </c>
      <c r="C9689" s="2">
        <v>0.222887</v>
      </c>
    </row>
    <row r="9690" spans="1:3" x14ac:dyDescent="0.25">
      <c r="A9690" s="2">
        <v>1.12540499999999</v>
      </c>
      <c r="B9690" s="2">
        <v>0.87350000000000005</v>
      </c>
      <c r="C9690" s="2">
        <v>0.224355999999999</v>
      </c>
    </row>
    <row r="9691" spans="1:3" x14ac:dyDescent="0.25">
      <c r="A9691" s="2">
        <v>1.1270659999999899</v>
      </c>
      <c r="B9691" s="2">
        <v>0.87351999999999896</v>
      </c>
      <c r="C9691" s="2">
        <v>0.225858</v>
      </c>
    </row>
    <row r="9692" spans="1:3" x14ac:dyDescent="0.25">
      <c r="A9692" s="2">
        <v>1.128546</v>
      </c>
      <c r="B9692" s="2">
        <v>0.87349399999999899</v>
      </c>
      <c r="C9692" s="2">
        <v>0.22728200000000001</v>
      </c>
    </row>
    <row r="9693" spans="1:3" x14ac:dyDescent="0.25">
      <c r="A9693" s="2">
        <v>1.1300699999999899</v>
      </c>
      <c r="B9693" s="2">
        <v>0.87348899999999896</v>
      </c>
      <c r="C9693" s="2">
        <v>0.22847500000000001</v>
      </c>
    </row>
    <row r="9694" spans="1:3" x14ac:dyDescent="0.25">
      <c r="A9694" s="2">
        <v>1.1318109999999899</v>
      </c>
      <c r="B9694" s="2">
        <v>0.87298799999999899</v>
      </c>
      <c r="C9694" s="2">
        <v>0.229764999999999</v>
      </c>
    </row>
    <row r="9695" spans="1:3" x14ac:dyDescent="0.25">
      <c r="A9695" s="2">
        <v>1.132711</v>
      </c>
      <c r="B9695" s="2">
        <v>0.87336199999999897</v>
      </c>
      <c r="C9695" s="2">
        <v>0.231436</v>
      </c>
    </row>
    <row r="9696" spans="1:3" x14ac:dyDescent="0.25">
      <c r="A9696" s="2">
        <v>1.1345289999999899</v>
      </c>
      <c r="B9696" s="2">
        <v>0.87343899999999897</v>
      </c>
      <c r="C9696" s="2">
        <v>0.23260700000000001</v>
      </c>
    </row>
    <row r="9697" spans="1:3" x14ac:dyDescent="0.25">
      <c r="A9697" s="2">
        <v>1.135839</v>
      </c>
      <c r="B9697" s="2">
        <v>0.873089</v>
      </c>
      <c r="C9697" s="2">
        <v>0.234122999999999</v>
      </c>
    </row>
    <row r="9698" spans="1:3" x14ac:dyDescent="0.25">
      <c r="A9698" s="2">
        <v>1.1375219999999899</v>
      </c>
      <c r="B9698" s="2">
        <v>0.87321400000000005</v>
      </c>
      <c r="C9698" s="2">
        <v>0.235342999999999</v>
      </c>
    </row>
    <row r="9699" spans="1:3" x14ac:dyDescent="0.25">
      <c r="A9699" s="2">
        <v>1.1388830000000001</v>
      </c>
      <c r="B9699" s="2">
        <v>0.87331700000000001</v>
      </c>
      <c r="C9699" s="2">
        <v>0.23638999999999899</v>
      </c>
    </row>
    <row r="9700" spans="1:3" x14ac:dyDescent="0.25">
      <c r="A9700" s="2">
        <v>1.1388830000000001</v>
      </c>
      <c r="B9700" s="2">
        <v>0.87331700000000001</v>
      </c>
      <c r="C9700" s="2">
        <v>0.23638999999999899</v>
      </c>
    </row>
    <row r="9701" spans="1:3" x14ac:dyDescent="0.25">
      <c r="A9701" s="2">
        <v>1.1400189999999899</v>
      </c>
      <c r="B9701" s="2">
        <v>0.87302900000000005</v>
      </c>
      <c r="C9701" s="2">
        <v>0.23805499999999899</v>
      </c>
    </row>
    <row r="9702" spans="1:3" x14ac:dyDescent="0.25">
      <c r="A9702" s="2">
        <v>1.1417600000000001</v>
      </c>
      <c r="B9702" s="2">
        <v>0.87298799999999899</v>
      </c>
      <c r="C9702" s="2">
        <v>0.239149</v>
      </c>
    </row>
    <row r="9703" spans="1:3" x14ac:dyDescent="0.25">
      <c r="A9703" s="2">
        <v>1.142401</v>
      </c>
      <c r="B9703" s="2">
        <v>0.87108600000000003</v>
      </c>
      <c r="C9703" s="2">
        <v>0.24265500000000001</v>
      </c>
    </row>
    <row r="9704" spans="1:3" x14ac:dyDescent="0.25">
      <c r="A9704" s="2">
        <v>1.1447290000000001</v>
      </c>
      <c r="B9704" s="2">
        <v>0.87271299999999896</v>
      </c>
      <c r="C9704" s="2">
        <v>0.24171699999999899</v>
      </c>
    </row>
    <row r="9705" spans="1:3" x14ac:dyDescent="0.25">
      <c r="A9705" s="2">
        <v>1.14588</v>
      </c>
      <c r="B9705" s="2">
        <v>0.872057999999999</v>
      </c>
      <c r="C9705" s="2">
        <v>0.24355299999999899</v>
      </c>
    </row>
    <row r="9706" spans="1:3" x14ac:dyDescent="0.25">
      <c r="A9706" s="2">
        <v>1.14737599999999</v>
      </c>
      <c r="B9706" s="2">
        <v>0.87222100000000002</v>
      </c>
      <c r="C9706" s="2">
        <v>0.245359999999999</v>
      </c>
    </row>
    <row r="9707" spans="1:3" x14ac:dyDescent="0.25">
      <c r="A9707" s="2">
        <v>1.14875199999999</v>
      </c>
      <c r="B9707" s="2">
        <v>0.86998799999999898</v>
      </c>
      <c r="C9707" s="2">
        <v>0.24782499999999899</v>
      </c>
    </row>
    <row r="9708" spans="1:3" x14ac:dyDescent="0.25">
      <c r="A9708" s="2">
        <v>1.151607</v>
      </c>
      <c r="B9708" s="2">
        <v>0.87289700000000003</v>
      </c>
      <c r="C9708" s="2">
        <v>0.24710599999999899</v>
      </c>
    </row>
    <row r="9709" spans="1:3" x14ac:dyDescent="0.25">
      <c r="A9709" s="2">
        <v>1.15315199999999</v>
      </c>
      <c r="B9709" s="2">
        <v>0.87212800000000001</v>
      </c>
      <c r="C9709" s="2">
        <v>0.249079999999999</v>
      </c>
    </row>
    <row r="9710" spans="1:3" x14ac:dyDescent="0.25">
      <c r="A9710" s="2">
        <v>1.1553819999999899</v>
      </c>
      <c r="B9710" s="2">
        <v>0.87213099999999899</v>
      </c>
      <c r="C9710" s="2">
        <v>0.25000299999999898</v>
      </c>
    </row>
    <row r="9711" spans="1:3" x14ac:dyDescent="0.25">
      <c r="A9711" s="2">
        <v>1.1553819999999899</v>
      </c>
      <c r="B9711" s="2">
        <v>0.87213099999999899</v>
      </c>
      <c r="C9711" s="2">
        <v>0.25000299999999898</v>
      </c>
    </row>
    <row r="9712" spans="1:3" x14ac:dyDescent="0.25">
      <c r="A9712" s="2">
        <v>1.1573199999999899</v>
      </c>
      <c r="B9712" s="2">
        <v>0.87239699999999898</v>
      </c>
      <c r="C9712" s="2">
        <v>0.2505</v>
      </c>
    </row>
    <row r="9713" spans="1:3" x14ac:dyDescent="0.25">
      <c r="A9713" s="2">
        <v>1.1593199999999899</v>
      </c>
      <c r="B9713" s="2">
        <v>0.87286200000000003</v>
      </c>
      <c r="C9713" s="2">
        <v>0.25147900000000001</v>
      </c>
    </row>
    <row r="9714" spans="1:3" x14ac:dyDescent="0.25">
      <c r="A9714" s="2">
        <v>1.16118699999999</v>
      </c>
      <c r="B9714" s="2">
        <v>0.87226499999999896</v>
      </c>
      <c r="C9714" s="2">
        <v>0.25293100000000002</v>
      </c>
    </row>
    <row r="9715" spans="1:3" x14ac:dyDescent="0.25">
      <c r="A9715" s="2">
        <v>1.1633039999999899</v>
      </c>
      <c r="B9715" s="2">
        <v>0.87249500000000002</v>
      </c>
      <c r="C9715" s="2">
        <v>0.25384600000000002</v>
      </c>
    </row>
    <row r="9716" spans="1:3" x14ac:dyDescent="0.25">
      <c r="A9716" s="2">
        <v>1.16484399999999</v>
      </c>
      <c r="B9716" s="2">
        <v>0.87215200000000004</v>
      </c>
      <c r="C9716" s="2">
        <v>0.25579800000000003</v>
      </c>
    </row>
    <row r="9717" spans="1:3" x14ac:dyDescent="0.25">
      <c r="A9717" s="2">
        <v>1.16702799999999</v>
      </c>
      <c r="B9717" s="2">
        <v>0.87248899999999896</v>
      </c>
      <c r="C9717" s="2">
        <v>0.25617899999999899</v>
      </c>
    </row>
    <row r="9718" spans="1:3" x14ac:dyDescent="0.25">
      <c r="A9718" s="2">
        <v>1.1688670000000001</v>
      </c>
      <c r="B9718" s="2">
        <v>0.87207599999999896</v>
      </c>
      <c r="C9718" s="2">
        <v>0.25816600000000001</v>
      </c>
    </row>
    <row r="9719" spans="1:3" x14ac:dyDescent="0.25">
      <c r="A9719" s="2">
        <v>1.170811</v>
      </c>
      <c r="B9719" s="2">
        <v>0.87249900000000002</v>
      </c>
      <c r="C9719" s="2">
        <v>0.25851600000000002</v>
      </c>
    </row>
    <row r="9720" spans="1:3" x14ac:dyDescent="0.25">
      <c r="A9720" s="2">
        <v>1.17313299999999</v>
      </c>
      <c r="B9720" s="2">
        <v>0.87266999999999895</v>
      </c>
      <c r="C9720" s="2">
        <v>0.25963199999999897</v>
      </c>
    </row>
    <row r="9721" spans="1:3" x14ac:dyDescent="0.25">
      <c r="A9721" s="2">
        <v>1.17313299999999</v>
      </c>
      <c r="B9721" s="2">
        <v>0.87266999999999895</v>
      </c>
      <c r="C9721" s="2">
        <v>0.25963199999999897</v>
      </c>
    </row>
    <row r="9722" spans="1:3" x14ac:dyDescent="0.25">
      <c r="A9722" s="2">
        <v>1.1747460000000001</v>
      </c>
      <c r="B9722" s="2">
        <v>0.87271900000000002</v>
      </c>
      <c r="C9722" s="2">
        <v>0.26037700000000003</v>
      </c>
    </row>
    <row r="9723" spans="1:3" x14ac:dyDescent="0.25">
      <c r="A9723" s="2">
        <v>1.175961</v>
      </c>
      <c r="B9723" s="2">
        <v>0.87208600000000003</v>
      </c>
      <c r="C9723" s="2">
        <v>0.26194600000000001</v>
      </c>
    </row>
    <row r="9724" spans="1:3" x14ac:dyDescent="0.25">
      <c r="A9724" s="2">
        <v>1.177049</v>
      </c>
      <c r="B9724" s="2">
        <v>0.87183500000000003</v>
      </c>
      <c r="C9724" s="2">
        <v>0.262236999999999</v>
      </c>
    </row>
    <row r="9725" spans="1:3" x14ac:dyDescent="0.25">
      <c r="A9725" s="2">
        <v>1.1790419999999899</v>
      </c>
      <c r="B9725" s="2">
        <v>0.872336</v>
      </c>
      <c r="C9725" s="2">
        <v>0.26278699999999899</v>
      </c>
    </row>
    <row r="9726" spans="1:3" x14ac:dyDescent="0.25">
      <c r="A9726" s="2">
        <v>1.1810369999999899</v>
      </c>
      <c r="B9726" s="2">
        <v>0.872448</v>
      </c>
      <c r="C9726" s="2">
        <v>0.26354899999999898</v>
      </c>
    </row>
    <row r="9727" spans="1:3" x14ac:dyDescent="0.25">
      <c r="A9727" s="2">
        <v>1.1825650000000001</v>
      </c>
      <c r="B9727" s="2">
        <v>0.87193500000000002</v>
      </c>
      <c r="C9727" s="2">
        <v>0.26480500000000001</v>
      </c>
    </row>
    <row r="9728" spans="1:3" x14ac:dyDescent="0.25">
      <c r="A9728" s="2">
        <v>1.18401</v>
      </c>
      <c r="B9728" s="2">
        <v>0.87253700000000001</v>
      </c>
      <c r="C9728" s="2">
        <v>0.26545999999999897</v>
      </c>
    </row>
    <row r="9729" spans="1:3" x14ac:dyDescent="0.25">
      <c r="A9729" s="2">
        <v>1.185732</v>
      </c>
      <c r="B9729" s="2">
        <v>0.872421</v>
      </c>
      <c r="C9729" s="2">
        <v>0.266712</v>
      </c>
    </row>
    <row r="9730" spans="1:3" x14ac:dyDescent="0.25">
      <c r="A9730" s="2">
        <v>1.1870700000000001</v>
      </c>
      <c r="B9730" s="2">
        <v>0.87216800000000005</v>
      </c>
      <c r="C9730" s="2">
        <v>0.26727600000000001</v>
      </c>
    </row>
    <row r="9731" spans="1:3" x14ac:dyDescent="0.25">
      <c r="A9731" s="2">
        <v>1.1879789999999899</v>
      </c>
      <c r="B9731" s="2">
        <v>0.87165400000000004</v>
      </c>
      <c r="C9731" s="2">
        <v>0.26818500000000001</v>
      </c>
    </row>
    <row r="9732" spans="1:3" x14ac:dyDescent="0.25">
      <c r="A9732" s="2">
        <v>1.1879789999999899</v>
      </c>
      <c r="B9732" s="2">
        <v>0.87165400000000004</v>
      </c>
      <c r="C9732" s="2">
        <v>0.26818500000000001</v>
      </c>
    </row>
    <row r="9733" spans="1:3" x14ac:dyDescent="0.25">
      <c r="A9733" s="2">
        <v>1.189948</v>
      </c>
      <c r="B9733" s="2">
        <v>0.87214999999999898</v>
      </c>
      <c r="C9733" s="2">
        <v>0.26929599999999898</v>
      </c>
    </row>
    <row r="9734" spans="1:3" x14ac:dyDescent="0.25">
      <c r="A9734" s="2">
        <v>1.1914089999999899</v>
      </c>
      <c r="B9734" s="2">
        <v>0.87192199999999898</v>
      </c>
      <c r="C9734" s="2">
        <v>0.26979700000000001</v>
      </c>
    </row>
    <row r="9735" spans="1:3" x14ac:dyDescent="0.25">
      <c r="A9735" s="2">
        <v>1.1933659999999899</v>
      </c>
      <c r="B9735" s="2">
        <v>0.87204999999999899</v>
      </c>
      <c r="C9735" s="2">
        <v>0.27013599999999899</v>
      </c>
    </row>
    <row r="9736" spans="1:3" x14ac:dyDescent="0.25">
      <c r="A9736" s="2">
        <v>1.1949620000000001</v>
      </c>
      <c r="B9736" s="2">
        <v>0.87224100000000004</v>
      </c>
      <c r="C9736" s="2">
        <v>0.270282999999999</v>
      </c>
    </row>
    <row r="9737" spans="1:3" x14ac:dyDescent="0.25">
      <c r="A9737" s="2">
        <v>1.1959949999999899</v>
      </c>
      <c r="B9737" s="2">
        <v>0.87203900000000001</v>
      </c>
      <c r="C9737" s="2">
        <v>0.270977999999999</v>
      </c>
    </row>
    <row r="9738" spans="1:3" x14ac:dyDescent="0.25">
      <c r="A9738" s="2">
        <v>1.197343</v>
      </c>
      <c r="B9738" s="2">
        <v>0.87198399999999898</v>
      </c>
      <c r="C9738" s="2">
        <v>0.27170899999999898</v>
      </c>
    </row>
    <row r="9739" spans="1:3" x14ac:dyDescent="0.25">
      <c r="A9739" s="2">
        <v>1.1980280000000001</v>
      </c>
      <c r="B9739" s="2">
        <v>0.87133899999999898</v>
      </c>
      <c r="C9739" s="2">
        <v>0.271957</v>
      </c>
    </row>
    <row r="9740" spans="1:3" x14ac:dyDescent="0.25">
      <c r="A9740" s="2">
        <v>1.2001999999999899</v>
      </c>
      <c r="B9740" s="2">
        <v>0.87197599999999897</v>
      </c>
      <c r="C9740" s="2">
        <v>0.27283400000000002</v>
      </c>
    </row>
    <row r="9741" spans="1:3" x14ac:dyDescent="0.25">
      <c r="A9741" s="2">
        <v>1.201373</v>
      </c>
      <c r="B9741" s="2">
        <v>0.871501999999999</v>
      </c>
      <c r="C9741" s="2">
        <v>0.27346700000000002</v>
      </c>
    </row>
    <row r="9742" spans="1:3" x14ac:dyDescent="0.25">
      <c r="A9742" s="2">
        <v>1.2027380000000001</v>
      </c>
      <c r="B9742" s="2">
        <v>0.87178100000000003</v>
      </c>
      <c r="C9742" s="2">
        <v>0.27424999999999899</v>
      </c>
    </row>
    <row r="9743" spans="1:3" x14ac:dyDescent="0.25">
      <c r="A9743" s="2">
        <v>1.2027380000000001</v>
      </c>
      <c r="B9743" s="2">
        <v>0.87178100000000003</v>
      </c>
      <c r="C9743" s="2">
        <v>0.27424999999999899</v>
      </c>
    </row>
    <row r="9744" spans="1:3" x14ac:dyDescent="0.25">
      <c r="A9744" s="2">
        <v>1.2044090000000001</v>
      </c>
      <c r="B9744" s="2">
        <v>0.872035</v>
      </c>
      <c r="C9744" s="2">
        <v>0.274641999999999</v>
      </c>
    </row>
    <row r="9745" spans="1:3" x14ac:dyDescent="0.25">
      <c r="A9745" s="2">
        <v>1.2063219999999899</v>
      </c>
      <c r="B9745" s="2">
        <v>0.87190800000000002</v>
      </c>
      <c r="C9745" s="2">
        <v>0.275417999999999</v>
      </c>
    </row>
    <row r="9746" spans="1:3" x14ac:dyDescent="0.25">
      <c r="A9746" s="2">
        <v>1.207743</v>
      </c>
      <c r="B9746" s="2">
        <v>0.871174</v>
      </c>
      <c r="C9746" s="2">
        <v>0.27586699999999897</v>
      </c>
    </row>
    <row r="9747" spans="1:3" x14ac:dyDescent="0.25">
      <c r="A9747" s="2">
        <v>1.20893399999999</v>
      </c>
      <c r="B9747" s="2">
        <v>0.87136899999999895</v>
      </c>
      <c r="C9747" s="2">
        <v>0.27618100000000001</v>
      </c>
    </row>
    <row r="9748" spans="1:3" x14ac:dyDescent="0.25">
      <c r="A9748" s="2">
        <v>1.211195</v>
      </c>
      <c r="B9748" s="2">
        <v>0.87210100000000002</v>
      </c>
      <c r="C9748" s="2">
        <v>0.276675</v>
      </c>
    </row>
    <row r="9749" spans="1:3" x14ac:dyDescent="0.25">
      <c r="A9749" s="2">
        <v>1.2131190000000001</v>
      </c>
      <c r="B9749" s="2">
        <v>0.87190199999999896</v>
      </c>
      <c r="C9749" s="2">
        <v>0.27707999999999899</v>
      </c>
    </row>
    <row r="9750" spans="1:3" x14ac:dyDescent="0.25">
      <c r="A9750" s="2">
        <v>1.2145699999999899</v>
      </c>
      <c r="B9750" s="2">
        <v>0.87140099999999898</v>
      </c>
      <c r="C9750" s="2">
        <v>0.27754400000000001</v>
      </c>
    </row>
    <row r="9751" spans="1:3" x14ac:dyDescent="0.25">
      <c r="A9751" s="2">
        <v>1.2150719999999899</v>
      </c>
      <c r="B9751" s="2">
        <v>0.87108699999999895</v>
      </c>
      <c r="C9751" s="2">
        <v>0.27802300000000002</v>
      </c>
    </row>
    <row r="9752" spans="1:3" x14ac:dyDescent="0.25">
      <c r="A9752" s="2">
        <v>1.2176089999999899</v>
      </c>
      <c r="B9752" s="2">
        <v>0.87195100000000003</v>
      </c>
      <c r="C9752" s="2">
        <v>0.27894000000000002</v>
      </c>
    </row>
    <row r="9753" spans="1:3" x14ac:dyDescent="0.25">
      <c r="A9753" s="2">
        <v>1.2176089999999899</v>
      </c>
      <c r="B9753" s="2">
        <v>0.87195100000000003</v>
      </c>
      <c r="C9753" s="2">
        <v>0.27894000000000002</v>
      </c>
    </row>
    <row r="9754" spans="1:3" x14ac:dyDescent="0.25">
      <c r="A9754" s="2">
        <v>1.2197180000000001</v>
      </c>
      <c r="B9754" s="2">
        <v>0.871753</v>
      </c>
      <c r="C9754" s="2">
        <v>0.27929300000000001</v>
      </c>
    </row>
    <row r="9755" spans="1:3" x14ac:dyDescent="0.25">
      <c r="A9755" s="2">
        <v>1.2210289999999899</v>
      </c>
      <c r="B9755" s="2">
        <v>0.87115600000000004</v>
      </c>
      <c r="C9755" s="2">
        <v>0.28003299999999898</v>
      </c>
    </row>
    <row r="9756" spans="1:3" x14ac:dyDescent="0.25">
      <c r="A9756" s="2">
        <v>1.2235210000000001</v>
      </c>
      <c r="B9756" s="2">
        <v>0.87107400000000001</v>
      </c>
      <c r="C9756" s="2">
        <v>0.28078999999999898</v>
      </c>
    </row>
    <row r="9757" spans="1:3" x14ac:dyDescent="0.25">
      <c r="A9757" s="2">
        <v>1.22558699999999</v>
      </c>
      <c r="B9757" s="2">
        <v>0.87214000000000003</v>
      </c>
      <c r="C9757" s="2">
        <v>0.28073500000000001</v>
      </c>
    </row>
    <row r="9758" spans="1:3" x14ac:dyDescent="0.25">
      <c r="A9758" s="2">
        <v>1.2272000000000001</v>
      </c>
      <c r="B9758" s="2">
        <v>0.87184099999999898</v>
      </c>
      <c r="C9758" s="2">
        <v>0.28170400000000001</v>
      </c>
    </row>
    <row r="9759" spans="1:3" x14ac:dyDescent="0.25">
      <c r="A9759" s="2">
        <v>1.2300329999999899</v>
      </c>
      <c r="B9759" s="2">
        <v>0.87104099999999895</v>
      </c>
      <c r="C9759" s="2">
        <v>0.28226600000000002</v>
      </c>
    </row>
    <row r="9760" spans="1:3" x14ac:dyDescent="0.25">
      <c r="A9760" s="2">
        <v>1.2312099999999899</v>
      </c>
      <c r="B9760" s="2">
        <v>0.87129999999999896</v>
      </c>
      <c r="C9760" s="2">
        <v>0.28237699999999899</v>
      </c>
    </row>
    <row r="9761" spans="1:3" x14ac:dyDescent="0.25">
      <c r="A9761" s="2">
        <v>1.2329859999999899</v>
      </c>
      <c r="B9761" s="2">
        <v>0.87156299999999898</v>
      </c>
      <c r="C9761" s="2">
        <v>0.28206500000000001</v>
      </c>
    </row>
    <row r="9762" spans="1:3" x14ac:dyDescent="0.25">
      <c r="A9762" s="2">
        <v>1.23497699999999</v>
      </c>
      <c r="B9762" s="2">
        <v>0.87146599999999896</v>
      </c>
      <c r="C9762" s="2">
        <v>0.28297899999999898</v>
      </c>
    </row>
    <row r="9763" spans="1:3" x14ac:dyDescent="0.25">
      <c r="A9763" s="2">
        <v>1.2370159999999899</v>
      </c>
      <c r="B9763" s="2">
        <v>0.87119100000000005</v>
      </c>
      <c r="C9763" s="2">
        <v>0.28351300000000001</v>
      </c>
    </row>
    <row r="9764" spans="1:3" x14ac:dyDescent="0.25">
      <c r="A9764" s="2">
        <v>1.2370159999999899</v>
      </c>
      <c r="B9764" s="2">
        <v>0.87119100000000005</v>
      </c>
      <c r="C9764" s="2">
        <v>0.28351300000000001</v>
      </c>
    </row>
    <row r="9765" spans="1:3" x14ac:dyDescent="0.25">
      <c r="A9765" s="2">
        <v>1.2383869999999899</v>
      </c>
      <c r="B9765" s="2">
        <v>0.87113499999999899</v>
      </c>
      <c r="C9765" s="2">
        <v>0.284301999999999</v>
      </c>
    </row>
    <row r="9766" spans="1:3" x14ac:dyDescent="0.25">
      <c r="A9766" s="2">
        <v>1.240545</v>
      </c>
      <c r="B9766" s="2">
        <v>0.871089</v>
      </c>
      <c r="C9766" s="2">
        <v>0.28468300000000002</v>
      </c>
    </row>
    <row r="9767" spans="1:3" x14ac:dyDescent="0.25">
      <c r="A9767" s="2">
        <v>1.24305799999999</v>
      </c>
      <c r="B9767" s="2">
        <v>0.87131599999999898</v>
      </c>
      <c r="C9767" s="2">
        <v>0.28502499999999897</v>
      </c>
    </row>
    <row r="9768" spans="1:3" x14ac:dyDescent="0.25">
      <c r="A9768" s="2">
        <v>1.24452899999999</v>
      </c>
      <c r="B9768" s="2">
        <v>0.87151699999999899</v>
      </c>
      <c r="C9768" s="2">
        <v>0.28498200000000001</v>
      </c>
    </row>
    <row r="9769" spans="1:3" x14ac:dyDescent="0.25">
      <c r="A9769" s="2">
        <v>1.24655099999999</v>
      </c>
      <c r="B9769" s="2">
        <v>0.87142600000000003</v>
      </c>
      <c r="C9769" s="2">
        <v>0.28543099999999899</v>
      </c>
    </row>
    <row r="9770" spans="1:3" x14ac:dyDescent="0.25">
      <c r="A9770" s="2">
        <v>1.2485409999999899</v>
      </c>
      <c r="B9770" s="2">
        <v>0.87066900000000003</v>
      </c>
      <c r="C9770" s="2">
        <v>0.28579900000000003</v>
      </c>
    </row>
    <row r="9771" spans="1:3" x14ac:dyDescent="0.25">
      <c r="A9771" s="2">
        <v>1.250426</v>
      </c>
      <c r="B9771" s="2">
        <v>0.87141999999999897</v>
      </c>
      <c r="C9771" s="2">
        <v>0.285716999999999</v>
      </c>
    </row>
    <row r="9772" spans="1:3" x14ac:dyDescent="0.25">
      <c r="A9772" s="2">
        <v>1.25191099999999</v>
      </c>
      <c r="B9772" s="2">
        <v>0.870891999999999</v>
      </c>
      <c r="C9772" s="2">
        <v>0.285972</v>
      </c>
    </row>
    <row r="9773" spans="1:3" x14ac:dyDescent="0.25">
      <c r="A9773" s="2">
        <v>1.254723</v>
      </c>
      <c r="B9773" s="2">
        <v>0.87137200000000004</v>
      </c>
      <c r="C9773" s="2">
        <v>0.28589599999999898</v>
      </c>
    </row>
    <row r="9774" spans="1:3" x14ac:dyDescent="0.25">
      <c r="A9774" s="2">
        <v>1.25629999999999</v>
      </c>
      <c r="B9774" s="2">
        <v>0.87112299999999898</v>
      </c>
      <c r="C9774" s="2">
        <v>0.285768999999999</v>
      </c>
    </row>
    <row r="9775" spans="1:3" x14ac:dyDescent="0.25">
      <c r="A9775" s="2">
        <v>1.25629999999999</v>
      </c>
      <c r="B9775" s="2">
        <v>0.87112299999999898</v>
      </c>
      <c r="C9775" s="2">
        <v>0.285768999999999</v>
      </c>
    </row>
    <row r="9776" spans="1:3" x14ac:dyDescent="0.25">
      <c r="A9776" s="2">
        <v>1.2572289999999899</v>
      </c>
      <c r="B9776" s="2">
        <v>0.87099000000000004</v>
      </c>
      <c r="C9776" s="2">
        <v>0.28618199999999899</v>
      </c>
    </row>
    <row r="9777" spans="1:3" x14ac:dyDescent="0.25">
      <c r="A9777" s="2">
        <v>1.2593220000000001</v>
      </c>
      <c r="B9777" s="2">
        <v>0.87056800000000001</v>
      </c>
      <c r="C9777" s="2">
        <v>0.28634900000000002</v>
      </c>
    </row>
    <row r="9778" spans="1:3" x14ac:dyDescent="0.25">
      <c r="A9778" s="2">
        <v>1.2611220000000001</v>
      </c>
      <c r="B9778" s="2">
        <v>0.87078800000000001</v>
      </c>
      <c r="C9778" s="2">
        <v>0.286214999999999</v>
      </c>
    </row>
    <row r="9779" spans="1:3" x14ac:dyDescent="0.25">
      <c r="A9779" s="2">
        <v>1.26266699999999</v>
      </c>
      <c r="B9779" s="2">
        <v>0.87062399999999895</v>
      </c>
      <c r="C9779" s="2">
        <v>0.28676400000000002</v>
      </c>
    </row>
    <row r="9780" spans="1:3" x14ac:dyDescent="0.25">
      <c r="A9780" s="2">
        <v>1.26548799999999</v>
      </c>
      <c r="B9780" s="2">
        <v>0.87105200000000005</v>
      </c>
      <c r="C9780" s="2">
        <v>0.28659899999999899</v>
      </c>
    </row>
    <row r="9781" spans="1:3" x14ac:dyDescent="0.25">
      <c r="A9781" s="2">
        <v>1.2662469999999899</v>
      </c>
      <c r="B9781" s="2">
        <v>0.87067799999999895</v>
      </c>
      <c r="C9781" s="2">
        <v>0.28701300000000002</v>
      </c>
    </row>
    <row r="9782" spans="1:3" x14ac:dyDescent="0.25">
      <c r="A9782" s="2">
        <v>1.26691799999999</v>
      </c>
      <c r="B9782" s="2">
        <v>0.87032699999999896</v>
      </c>
      <c r="C9782" s="2">
        <v>0.287358</v>
      </c>
    </row>
    <row r="9783" spans="1:3" x14ac:dyDescent="0.25">
      <c r="A9783" s="2">
        <v>1.269687</v>
      </c>
      <c r="B9783" s="2">
        <v>0.87046199999999896</v>
      </c>
      <c r="C9783" s="2">
        <v>0.28700799999999899</v>
      </c>
    </row>
    <row r="9784" spans="1:3" x14ac:dyDescent="0.25">
      <c r="A9784" s="2">
        <v>1.2718510000000001</v>
      </c>
      <c r="B9784" s="2">
        <v>0.87068100000000004</v>
      </c>
      <c r="C9784" s="2">
        <v>0.287266999999999</v>
      </c>
    </row>
    <row r="9785" spans="1:3" x14ac:dyDescent="0.25">
      <c r="A9785" s="2">
        <v>1.2718510000000001</v>
      </c>
      <c r="B9785" s="2">
        <v>0.87068100000000004</v>
      </c>
      <c r="C9785" s="2">
        <v>0.287266999999999</v>
      </c>
    </row>
    <row r="9786" spans="1:3" x14ac:dyDescent="0.25">
      <c r="A9786" s="2">
        <v>1.2739290000000001</v>
      </c>
      <c r="B9786" s="2">
        <v>0.87029800000000002</v>
      </c>
      <c r="C9786" s="2">
        <v>0.287353999999999</v>
      </c>
    </row>
    <row r="9787" spans="1:3" x14ac:dyDescent="0.25">
      <c r="A9787" s="2">
        <v>1.27528799999999</v>
      </c>
      <c r="B9787" s="2">
        <v>0.87030700000000005</v>
      </c>
      <c r="C9787" s="2">
        <v>0.28805999999999898</v>
      </c>
    </row>
    <row r="9788" spans="1:3" x14ac:dyDescent="0.25">
      <c r="A9788" s="2">
        <v>1.277034</v>
      </c>
      <c r="B9788" s="2">
        <v>0.87126700000000001</v>
      </c>
      <c r="C9788" s="2">
        <v>0.28770000000000001</v>
      </c>
    </row>
    <row r="9789" spans="1:3" x14ac:dyDescent="0.25">
      <c r="A9789" s="2">
        <v>1.27846199999999</v>
      </c>
      <c r="B9789" s="2">
        <v>0.87018799999999896</v>
      </c>
      <c r="C9789" s="2">
        <v>0.287741999999999</v>
      </c>
    </row>
    <row r="9790" spans="1:3" x14ac:dyDescent="0.25">
      <c r="A9790" s="2">
        <v>1.2807109999999899</v>
      </c>
      <c r="B9790" s="2">
        <v>0.87085500000000005</v>
      </c>
      <c r="C9790" s="2">
        <v>0.28740199999999899</v>
      </c>
    </row>
    <row r="9791" spans="1:3" x14ac:dyDescent="0.25">
      <c r="A9791" s="2">
        <v>1.2826200000000001</v>
      </c>
      <c r="B9791" s="2">
        <v>0.87093100000000001</v>
      </c>
      <c r="C9791" s="2">
        <v>0.28804299999999899</v>
      </c>
    </row>
    <row r="9792" spans="1:3" x14ac:dyDescent="0.25">
      <c r="A9792" s="2">
        <v>1.2836669999999899</v>
      </c>
      <c r="B9792" s="2">
        <v>0.87019000000000002</v>
      </c>
      <c r="C9792" s="2">
        <v>0.28812300000000002</v>
      </c>
    </row>
    <row r="9793" spans="1:3" x14ac:dyDescent="0.25">
      <c r="A9793" s="2">
        <v>1.2864370000000001</v>
      </c>
      <c r="B9793" s="2">
        <v>0.87054799999999899</v>
      </c>
      <c r="C9793" s="2">
        <v>0.28734700000000002</v>
      </c>
    </row>
    <row r="9794" spans="1:3" x14ac:dyDescent="0.25">
      <c r="A9794" s="2">
        <v>1.2885059999999899</v>
      </c>
      <c r="B9794" s="2">
        <v>0.87129500000000004</v>
      </c>
      <c r="C9794" s="2">
        <v>0.28711300000000001</v>
      </c>
    </row>
    <row r="9795" spans="1:3" x14ac:dyDescent="0.25">
      <c r="A9795" s="2">
        <v>1.290305</v>
      </c>
      <c r="B9795" s="2">
        <v>0.87068900000000005</v>
      </c>
      <c r="C9795" s="2">
        <v>0.28721099999999899</v>
      </c>
    </row>
    <row r="9796" spans="1:3" x14ac:dyDescent="0.25">
      <c r="A9796" s="2">
        <v>1.290305</v>
      </c>
      <c r="B9796" s="2">
        <v>0.87068900000000005</v>
      </c>
      <c r="C9796" s="2">
        <v>0.28721099999999899</v>
      </c>
    </row>
    <row r="9797" spans="1:3" x14ac:dyDescent="0.25">
      <c r="A9797" s="2">
        <v>1.2918529999999899</v>
      </c>
      <c r="B9797" s="2">
        <v>0.87013099999999899</v>
      </c>
      <c r="C9797" s="2">
        <v>0.28731400000000001</v>
      </c>
    </row>
    <row r="9798" spans="1:3" x14ac:dyDescent="0.25">
      <c r="A9798" s="2">
        <v>1.2940370000000001</v>
      </c>
      <c r="B9798" s="2">
        <v>0.87028499999999898</v>
      </c>
      <c r="C9798" s="2">
        <v>0.28750500000000001</v>
      </c>
    </row>
    <row r="9799" spans="1:3" x14ac:dyDescent="0.25">
      <c r="A9799" s="2">
        <v>1.2966470000000001</v>
      </c>
      <c r="B9799" s="2">
        <v>0.87056800000000001</v>
      </c>
      <c r="C9799" s="2">
        <v>0.28682600000000003</v>
      </c>
    </row>
    <row r="9800" spans="1:3" x14ac:dyDescent="0.25">
      <c r="A9800" s="2">
        <v>1.2981339999999899</v>
      </c>
      <c r="B9800" s="2">
        <v>0.87005299999999897</v>
      </c>
      <c r="C9800" s="2">
        <v>0.28721200000000002</v>
      </c>
    </row>
    <row r="9801" spans="1:3" x14ac:dyDescent="0.25">
      <c r="A9801" s="2">
        <v>1.2995380000000001</v>
      </c>
      <c r="B9801" s="2">
        <v>0.87099800000000005</v>
      </c>
      <c r="C9801" s="2">
        <v>0.28629300000000002</v>
      </c>
    </row>
    <row r="9802" spans="1:3" x14ac:dyDescent="0.25">
      <c r="A9802" s="2">
        <v>1.301725</v>
      </c>
      <c r="B9802" s="2">
        <v>0.87050000000000005</v>
      </c>
      <c r="C9802" s="2">
        <v>0.28635300000000002</v>
      </c>
    </row>
    <row r="9803" spans="1:3" x14ac:dyDescent="0.25">
      <c r="A9803" s="2">
        <v>1.303517</v>
      </c>
      <c r="B9803" s="2">
        <v>0.870026999999999</v>
      </c>
      <c r="C9803" s="2">
        <v>0.28702100000000003</v>
      </c>
    </row>
    <row r="9804" spans="1:3" x14ac:dyDescent="0.25">
      <c r="A9804" s="2">
        <v>1.3053889999999899</v>
      </c>
      <c r="B9804" s="2">
        <v>0.87052499999999899</v>
      </c>
      <c r="C9804" s="2">
        <v>0.28626099999999899</v>
      </c>
    </row>
    <row r="9805" spans="1:3" x14ac:dyDescent="0.25">
      <c r="A9805" s="2">
        <v>1.30773099999999</v>
      </c>
      <c r="B9805" s="2">
        <v>0.87040399999999896</v>
      </c>
      <c r="C9805" s="2">
        <v>0.28603299999999898</v>
      </c>
    </row>
    <row r="9806" spans="1:3" x14ac:dyDescent="0.25">
      <c r="A9806" s="2">
        <v>1.30773099999999</v>
      </c>
      <c r="B9806" s="2">
        <v>0.87040399999999896</v>
      </c>
      <c r="C9806" s="2">
        <v>0.28603299999999898</v>
      </c>
    </row>
    <row r="9807" spans="1:3" x14ac:dyDescent="0.25">
      <c r="A9807" s="2">
        <v>1.309328</v>
      </c>
      <c r="B9807" s="2">
        <v>0.87024400000000002</v>
      </c>
      <c r="C9807" s="2">
        <v>0.285826999999999</v>
      </c>
    </row>
    <row r="9808" spans="1:3" x14ac:dyDescent="0.25">
      <c r="A9808" s="2">
        <v>1.31110499999999</v>
      </c>
      <c r="B9808" s="2">
        <v>0.87023099999999898</v>
      </c>
      <c r="C9808" s="2">
        <v>0.28612300000000002</v>
      </c>
    </row>
    <row r="9809" spans="1:3" x14ac:dyDescent="0.25">
      <c r="A9809" s="2">
        <v>1.3125</v>
      </c>
      <c r="B9809" s="2">
        <v>0.86992999999999898</v>
      </c>
      <c r="C9809" s="2">
        <v>0.28510600000000003</v>
      </c>
    </row>
    <row r="9810" spans="1:3" x14ac:dyDescent="0.25">
      <c r="A9810" s="2">
        <v>1.3147580000000001</v>
      </c>
      <c r="B9810" s="2">
        <v>0.87024100000000004</v>
      </c>
      <c r="C9810" s="2">
        <v>0.28484100000000001</v>
      </c>
    </row>
    <row r="9811" spans="1:3" x14ac:dyDescent="0.25">
      <c r="A9811" s="2">
        <v>1.3167789999999899</v>
      </c>
      <c r="B9811" s="2">
        <v>0.87058400000000002</v>
      </c>
      <c r="C9811" s="2">
        <v>0.284714999999999</v>
      </c>
    </row>
    <row r="9812" spans="1:3" x14ac:dyDescent="0.25">
      <c r="A9812" s="2">
        <v>1.3176859999999899</v>
      </c>
      <c r="B9812" s="2">
        <v>0.87005699999999897</v>
      </c>
      <c r="C9812" s="2">
        <v>0.28403600000000001</v>
      </c>
    </row>
    <row r="9813" spans="1:3" x14ac:dyDescent="0.25">
      <c r="A9813" s="2">
        <v>1.31994199999999</v>
      </c>
      <c r="B9813" s="2">
        <v>0.87088100000000002</v>
      </c>
      <c r="C9813" s="2">
        <v>0.28423199999999899</v>
      </c>
    </row>
    <row r="9814" spans="1:3" x14ac:dyDescent="0.25">
      <c r="A9814" s="2">
        <v>1.320975</v>
      </c>
      <c r="B9814" s="2">
        <v>0.87021000000000004</v>
      </c>
      <c r="C9814" s="2">
        <v>0.28425099999999898</v>
      </c>
    </row>
    <row r="9815" spans="1:3" x14ac:dyDescent="0.25">
      <c r="A9815" s="2">
        <v>1.3222799999999899</v>
      </c>
      <c r="B9815" s="2">
        <v>0.869923</v>
      </c>
      <c r="C9815" s="2">
        <v>0.28431800000000002</v>
      </c>
    </row>
    <row r="9816" spans="1:3" x14ac:dyDescent="0.25">
      <c r="A9816" s="2">
        <v>1.323631</v>
      </c>
      <c r="B9816" s="2">
        <v>0.86982300000000001</v>
      </c>
      <c r="C9816" s="2">
        <v>0.28410999999999897</v>
      </c>
    </row>
    <row r="9817" spans="1:3" x14ac:dyDescent="0.25">
      <c r="A9817" s="2">
        <v>1.323631</v>
      </c>
      <c r="B9817" s="2">
        <v>0.86982300000000001</v>
      </c>
      <c r="C9817" s="2">
        <v>0.28410999999999897</v>
      </c>
    </row>
    <row r="9818" spans="1:3" x14ac:dyDescent="0.25">
      <c r="A9818" s="2">
        <v>1.3252759999999899</v>
      </c>
      <c r="B9818" s="2">
        <v>0.86994499999999897</v>
      </c>
      <c r="C9818" s="2">
        <v>0.28378999999999899</v>
      </c>
    </row>
    <row r="9819" spans="1:3" x14ac:dyDescent="0.25">
      <c r="A9819" s="2">
        <v>1.32744799999999</v>
      </c>
      <c r="B9819" s="2">
        <v>0.87057099999999898</v>
      </c>
      <c r="C9819" s="2">
        <v>0.28363899999999898</v>
      </c>
    </row>
    <row r="9820" spans="1:3" x14ac:dyDescent="0.25">
      <c r="A9820" s="2">
        <v>1.3287420000000001</v>
      </c>
      <c r="B9820" s="2">
        <v>0.87070899999999896</v>
      </c>
      <c r="C9820" s="2">
        <v>0.28342099999999898</v>
      </c>
    </row>
    <row r="9821" spans="1:3" x14ac:dyDescent="0.25">
      <c r="A9821" s="2">
        <v>1.32998799999999</v>
      </c>
      <c r="B9821" s="2">
        <v>0.87049699999999897</v>
      </c>
      <c r="C9821" s="2">
        <v>0.28314099999999898</v>
      </c>
    </row>
    <row r="9822" spans="1:3" x14ac:dyDescent="0.25">
      <c r="A9822" s="2">
        <v>1.3308990000000001</v>
      </c>
      <c r="B9822" s="2">
        <v>0.87033799999999895</v>
      </c>
      <c r="C9822" s="2">
        <v>0.28276600000000002</v>
      </c>
    </row>
    <row r="9823" spans="1:3" x14ac:dyDescent="0.25">
      <c r="A9823" s="2">
        <v>1.332454</v>
      </c>
      <c r="B9823" s="2">
        <v>0.87010500000000002</v>
      </c>
      <c r="C9823" s="2">
        <v>0.282972</v>
      </c>
    </row>
    <row r="9824" spans="1:3" x14ac:dyDescent="0.25">
      <c r="A9824" s="2">
        <v>1.334168</v>
      </c>
      <c r="B9824" s="2">
        <v>0.87017299999999898</v>
      </c>
      <c r="C9824" s="2">
        <v>0.28239799999999898</v>
      </c>
    </row>
    <row r="9825" spans="1:3" x14ac:dyDescent="0.25">
      <c r="A9825" s="2">
        <v>1.33499999999999</v>
      </c>
      <c r="B9825" s="2">
        <v>0.86977400000000005</v>
      </c>
      <c r="C9825" s="2">
        <v>0.28257700000000002</v>
      </c>
    </row>
    <row r="9826" spans="1:3" x14ac:dyDescent="0.25">
      <c r="A9826" s="2">
        <v>1.33631199999999</v>
      </c>
      <c r="B9826" s="2">
        <v>0.86989000000000005</v>
      </c>
      <c r="C9826" s="2">
        <v>0.28211799999999898</v>
      </c>
    </row>
    <row r="9827" spans="1:3" x14ac:dyDescent="0.25">
      <c r="A9827" s="2">
        <v>1.3382019999999899</v>
      </c>
      <c r="B9827" s="2">
        <v>0.87014499999999895</v>
      </c>
      <c r="C9827" s="2">
        <v>0.28174700000000003</v>
      </c>
    </row>
    <row r="9828" spans="1:3" x14ac:dyDescent="0.25">
      <c r="A9828" s="2">
        <v>1.3382019999999899</v>
      </c>
      <c r="B9828" s="2">
        <v>0.87014499999999895</v>
      </c>
      <c r="C9828" s="2">
        <v>0.28174700000000003</v>
      </c>
    </row>
    <row r="9829" spans="1:3" x14ac:dyDescent="0.25">
      <c r="A9829" s="2">
        <v>1.3393390000000001</v>
      </c>
      <c r="B9829" s="2">
        <v>0.86996899999999899</v>
      </c>
      <c r="C9829" s="2">
        <v>0.281476</v>
      </c>
    </row>
    <row r="9830" spans="1:3" x14ac:dyDescent="0.25">
      <c r="A9830" s="2">
        <v>1.34173399999999</v>
      </c>
      <c r="B9830" s="2">
        <v>0.87018300000000004</v>
      </c>
      <c r="C9830" s="2">
        <v>0.28136899999999898</v>
      </c>
    </row>
    <row r="9831" spans="1:3" x14ac:dyDescent="0.25">
      <c r="A9831" s="2">
        <v>1.343372</v>
      </c>
      <c r="B9831" s="2">
        <v>0.870452</v>
      </c>
      <c r="C9831" s="2">
        <v>0.28090700000000002</v>
      </c>
    </row>
    <row r="9832" spans="1:3" x14ac:dyDescent="0.25">
      <c r="A9832" s="2">
        <v>1.34504299999999</v>
      </c>
      <c r="B9832" s="2">
        <v>0.87042799999999898</v>
      </c>
      <c r="C9832" s="2">
        <v>0.28029399999999899</v>
      </c>
    </row>
    <row r="9833" spans="1:3" x14ac:dyDescent="0.25">
      <c r="A9833" s="2">
        <v>1.34644399999999</v>
      </c>
      <c r="B9833" s="2">
        <v>0.87062899999999899</v>
      </c>
      <c r="C9833" s="2">
        <v>0.27973799999999899</v>
      </c>
    </row>
    <row r="9834" spans="1:3" x14ac:dyDescent="0.25">
      <c r="A9834" s="2">
        <v>1.348082</v>
      </c>
      <c r="B9834" s="2">
        <v>0.870138999999999</v>
      </c>
      <c r="C9834" s="2">
        <v>0.27970499999999898</v>
      </c>
    </row>
    <row r="9835" spans="1:3" x14ac:dyDescent="0.25">
      <c r="A9835" s="2">
        <v>1.34997999999999</v>
      </c>
      <c r="B9835" s="2">
        <v>0.87046400000000002</v>
      </c>
      <c r="C9835" s="2">
        <v>0.27892</v>
      </c>
    </row>
    <row r="9836" spans="1:3" x14ac:dyDescent="0.25">
      <c r="A9836" s="2">
        <v>1.35140799999999</v>
      </c>
      <c r="B9836" s="2">
        <v>0.87003299999999895</v>
      </c>
      <c r="C9836" s="2">
        <v>0.27840799999999899</v>
      </c>
    </row>
    <row r="9837" spans="1:3" x14ac:dyDescent="0.25">
      <c r="A9837" s="2">
        <v>1.3527020000000001</v>
      </c>
      <c r="B9837" s="2">
        <v>0.86976600000000004</v>
      </c>
      <c r="C9837" s="2">
        <v>0.27794799999999897</v>
      </c>
    </row>
    <row r="9838" spans="1:3" x14ac:dyDescent="0.25">
      <c r="A9838" s="2">
        <v>1.3527020000000001</v>
      </c>
      <c r="B9838" s="2">
        <v>0.86976600000000004</v>
      </c>
      <c r="C9838" s="2">
        <v>0.27794799999999897</v>
      </c>
    </row>
    <row r="9839" spans="1:3" x14ac:dyDescent="0.25">
      <c r="A9839" s="2">
        <v>1.35463299999999</v>
      </c>
      <c r="B9839" s="2">
        <v>0.86984300000000003</v>
      </c>
      <c r="C9839" s="2">
        <v>0.27712399999999898</v>
      </c>
    </row>
    <row r="9840" spans="1:3" x14ac:dyDescent="0.25">
      <c r="A9840" s="2">
        <v>1.3571949999999899</v>
      </c>
      <c r="B9840" s="2">
        <v>0.869972999999999</v>
      </c>
      <c r="C9840" s="2">
        <v>0.27651500000000001</v>
      </c>
    </row>
    <row r="9841" spans="1:3" x14ac:dyDescent="0.25">
      <c r="A9841" s="2">
        <v>1.35852799999999</v>
      </c>
      <c r="B9841" s="2">
        <v>0.869703</v>
      </c>
      <c r="C9841" s="2">
        <v>0.27579199999999898</v>
      </c>
    </row>
    <row r="9842" spans="1:3" x14ac:dyDescent="0.25">
      <c r="A9842" s="2">
        <v>1.3606780000000001</v>
      </c>
      <c r="B9842" s="2">
        <v>0.86987199999999898</v>
      </c>
      <c r="C9842" s="2">
        <v>0.275034</v>
      </c>
    </row>
    <row r="9843" spans="1:3" x14ac:dyDescent="0.25">
      <c r="A9843" s="2">
        <v>1.362503</v>
      </c>
      <c r="B9843" s="2">
        <v>0.86974700000000005</v>
      </c>
      <c r="C9843" s="2">
        <v>0.27442299999999897</v>
      </c>
    </row>
    <row r="9844" spans="1:3" x14ac:dyDescent="0.25">
      <c r="A9844" s="2">
        <v>1.364689</v>
      </c>
      <c r="B9844" s="2">
        <v>0.86979300000000004</v>
      </c>
      <c r="C9844" s="2">
        <v>0.273560999999999</v>
      </c>
    </row>
    <row r="9845" spans="1:3" x14ac:dyDescent="0.25">
      <c r="A9845" s="2">
        <v>1.3661140000000001</v>
      </c>
      <c r="B9845" s="2">
        <v>0.86959699999999895</v>
      </c>
      <c r="C9845" s="2">
        <v>0.272565</v>
      </c>
    </row>
    <row r="9846" spans="1:3" x14ac:dyDescent="0.25">
      <c r="A9846" s="2">
        <v>1.368136</v>
      </c>
      <c r="B9846" s="2">
        <v>0.86974600000000002</v>
      </c>
      <c r="C9846" s="2">
        <v>0.27173999999999898</v>
      </c>
    </row>
    <row r="9847" spans="1:3" x14ac:dyDescent="0.25">
      <c r="A9847" s="2">
        <v>1.3709849999999899</v>
      </c>
      <c r="B9847" s="2">
        <v>0.86994499999999897</v>
      </c>
      <c r="C9847" s="2">
        <v>0.27114700000000003</v>
      </c>
    </row>
    <row r="9848" spans="1:3" x14ac:dyDescent="0.25">
      <c r="A9848" s="2">
        <v>1.3726160000000001</v>
      </c>
      <c r="B9848" s="2">
        <v>0.87019000000000002</v>
      </c>
      <c r="C9848" s="2">
        <v>0.27016000000000001</v>
      </c>
    </row>
    <row r="9849" spans="1:3" x14ac:dyDescent="0.25">
      <c r="A9849" s="2">
        <v>1.3726160000000001</v>
      </c>
      <c r="B9849" s="2">
        <v>0.87019000000000002</v>
      </c>
      <c r="C9849" s="2">
        <v>0.27016000000000001</v>
      </c>
    </row>
    <row r="9850" spans="1:3" x14ac:dyDescent="0.25">
      <c r="A9850" s="2">
        <v>1.3749579999999899</v>
      </c>
      <c r="B9850" s="2">
        <v>0.87005200000000005</v>
      </c>
      <c r="C9850" s="2">
        <v>0.26933099999999899</v>
      </c>
    </row>
    <row r="9851" spans="1:3" x14ac:dyDescent="0.25">
      <c r="A9851" s="2">
        <v>1.376295</v>
      </c>
      <c r="B9851" s="2">
        <v>0.86977099999999896</v>
      </c>
      <c r="C9851" s="2">
        <v>0.26878099999999899</v>
      </c>
    </row>
    <row r="9852" spans="1:3" x14ac:dyDescent="0.25">
      <c r="A9852" s="2">
        <v>1.3782589999999899</v>
      </c>
      <c r="B9852" s="2">
        <v>0.87004499999999896</v>
      </c>
      <c r="C9852" s="2">
        <v>0.26752900000000002</v>
      </c>
    </row>
    <row r="9853" spans="1:3" x14ac:dyDescent="0.25">
      <c r="A9853" s="2">
        <v>1.3807769999999899</v>
      </c>
      <c r="B9853" s="2">
        <v>0.87012199999999895</v>
      </c>
      <c r="C9853" s="2">
        <v>0.266151999999999</v>
      </c>
    </row>
    <row r="9854" spans="1:3" x14ac:dyDescent="0.25">
      <c r="A9854" s="2">
        <v>1.383251</v>
      </c>
      <c r="B9854" s="2">
        <v>0.87012500000000004</v>
      </c>
      <c r="C9854" s="2">
        <v>0.26532</v>
      </c>
    </row>
    <row r="9855" spans="1:3" x14ac:dyDescent="0.25">
      <c r="A9855" s="2">
        <v>1.38482199999999</v>
      </c>
      <c r="B9855" s="2">
        <v>0.86957300000000004</v>
      </c>
      <c r="C9855" s="2">
        <v>0.26447199999999899</v>
      </c>
    </row>
    <row r="9856" spans="1:3" x14ac:dyDescent="0.25">
      <c r="A9856" s="2">
        <v>1.3870800000000001</v>
      </c>
      <c r="B9856" s="2">
        <v>0.87004700000000001</v>
      </c>
      <c r="C9856" s="2">
        <v>0.26336900000000002</v>
      </c>
    </row>
    <row r="9857" spans="1:3" x14ac:dyDescent="0.25">
      <c r="A9857" s="2">
        <v>1.3896520000000001</v>
      </c>
      <c r="B9857" s="2">
        <v>0.869537</v>
      </c>
      <c r="C9857" s="2">
        <v>0.262344999999999</v>
      </c>
    </row>
    <row r="9858" spans="1:3" x14ac:dyDescent="0.25">
      <c r="A9858" s="2">
        <v>1.3921049999999899</v>
      </c>
      <c r="B9858" s="2">
        <v>0.86912500000000004</v>
      </c>
      <c r="C9858" s="2">
        <v>0.26143499999999897</v>
      </c>
    </row>
    <row r="9859" spans="1:3" x14ac:dyDescent="0.25">
      <c r="A9859" s="2">
        <v>1.3944160000000001</v>
      </c>
      <c r="B9859" s="2">
        <v>0.86913300000000004</v>
      </c>
      <c r="C9859" s="2">
        <v>0.26015700000000003</v>
      </c>
    </row>
    <row r="9860" spans="1:3" x14ac:dyDescent="0.25">
      <c r="A9860" s="2">
        <v>1.3944160000000001</v>
      </c>
      <c r="B9860" s="2">
        <v>0.86913300000000004</v>
      </c>
      <c r="C9860" s="2">
        <v>0.26015700000000003</v>
      </c>
    </row>
    <row r="9861" spans="1:3" x14ac:dyDescent="0.25">
      <c r="A9861" s="2">
        <v>1.396973</v>
      </c>
      <c r="B9861" s="2">
        <v>0.86912400000000001</v>
      </c>
      <c r="C9861" s="2">
        <v>0.25900400000000001</v>
      </c>
    </row>
    <row r="9862" spans="1:3" x14ac:dyDescent="0.25">
      <c r="A9862" s="2">
        <v>1.39932999999999</v>
      </c>
      <c r="B9862" s="2">
        <v>0.86912800000000001</v>
      </c>
      <c r="C9862" s="2">
        <v>0.257408999999999</v>
      </c>
    </row>
    <row r="9863" spans="1:3" x14ac:dyDescent="0.25">
      <c r="A9863" s="2">
        <v>1.40175099999999</v>
      </c>
      <c r="B9863" s="2">
        <v>0.86939500000000003</v>
      </c>
      <c r="C9863" s="2">
        <v>0.25577499999999898</v>
      </c>
    </row>
    <row r="9864" spans="1:3" x14ac:dyDescent="0.25">
      <c r="A9864" s="2">
        <v>1.4042509999999899</v>
      </c>
      <c r="B9864" s="2">
        <v>0.86912699999999898</v>
      </c>
      <c r="C9864" s="2">
        <v>0.25402999999999898</v>
      </c>
    </row>
    <row r="9865" spans="1:3" x14ac:dyDescent="0.25">
      <c r="A9865" s="2">
        <v>1.406355</v>
      </c>
      <c r="B9865" s="2">
        <v>0.86892999999999898</v>
      </c>
      <c r="C9865" s="2">
        <v>0.25210700000000003</v>
      </c>
    </row>
    <row r="9866" spans="1:3" x14ac:dyDescent="0.25">
      <c r="A9866" s="2">
        <v>1.408625</v>
      </c>
      <c r="B9866" s="2">
        <v>0.86896399999999896</v>
      </c>
      <c r="C9866" s="2">
        <v>0.25057099999999899</v>
      </c>
    </row>
    <row r="9867" spans="1:3" x14ac:dyDescent="0.25">
      <c r="A9867" s="2">
        <v>1.4111880000000001</v>
      </c>
      <c r="B9867" s="2">
        <v>0.86895900000000004</v>
      </c>
      <c r="C9867" s="2">
        <v>0.249026999999999</v>
      </c>
    </row>
    <row r="9868" spans="1:3" x14ac:dyDescent="0.25">
      <c r="A9868" s="2">
        <v>1.4137169999999899</v>
      </c>
      <c r="B9868" s="2">
        <v>0.86884399999999895</v>
      </c>
      <c r="C9868" s="2">
        <v>0.24721499999999899</v>
      </c>
    </row>
    <row r="9869" spans="1:3" x14ac:dyDescent="0.25">
      <c r="A9869" s="2">
        <v>1.4155470000000001</v>
      </c>
      <c r="B9869" s="2">
        <v>0.86898900000000001</v>
      </c>
      <c r="C9869" s="2">
        <v>0.24598100000000001</v>
      </c>
    </row>
    <row r="9870" spans="1:3" x14ac:dyDescent="0.25">
      <c r="A9870" s="2">
        <v>1.4155470000000001</v>
      </c>
      <c r="B9870" s="2">
        <v>0.86898900000000001</v>
      </c>
      <c r="C9870" s="2">
        <v>0.24598100000000001</v>
      </c>
    </row>
    <row r="9871" spans="1:3" x14ac:dyDescent="0.25">
      <c r="A9871" s="2">
        <v>1.41766199999999</v>
      </c>
      <c r="B9871" s="2">
        <v>0.86901399999999895</v>
      </c>
      <c r="C9871" s="2">
        <v>0.24460399999999899</v>
      </c>
    </row>
    <row r="9872" spans="1:3" x14ac:dyDescent="0.25">
      <c r="A9872" s="2">
        <v>1.420139</v>
      </c>
      <c r="B9872" s="2">
        <v>0.86879700000000004</v>
      </c>
      <c r="C9872" s="2">
        <v>0.24284</v>
      </c>
    </row>
    <row r="9873" spans="1:3" x14ac:dyDescent="0.25">
      <c r="A9873" s="2">
        <v>1.4218580000000001</v>
      </c>
      <c r="B9873" s="2">
        <v>0.86884899999999898</v>
      </c>
      <c r="C9873" s="2">
        <v>0.24186199999999899</v>
      </c>
    </row>
    <row r="9874" spans="1:3" x14ac:dyDescent="0.25">
      <c r="A9874" s="2">
        <v>1.424188</v>
      </c>
      <c r="B9874" s="2">
        <v>0.86900200000000005</v>
      </c>
      <c r="C9874" s="2">
        <v>0.240065</v>
      </c>
    </row>
    <row r="9875" spans="1:3" x14ac:dyDescent="0.25">
      <c r="A9875" s="2">
        <v>1.42525699999999</v>
      </c>
      <c r="B9875" s="2">
        <v>0.86877700000000002</v>
      </c>
      <c r="C9875" s="2">
        <v>0.23891100000000001</v>
      </c>
    </row>
    <row r="9876" spans="1:3" x14ac:dyDescent="0.25">
      <c r="A9876" s="2">
        <v>1.4272560000000001</v>
      </c>
      <c r="B9876" s="2">
        <v>0.86876200000000003</v>
      </c>
      <c r="C9876" s="2">
        <v>0.237479999999999</v>
      </c>
    </row>
    <row r="9877" spans="1:3" x14ac:dyDescent="0.25">
      <c r="A9877" s="2">
        <v>1.4289069999999899</v>
      </c>
      <c r="B9877" s="2">
        <v>0.869030999999999</v>
      </c>
      <c r="C9877" s="2">
        <v>0.23627000000000001</v>
      </c>
    </row>
    <row r="9878" spans="1:3" x14ac:dyDescent="0.25">
      <c r="A9878" s="2">
        <v>1.430512</v>
      </c>
      <c r="B9878" s="2">
        <v>0.86907199999999896</v>
      </c>
      <c r="C9878" s="2">
        <v>0.234898999999999</v>
      </c>
    </row>
    <row r="9879" spans="1:3" x14ac:dyDescent="0.25">
      <c r="A9879" s="2">
        <v>1.4321809999999899</v>
      </c>
      <c r="B9879" s="2">
        <v>0.868860999999999</v>
      </c>
      <c r="C9879" s="2">
        <v>0.23350000000000001</v>
      </c>
    </row>
    <row r="9880" spans="1:3" x14ac:dyDescent="0.25">
      <c r="A9880" s="2">
        <v>1.4339930000000001</v>
      </c>
      <c r="B9880" s="2">
        <v>0.86861999999999895</v>
      </c>
      <c r="C9880" s="2">
        <v>0.23160900000000001</v>
      </c>
    </row>
    <row r="9881" spans="1:3" x14ac:dyDescent="0.25">
      <c r="A9881" s="2">
        <v>1.4339930000000001</v>
      </c>
      <c r="B9881" s="2">
        <v>0.86861999999999895</v>
      </c>
      <c r="C9881" s="2">
        <v>0.23160900000000001</v>
      </c>
    </row>
    <row r="9882" spans="1:3" x14ac:dyDescent="0.25">
      <c r="A9882" s="2">
        <v>1.4350590000000001</v>
      </c>
      <c r="B9882" s="2">
        <v>0.86844600000000005</v>
      </c>
      <c r="C9882" s="2">
        <v>0.23050000000000001</v>
      </c>
    </row>
    <row r="9883" spans="1:3" x14ac:dyDescent="0.25">
      <c r="A9883" s="2">
        <v>1.4370810000000001</v>
      </c>
      <c r="B9883" s="2">
        <v>0.86853400000000003</v>
      </c>
      <c r="C9883" s="2">
        <v>0.22902700000000001</v>
      </c>
    </row>
    <row r="9884" spans="1:3" x14ac:dyDescent="0.25">
      <c r="A9884" s="2">
        <v>1.43863399999999</v>
      </c>
      <c r="B9884" s="2">
        <v>0.868308999999999</v>
      </c>
      <c r="C9884" s="2">
        <v>0.22777700000000001</v>
      </c>
    </row>
    <row r="9885" spans="1:3" x14ac:dyDescent="0.25">
      <c r="A9885" s="2">
        <v>1.440269</v>
      </c>
      <c r="B9885" s="2">
        <v>0.86832799999999899</v>
      </c>
      <c r="C9885" s="2">
        <v>0.22645899999999899</v>
      </c>
    </row>
    <row r="9886" spans="1:3" x14ac:dyDescent="0.25">
      <c r="A9886" s="2">
        <v>1.441783</v>
      </c>
      <c r="B9886" s="2">
        <v>0.86795500000000003</v>
      </c>
      <c r="C9886" s="2">
        <v>0.22520100000000001</v>
      </c>
    </row>
    <row r="9887" spans="1:3" x14ac:dyDescent="0.25">
      <c r="A9887" s="2">
        <v>1.4433750000000001</v>
      </c>
      <c r="B9887" s="2">
        <v>0.86845700000000003</v>
      </c>
      <c r="C9887" s="2">
        <v>0.223434999999999</v>
      </c>
    </row>
    <row r="9888" spans="1:3" x14ac:dyDescent="0.25">
      <c r="A9888" s="2">
        <v>1.4448559999999899</v>
      </c>
      <c r="B9888" s="2">
        <v>0.86868999999999896</v>
      </c>
      <c r="C9888" s="2">
        <v>0.22165699999999899</v>
      </c>
    </row>
    <row r="9889" spans="1:3" x14ac:dyDescent="0.25">
      <c r="A9889" s="2">
        <v>1.44623999999999</v>
      </c>
      <c r="B9889" s="2">
        <v>0.86859600000000003</v>
      </c>
      <c r="C9889" s="2">
        <v>0.219726</v>
      </c>
    </row>
    <row r="9890" spans="1:3" x14ac:dyDescent="0.25">
      <c r="A9890" s="2">
        <v>1.4486330000000001</v>
      </c>
      <c r="B9890" s="2">
        <v>0.86885199999999896</v>
      </c>
      <c r="C9890" s="2">
        <v>0.218196</v>
      </c>
    </row>
    <row r="9891" spans="1:3" x14ac:dyDescent="0.25">
      <c r="A9891" s="2">
        <v>1.4504189999999899</v>
      </c>
      <c r="B9891" s="2">
        <v>0.86851199999999895</v>
      </c>
      <c r="C9891" s="2">
        <v>0.216698</v>
      </c>
    </row>
    <row r="9892" spans="1:3" x14ac:dyDescent="0.25">
      <c r="A9892" s="2">
        <v>1.4504189999999899</v>
      </c>
      <c r="B9892" s="2">
        <v>0.86851199999999895</v>
      </c>
      <c r="C9892" s="2">
        <v>0.216698</v>
      </c>
    </row>
    <row r="9893" spans="1:3" x14ac:dyDescent="0.25">
      <c r="A9893" s="2">
        <v>1.4514309999999899</v>
      </c>
      <c r="B9893" s="2">
        <v>0.86826700000000001</v>
      </c>
      <c r="C9893" s="2">
        <v>0.215387999999999</v>
      </c>
    </row>
    <row r="9894" spans="1:3" x14ac:dyDescent="0.25">
      <c r="A9894" s="2">
        <v>1.4534130000000001</v>
      </c>
      <c r="B9894" s="2">
        <v>0.86825399999999897</v>
      </c>
      <c r="C9894" s="2">
        <v>0.213366</v>
      </c>
    </row>
    <row r="9895" spans="1:3" x14ac:dyDescent="0.25">
      <c r="A9895" s="2">
        <v>1.45490699999999</v>
      </c>
      <c r="B9895" s="2">
        <v>0.86840600000000001</v>
      </c>
      <c r="C9895" s="2">
        <v>0.211565</v>
      </c>
    </row>
    <row r="9896" spans="1:3" x14ac:dyDescent="0.25">
      <c r="A9896" s="2">
        <v>1.456547</v>
      </c>
      <c r="B9896" s="2">
        <v>0.86871500000000001</v>
      </c>
      <c r="C9896" s="2">
        <v>0.209919999999999</v>
      </c>
    </row>
    <row r="9897" spans="1:3" x14ac:dyDescent="0.25">
      <c r="A9897" s="2">
        <v>1.457794</v>
      </c>
      <c r="B9897" s="2">
        <v>0.86858199999999897</v>
      </c>
      <c r="C9897" s="2">
        <v>0.208282999999999</v>
      </c>
    </row>
    <row r="9898" spans="1:3" x14ac:dyDescent="0.25">
      <c r="A9898" s="2">
        <v>1.45922499999999</v>
      </c>
      <c r="B9898" s="2">
        <v>0.86870099999999895</v>
      </c>
      <c r="C9898" s="2">
        <v>0.20649200000000001</v>
      </c>
    </row>
    <row r="9899" spans="1:3" x14ac:dyDescent="0.25">
      <c r="A9899" s="2">
        <v>1.4605790000000001</v>
      </c>
      <c r="B9899" s="2">
        <v>0.86860899999999897</v>
      </c>
      <c r="C9899" s="2">
        <v>0.204654</v>
      </c>
    </row>
    <row r="9900" spans="1:3" x14ac:dyDescent="0.25">
      <c r="A9900" s="2">
        <v>1.4620550000000001</v>
      </c>
      <c r="B9900" s="2">
        <v>0.86865300000000001</v>
      </c>
      <c r="C9900" s="2">
        <v>0.20286899999999899</v>
      </c>
    </row>
    <row r="9901" spans="1:3" x14ac:dyDescent="0.25">
      <c r="A9901" s="2">
        <v>1.4635339999999899</v>
      </c>
      <c r="B9901" s="2">
        <v>0.86883500000000002</v>
      </c>
      <c r="C9901" s="2">
        <v>0.20098199999999899</v>
      </c>
    </row>
    <row r="9902" spans="1:3" x14ac:dyDescent="0.25">
      <c r="A9902" s="2">
        <v>1.4635339999999899</v>
      </c>
      <c r="B9902" s="2">
        <v>0.86883500000000002</v>
      </c>
      <c r="C9902" s="2">
        <v>0.20098199999999899</v>
      </c>
    </row>
    <row r="9903" spans="1:3" x14ac:dyDescent="0.25">
      <c r="A9903" s="2">
        <v>1.4647190000000001</v>
      </c>
      <c r="B9903" s="2">
        <v>0.86896099999999898</v>
      </c>
      <c r="C9903" s="2">
        <v>0.199799</v>
      </c>
    </row>
    <row r="9904" spans="1:3" x14ac:dyDescent="0.25">
      <c r="A9904" s="2">
        <v>1.4663269999999899</v>
      </c>
      <c r="B9904" s="2">
        <v>0.869093</v>
      </c>
      <c r="C9904" s="2">
        <v>0.19794200000000001</v>
      </c>
    </row>
    <row r="9905" spans="1:3" x14ac:dyDescent="0.25">
      <c r="A9905" s="2">
        <v>1.46690399999999</v>
      </c>
      <c r="B9905" s="2">
        <v>0.86862899999999899</v>
      </c>
      <c r="C9905" s="2">
        <v>0.19631100000000001</v>
      </c>
    </row>
    <row r="9906" spans="1:3" x14ac:dyDescent="0.25">
      <c r="A9906" s="2">
        <v>1.46783299999999</v>
      </c>
      <c r="B9906" s="2">
        <v>0.86857099999999898</v>
      </c>
      <c r="C9906" s="2">
        <v>0.194988999999999</v>
      </c>
    </row>
    <row r="9907" spans="1:3" x14ac:dyDescent="0.25">
      <c r="A9907" s="2">
        <v>1.4690289999999899</v>
      </c>
      <c r="B9907" s="2">
        <v>0.86859699999999895</v>
      </c>
      <c r="C9907" s="2">
        <v>0.19343199999999899</v>
      </c>
    </row>
    <row r="9908" spans="1:3" x14ac:dyDescent="0.25">
      <c r="A9908" s="2">
        <v>1.4699390000000001</v>
      </c>
      <c r="B9908" s="2">
        <v>0.868559999999999</v>
      </c>
      <c r="C9908" s="2">
        <v>0.192053</v>
      </c>
    </row>
    <row r="9909" spans="1:3" x14ac:dyDescent="0.25">
      <c r="A9909" s="2">
        <v>1.4713020000000001</v>
      </c>
      <c r="B9909" s="2">
        <v>0.86860499999999896</v>
      </c>
      <c r="C9909" s="2">
        <v>0.19040799999999899</v>
      </c>
    </row>
    <row r="9910" spans="1:3" x14ac:dyDescent="0.25">
      <c r="A9910" s="2">
        <v>1.4724269999999899</v>
      </c>
      <c r="B9910" s="2">
        <v>0.86867700000000003</v>
      </c>
      <c r="C9910" s="2">
        <v>0.18912999999999899</v>
      </c>
    </row>
    <row r="9911" spans="1:3" x14ac:dyDescent="0.25">
      <c r="A9911" s="2">
        <v>1.47335499999999</v>
      </c>
      <c r="B9911" s="2">
        <v>0.86807299999999898</v>
      </c>
      <c r="C9911" s="2">
        <v>0.18795400000000001</v>
      </c>
    </row>
    <row r="9912" spans="1:3" x14ac:dyDescent="0.25">
      <c r="A9912" s="2">
        <v>1.474696</v>
      </c>
      <c r="B9912" s="2">
        <v>0.86833199999999899</v>
      </c>
      <c r="C9912" s="2">
        <v>0.186442999999999</v>
      </c>
    </row>
    <row r="9913" spans="1:3" x14ac:dyDescent="0.25">
      <c r="A9913" s="2">
        <v>1.474696</v>
      </c>
      <c r="B9913" s="2">
        <v>0.86833199999999899</v>
      </c>
      <c r="C9913" s="2">
        <v>0.186442999999999</v>
      </c>
    </row>
    <row r="9914" spans="1:3" x14ac:dyDescent="0.25">
      <c r="A9914" s="2">
        <v>1.475527</v>
      </c>
      <c r="B9914" s="2">
        <v>0.86833300000000002</v>
      </c>
      <c r="C9914" s="2">
        <v>0.18526899999999899</v>
      </c>
    </row>
    <row r="9915" spans="1:3" x14ac:dyDescent="0.25">
      <c r="A9915" s="2">
        <v>1.4758420000000001</v>
      </c>
      <c r="B9915" s="2">
        <v>0.86894199999999899</v>
      </c>
      <c r="C9915" s="2">
        <v>0.183584999999999</v>
      </c>
    </row>
    <row r="9916" spans="1:3" x14ac:dyDescent="0.25">
      <c r="A9916" s="2">
        <v>1.4771890000000001</v>
      </c>
      <c r="B9916" s="2">
        <v>0.86826599999999898</v>
      </c>
      <c r="C9916" s="2">
        <v>0.18281800000000001</v>
      </c>
    </row>
    <row r="9917" spans="1:3" x14ac:dyDescent="0.25">
      <c r="A9917" s="2">
        <v>1.4776819999999899</v>
      </c>
      <c r="B9917" s="2">
        <v>0.86851400000000001</v>
      </c>
      <c r="C9917" s="2">
        <v>0.18079899999999899</v>
      </c>
    </row>
    <row r="9918" spans="1:3" x14ac:dyDescent="0.25">
      <c r="A9918" s="2">
        <v>1.47829699999999</v>
      </c>
      <c r="B9918" s="2">
        <v>0.86876799999999899</v>
      </c>
      <c r="C9918" s="2">
        <v>0.17937</v>
      </c>
    </row>
    <row r="9919" spans="1:3" x14ac:dyDescent="0.25">
      <c r="A9919" s="2">
        <v>1.4788520000000001</v>
      </c>
      <c r="B9919" s="2">
        <v>0.86873299999999898</v>
      </c>
      <c r="C9919" s="2">
        <v>0.177844</v>
      </c>
    </row>
    <row r="9920" spans="1:3" x14ac:dyDescent="0.25">
      <c r="A9920" s="2">
        <v>1.47977</v>
      </c>
      <c r="B9920" s="2">
        <v>0.868721999999999</v>
      </c>
      <c r="C9920" s="2">
        <v>0.175676999999999</v>
      </c>
    </row>
    <row r="9921" spans="1:3" x14ac:dyDescent="0.25">
      <c r="A9921" s="2">
        <v>1.4804269999999899</v>
      </c>
      <c r="B9921" s="2">
        <v>0.86869200000000002</v>
      </c>
      <c r="C9921" s="2">
        <v>0.17386399999999899</v>
      </c>
    </row>
    <row r="9922" spans="1:3" x14ac:dyDescent="0.25">
      <c r="A9922" s="2">
        <v>1.4821070000000001</v>
      </c>
      <c r="B9922" s="2">
        <v>0.86816400000000005</v>
      </c>
      <c r="C9922" s="2">
        <v>0.17264299999999899</v>
      </c>
    </row>
    <row r="9923" spans="1:3" x14ac:dyDescent="0.25">
      <c r="A9923" s="2">
        <v>1.482831</v>
      </c>
      <c r="B9923" s="2">
        <v>0.86822900000000003</v>
      </c>
      <c r="C9923" s="2">
        <v>0.17085400000000001</v>
      </c>
    </row>
    <row r="9924" spans="1:3" x14ac:dyDescent="0.25">
      <c r="A9924" s="2">
        <v>1.482831</v>
      </c>
      <c r="B9924" s="2">
        <v>0.86822900000000003</v>
      </c>
      <c r="C9924" s="2">
        <v>0.17085400000000001</v>
      </c>
    </row>
    <row r="9925" spans="1:3" x14ac:dyDescent="0.25">
      <c r="A9925" s="2">
        <v>1.483384</v>
      </c>
      <c r="B9925" s="2">
        <v>0.86863699999999899</v>
      </c>
      <c r="C9925" s="2">
        <v>0.16839000000000001</v>
      </c>
    </row>
    <row r="9926" spans="1:3" x14ac:dyDescent="0.25">
      <c r="A9926" s="2">
        <v>1.48424</v>
      </c>
      <c r="B9926" s="2">
        <v>0.86851299999999898</v>
      </c>
      <c r="C9926" s="2">
        <v>0.16666300000000001</v>
      </c>
    </row>
    <row r="9927" spans="1:3" x14ac:dyDescent="0.25">
      <c r="A9927" s="2">
        <v>1.4859899999999899</v>
      </c>
      <c r="B9927" s="2">
        <v>0.86821000000000004</v>
      </c>
      <c r="C9927" s="2">
        <v>0.16573299999999899</v>
      </c>
    </row>
    <row r="9928" spans="1:3" x14ac:dyDescent="0.25">
      <c r="A9928" s="2">
        <v>1.48744399999999</v>
      </c>
      <c r="B9928" s="2">
        <v>0.86800200000000005</v>
      </c>
      <c r="C9928" s="2">
        <v>0.164404999999999</v>
      </c>
    </row>
    <row r="9929" spans="1:3" x14ac:dyDescent="0.25">
      <c r="A9929" s="2">
        <v>1.4881549999999899</v>
      </c>
      <c r="B9929" s="2">
        <v>0.86829699999999899</v>
      </c>
      <c r="C9929" s="2">
        <v>0.16312199999999899</v>
      </c>
    </row>
    <row r="9930" spans="1:3" x14ac:dyDescent="0.25">
      <c r="A9930" s="2">
        <v>1.4880180000000001</v>
      </c>
      <c r="B9930" s="2">
        <v>0.86923899999999898</v>
      </c>
      <c r="C9930" s="2">
        <v>0.16212599999999899</v>
      </c>
    </row>
    <row r="9931" spans="1:3" x14ac:dyDescent="0.25">
      <c r="A9931" s="2">
        <v>1.48989799999999</v>
      </c>
      <c r="B9931" s="2">
        <v>0.86769700000000005</v>
      </c>
      <c r="C9931" s="2">
        <v>0.16018499999999899</v>
      </c>
    </row>
    <row r="9932" spans="1:3" x14ac:dyDescent="0.25">
      <c r="A9932" s="2">
        <v>1.4891220000000001</v>
      </c>
      <c r="B9932" s="2">
        <v>0.86937699999999896</v>
      </c>
      <c r="C9932" s="2">
        <v>0.15857299999999899</v>
      </c>
    </row>
    <row r="9933" spans="1:3" x14ac:dyDescent="0.25">
      <c r="A9933" s="2">
        <v>1.4902249999999899</v>
      </c>
      <c r="B9933" s="2">
        <v>0.86927600000000005</v>
      </c>
      <c r="C9933" s="2">
        <v>0.15593299999999899</v>
      </c>
    </row>
    <row r="9934" spans="1:3" x14ac:dyDescent="0.25">
      <c r="A9934" s="2">
        <v>1.4902249999999899</v>
      </c>
      <c r="B9934" s="2">
        <v>0.86927600000000005</v>
      </c>
      <c r="C9934" s="2">
        <v>0.15593299999999899</v>
      </c>
    </row>
    <row r="9935" spans="1:3" x14ac:dyDescent="0.25">
      <c r="A9935" s="2">
        <v>1.4916229999999899</v>
      </c>
      <c r="B9935" s="2">
        <v>0.86805100000000002</v>
      </c>
      <c r="C9935" s="2">
        <v>0.15414800000000001</v>
      </c>
    </row>
    <row r="9936" spans="1:3" x14ac:dyDescent="0.25">
      <c r="A9936" s="2">
        <v>1.4928809999999899</v>
      </c>
      <c r="B9936" s="2">
        <v>0.86805699999999897</v>
      </c>
      <c r="C9936" s="2">
        <v>0.152339</v>
      </c>
    </row>
    <row r="9937" spans="1:3" x14ac:dyDescent="0.25">
      <c r="A9937" s="2">
        <v>1.49396799999999</v>
      </c>
      <c r="B9937" s="2">
        <v>0.86835499999999899</v>
      </c>
      <c r="C9937" s="2">
        <v>0.15046899999999899</v>
      </c>
    </row>
    <row r="9938" spans="1:3" x14ac:dyDescent="0.25">
      <c r="A9938" s="2">
        <v>1.49462899999999</v>
      </c>
      <c r="B9938" s="2">
        <v>0.86805100000000002</v>
      </c>
      <c r="C9938" s="2">
        <v>0.148782999999999</v>
      </c>
    </row>
    <row r="9939" spans="1:3" x14ac:dyDescent="0.25">
      <c r="A9939" s="2">
        <v>1.49555199999999</v>
      </c>
      <c r="B9939" s="2">
        <v>0.86812599999999895</v>
      </c>
      <c r="C9939" s="2">
        <v>0.147064</v>
      </c>
    </row>
    <row r="9940" spans="1:3" x14ac:dyDescent="0.25">
      <c r="A9940" s="2">
        <v>1.4963930000000001</v>
      </c>
      <c r="B9940" s="2">
        <v>0.86810299999999896</v>
      </c>
      <c r="C9940" s="2">
        <v>0.14540700000000001</v>
      </c>
    </row>
    <row r="9941" spans="1:3" x14ac:dyDescent="0.25">
      <c r="A9941" s="2">
        <v>1.497198</v>
      </c>
      <c r="B9941" s="2">
        <v>0.86805500000000002</v>
      </c>
      <c r="C9941" s="2">
        <v>0.143735</v>
      </c>
    </row>
    <row r="9942" spans="1:3" x14ac:dyDescent="0.25">
      <c r="A9942" s="2">
        <v>1.49788399999999</v>
      </c>
      <c r="B9942" s="2">
        <v>0.868174</v>
      </c>
      <c r="C9942" s="2">
        <v>0.14169899999999899</v>
      </c>
    </row>
    <row r="9943" spans="1:3" x14ac:dyDescent="0.25">
      <c r="A9943" s="2">
        <v>1.4984599999999899</v>
      </c>
      <c r="B9943" s="2">
        <v>0.86804899999999896</v>
      </c>
      <c r="C9943" s="2">
        <v>0.13974400000000001</v>
      </c>
    </row>
    <row r="9944" spans="1:3" x14ac:dyDescent="0.25">
      <c r="A9944" s="2">
        <v>1.4993030000000001</v>
      </c>
      <c r="B9944" s="2">
        <v>0.867976999999999</v>
      </c>
      <c r="C9944" s="2">
        <v>0.137680999999999</v>
      </c>
    </row>
    <row r="9945" spans="1:3" x14ac:dyDescent="0.25">
      <c r="A9945" s="2">
        <v>1.4993030000000001</v>
      </c>
      <c r="B9945" s="2">
        <v>0.867976999999999</v>
      </c>
      <c r="C9945" s="2">
        <v>0.137680999999999</v>
      </c>
    </row>
    <row r="9946" spans="1:3" x14ac:dyDescent="0.25">
      <c r="A9946" s="2">
        <v>1.500272</v>
      </c>
      <c r="B9946" s="2">
        <v>0.868111999999999</v>
      </c>
      <c r="C9946" s="2">
        <v>0.135294999999999</v>
      </c>
    </row>
    <row r="9947" spans="1:3" x14ac:dyDescent="0.25">
      <c r="A9947" s="2">
        <v>1.5008060000000001</v>
      </c>
      <c r="B9947" s="2">
        <v>0.86823600000000001</v>
      </c>
      <c r="C9947" s="2">
        <v>0.13287399999999899</v>
      </c>
    </row>
    <row r="9948" spans="1:3" x14ac:dyDescent="0.25">
      <c r="A9948" s="2">
        <v>1.5015829999999899</v>
      </c>
      <c r="B9948" s="2">
        <v>0.86802999999999897</v>
      </c>
      <c r="C9948" s="2">
        <v>0.130491999999999</v>
      </c>
    </row>
    <row r="9949" spans="1:3" x14ac:dyDescent="0.25">
      <c r="A9949" s="2">
        <v>1.5021439999999899</v>
      </c>
      <c r="B9949" s="2">
        <v>0.86802999999999897</v>
      </c>
      <c r="C9949" s="2">
        <v>0.12812100000000001</v>
      </c>
    </row>
    <row r="9950" spans="1:3" x14ac:dyDescent="0.25">
      <c r="A9950" s="2">
        <v>1.5029840000000001</v>
      </c>
      <c r="B9950" s="2">
        <v>0.86811899999999897</v>
      </c>
      <c r="C9950" s="2">
        <v>0.12581000000000001</v>
      </c>
    </row>
    <row r="9951" spans="1:3" x14ac:dyDescent="0.25">
      <c r="A9951" s="2">
        <v>1.5035689999999899</v>
      </c>
      <c r="B9951" s="2">
        <v>0.86806099999999897</v>
      </c>
      <c r="C9951" s="2">
        <v>0.123722999999999</v>
      </c>
    </row>
    <row r="9952" spans="1:3" x14ac:dyDescent="0.25">
      <c r="A9952" s="2">
        <v>1.50471299999999</v>
      </c>
      <c r="B9952" s="2">
        <v>0.86765800000000004</v>
      </c>
      <c r="C9952" s="2">
        <v>0.121622999999999</v>
      </c>
    </row>
    <row r="9953" spans="1:3" x14ac:dyDescent="0.25">
      <c r="A9953" s="2">
        <v>1.50517199999999</v>
      </c>
      <c r="B9953" s="2">
        <v>0.86773599999999895</v>
      </c>
      <c r="C9953" s="2">
        <v>0.119461999999999</v>
      </c>
    </row>
    <row r="9954" spans="1:3" x14ac:dyDescent="0.25">
      <c r="A9954" s="2">
        <v>1.505765</v>
      </c>
      <c r="B9954" s="2">
        <v>0.86760999999999899</v>
      </c>
      <c r="C9954" s="2">
        <v>0.11747199999999899</v>
      </c>
    </row>
    <row r="9955" spans="1:3" x14ac:dyDescent="0.25">
      <c r="A9955" s="2">
        <v>1.505765</v>
      </c>
      <c r="B9955" s="2">
        <v>0.86760999999999899</v>
      </c>
      <c r="C9955" s="2">
        <v>0.11747199999999899</v>
      </c>
    </row>
    <row r="9956" spans="1:3" x14ac:dyDescent="0.25">
      <c r="A9956" s="2">
        <v>1.50577899999999</v>
      </c>
      <c r="B9956" s="2">
        <v>0.86768900000000004</v>
      </c>
      <c r="C9956" s="2">
        <v>0.115849999999999</v>
      </c>
    </row>
    <row r="9957" spans="1:3" x14ac:dyDescent="0.25">
      <c r="A9957" s="2">
        <v>1.5062869999999899</v>
      </c>
      <c r="B9957" s="2">
        <v>0.86772300000000002</v>
      </c>
      <c r="C9957" s="2">
        <v>0.113715999999999</v>
      </c>
    </row>
    <row r="9958" spans="1:3" x14ac:dyDescent="0.25">
      <c r="A9958" s="2">
        <v>1.50672899999999</v>
      </c>
      <c r="B9958" s="2">
        <v>0.86750300000000002</v>
      </c>
      <c r="C9958" s="2">
        <v>0.111556</v>
      </c>
    </row>
    <row r="9959" spans="1:3" x14ac:dyDescent="0.25">
      <c r="A9959" s="2">
        <v>1.5072570000000001</v>
      </c>
      <c r="B9959" s="2">
        <v>0.86769499999999899</v>
      </c>
      <c r="C9959" s="2">
        <v>0.109135999999999</v>
      </c>
    </row>
    <row r="9960" spans="1:3" x14ac:dyDescent="0.25">
      <c r="A9960" s="2">
        <v>1.5077719999999899</v>
      </c>
      <c r="B9960" s="2">
        <v>0.867676</v>
      </c>
      <c r="C9960" s="2">
        <v>0.107044</v>
      </c>
    </row>
    <row r="9961" spans="1:3" x14ac:dyDescent="0.25">
      <c r="A9961" s="2">
        <v>1.50799799999999</v>
      </c>
      <c r="B9961" s="2">
        <v>0.86739100000000002</v>
      </c>
      <c r="C9961" s="2">
        <v>0.10477400000000001</v>
      </c>
    </row>
    <row r="9962" spans="1:3" x14ac:dyDescent="0.25">
      <c r="A9962" s="2">
        <v>1.50902599999999</v>
      </c>
      <c r="B9962" s="2">
        <v>0.86755300000000002</v>
      </c>
      <c r="C9962" s="2">
        <v>0.102785</v>
      </c>
    </row>
    <row r="9963" spans="1:3" x14ac:dyDescent="0.25">
      <c r="A9963" s="2">
        <v>1.50910699999999</v>
      </c>
      <c r="B9963" s="2">
        <v>0.86763800000000002</v>
      </c>
      <c r="C9963" s="2">
        <v>0.10083399999999899</v>
      </c>
    </row>
    <row r="9964" spans="1:3" x14ac:dyDescent="0.25">
      <c r="A9964" s="2">
        <v>1.5096700000000001</v>
      </c>
      <c r="B9964" s="2">
        <v>0.86758400000000002</v>
      </c>
      <c r="C9964" s="2">
        <v>9.8835000000000006E-2</v>
      </c>
    </row>
    <row r="9965" spans="1:3" x14ac:dyDescent="0.25">
      <c r="A9965" s="2">
        <v>1.51018699999999</v>
      </c>
      <c r="B9965" s="2">
        <v>0.86740600000000001</v>
      </c>
      <c r="C9965" s="2">
        <v>9.6715999999999899E-2</v>
      </c>
    </row>
    <row r="9966" spans="1:3" x14ac:dyDescent="0.25">
      <c r="A9966" s="2">
        <v>1.51018699999999</v>
      </c>
      <c r="B9966" s="2">
        <v>0.86740600000000001</v>
      </c>
      <c r="C9966" s="2">
        <v>9.6715999999999899E-2</v>
      </c>
    </row>
    <row r="9967" spans="1:3" x14ac:dyDescent="0.25">
      <c r="A9967" s="2">
        <v>1.51047799999999</v>
      </c>
      <c r="B9967" s="2">
        <v>0.86743199999999898</v>
      </c>
      <c r="C9967" s="2">
        <v>9.4947000000000004E-2</v>
      </c>
    </row>
    <row r="9968" spans="1:3" x14ac:dyDescent="0.25">
      <c r="A9968" s="2">
        <v>1.5105120000000001</v>
      </c>
      <c r="B9968" s="2">
        <v>0.86761500000000003</v>
      </c>
      <c r="C9968" s="2">
        <v>9.3101000000000003E-2</v>
      </c>
    </row>
    <row r="9969" spans="1:3" x14ac:dyDescent="0.25">
      <c r="A9969" s="2">
        <v>1.5109520000000001</v>
      </c>
      <c r="B9969" s="2">
        <v>0.86744399999999899</v>
      </c>
      <c r="C9969" s="2">
        <v>9.1218999999999897E-2</v>
      </c>
    </row>
    <row r="9970" spans="1:3" x14ac:dyDescent="0.25">
      <c r="A9970" s="2">
        <v>1.51113699999999</v>
      </c>
      <c r="B9970" s="2">
        <v>0.86747300000000005</v>
      </c>
      <c r="C9970" s="2">
        <v>8.9482999999999896E-2</v>
      </c>
    </row>
    <row r="9971" spans="1:3" x14ac:dyDescent="0.25">
      <c r="A9971" s="2">
        <v>1.511487</v>
      </c>
      <c r="B9971" s="2">
        <v>0.86737399999999898</v>
      </c>
      <c r="C9971" s="2">
        <v>8.7688000000000002E-2</v>
      </c>
    </row>
    <row r="9972" spans="1:3" x14ac:dyDescent="0.25">
      <c r="A9972" s="2">
        <v>1.511781</v>
      </c>
      <c r="B9972" s="2">
        <v>0.86736800000000003</v>
      </c>
      <c r="C9972" s="2">
        <v>8.6124999999999896E-2</v>
      </c>
    </row>
    <row r="9973" spans="1:3" x14ac:dyDescent="0.25">
      <c r="A9973" s="2">
        <v>1.5119940000000001</v>
      </c>
      <c r="B9973" s="2">
        <v>0.86728400000000005</v>
      </c>
      <c r="C9973" s="2">
        <v>8.4610000000000005E-2</v>
      </c>
    </row>
    <row r="9974" spans="1:3" x14ac:dyDescent="0.25">
      <c r="A9974" s="2">
        <v>1.5122260000000001</v>
      </c>
      <c r="B9974" s="2">
        <v>0.86727699999999897</v>
      </c>
      <c r="C9974" s="2">
        <v>8.2998000000000002E-2</v>
      </c>
    </row>
    <row r="9975" spans="1:3" x14ac:dyDescent="0.25">
      <c r="A9975" s="2">
        <v>1.51237599999999</v>
      </c>
      <c r="B9975" s="2">
        <v>0.86729000000000001</v>
      </c>
      <c r="C9975" s="2">
        <v>8.1402000000000002E-2</v>
      </c>
    </row>
    <row r="9976" spans="1:3" x14ac:dyDescent="0.25">
      <c r="A9976" s="2">
        <v>1.51256999999999</v>
      </c>
      <c r="B9976" s="2">
        <v>0.86728799999999895</v>
      </c>
      <c r="C9976" s="2">
        <v>7.9658000000000007E-2</v>
      </c>
    </row>
    <row r="9977" spans="1:3" x14ac:dyDescent="0.25">
      <c r="A9977" s="2">
        <v>1.51256999999999</v>
      </c>
      <c r="B9977" s="2">
        <v>0.86728799999999895</v>
      </c>
      <c r="C9977" s="2">
        <v>7.9658000000000007E-2</v>
      </c>
    </row>
    <row r="9978" spans="1:3" x14ac:dyDescent="0.25">
      <c r="A9978" s="2">
        <v>1.5127569999999899</v>
      </c>
      <c r="B9978" s="2">
        <v>0.86732399999999898</v>
      </c>
      <c r="C9978" s="2">
        <v>7.7854999999999897E-2</v>
      </c>
    </row>
    <row r="9979" spans="1:3" x14ac:dyDescent="0.25">
      <c r="A9979" s="2">
        <v>1.513012</v>
      </c>
      <c r="B9979" s="2">
        <v>0.867308999999999</v>
      </c>
      <c r="C9979" s="2">
        <v>7.6082999999999901E-2</v>
      </c>
    </row>
    <row r="9980" spans="1:3" x14ac:dyDescent="0.25">
      <c r="A9980" s="2">
        <v>1.5131300000000001</v>
      </c>
      <c r="B9980" s="2">
        <v>0.86728099999999897</v>
      </c>
      <c r="C9980" s="2">
        <v>7.4440000000000006E-2</v>
      </c>
    </row>
    <row r="9981" spans="1:3" x14ac:dyDescent="0.25">
      <c r="A9981" s="2">
        <v>1.5133460000000001</v>
      </c>
      <c r="B9981" s="2">
        <v>0.86725799999999897</v>
      </c>
      <c r="C9981" s="2">
        <v>7.2638999999999898E-2</v>
      </c>
    </row>
    <row r="9982" spans="1:3" x14ac:dyDescent="0.25">
      <c r="A9982" s="2">
        <v>1.513657</v>
      </c>
      <c r="B9982" s="2">
        <v>0.86724900000000005</v>
      </c>
      <c r="C9982" s="2">
        <v>7.0790000000000006E-2</v>
      </c>
    </row>
    <row r="9983" spans="1:3" x14ac:dyDescent="0.25">
      <c r="A9983" s="2">
        <v>1.5138879999999899</v>
      </c>
      <c r="B9983" s="2">
        <v>0.86727399999999899</v>
      </c>
      <c r="C9983" s="2">
        <v>6.8739999999999898E-2</v>
      </c>
    </row>
    <row r="9984" spans="1:3" x14ac:dyDescent="0.25">
      <c r="A9984" s="2">
        <v>1.5138689999999899</v>
      </c>
      <c r="B9984" s="2">
        <v>0.86723399999999895</v>
      </c>
      <c r="C9984" s="2">
        <v>6.6697999999999896E-2</v>
      </c>
    </row>
    <row r="9985" spans="1:3" x14ac:dyDescent="0.25">
      <c r="A9985" s="2">
        <v>1.5138480000000001</v>
      </c>
      <c r="B9985" s="2">
        <v>0.86730399999999896</v>
      </c>
      <c r="C9985" s="2">
        <v>6.45789999999999E-2</v>
      </c>
    </row>
    <row r="9986" spans="1:3" x14ac:dyDescent="0.25">
      <c r="A9986" s="2">
        <v>1.51321499999999</v>
      </c>
      <c r="B9986" s="2">
        <v>0.86731800000000003</v>
      </c>
      <c r="C9986" s="2">
        <v>6.2938999999999898E-2</v>
      </c>
    </row>
    <row r="9987" spans="1:3" x14ac:dyDescent="0.25">
      <c r="A9987" s="2">
        <v>1.51321499999999</v>
      </c>
      <c r="B9987" s="2">
        <v>0.86731800000000003</v>
      </c>
      <c r="C9987" s="2">
        <v>6.2938999999999898E-2</v>
      </c>
    </row>
    <row r="9988" spans="1:3" x14ac:dyDescent="0.25">
      <c r="A9988" s="2">
        <v>1.5135590000000001</v>
      </c>
      <c r="B9988" s="2">
        <v>0.86748000000000003</v>
      </c>
      <c r="C9988" s="2">
        <v>6.0240000000000002E-2</v>
      </c>
    </row>
    <row r="9989" spans="1:3" x14ac:dyDescent="0.25">
      <c r="A9989" s="2">
        <v>1.5134000000000001</v>
      </c>
      <c r="B9989" s="2">
        <v>0.86744600000000005</v>
      </c>
      <c r="C9989" s="2">
        <v>5.8324000000000001E-2</v>
      </c>
    </row>
    <row r="9990" spans="1:3" x14ac:dyDescent="0.25">
      <c r="A9990" s="2">
        <v>1.5128060000000001</v>
      </c>
      <c r="B9990" s="2">
        <v>0.86749900000000002</v>
      </c>
      <c r="C9990" s="2">
        <v>5.6740999999999903E-2</v>
      </c>
    </row>
    <row r="9991" spans="1:3" x14ac:dyDescent="0.25">
      <c r="A9991" s="2">
        <v>1.512877</v>
      </c>
      <c r="B9991" s="2">
        <v>0.86765099999999895</v>
      </c>
      <c r="C9991" s="2">
        <v>5.46639999999999E-2</v>
      </c>
    </row>
    <row r="9992" spans="1:3" x14ac:dyDescent="0.25">
      <c r="A9992" s="2">
        <v>1.51341999999999</v>
      </c>
      <c r="B9992" s="2">
        <v>0.86751599999999895</v>
      </c>
      <c r="C9992" s="2">
        <v>5.2080000000000001E-2</v>
      </c>
    </row>
    <row r="9993" spans="1:3" x14ac:dyDescent="0.25">
      <c r="A9993" s="2">
        <v>1.5134559999999899</v>
      </c>
      <c r="B9993" s="2">
        <v>0.86750899999999898</v>
      </c>
      <c r="C9993" s="2">
        <v>5.0081000000000001E-2</v>
      </c>
    </row>
    <row r="9994" spans="1:3" x14ac:dyDescent="0.25">
      <c r="A9994" s="2">
        <v>1.5134529999999899</v>
      </c>
      <c r="B9994" s="2">
        <v>0.867479</v>
      </c>
      <c r="C9994" s="2">
        <v>4.8120000000000003E-2</v>
      </c>
    </row>
    <row r="9995" spans="1:3" x14ac:dyDescent="0.25">
      <c r="A9995" s="2">
        <v>1.512955</v>
      </c>
      <c r="B9995" s="2">
        <v>0.86760199999999899</v>
      </c>
      <c r="C9995" s="2">
        <v>4.6721999999999902E-2</v>
      </c>
    </row>
    <row r="9996" spans="1:3" x14ac:dyDescent="0.25">
      <c r="A9996" s="2">
        <v>1.5128969999999899</v>
      </c>
      <c r="B9996" s="2">
        <v>0.86736500000000005</v>
      </c>
      <c r="C9996" s="2">
        <v>4.4548999999999901E-2</v>
      </c>
    </row>
    <row r="9997" spans="1:3" x14ac:dyDescent="0.25">
      <c r="A9997" s="2">
        <v>1.51316099999999</v>
      </c>
      <c r="B9997" s="2">
        <v>0.86755400000000005</v>
      </c>
      <c r="C9997" s="2">
        <v>4.2161999999999901E-2</v>
      </c>
    </row>
    <row r="9998" spans="1:3" x14ac:dyDescent="0.25">
      <c r="A9998" s="2">
        <v>1.51316099999999</v>
      </c>
      <c r="B9998" s="2">
        <v>0.86755400000000005</v>
      </c>
      <c r="C9998" s="2">
        <v>4.2161999999999901E-2</v>
      </c>
    </row>
    <row r="9999" spans="1:3" x14ac:dyDescent="0.25">
      <c r="A9999" s="2">
        <v>1.5128250000000001</v>
      </c>
      <c r="B9999" s="2">
        <v>0.86744299999999896</v>
      </c>
      <c r="C9999" s="2">
        <v>4.1410000000000002E-2</v>
      </c>
    </row>
    <row r="10000" spans="1:3" x14ac:dyDescent="0.25">
      <c r="A10000" s="2">
        <v>1.51179299999999</v>
      </c>
      <c r="B10000" s="2">
        <v>0.86814800000000003</v>
      </c>
      <c r="C10000" s="2">
        <v>3.8793000000000001E-2</v>
      </c>
    </row>
    <row r="10001" spans="1:3" x14ac:dyDescent="0.25">
      <c r="A10001" s="2">
        <v>1.511522</v>
      </c>
      <c r="B10001" s="2">
        <v>0.86728700000000003</v>
      </c>
      <c r="C10001" s="2">
        <v>3.6409999999999901E-2</v>
      </c>
    </row>
    <row r="10002" spans="1:3" x14ac:dyDescent="0.25">
      <c r="A10002" s="2">
        <v>1.5120279999999899</v>
      </c>
      <c r="B10002" s="2">
        <v>0.86724999999999897</v>
      </c>
      <c r="C10002" s="2">
        <v>3.5113999999999902E-2</v>
      </c>
    </row>
    <row r="10003" spans="1:3" x14ac:dyDescent="0.25">
      <c r="A10003" s="2">
        <v>1.51164399999999</v>
      </c>
      <c r="B10003" s="2">
        <v>0.86746699999999899</v>
      </c>
      <c r="C10003" s="2">
        <v>3.2890999999999899E-2</v>
      </c>
    </row>
    <row r="10004" spans="1:3" x14ac:dyDescent="0.25">
      <c r="A10004" s="2">
        <v>1.511514</v>
      </c>
      <c r="B10004" s="2">
        <v>0.86741500000000005</v>
      </c>
      <c r="C10004" s="2">
        <v>3.1079999999999899E-2</v>
      </c>
    </row>
    <row r="10005" spans="1:3" x14ac:dyDescent="0.25">
      <c r="A10005" s="2">
        <v>1.51046999999999</v>
      </c>
      <c r="B10005" s="2">
        <v>0.86738300000000002</v>
      </c>
      <c r="C10005" s="2">
        <v>2.8248999999999899E-2</v>
      </c>
    </row>
    <row r="10006" spans="1:3" x14ac:dyDescent="0.25">
      <c r="A10006" s="2">
        <v>1.510518</v>
      </c>
      <c r="B10006" s="2">
        <v>0.86715900000000001</v>
      </c>
      <c r="C10006" s="2">
        <v>2.6762999999999901E-2</v>
      </c>
    </row>
    <row r="10007" spans="1:3" x14ac:dyDescent="0.25">
      <c r="A10007" s="2">
        <v>1.510367</v>
      </c>
      <c r="B10007" s="2">
        <v>0.86720299999999895</v>
      </c>
      <c r="C10007" s="2">
        <v>2.4615999999999898E-2</v>
      </c>
    </row>
    <row r="10008" spans="1:3" x14ac:dyDescent="0.25">
      <c r="A10008" s="2">
        <v>1.510051</v>
      </c>
      <c r="B10008" s="2">
        <v>0.86775500000000005</v>
      </c>
      <c r="C10008" s="2">
        <v>2.1881999999999902E-2</v>
      </c>
    </row>
    <row r="10009" spans="1:3" x14ac:dyDescent="0.25">
      <c r="A10009" s="2">
        <v>1.510051</v>
      </c>
      <c r="B10009" s="2">
        <v>0.86775500000000005</v>
      </c>
      <c r="C10009" s="2">
        <v>2.1881999999999902E-2</v>
      </c>
    </row>
    <row r="10010" spans="1:3" x14ac:dyDescent="0.25">
      <c r="A10010" s="2">
        <v>1.509754</v>
      </c>
      <c r="B10010" s="2">
        <v>0.86786399999999897</v>
      </c>
      <c r="C10010" s="2">
        <v>1.9644999999999899E-2</v>
      </c>
    </row>
    <row r="10011" spans="1:3" x14ac:dyDescent="0.25">
      <c r="A10011" s="2">
        <v>1.5093209999999899</v>
      </c>
      <c r="B10011" s="2">
        <v>0.86793900000000002</v>
      </c>
      <c r="C10011" s="2">
        <v>1.7278000000000002E-2</v>
      </c>
    </row>
    <row r="10012" spans="1:3" x14ac:dyDescent="0.25">
      <c r="A10012" s="2">
        <v>1.508877</v>
      </c>
      <c r="B10012" s="2">
        <v>0.86795999999999895</v>
      </c>
      <c r="C10012" s="2">
        <v>1.5060999999999901E-2</v>
      </c>
    </row>
    <row r="10013" spans="1:3" x14ac:dyDescent="0.25">
      <c r="A10013" s="2">
        <v>1.508426</v>
      </c>
      <c r="B10013" s="2">
        <v>0.86800200000000005</v>
      </c>
      <c r="C10013" s="2">
        <v>1.2843999999999901E-2</v>
      </c>
    </row>
    <row r="10014" spans="1:3" x14ac:dyDescent="0.25">
      <c r="A10014" s="2">
        <v>1.5076339999999899</v>
      </c>
      <c r="B10014" s="2">
        <v>0.86780800000000002</v>
      </c>
      <c r="C10014" s="2">
        <v>1.0625000000000001E-2</v>
      </c>
    </row>
    <row r="10015" spans="1:3" x14ac:dyDescent="0.25">
      <c r="A10015" s="2">
        <v>1.5070619999999899</v>
      </c>
      <c r="B10015" s="2">
        <v>0.86793900000000002</v>
      </c>
      <c r="C10015" s="2">
        <v>8.352E-3</v>
      </c>
    </row>
    <row r="10016" spans="1:3" x14ac:dyDescent="0.25">
      <c r="A10016" s="2">
        <v>1.50648899999999</v>
      </c>
      <c r="B10016" s="2">
        <v>0.86785100000000004</v>
      </c>
      <c r="C10016" s="2">
        <v>6.1659999999999901E-3</v>
      </c>
    </row>
    <row r="10017" spans="1:3" x14ac:dyDescent="0.25">
      <c r="A10017" s="2">
        <v>1.5057179999999899</v>
      </c>
      <c r="B10017" s="2">
        <v>0.86776399999999898</v>
      </c>
      <c r="C10017" s="2">
        <v>4.0870000000000004E-3</v>
      </c>
    </row>
    <row r="10018" spans="1:3" x14ac:dyDescent="0.25">
      <c r="A10018" s="2">
        <v>1.505217</v>
      </c>
      <c r="B10018" s="2">
        <v>0.86767700000000003</v>
      </c>
      <c r="C10018" s="2">
        <v>1.99299999999999E-3</v>
      </c>
    </row>
    <row r="10019" spans="1:3" x14ac:dyDescent="0.25">
      <c r="A10019" s="2">
        <v>1.505217</v>
      </c>
      <c r="B10019" s="2">
        <v>0.86767700000000003</v>
      </c>
      <c r="C10019" s="2">
        <v>1.99299999999999E-3</v>
      </c>
    </row>
    <row r="10020" spans="1:3" x14ac:dyDescent="0.25">
      <c r="A10020" s="2">
        <v>1.50475599999999</v>
      </c>
      <c r="B10020" s="2">
        <v>0.86771100000000001</v>
      </c>
      <c r="C10020" s="2">
        <v>5.0999999999999898E-5</v>
      </c>
    </row>
    <row r="10021" spans="1:3" x14ac:dyDescent="0.25">
      <c r="A10021" s="2">
        <v>1.5040880000000001</v>
      </c>
      <c r="B10021" s="2">
        <v>0.86768199999999895</v>
      </c>
      <c r="C10021" s="2">
        <v>-1.8680000000000001E-3</v>
      </c>
    </row>
    <row r="10022" spans="1:3" x14ac:dyDescent="0.25">
      <c r="A10022" s="2">
        <v>1.5035719999999899</v>
      </c>
      <c r="B10022" s="2">
        <v>0.86777599999999899</v>
      </c>
      <c r="C10022" s="2">
        <v>-3.7230000000000002E-3</v>
      </c>
    </row>
    <row r="10023" spans="1:3" x14ac:dyDescent="0.25">
      <c r="A10023" s="2">
        <v>1.5031939999999899</v>
      </c>
      <c r="B10023" s="2">
        <v>0.86779899999999899</v>
      </c>
      <c r="C10023" s="2">
        <v>-5.54499999999999E-3</v>
      </c>
    </row>
    <row r="10024" spans="1:3" x14ac:dyDescent="0.25">
      <c r="A10024" s="2">
        <v>1.5025949999999899</v>
      </c>
      <c r="B10024" s="2">
        <v>0.86779499999999898</v>
      </c>
      <c r="C10024" s="2">
        <v>-7.2449999999999902E-3</v>
      </c>
    </row>
    <row r="10025" spans="1:3" x14ac:dyDescent="0.25">
      <c r="A10025" s="2">
        <v>1.5021869999999899</v>
      </c>
      <c r="B10025" s="2">
        <v>0.868008</v>
      </c>
      <c r="C10025" s="2">
        <v>-9.0109999999999895E-3</v>
      </c>
    </row>
    <row r="10026" spans="1:3" x14ac:dyDescent="0.25">
      <c r="A10026" s="2">
        <v>1.5010330000000001</v>
      </c>
      <c r="B10026" s="2">
        <v>0.867757</v>
      </c>
      <c r="C10026" s="2">
        <v>-1.0075999999999899E-2</v>
      </c>
    </row>
    <row r="10027" spans="1:3" x14ac:dyDescent="0.25">
      <c r="A10027" s="2">
        <v>1.50107199999999</v>
      </c>
      <c r="B10027" s="2">
        <v>0.86802800000000002</v>
      </c>
      <c r="C10027" s="2">
        <v>-1.16399999999999E-2</v>
      </c>
    </row>
    <row r="10028" spans="1:3" x14ac:dyDescent="0.25">
      <c r="A10028" s="2">
        <v>1.500607</v>
      </c>
      <c r="B10028" s="2">
        <v>0.86791399999999896</v>
      </c>
      <c r="C10028" s="2">
        <v>-1.2864E-2</v>
      </c>
    </row>
    <row r="10029" spans="1:3" x14ac:dyDescent="0.25">
      <c r="A10029" s="2">
        <v>1.500032</v>
      </c>
      <c r="B10029" s="2">
        <v>0.86794499999999897</v>
      </c>
      <c r="C10029" s="2">
        <v>-1.4089000000000001E-2</v>
      </c>
    </row>
    <row r="10030" spans="1:3" x14ac:dyDescent="0.25">
      <c r="A10030" s="2">
        <v>1.500032</v>
      </c>
      <c r="B10030" s="2">
        <v>0.86794499999999897</v>
      </c>
      <c r="C10030" s="2">
        <v>-1.4089000000000001E-2</v>
      </c>
    </row>
    <row r="10031" spans="1:3" x14ac:dyDescent="0.25">
      <c r="A10031" s="2">
        <v>1.4994130000000001</v>
      </c>
      <c r="B10031" s="2">
        <v>0.86752200000000002</v>
      </c>
      <c r="C10031" s="2">
        <v>-1.5266E-2</v>
      </c>
    </row>
    <row r="10032" spans="1:3" x14ac:dyDescent="0.25">
      <c r="A10032" s="2">
        <v>1.499476</v>
      </c>
      <c r="B10032" s="2">
        <v>0.86785299999999899</v>
      </c>
      <c r="C10032" s="2">
        <v>-1.6768999999999899E-2</v>
      </c>
    </row>
    <row r="10033" spans="1:3" x14ac:dyDescent="0.25">
      <c r="A10033" s="2">
        <v>1.4981469999999899</v>
      </c>
      <c r="B10033" s="2">
        <v>0.86778999999999895</v>
      </c>
      <c r="C10033" s="2">
        <v>-1.7993999999999899E-2</v>
      </c>
    </row>
    <row r="10034" spans="1:3" x14ac:dyDescent="0.25">
      <c r="A10034" s="2">
        <v>1.498299</v>
      </c>
      <c r="B10034" s="2">
        <v>0.86772499999999897</v>
      </c>
      <c r="C10034" s="2">
        <v>-1.8863999999999902E-2</v>
      </c>
    </row>
    <row r="10035" spans="1:3" x14ac:dyDescent="0.25">
      <c r="A10035" s="2">
        <v>1.4974890000000001</v>
      </c>
      <c r="B10035" s="2">
        <v>0.86769300000000005</v>
      </c>
      <c r="C10035" s="2">
        <v>-2.0231999999999899E-2</v>
      </c>
    </row>
    <row r="10036" spans="1:3" x14ac:dyDescent="0.25">
      <c r="A10036" s="2">
        <v>1.496966</v>
      </c>
      <c r="B10036" s="2">
        <v>0.86777400000000005</v>
      </c>
      <c r="C10036" s="2">
        <v>-2.1326999999999902E-2</v>
      </c>
    </row>
    <row r="10037" spans="1:3" x14ac:dyDescent="0.25">
      <c r="A10037" s="2">
        <v>1.496977</v>
      </c>
      <c r="B10037" s="2">
        <v>0.86776900000000001</v>
      </c>
      <c r="C10037" s="2">
        <v>-2.2342000000000001E-2</v>
      </c>
    </row>
    <row r="10038" spans="1:3" x14ac:dyDescent="0.25">
      <c r="A10038" s="2">
        <v>1.49613499999999</v>
      </c>
      <c r="B10038" s="2">
        <v>0.86772499999999897</v>
      </c>
      <c r="C10038" s="2">
        <v>-2.3598999999999901E-2</v>
      </c>
    </row>
    <row r="10039" spans="1:3" x14ac:dyDescent="0.25">
      <c r="A10039" s="2">
        <v>1.4964550000000001</v>
      </c>
      <c r="B10039" s="2">
        <v>0.86793600000000004</v>
      </c>
      <c r="C10039" s="2">
        <v>-2.4882999999999902E-2</v>
      </c>
    </row>
    <row r="10040" spans="1:3" x14ac:dyDescent="0.25">
      <c r="A10040" s="2">
        <v>1.4951669999999899</v>
      </c>
      <c r="B10040" s="2">
        <v>0.86776200000000003</v>
      </c>
      <c r="C10040" s="2">
        <v>-2.6152000000000002E-2</v>
      </c>
    </row>
    <row r="10041" spans="1:3" x14ac:dyDescent="0.25">
      <c r="A10041" s="2">
        <v>1.4951669999999899</v>
      </c>
      <c r="B10041" s="2">
        <v>0.86776200000000003</v>
      </c>
      <c r="C10041" s="2">
        <v>-2.6152000000000002E-2</v>
      </c>
    </row>
    <row r="10042" spans="1:3" x14ac:dyDescent="0.25">
      <c r="A10042" s="2">
        <v>1.4947870000000001</v>
      </c>
      <c r="B10042" s="2">
        <v>0.86762099999999898</v>
      </c>
      <c r="C10042" s="2">
        <v>-2.7335999999999899E-2</v>
      </c>
    </row>
    <row r="10043" spans="1:3" x14ac:dyDescent="0.25">
      <c r="A10043" s="2">
        <v>1.494375</v>
      </c>
      <c r="B10043" s="2">
        <v>0.86762700000000004</v>
      </c>
      <c r="C10043" s="2">
        <v>-2.8726000000000002E-2</v>
      </c>
    </row>
    <row r="10044" spans="1:3" x14ac:dyDescent="0.25">
      <c r="A10044" s="2">
        <v>1.49377099999999</v>
      </c>
      <c r="B10044" s="2">
        <v>0.86768699999999899</v>
      </c>
      <c r="C10044" s="2">
        <v>-2.9941999999999899E-2</v>
      </c>
    </row>
    <row r="10045" spans="1:3" x14ac:dyDescent="0.25">
      <c r="A10045" s="2">
        <v>1.4931270000000001</v>
      </c>
      <c r="B10045" s="2">
        <v>0.86765099999999895</v>
      </c>
      <c r="C10045" s="2">
        <v>-3.1147000000000001E-2</v>
      </c>
    </row>
    <row r="10046" spans="1:3" x14ac:dyDescent="0.25">
      <c r="A10046" s="2">
        <v>1.492383</v>
      </c>
      <c r="B10046" s="2">
        <v>0.86756200000000006</v>
      </c>
      <c r="C10046" s="2">
        <v>-3.2296999999999902E-2</v>
      </c>
    </row>
    <row r="10047" spans="1:3" x14ac:dyDescent="0.25">
      <c r="A10047" s="2">
        <v>1.4927649999999899</v>
      </c>
      <c r="B10047" s="2">
        <v>0.86814800000000003</v>
      </c>
      <c r="C10047" s="2">
        <v>-3.3742000000000001E-2</v>
      </c>
    </row>
    <row r="10048" spans="1:3" x14ac:dyDescent="0.25">
      <c r="A10048" s="2">
        <v>1.4924660000000001</v>
      </c>
      <c r="B10048" s="2">
        <v>0.86797100000000005</v>
      </c>
      <c r="C10048" s="2">
        <v>-3.4356999999999902E-2</v>
      </c>
    </row>
    <row r="10049" spans="1:3" x14ac:dyDescent="0.25">
      <c r="A10049" s="2">
        <v>1.491654</v>
      </c>
      <c r="B10049" s="2">
        <v>0.867483</v>
      </c>
      <c r="C10049" s="2">
        <v>-3.5581000000000002E-2</v>
      </c>
    </row>
    <row r="10050" spans="1:3" x14ac:dyDescent="0.25">
      <c r="A10050" s="2">
        <v>1.4911589999999899</v>
      </c>
      <c r="B10050" s="2">
        <v>0.86770599999999898</v>
      </c>
      <c r="C10050" s="2">
        <v>-3.6907000000000002E-2</v>
      </c>
    </row>
    <row r="10051" spans="1:3" x14ac:dyDescent="0.25">
      <c r="A10051" s="2">
        <v>1.4911589999999899</v>
      </c>
      <c r="B10051" s="2">
        <v>0.86770599999999898</v>
      </c>
      <c r="C10051" s="2">
        <v>-3.6907000000000002E-2</v>
      </c>
    </row>
    <row r="10052" spans="1:3" x14ac:dyDescent="0.25">
      <c r="A10052" s="2">
        <v>1.4908079999999899</v>
      </c>
      <c r="B10052" s="2">
        <v>0.86809099999999895</v>
      </c>
      <c r="C10052" s="2">
        <v>-3.8214999999999902E-2</v>
      </c>
    </row>
    <row r="10053" spans="1:3" x14ac:dyDescent="0.25">
      <c r="A10053" s="2">
        <v>1.49051599999999</v>
      </c>
      <c r="B10053" s="2">
        <v>0.86810299999999896</v>
      </c>
      <c r="C10053" s="2">
        <v>-3.9300000000000002E-2</v>
      </c>
    </row>
    <row r="10054" spans="1:3" x14ac:dyDescent="0.25">
      <c r="A10054" s="2">
        <v>1.49021599999999</v>
      </c>
      <c r="B10054" s="2">
        <v>0.86773299999999898</v>
      </c>
      <c r="C10054" s="2">
        <v>-4.0098000000000002E-2</v>
      </c>
    </row>
    <row r="10055" spans="1:3" x14ac:dyDescent="0.25">
      <c r="A10055" s="2">
        <v>1.48947399999999</v>
      </c>
      <c r="B10055" s="2">
        <v>0.86771100000000001</v>
      </c>
      <c r="C10055" s="2">
        <v>-4.1090000000000002E-2</v>
      </c>
    </row>
    <row r="10056" spans="1:3" x14ac:dyDescent="0.25">
      <c r="A10056" s="2">
        <v>1.48873199999999</v>
      </c>
      <c r="B10056" s="2">
        <v>0.86785699999999899</v>
      </c>
      <c r="C10056" s="2">
        <v>-4.2645000000000002E-2</v>
      </c>
    </row>
    <row r="10057" spans="1:3" x14ac:dyDescent="0.25">
      <c r="A10057" s="2">
        <v>1.48781099999999</v>
      </c>
      <c r="B10057" s="2">
        <v>0.86774799999999896</v>
      </c>
      <c r="C10057" s="2">
        <v>-4.3882999999999901E-2</v>
      </c>
    </row>
    <row r="10058" spans="1:3" x14ac:dyDescent="0.25">
      <c r="A10058" s="2">
        <v>1.4875350000000001</v>
      </c>
      <c r="B10058" s="2">
        <v>0.86815799999999899</v>
      </c>
      <c r="C10058" s="2">
        <v>-4.4858000000000002E-2</v>
      </c>
    </row>
    <row r="10059" spans="1:3" x14ac:dyDescent="0.25">
      <c r="A10059" s="2">
        <v>1.4869380000000001</v>
      </c>
      <c r="B10059" s="2">
        <v>0.86794700000000002</v>
      </c>
      <c r="C10059" s="2">
        <v>-4.5755999999999901E-2</v>
      </c>
    </row>
    <row r="10060" spans="1:3" x14ac:dyDescent="0.25">
      <c r="A10060" s="2">
        <v>1.4861329999999899</v>
      </c>
      <c r="B10060" s="2">
        <v>0.868115999999999</v>
      </c>
      <c r="C10060" s="2">
        <v>-4.725E-2</v>
      </c>
    </row>
    <row r="10061" spans="1:3" x14ac:dyDescent="0.25">
      <c r="A10061" s="2">
        <v>1.48570599999999</v>
      </c>
      <c r="B10061" s="2">
        <v>0.86824500000000004</v>
      </c>
      <c r="C10061" s="2">
        <v>-4.8489999999999901E-2</v>
      </c>
    </row>
    <row r="10062" spans="1:3" x14ac:dyDescent="0.25">
      <c r="A10062" s="2">
        <v>1.48570599999999</v>
      </c>
      <c r="B10062" s="2">
        <v>0.86824500000000004</v>
      </c>
      <c r="C10062" s="2">
        <v>-4.8489999999999901E-2</v>
      </c>
    </row>
    <row r="10063" spans="1:3" x14ac:dyDescent="0.25">
      <c r="A10063" s="2">
        <v>1.48487499999999</v>
      </c>
      <c r="B10063" s="2">
        <v>0.86790400000000001</v>
      </c>
      <c r="C10063" s="2">
        <v>-4.93209999999999E-2</v>
      </c>
    </row>
    <row r="10064" spans="1:3" x14ac:dyDescent="0.25">
      <c r="A10064" s="2">
        <v>1.48443199999999</v>
      </c>
      <c r="B10064" s="2">
        <v>0.867949999999999</v>
      </c>
      <c r="C10064" s="2">
        <v>-5.0248000000000001E-2</v>
      </c>
    </row>
    <row r="10065" spans="1:3" x14ac:dyDescent="0.25">
      <c r="A10065" s="2">
        <v>1.483989</v>
      </c>
      <c r="B10065" s="2">
        <v>0.86817900000000003</v>
      </c>
      <c r="C10065" s="2">
        <v>-5.1245999999999903E-2</v>
      </c>
    </row>
    <row r="10066" spans="1:3" x14ac:dyDescent="0.25">
      <c r="A10066" s="2">
        <v>1.4833670000000001</v>
      </c>
      <c r="B10066" s="2">
        <v>0.86816700000000002</v>
      </c>
      <c r="C10066" s="2">
        <v>-5.2211E-2</v>
      </c>
    </row>
    <row r="10067" spans="1:3" x14ac:dyDescent="0.25">
      <c r="A10067" s="2">
        <v>1.4829209999999899</v>
      </c>
      <c r="B10067" s="2">
        <v>0.86818099999999898</v>
      </c>
      <c r="C10067" s="2">
        <v>-5.2988E-2</v>
      </c>
    </row>
    <row r="10068" spans="1:3" x14ac:dyDescent="0.25">
      <c r="A10068" s="2">
        <v>1.48231</v>
      </c>
      <c r="B10068" s="2">
        <v>0.86796899999999899</v>
      </c>
      <c r="C10068" s="2">
        <v>-5.3722999999999903E-2</v>
      </c>
    </row>
    <row r="10069" spans="1:3" x14ac:dyDescent="0.25">
      <c r="A10069" s="2">
        <v>1.48159799999999</v>
      </c>
      <c r="B10069" s="2">
        <v>0.86788799999999899</v>
      </c>
      <c r="C10069" s="2">
        <v>-5.49619999999999E-2</v>
      </c>
    </row>
    <row r="10070" spans="1:3" x14ac:dyDescent="0.25">
      <c r="A10070" s="2">
        <v>1.4812289999999899</v>
      </c>
      <c r="B10070" s="2">
        <v>0.86821099999999896</v>
      </c>
      <c r="C10070" s="2">
        <v>-5.6106000000000003E-2</v>
      </c>
    </row>
    <row r="10071" spans="1:3" x14ac:dyDescent="0.25">
      <c r="A10071" s="2">
        <v>1.48086899999999</v>
      </c>
      <c r="B10071" s="2">
        <v>0.86811499999999897</v>
      </c>
      <c r="C10071" s="2">
        <v>-5.7211999999999902E-2</v>
      </c>
    </row>
    <row r="10072" spans="1:3" x14ac:dyDescent="0.25">
      <c r="A10072" s="2">
        <v>1.480437</v>
      </c>
      <c r="B10072" s="2">
        <v>0.868030999999999</v>
      </c>
      <c r="C10072" s="2">
        <v>-5.82369999999999E-2</v>
      </c>
    </row>
    <row r="10073" spans="1:3" x14ac:dyDescent="0.25">
      <c r="A10073" s="2">
        <v>1.480437</v>
      </c>
      <c r="B10073" s="2">
        <v>0.868030999999999</v>
      </c>
      <c r="C10073" s="2">
        <v>-5.82369999999999E-2</v>
      </c>
    </row>
    <row r="10074" spans="1:3" x14ac:dyDescent="0.25">
      <c r="A10074" s="2">
        <v>1.47996499999999</v>
      </c>
      <c r="B10074" s="2">
        <v>0.86799999999999899</v>
      </c>
      <c r="C10074" s="2">
        <v>-5.9346000000000003E-2</v>
      </c>
    </row>
    <row r="10075" spans="1:3" x14ac:dyDescent="0.25">
      <c r="A10075" s="2">
        <v>1.4795020000000001</v>
      </c>
      <c r="B10075" s="2">
        <v>0.86809199999999898</v>
      </c>
      <c r="C10075" s="2">
        <v>-6.04089999999999E-2</v>
      </c>
    </row>
    <row r="10076" spans="1:3" x14ac:dyDescent="0.25">
      <c r="A10076" s="2">
        <v>1.4785759999999899</v>
      </c>
      <c r="B10076" s="2">
        <v>0.86807800000000002</v>
      </c>
      <c r="C10076" s="2">
        <v>-6.1626E-2</v>
      </c>
    </row>
    <row r="10077" spans="1:3" x14ac:dyDescent="0.25">
      <c r="A10077" s="2">
        <v>1.4776229999999899</v>
      </c>
      <c r="B10077" s="2">
        <v>0.86804099999999895</v>
      </c>
      <c r="C10077" s="2">
        <v>-6.2995999999999899E-2</v>
      </c>
    </row>
    <row r="10078" spans="1:3" x14ac:dyDescent="0.25">
      <c r="A10078" s="2">
        <v>1.476766</v>
      </c>
      <c r="B10078" s="2">
        <v>0.86812400000000001</v>
      </c>
      <c r="C10078" s="2">
        <v>-6.4505999999999897E-2</v>
      </c>
    </row>
    <row r="10079" spans="1:3" x14ac:dyDescent="0.25">
      <c r="A10079" s="2">
        <v>1.47531699999999</v>
      </c>
      <c r="B10079" s="2">
        <v>0.86800500000000003</v>
      </c>
      <c r="C10079" s="2">
        <v>-6.5679000000000001E-2</v>
      </c>
    </row>
    <row r="10080" spans="1:3" x14ac:dyDescent="0.25">
      <c r="A10080" s="2">
        <v>1.4744930000000001</v>
      </c>
      <c r="B10080" s="2">
        <v>0.86830700000000005</v>
      </c>
      <c r="C10080" s="2">
        <v>-6.6766000000000006E-2</v>
      </c>
    </row>
    <row r="10081" spans="1:3" x14ac:dyDescent="0.25">
      <c r="A10081" s="2">
        <v>1.4734849999999899</v>
      </c>
      <c r="B10081" s="2">
        <v>0.86841400000000002</v>
      </c>
      <c r="C10081" s="2">
        <v>-6.8335000000000007E-2</v>
      </c>
    </row>
    <row r="10082" spans="1:3" x14ac:dyDescent="0.25">
      <c r="A10082" s="2">
        <v>1.4725429999999899</v>
      </c>
      <c r="B10082" s="2">
        <v>0.86821499999999896</v>
      </c>
      <c r="C10082" s="2">
        <v>-6.9569000000000006E-2</v>
      </c>
    </row>
    <row r="10083" spans="1:3" x14ac:dyDescent="0.25">
      <c r="A10083" s="2">
        <v>1.4725429999999899</v>
      </c>
      <c r="B10083" s="2">
        <v>0.86821499999999896</v>
      </c>
      <c r="C10083" s="2">
        <v>-6.9569000000000006E-2</v>
      </c>
    </row>
    <row r="10084" spans="1:3" x14ac:dyDescent="0.25">
      <c r="A10084" s="2">
        <v>1.471438</v>
      </c>
      <c r="B10084" s="2">
        <v>0.86796799999999896</v>
      </c>
      <c r="C10084" s="2">
        <v>-7.1263000000000007E-2</v>
      </c>
    </row>
    <row r="10085" spans="1:3" x14ac:dyDescent="0.25">
      <c r="A10085" s="2">
        <v>1.4704919999999899</v>
      </c>
      <c r="B10085" s="2">
        <v>0.86829800000000001</v>
      </c>
      <c r="C10085" s="2">
        <v>-7.3003999999999902E-2</v>
      </c>
    </row>
    <row r="10086" spans="1:3" x14ac:dyDescent="0.25">
      <c r="A10086" s="2">
        <v>1.4698580000000001</v>
      </c>
      <c r="B10086" s="2">
        <v>0.86813799999999897</v>
      </c>
      <c r="C10086" s="2">
        <v>-7.4750999999999901E-2</v>
      </c>
    </row>
    <row r="10087" spans="1:3" x14ac:dyDescent="0.25">
      <c r="A10087" s="2">
        <v>1.468488</v>
      </c>
      <c r="B10087" s="2">
        <v>0.86824199999999896</v>
      </c>
      <c r="C10087" s="2">
        <v>-7.6447000000000001E-2</v>
      </c>
    </row>
    <row r="10088" spans="1:3" x14ac:dyDescent="0.25">
      <c r="A10088" s="2">
        <v>1.4671289999999899</v>
      </c>
      <c r="B10088" s="2">
        <v>0.86825399999999897</v>
      </c>
      <c r="C10088" s="2">
        <v>-7.8266000000000002E-2</v>
      </c>
    </row>
    <row r="10089" spans="1:3" x14ac:dyDescent="0.25">
      <c r="A10089" s="2">
        <v>1.4654020000000001</v>
      </c>
      <c r="B10089" s="2">
        <v>0.86858000000000002</v>
      </c>
      <c r="C10089" s="2">
        <v>-7.9672999999999897E-2</v>
      </c>
    </row>
    <row r="10090" spans="1:3" x14ac:dyDescent="0.25">
      <c r="A10090" s="2">
        <v>1.46368399999999</v>
      </c>
      <c r="B10090" s="2">
        <v>0.86822600000000005</v>
      </c>
      <c r="C10090" s="2">
        <v>-8.0947000000000005E-2</v>
      </c>
    </row>
    <row r="10091" spans="1:3" x14ac:dyDescent="0.25">
      <c r="A10091" s="2">
        <v>1.462493</v>
      </c>
      <c r="B10091" s="2">
        <v>0.86874399999999896</v>
      </c>
      <c r="C10091" s="2">
        <v>-8.3074999999999899E-2</v>
      </c>
    </row>
    <row r="10092" spans="1:3" x14ac:dyDescent="0.25">
      <c r="A10092" s="2">
        <v>1.46133299999999</v>
      </c>
      <c r="B10092" s="2">
        <v>0.86856599999999895</v>
      </c>
      <c r="C10092" s="2">
        <v>-8.4853999999999902E-2</v>
      </c>
    </row>
    <row r="10093" spans="1:3" x14ac:dyDescent="0.25">
      <c r="A10093" s="2">
        <v>1.4601900000000001</v>
      </c>
      <c r="B10093" s="2">
        <v>0.868586999999999</v>
      </c>
      <c r="C10093" s="2">
        <v>-8.6610000000000006E-2</v>
      </c>
    </row>
    <row r="10094" spans="1:3" x14ac:dyDescent="0.25">
      <c r="A10094" s="2">
        <v>1.4601900000000001</v>
      </c>
      <c r="B10094" s="2">
        <v>0.868586999999999</v>
      </c>
      <c r="C10094" s="2">
        <v>-8.6610000000000006E-2</v>
      </c>
    </row>
    <row r="10095" spans="1:3" x14ac:dyDescent="0.25">
      <c r="A10095" s="2">
        <v>1.45898799999999</v>
      </c>
      <c r="B10095" s="2">
        <v>0.86882400000000004</v>
      </c>
      <c r="C10095" s="2">
        <v>-8.7760000000000005E-2</v>
      </c>
    </row>
    <row r="10096" spans="1:3" x14ac:dyDescent="0.25">
      <c r="A10096" s="2">
        <v>1.45770299999999</v>
      </c>
      <c r="B10096" s="2">
        <v>0.86870599999999898</v>
      </c>
      <c r="C10096" s="2">
        <v>-8.9010000000000006E-2</v>
      </c>
    </row>
    <row r="10097" spans="1:3" x14ac:dyDescent="0.25">
      <c r="A10097" s="2">
        <v>1.457195</v>
      </c>
      <c r="B10097" s="2">
        <v>0.86891700000000005</v>
      </c>
      <c r="C10097" s="2">
        <v>-9.1425999999999896E-2</v>
      </c>
    </row>
    <row r="10098" spans="1:3" x14ac:dyDescent="0.25">
      <c r="A10098" s="2">
        <v>1.45600799999999</v>
      </c>
      <c r="B10098" s="2">
        <v>0.86865800000000004</v>
      </c>
      <c r="C10098" s="2">
        <v>-9.2353000000000005E-2</v>
      </c>
    </row>
    <row r="10099" spans="1:3" x14ac:dyDescent="0.25">
      <c r="A10099" s="2">
        <v>1.4547650000000001</v>
      </c>
      <c r="B10099" s="2">
        <v>0.86875100000000005</v>
      </c>
      <c r="C10099" s="2">
        <v>-9.3626000000000001E-2</v>
      </c>
    </row>
    <row r="10100" spans="1:3" x14ac:dyDescent="0.25">
      <c r="A10100" s="2">
        <v>1.45377299999999</v>
      </c>
      <c r="B10100" s="2">
        <v>0.86909599999999898</v>
      </c>
      <c r="C10100" s="2">
        <v>-9.4895999999999897E-2</v>
      </c>
    </row>
    <row r="10101" spans="1:3" x14ac:dyDescent="0.25">
      <c r="A10101" s="2">
        <v>1.4528540000000001</v>
      </c>
      <c r="B10101" s="2">
        <v>0.86879899999999899</v>
      </c>
      <c r="C10101" s="2">
        <v>-9.58559999999999E-2</v>
      </c>
    </row>
    <row r="10102" spans="1:3" x14ac:dyDescent="0.25">
      <c r="A10102" s="2">
        <v>1.4516100000000001</v>
      </c>
      <c r="B10102" s="2">
        <v>0.86893399999999898</v>
      </c>
      <c r="C10102" s="2">
        <v>-9.7102999999999898E-2</v>
      </c>
    </row>
    <row r="10103" spans="1:3" x14ac:dyDescent="0.25">
      <c r="A10103" s="2">
        <v>1.4507620000000001</v>
      </c>
      <c r="B10103" s="2">
        <v>0.86914899999999895</v>
      </c>
      <c r="C10103" s="2">
        <v>-9.8585000000000006E-2</v>
      </c>
    </row>
    <row r="10104" spans="1:3" x14ac:dyDescent="0.25">
      <c r="A10104" s="2">
        <v>1.4507620000000001</v>
      </c>
      <c r="B10104" s="2">
        <v>0.86914899999999895</v>
      </c>
      <c r="C10104" s="2">
        <v>-9.8585000000000006E-2</v>
      </c>
    </row>
    <row r="10105" spans="1:3" x14ac:dyDescent="0.25">
      <c r="A10105" s="2">
        <v>1.4493560000000001</v>
      </c>
      <c r="B10105" s="2">
        <v>0.86888500000000002</v>
      </c>
      <c r="C10105" s="2">
        <v>-9.92279999999999E-2</v>
      </c>
    </row>
    <row r="10106" spans="1:3" x14ac:dyDescent="0.25">
      <c r="A10106" s="2">
        <v>1.4482820000000001</v>
      </c>
      <c r="B10106" s="2">
        <v>0.86891399999999896</v>
      </c>
      <c r="C10106" s="2">
        <v>-0.100696999999999</v>
      </c>
    </row>
    <row r="10107" spans="1:3" x14ac:dyDescent="0.25">
      <c r="A10107" s="2">
        <v>1.4471959999999899</v>
      </c>
      <c r="B10107" s="2">
        <v>0.86908099999999899</v>
      </c>
      <c r="C10107" s="2">
        <v>-0.10204100000000001</v>
      </c>
    </row>
    <row r="10108" spans="1:3" x14ac:dyDescent="0.25">
      <c r="A10108" s="2">
        <v>1.4459960000000001</v>
      </c>
      <c r="B10108" s="2">
        <v>0.86928300000000003</v>
      </c>
      <c r="C10108" s="2">
        <v>-0.103471999999999</v>
      </c>
    </row>
    <row r="10109" spans="1:3" x14ac:dyDescent="0.25">
      <c r="A10109" s="2">
        <v>1.4446429999999899</v>
      </c>
      <c r="B10109" s="2">
        <v>0.86920299999999895</v>
      </c>
      <c r="C10109" s="2">
        <v>-0.10405200000000001</v>
      </c>
    </row>
    <row r="10110" spans="1:3" x14ac:dyDescent="0.25">
      <c r="A10110" s="2">
        <v>1.4446429999999899</v>
      </c>
      <c r="B10110" s="2">
        <v>0.86920299999999895</v>
      </c>
      <c r="C10110" s="2">
        <v>-0.10405200000000001</v>
      </c>
    </row>
    <row r="10111" spans="1:3" x14ac:dyDescent="0.25">
      <c r="A10111" s="2">
        <v>1.4416009999999899</v>
      </c>
      <c r="B10111" s="2">
        <v>0.86891499999999899</v>
      </c>
      <c r="C10111" s="2">
        <v>-0.10524</v>
      </c>
    </row>
    <row r="10112" spans="1:3" x14ac:dyDescent="0.25">
      <c r="A10112" s="2">
        <v>1.440914</v>
      </c>
      <c r="B10112" s="2">
        <v>0.86923700000000004</v>
      </c>
      <c r="C10112" s="2">
        <v>-0.107534</v>
      </c>
    </row>
    <row r="10113" spans="1:3" x14ac:dyDescent="0.25">
      <c r="A10113" s="2">
        <v>1.439694</v>
      </c>
      <c r="B10113" s="2">
        <v>0.86934900000000004</v>
      </c>
      <c r="C10113" s="2">
        <v>-0.108744999999999</v>
      </c>
    </row>
    <row r="10114" spans="1:3" x14ac:dyDescent="0.25">
      <c r="A10114" s="2">
        <v>1.4390529999999899</v>
      </c>
      <c r="B10114" s="2">
        <v>0.86953400000000003</v>
      </c>
      <c r="C10114" s="2">
        <v>-0.111222</v>
      </c>
    </row>
    <row r="10115" spans="1:3" x14ac:dyDescent="0.25">
      <c r="A10115" s="2">
        <v>1.4390529999999899</v>
      </c>
      <c r="B10115" s="2">
        <v>0.86953400000000003</v>
      </c>
      <c r="C10115" s="2">
        <v>-0.111222</v>
      </c>
    </row>
    <row r="10116" spans="1:3" x14ac:dyDescent="0.25">
      <c r="A10116" s="2">
        <v>1.4376230000000001</v>
      </c>
      <c r="B10116" s="2">
        <v>0.86915100000000001</v>
      </c>
      <c r="C10116" s="2">
        <v>-0.111455999999999</v>
      </c>
    </row>
    <row r="10117" spans="1:3" x14ac:dyDescent="0.25">
      <c r="A10117" s="2">
        <v>1.4364429999999899</v>
      </c>
      <c r="B10117" s="2">
        <v>0.86918399999999896</v>
      </c>
      <c r="C10117" s="2">
        <v>-0.11255800000000001</v>
      </c>
    </row>
    <row r="10118" spans="1:3" x14ac:dyDescent="0.25">
      <c r="A10118" s="2">
        <v>1.4350430000000001</v>
      </c>
      <c r="B10118" s="2">
        <v>0.86943599999999899</v>
      </c>
      <c r="C10118" s="2">
        <v>-0.114318</v>
      </c>
    </row>
    <row r="10119" spans="1:3" x14ac:dyDescent="0.25">
      <c r="A10119" s="2">
        <v>1.4338280000000001</v>
      </c>
      <c r="B10119" s="2">
        <v>0.86968900000000005</v>
      </c>
      <c r="C10119" s="2">
        <v>-0.117117999999999</v>
      </c>
    </row>
    <row r="10120" spans="1:3" x14ac:dyDescent="0.25">
      <c r="A10120" s="2">
        <v>1.4331259999999899</v>
      </c>
      <c r="B10120" s="2">
        <v>0.869757</v>
      </c>
      <c r="C10120" s="2">
        <v>-0.11692900000000001</v>
      </c>
    </row>
    <row r="10121" spans="1:3" x14ac:dyDescent="0.25">
      <c r="A10121" s="2">
        <v>1.4331259999999899</v>
      </c>
      <c r="B10121" s="2">
        <v>0.869757</v>
      </c>
      <c r="C10121" s="2">
        <v>-0.11692900000000001</v>
      </c>
    </row>
    <row r="10122" spans="1:3" x14ac:dyDescent="0.25">
      <c r="A10122" s="2">
        <v>1.42957</v>
      </c>
      <c r="B10122" s="2">
        <v>0.86943899999999896</v>
      </c>
      <c r="C10122" s="2">
        <v>-0.116525</v>
      </c>
    </row>
    <row r="10123" spans="1:3" x14ac:dyDescent="0.25">
      <c r="A10123" s="2">
        <v>1.4286479999999899</v>
      </c>
      <c r="B10123" s="2">
        <v>0.86944100000000002</v>
      </c>
      <c r="C10123" s="2">
        <v>-0.117767999999999</v>
      </c>
    </row>
    <row r="10124" spans="1:3" x14ac:dyDescent="0.25">
      <c r="A10124" s="2">
        <v>1.42727099999999</v>
      </c>
      <c r="B10124" s="2">
        <v>0.86927100000000002</v>
      </c>
      <c r="C10124" s="2">
        <v>-0.118245</v>
      </c>
    </row>
    <row r="10125" spans="1:3" x14ac:dyDescent="0.25">
      <c r="A10125" s="2">
        <v>1.4270609999999899</v>
      </c>
      <c r="B10125" s="2">
        <v>0.86932299999999896</v>
      </c>
      <c r="C10125" s="2">
        <v>-0.119315</v>
      </c>
    </row>
    <row r="10126" spans="1:3" x14ac:dyDescent="0.25">
      <c r="A10126" s="2">
        <v>1.4270609999999899</v>
      </c>
      <c r="B10126" s="2">
        <v>0.86932299999999896</v>
      </c>
      <c r="C10126" s="2">
        <v>-0.119315</v>
      </c>
    </row>
    <row r="10127" spans="1:3" x14ac:dyDescent="0.25">
      <c r="A10127" s="2">
        <v>1.4255040000000001</v>
      </c>
      <c r="B10127" s="2">
        <v>0.86940200000000001</v>
      </c>
      <c r="C10127" s="2">
        <v>-0.119850999999999</v>
      </c>
    </row>
    <row r="10128" spans="1:3" x14ac:dyDescent="0.25">
      <c r="A10128" s="2">
        <v>1.42356499999999</v>
      </c>
      <c r="B10128" s="2">
        <v>0.86949100000000001</v>
      </c>
      <c r="C10128" s="2">
        <v>-0.121502999999999</v>
      </c>
    </row>
    <row r="10129" spans="1:3" x14ac:dyDescent="0.25">
      <c r="A10129" s="2">
        <v>1.42356499999999</v>
      </c>
      <c r="B10129" s="2">
        <v>0.86949100000000001</v>
      </c>
      <c r="C10129" s="2">
        <v>-0.121502999999999</v>
      </c>
    </row>
    <row r="10130" spans="1:3" x14ac:dyDescent="0.25">
      <c r="A10130" s="2">
        <v>1.4230799999999899</v>
      </c>
      <c r="B10130" s="2">
        <v>0.86974799999999897</v>
      </c>
      <c r="C10130" s="2">
        <v>-0.12325899999999899</v>
      </c>
    </row>
    <row r="10131" spans="1:3" x14ac:dyDescent="0.25">
      <c r="A10131" s="2">
        <v>1.4215800000000001</v>
      </c>
      <c r="B10131" s="2">
        <v>0.86938700000000002</v>
      </c>
      <c r="C10131" s="2">
        <v>-0.12345</v>
      </c>
    </row>
    <row r="10132" spans="1:3" x14ac:dyDescent="0.25">
      <c r="A10132" s="2">
        <v>1.4215800000000001</v>
      </c>
      <c r="B10132" s="2">
        <v>0.86938700000000002</v>
      </c>
      <c r="C10132" s="2">
        <v>-0.12345</v>
      </c>
    </row>
    <row r="10133" spans="1:3" x14ac:dyDescent="0.25">
      <c r="A10133" s="2">
        <v>1.4197409999999899</v>
      </c>
      <c r="B10133" s="2">
        <v>0.86979899999999899</v>
      </c>
      <c r="C10133" s="2">
        <v>-0.12587699999999899</v>
      </c>
    </row>
    <row r="10134" spans="1:3" x14ac:dyDescent="0.25">
      <c r="A10134" s="2">
        <v>1.4189499999999899</v>
      </c>
      <c r="B10134" s="2">
        <v>0.86999000000000004</v>
      </c>
      <c r="C10134" s="2">
        <v>-0.12723499999999899</v>
      </c>
    </row>
    <row r="10135" spans="1:3" x14ac:dyDescent="0.25">
      <c r="A10135" s="2">
        <v>1.417521</v>
      </c>
      <c r="B10135" s="2">
        <v>0.86987999999999899</v>
      </c>
      <c r="C10135" s="2">
        <v>-0.12771299999999899</v>
      </c>
    </row>
    <row r="10136" spans="1:3" x14ac:dyDescent="0.25">
      <c r="A10136" s="2">
        <v>1.417521</v>
      </c>
      <c r="B10136" s="2">
        <v>0.86987999999999899</v>
      </c>
      <c r="C10136" s="2">
        <v>-0.12771299999999899</v>
      </c>
    </row>
    <row r="10137" spans="1:3" x14ac:dyDescent="0.25">
      <c r="A10137" s="2">
        <v>1.4158660000000001</v>
      </c>
      <c r="B10137" s="2">
        <v>0.86914999999999898</v>
      </c>
      <c r="C10137" s="2">
        <v>-0.12839800000000001</v>
      </c>
    </row>
    <row r="10138" spans="1:3" x14ac:dyDescent="0.25">
      <c r="A10138" s="2">
        <v>1.41463399999999</v>
      </c>
      <c r="B10138" s="2">
        <v>0.86942699999999895</v>
      </c>
      <c r="C10138" s="2">
        <v>-0.12833600000000001</v>
      </c>
    </row>
    <row r="10139" spans="1:3" x14ac:dyDescent="0.25">
      <c r="A10139" s="2">
        <v>1.413505</v>
      </c>
      <c r="B10139" s="2">
        <v>0.86950099999999897</v>
      </c>
      <c r="C10139" s="2">
        <v>-0.12901099999999899</v>
      </c>
    </row>
    <row r="10140" spans="1:3" x14ac:dyDescent="0.25">
      <c r="A10140" s="2">
        <v>1.412255</v>
      </c>
      <c r="B10140" s="2">
        <v>0.86942299999999895</v>
      </c>
      <c r="C10140" s="2">
        <v>-0.13015099999999899</v>
      </c>
    </row>
    <row r="10141" spans="1:3" x14ac:dyDescent="0.25">
      <c r="A10141" s="2">
        <v>1.41081999999999</v>
      </c>
      <c r="B10141" s="2">
        <v>0.87023399999999895</v>
      </c>
      <c r="C10141" s="2">
        <v>-0.13181499999999899</v>
      </c>
    </row>
    <row r="10142" spans="1:3" x14ac:dyDescent="0.25">
      <c r="A10142" s="2">
        <v>1.40983999999999</v>
      </c>
      <c r="B10142" s="2">
        <v>0.86981600000000003</v>
      </c>
      <c r="C10142" s="2">
        <v>-0.13259399999999899</v>
      </c>
    </row>
    <row r="10143" spans="1:3" x14ac:dyDescent="0.25">
      <c r="A10143" s="2">
        <v>1.40701399999999</v>
      </c>
      <c r="B10143" s="2">
        <v>0.87007100000000004</v>
      </c>
      <c r="C10143" s="2">
        <v>-0.132962999999999</v>
      </c>
    </row>
    <row r="10144" spans="1:3" x14ac:dyDescent="0.25">
      <c r="A10144" s="2">
        <v>1.40614499999999</v>
      </c>
      <c r="B10144" s="2">
        <v>0.87004000000000004</v>
      </c>
      <c r="C10144" s="2">
        <v>-0.134404999999999</v>
      </c>
    </row>
    <row r="10145" spans="1:3" x14ac:dyDescent="0.25">
      <c r="A10145" s="2">
        <v>1.4041920000000001</v>
      </c>
      <c r="B10145" s="2">
        <v>0.87014199999999897</v>
      </c>
      <c r="C10145" s="2">
        <v>-0.13459299999999899</v>
      </c>
    </row>
    <row r="10146" spans="1:3" x14ac:dyDescent="0.25">
      <c r="A10146" s="2">
        <v>1.40320299999999</v>
      </c>
      <c r="B10146" s="2">
        <v>0.86873999999999896</v>
      </c>
      <c r="C10146" s="2">
        <v>-0.13521900000000001</v>
      </c>
    </row>
    <row r="10147" spans="1:3" x14ac:dyDescent="0.25">
      <c r="A10147" s="2">
        <v>1.40320299999999</v>
      </c>
      <c r="B10147" s="2">
        <v>0.86873999999999896</v>
      </c>
      <c r="C10147" s="2">
        <v>-0.13521900000000001</v>
      </c>
    </row>
    <row r="10148" spans="1:3" x14ac:dyDescent="0.25">
      <c r="A10148" s="2">
        <v>1.401837</v>
      </c>
      <c r="B10148" s="2">
        <v>0.86885000000000001</v>
      </c>
      <c r="C10148" s="2">
        <v>-0.136208999999999</v>
      </c>
    </row>
    <row r="10149" spans="1:3" x14ac:dyDescent="0.25">
      <c r="A10149" s="2">
        <v>1.40035799999999</v>
      </c>
      <c r="B10149" s="2">
        <v>0.86904400000000004</v>
      </c>
      <c r="C10149" s="2">
        <v>-0.13717599999999899</v>
      </c>
    </row>
    <row r="10150" spans="1:3" x14ac:dyDescent="0.25">
      <c r="A10150" s="2">
        <v>1.3994979999999899</v>
      </c>
      <c r="B10150" s="2">
        <v>0.87027900000000002</v>
      </c>
      <c r="C10150" s="2">
        <v>-0.138650999999999</v>
      </c>
    </row>
    <row r="10151" spans="1:3" x14ac:dyDescent="0.25">
      <c r="A10151" s="2">
        <v>1.398571</v>
      </c>
      <c r="B10151" s="2">
        <v>0.87016700000000002</v>
      </c>
      <c r="C10151" s="2">
        <v>-0.139983999999999</v>
      </c>
    </row>
    <row r="10152" spans="1:3" x14ac:dyDescent="0.25">
      <c r="A10152" s="2">
        <v>1.39633899999999</v>
      </c>
      <c r="B10152" s="2">
        <v>0.87022299999999897</v>
      </c>
      <c r="C10152" s="2">
        <v>-0.14091100000000001</v>
      </c>
    </row>
    <row r="10153" spans="1:3" x14ac:dyDescent="0.25">
      <c r="A10153" s="2">
        <v>1.3946799999999899</v>
      </c>
      <c r="B10153" s="2">
        <v>0.87046199999999896</v>
      </c>
      <c r="C10153" s="2">
        <v>-0.14143</v>
      </c>
    </row>
    <row r="10154" spans="1:3" x14ac:dyDescent="0.25">
      <c r="A10154" s="2">
        <v>1.3939680000000001</v>
      </c>
      <c r="B10154" s="2">
        <v>0.87039100000000003</v>
      </c>
      <c r="C10154" s="2">
        <v>-0.14304500000000001</v>
      </c>
    </row>
    <row r="10155" spans="1:3" x14ac:dyDescent="0.25">
      <c r="A10155" s="2">
        <v>1.391359</v>
      </c>
      <c r="B10155" s="2">
        <v>0.87056</v>
      </c>
      <c r="C10155" s="2">
        <v>-0.143264</v>
      </c>
    </row>
    <row r="10156" spans="1:3" x14ac:dyDescent="0.25">
      <c r="A10156" s="2">
        <v>1.38971299999999</v>
      </c>
      <c r="B10156" s="2">
        <v>0.87064399999999897</v>
      </c>
      <c r="C10156" s="2">
        <v>-0.14455399999999899</v>
      </c>
    </row>
    <row r="10157" spans="1:3" x14ac:dyDescent="0.25">
      <c r="A10157" s="2">
        <v>1.38741899999999</v>
      </c>
      <c r="B10157" s="2">
        <v>0.86928099999999897</v>
      </c>
      <c r="C10157" s="2">
        <v>-0.14455399999999899</v>
      </c>
    </row>
    <row r="10158" spans="1:3" x14ac:dyDescent="0.25">
      <c r="A10158" s="2">
        <v>1.38741899999999</v>
      </c>
      <c r="B10158" s="2">
        <v>0.86928099999999897</v>
      </c>
      <c r="C10158" s="2">
        <v>-0.14455399999999899</v>
      </c>
    </row>
    <row r="10159" spans="1:3" x14ac:dyDescent="0.25">
      <c r="A10159" s="2">
        <v>1.38550499999999</v>
      </c>
      <c r="B10159" s="2">
        <v>0.86950799999999895</v>
      </c>
      <c r="C10159" s="2">
        <v>-0.144373</v>
      </c>
    </row>
    <row r="10160" spans="1:3" x14ac:dyDescent="0.25">
      <c r="A10160" s="2">
        <v>1.3844590000000001</v>
      </c>
      <c r="B10160" s="2">
        <v>0.87016700000000002</v>
      </c>
      <c r="C10160" s="2">
        <v>-0.147678</v>
      </c>
    </row>
    <row r="10161" spans="1:3" x14ac:dyDescent="0.25">
      <c r="A10161" s="2">
        <v>1.3821159999999899</v>
      </c>
      <c r="B10161" s="2">
        <v>0.870506</v>
      </c>
      <c r="C10161" s="2">
        <v>-0.14713200000000001</v>
      </c>
    </row>
    <row r="10162" spans="1:3" x14ac:dyDescent="0.25">
      <c r="A10162" s="2">
        <v>1.3803259999999899</v>
      </c>
      <c r="B10162" s="2">
        <v>0.86948300000000001</v>
      </c>
      <c r="C10162" s="2">
        <v>-0.147845</v>
      </c>
    </row>
    <row r="10163" spans="1:3" x14ac:dyDescent="0.25">
      <c r="A10163" s="2">
        <v>1.3779779999999899</v>
      </c>
      <c r="B10163" s="2">
        <v>0.87001899999999899</v>
      </c>
      <c r="C10163" s="2">
        <v>-0.14785999999999899</v>
      </c>
    </row>
    <row r="10164" spans="1:3" x14ac:dyDescent="0.25">
      <c r="A10164" s="2">
        <v>1.377</v>
      </c>
      <c r="B10164" s="2">
        <v>0.87084799999999896</v>
      </c>
      <c r="C10164" s="2">
        <v>-0.150282999999999</v>
      </c>
    </row>
    <row r="10165" spans="1:3" x14ac:dyDescent="0.25">
      <c r="A10165" s="2">
        <v>1.374198</v>
      </c>
      <c r="B10165" s="2">
        <v>0.87015900000000002</v>
      </c>
      <c r="C10165" s="2">
        <v>-0.149752999999999</v>
      </c>
    </row>
    <row r="10166" spans="1:3" x14ac:dyDescent="0.25">
      <c r="A10166" s="2">
        <v>1.3722589999999899</v>
      </c>
      <c r="B10166" s="2">
        <v>0.86953400000000003</v>
      </c>
      <c r="C10166" s="2">
        <v>-0.15148900000000001</v>
      </c>
    </row>
    <row r="10167" spans="1:3" x14ac:dyDescent="0.25">
      <c r="A10167" s="2">
        <v>1.3706050000000001</v>
      </c>
      <c r="B10167" s="2">
        <v>0.87100299999999897</v>
      </c>
      <c r="C10167" s="2">
        <v>-0.15303900000000001</v>
      </c>
    </row>
    <row r="10168" spans="1:3" x14ac:dyDescent="0.25">
      <c r="A10168" s="2">
        <v>1.3706050000000001</v>
      </c>
      <c r="B10168" s="2">
        <v>0.87100299999999897</v>
      </c>
      <c r="C10168" s="2">
        <v>-0.15303900000000001</v>
      </c>
    </row>
    <row r="10169" spans="1:3" x14ac:dyDescent="0.25">
      <c r="A10169" s="2">
        <v>1.3679349999999899</v>
      </c>
      <c r="B10169" s="2">
        <v>0.87020200000000003</v>
      </c>
      <c r="C10169" s="2">
        <v>-0.152749999999999</v>
      </c>
    </row>
    <row r="10170" spans="1:3" x14ac:dyDescent="0.25">
      <c r="A10170" s="2">
        <v>1.365734</v>
      </c>
      <c r="B10170" s="2">
        <v>0.87012299999999898</v>
      </c>
      <c r="C10170" s="2">
        <v>-0.15362899999999899</v>
      </c>
    </row>
    <row r="10171" spans="1:3" x14ac:dyDescent="0.25">
      <c r="A10171" s="2">
        <v>1.3629819999999899</v>
      </c>
      <c r="B10171" s="2">
        <v>0.87029500000000004</v>
      </c>
      <c r="C10171" s="2">
        <v>-0.15414800000000001</v>
      </c>
    </row>
    <row r="10172" spans="1:3" x14ac:dyDescent="0.25">
      <c r="A10172" s="2">
        <v>1.36095999999999</v>
      </c>
      <c r="B10172" s="2">
        <v>0.87035099999999899</v>
      </c>
      <c r="C10172" s="2">
        <v>-0.15526000000000001</v>
      </c>
    </row>
    <row r="10173" spans="1:3" x14ac:dyDescent="0.25">
      <c r="A10173" s="2">
        <v>1.3589340000000001</v>
      </c>
      <c r="B10173" s="2">
        <v>0.87074200000000002</v>
      </c>
      <c r="C10173" s="2">
        <v>-0.15703300000000001</v>
      </c>
    </row>
    <row r="10174" spans="1:3" x14ac:dyDescent="0.25">
      <c r="A10174" s="2">
        <v>1.3562449999999899</v>
      </c>
      <c r="B10174" s="2">
        <v>0.87107400000000001</v>
      </c>
      <c r="C10174" s="2">
        <v>-0.15786900000000001</v>
      </c>
    </row>
    <row r="10175" spans="1:3" x14ac:dyDescent="0.25">
      <c r="A10175" s="2">
        <v>1.35310299999999</v>
      </c>
      <c r="B10175" s="2">
        <v>0.87116400000000005</v>
      </c>
      <c r="C10175" s="2">
        <v>-0.15862499999999899</v>
      </c>
    </row>
    <row r="10176" spans="1:3" x14ac:dyDescent="0.25">
      <c r="A10176" s="2">
        <v>1.35057</v>
      </c>
      <c r="B10176" s="2">
        <v>0.87124100000000004</v>
      </c>
      <c r="C10176" s="2">
        <v>-0.15909799999999899</v>
      </c>
    </row>
    <row r="10177" spans="1:3" x14ac:dyDescent="0.25">
      <c r="A10177" s="2">
        <v>1.3469960000000001</v>
      </c>
      <c r="B10177" s="2">
        <v>0.86995500000000003</v>
      </c>
      <c r="C10177" s="2">
        <v>-0.15934200000000001</v>
      </c>
    </row>
    <row r="10178" spans="1:3" x14ac:dyDescent="0.25">
      <c r="A10178" s="2">
        <v>1.3469960000000001</v>
      </c>
      <c r="B10178" s="2">
        <v>0.86995500000000003</v>
      </c>
      <c r="C10178" s="2">
        <v>-0.15934200000000001</v>
      </c>
    </row>
    <row r="10179" spans="1:3" x14ac:dyDescent="0.25">
      <c r="A10179" s="2">
        <v>1.3428089999999899</v>
      </c>
      <c r="B10179" s="2">
        <v>0.87124100000000004</v>
      </c>
      <c r="C10179" s="2">
        <v>-0.162106</v>
      </c>
    </row>
    <row r="10180" spans="1:3" x14ac:dyDescent="0.25">
      <c r="A10180" s="2">
        <v>1.3428089999999899</v>
      </c>
      <c r="B10180" s="2">
        <v>0.87124100000000004</v>
      </c>
      <c r="C10180" s="2">
        <v>-0.162106</v>
      </c>
    </row>
    <row r="10181" spans="1:3" x14ac:dyDescent="0.25">
      <c r="A10181" s="2">
        <v>1.3400730000000001</v>
      </c>
      <c r="B10181" s="2">
        <v>0.87141599999999897</v>
      </c>
      <c r="C10181" s="2">
        <v>-0.16314200000000001</v>
      </c>
    </row>
    <row r="10182" spans="1:3" x14ac:dyDescent="0.25">
      <c r="A10182" s="2">
        <v>1.33599599999999</v>
      </c>
      <c r="B10182" s="2">
        <v>0.86994499999999897</v>
      </c>
      <c r="C10182" s="2">
        <v>-0.16244600000000001</v>
      </c>
    </row>
    <row r="10183" spans="1:3" x14ac:dyDescent="0.25">
      <c r="A10183" s="2">
        <v>1.33472699999999</v>
      </c>
      <c r="B10183" s="2">
        <v>0.87110500000000002</v>
      </c>
      <c r="C10183" s="2">
        <v>-0.16458800000000001</v>
      </c>
    </row>
    <row r="10184" spans="1:3" x14ac:dyDescent="0.25">
      <c r="A10184" s="2">
        <v>1.33145</v>
      </c>
      <c r="B10184" s="2">
        <v>0.87132399999999899</v>
      </c>
      <c r="C10184" s="2">
        <v>-0.165348999999999</v>
      </c>
    </row>
    <row r="10185" spans="1:3" x14ac:dyDescent="0.25">
      <c r="A10185" s="2">
        <v>1.328497</v>
      </c>
      <c r="B10185" s="2">
        <v>0.87112000000000001</v>
      </c>
      <c r="C10185" s="2">
        <v>-0.16595099999999899</v>
      </c>
    </row>
    <row r="10186" spans="1:3" x14ac:dyDescent="0.25">
      <c r="A10186" s="2">
        <v>1.325204</v>
      </c>
      <c r="B10186" s="2">
        <v>0.87137799999999899</v>
      </c>
      <c r="C10186" s="2">
        <v>-0.16663</v>
      </c>
    </row>
    <row r="10187" spans="1:3" x14ac:dyDescent="0.25">
      <c r="A10187" s="2">
        <v>1.325204</v>
      </c>
      <c r="B10187" s="2">
        <v>0.87137799999999899</v>
      </c>
      <c r="C10187" s="2">
        <v>-0.16663</v>
      </c>
    </row>
    <row r="10188" spans="1:3" x14ac:dyDescent="0.25">
      <c r="A10188" s="2">
        <v>1.318316</v>
      </c>
      <c r="B10188" s="2">
        <v>0.87175800000000003</v>
      </c>
      <c r="C10188" s="2">
        <v>-0.167790999999999</v>
      </c>
    </row>
    <row r="10189" spans="1:3" x14ac:dyDescent="0.25">
      <c r="A10189" s="2">
        <v>1.315871</v>
      </c>
      <c r="B10189" s="2">
        <v>0.87173100000000003</v>
      </c>
      <c r="C10189" s="2">
        <v>-0.16744800000000001</v>
      </c>
    </row>
    <row r="10190" spans="1:3" x14ac:dyDescent="0.25">
      <c r="A10190" s="2">
        <v>1.315871</v>
      </c>
      <c r="B10190" s="2">
        <v>0.87173100000000003</v>
      </c>
      <c r="C10190" s="2">
        <v>-0.16744800000000001</v>
      </c>
    </row>
    <row r="10191" spans="1:3" x14ac:dyDescent="0.25">
      <c r="A10191" s="2">
        <v>1.3125819999999899</v>
      </c>
      <c r="B10191" s="2">
        <v>0.87189700000000003</v>
      </c>
      <c r="C10191" s="2">
        <v>-0.16888700000000001</v>
      </c>
    </row>
    <row r="10192" spans="1:3" x14ac:dyDescent="0.25">
      <c r="A10192" s="2">
        <v>1.3100529999999899</v>
      </c>
      <c r="B10192" s="2">
        <v>0.87189099999999897</v>
      </c>
      <c r="C10192" s="2">
        <v>-0.16855300000000001</v>
      </c>
    </row>
    <row r="10193" spans="1:3" x14ac:dyDescent="0.25">
      <c r="A10193" s="2">
        <v>1.3076350000000001</v>
      </c>
      <c r="B10193" s="2">
        <v>0.87195900000000004</v>
      </c>
      <c r="C10193" s="2">
        <v>-0.169066999999999</v>
      </c>
    </row>
    <row r="10194" spans="1:3" x14ac:dyDescent="0.25">
      <c r="A10194" s="2">
        <v>1.3032330000000001</v>
      </c>
      <c r="B10194" s="2">
        <v>0.87165400000000004</v>
      </c>
      <c r="C10194" s="2">
        <v>-0.170463</v>
      </c>
    </row>
    <row r="10195" spans="1:3" x14ac:dyDescent="0.25">
      <c r="A10195" s="2">
        <v>1.3032330000000001</v>
      </c>
      <c r="B10195" s="2">
        <v>0.87165400000000004</v>
      </c>
      <c r="C10195" s="2">
        <v>-0.170463</v>
      </c>
    </row>
    <row r="10196" spans="1:3" x14ac:dyDescent="0.25">
      <c r="A10196" s="2">
        <v>1.301636</v>
      </c>
      <c r="B10196" s="2">
        <v>0.87164600000000003</v>
      </c>
      <c r="C10196" s="2">
        <v>-0.17091500000000001</v>
      </c>
    </row>
    <row r="10197" spans="1:3" x14ac:dyDescent="0.25">
      <c r="A10197" s="2">
        <v>1.2997110000000001</v>
      </c>
      <c r="B10197" s="2">
        <v>0.87180400000000002</v>
      </c>
      <c r="C10197" s="2">
        <v>-0.171017</v>
      </c>
    </row>
    <row r="10198" spans="1:3" x14ac:dyDescent="0.25">
      <c r="A10198" s="2">
        <v>1.2973159999999899</v>
      </c>
      <c r="B10198" s="2">
        <v>0.87169200000000002</v>
      </c>
      <c r="C10198" s="2">
        <v>-0.17183499999999899</v>
      </c>
    </row>
    <row r="10199" spans="1:3" x14ac:dyDescent="0.25">
      <c r="A10199" s="2">
        <v>1.2950219999999899</v>
      </c>
      <c r="B10199" s="2">
        <v>0.87169399999999897</v>
      </c>
      <c r="C10199" s="2">
        <v>-0.17208999999999899</v>
      </c>
    </row>
    <row r="10200" spans="1:3" x14ac:dyDescent="0.25">
      <c r="A10200" s="2">
        <v>1.2950219999999899</v>
      </c>
      <c r="B10200" s="2">
        <v>0.87169399999999897</v>
      </c>
      <c r="C10200" s="2">
        <v>-0.17208999999999899</v>
      </c>
    </row>
    <row r="10201" spans="1:3" x14ac:dyDescent="0.25">
      <c r="A10201" s="2">
        <v>1.290618</v>
      </c>
      <c r="B10201" s="2">
        <v>0.87175000000000002</v>
      </c>
      <c r="C10201" s="2">
        <v>-0.17213500000000001</v>
      </c>
    </row>
    <row r="10202" spans="1:3" x14ac:dyDescent="0.25">
      <c r="A10202" s="2">
        <v>1.290618</v>
      </c>
      <c r="B10202" s="2">
        <v>0.87175000000000002</v>
      </c>
      <c r="C10202" s="2">
        <v>-0.17213500000000001</v>
      </c>
    </row>
    <row r="10203" spans="1:3" x14ac:dyDescent="0.25">
      <c r="A10203" s="2">
        <v>1.28886999999999</v>
      </c>
      <c r="B10203" s="2">
        <v>0.87181799999999898</v>
      </c>
      <c r="C10203" s="2">
        <v>-0.17175799999999899</v>
      </c>
    </row>
    <row r="10204" spans="1:3" x14ac:dyDescent="0.25">
      <c r="A10204" s="2">
        <v>1.286958</v>
      </c>
      <c r="B10204" s="2">
        <v>0.87186699999999895</v>
      </c>
      <c r="C10204" s="2">
        <v>-0.171760999999999</v>
      </c>
    </row>
    <row r="10205" spans="1:3" x14ac:dyDescent="0.25">
      <c r="A10205" s="2">
        <v>1.286958</v>
      </c>
      <c r="B10205" s="2">
        <v>0.87186699999999895</v>
      </c>
      <c r="C10205" s="2">
        <v>-0.171760999999999</v>
      </c>
    </row>
    <row r="10206" spans="1:3" x14ac:dyDescent="0.25">
      <c r="A10206" s="2">
        <v>1.2844800000000001</v>
      </c>
      <c r="B10206" s="2">
        <v>0.871999999999999</v>
      </c>
      <c r="C10206" s="2">
        <v>-0.171186</v>
      </c>
    </row>
    <row r="10207" spans="1:3" x14ac:dyDescent="0.25">
      <c r="A10207" s="2">
        <v>1.2844800000000001</v>
      </c>
      <c r="B10207" s="2">
        <v>0.871999999999999</v>
      </c>
      <c r="C10207" s="2">
        <v>-0.171186</v>
      </c>
    </row>
    <row r="10208" spans="1:3" x14ac:dyDescent="0.25">
      <c r="A10208" s="2">
        <v>1.284084</v>
      </c>
      <c r="B10208" s="2">
        <v>0.87205699999999897</v>
      </c>
      <c r="C10208" s="2">
        <v>-0.17099500000000001</v>
      </c>
    </row>
    <row r="10209" spans="1:3" x14ac:dyDescent="0.25">
      <c r="A10209" s="2">
        <v>1.28357999999999</v>
      </c>
      <c r="B10209" s="2">
        <v>0.87204999999999899</v>
      </c>
      <c r="C10209" s="2">
        <v>-0.171295</v>
      </c>
    </row>
    <row r="10210" spans="1:3" x14ac:dyDescent="0.25">
      <c r="A10210" s="2">
        <v>1.28357999999999</v>
      </c>
      <c r="B10210" s="2">
        <v>0.87204999999999899</v>
      </c>
      <c r="C10210" s="2">
        <v>-0.171295</v>
      </c>
    </row>
    <row r="10211" spans="1:3" x14ac:dyDescent="0.25">
      <c r="A10211" s="2">
        <v>1.28357999999999</v>
      </c>
      <c r="B10211" s="2">
        <v>0.87204999999999899</v>
      </c>
      <c r="C10211" s="2">
        <v>-0.171295</v>
      </c>
    </row>
    <row r="10212" spans="1:3" x14ac:dyDescent="0.25">
      <c r="A10212" s="2">
        <v>1.6300999999999899E-2</v>
      </c>
      <c r="B10212" s="2">
        <v>0.88525399999999899</v>
      </c>
      <c r="C10212" s="2">
        <v>-0.186189999999999</v>
      </c>
    </row>
    <row r="10213" spans="1:3" x14ac:dyDescent="0.25">
      <c r="A10213" s="2">
        <v>1.447E-2</v>
      </c>
      <c r="B10213" s="2">
        <v>0.88462700000000005</v>
      </c>
      <c r="C10213" s="2">
        <v>-0.18610099999999899</v>
      </c>
    </row>
    <row r="10214" spans="1:3" x14ac:dyDescent="0.25">
      <c r="A10214" s="2">
        <v>1.2914E-2</v>
      </c>
      <c r="B10214" s="2">
        <v>0.88470099999999896</v>
      </c>
      <c r="C10214" s="2">
        <v>-0.18607000000000001</v>
      </c>
    </row>
    <row r="10215" spans="1:3" x14ac:dyDescent="0.25">
      <c r="A10215" s="2">
        <v>1.2508E-2</v>
      </c>
      <c r="B10215" s="2">
        <v>0.88471299999999897</v>
      </c>
      <c r="C10215" s="2">
        <v>-0.185835</v>
      </c>
    </row>
    <row r="10216" spans="1:3" x14ac:dyDescent="0.25">
      <c r="A10216" s="2">
        <v>1.1676000000000001E-2</v>
      </c>
      <c r="B10216" s="2">
        <v>0.88514800000000005</v>
      </c>
      <c r="C10216" s="2">
        <v>-0.185839</v>
      </c>
    </row>
    <row r="10217" spans="1:3" x14ac:dyDescent="0.25">
      <c r="A10217" s="2">
        <v>1.1676000000000001E-2</v>
      </c>
      <c r="B10217" s="2">
        <v>0.88514800000000005</v>
      </c>
      <c r="C10217" s="2">
        <v>-0.185839</v>
      </c>
    </row>
    <row r="10218" spans="1:3" x14ac:dyDescent="0.25">
      <c r="A10218" s="2">
        <v>1.0928999999999901E-2</v>
      </c>
      <c r="B10218" s="2">
        <v>0.88479399999999897</v>
      </c>
      <c r="C10218" s="2">
        <v>-0.18626400000000001</v>
      </c>
    </row>
    <row r="10219" spans="1:3" x14ac:dyDescent="0.25">
      <c r="A10219" s="2">
        <v>1.1945000000000001E-2</v>
      </c>
      <c r="B10219" s="2">
        <v>0.88448300000000002</v>
      </c>
      <c r="C10219" s="2">
        <v>-0.18645700000000001</v>
      </c>
    </row>
    <row r="10220" spans="1:3" x14ac:dyDescent="0.25">
      <c r="A10220" s="2">
        <v>1.2465999999999901E-2</v>
      </c>
      <c r="B10220" s="2">
        <v>0.88453099999999896</v>
      </c>
      <c r="C10220" s="2">
        <v>-0.186414999999999</v>
      </c>
    </row>
    <row r="10221" spans="1:3" x14ac:dyDescent="0.25">
      <c r="A10221" s="2">
        <v>1.2793999999999899E-2</v>
      </c>
      <c r="B10221" s="2">
        <v>0.88489300000000004</v>
      </c>
      <c r="C10221" s="2">
        <v>-0.186471999999999</v>
      </c>
    </row>
    <row r="10222" spans="1:3" x14ac:dyDescent="0.25">
      <c r="A10222" s="2">
        <v>1.2925999999999899E-2</v>
      </c>
      <c r="B10222" s="2">
        <v>0.88587300000000002</v>
      </c>
      <c r="C10222" s="2">
        <v>-0.18636900000000001</v>
      </c>
    </row>
    <row r="10223" spans="1:3" x14ac:dyDescent="0.25">
      <c r="A10223" s="2">
        <v>1.2654999999999901E-2</v>
      </c>
      <c r="B10223" s="2">
        <v>0.88529199999999897</v>
      </c>
      <c r="C10223" s="2">
        <v>-0.186668</v>
      </c>
    </row>
    <row r="10224" spans="1:3" x14ac:dyDescent="0.25">
      <c r="A10224" s="2">
        <v>1.23E-2</v>
      </c>
      <c r="B10224" s="2">
        <v>0.88563499999999895</v>
      </c>
      <c r="C10224" s="2">
        <v>-0.18656800000000001</v>
      </c>
    </row>
    <row r="10225" spans="1:3" x14ac:dyDescent="0.25">
      <c r="A10225" s="2">
        <v>1.1693999999999901E-2</v>
      </c>
      <c r="B10225" s="2">
        <v>0.88485100000000005</v>
      </c>
      <c r="C10225" s="2">
        <v>-0.18578800000000001</v>
      </c>
    </row>
    <row r="10226" spans="1:3" x14ac:dyDescent="0.25">
      <c r="A10226" s="2">
        <v>1.0807000000000001E-2</v>
      </c>
      <c r="B10226" s="2">
        <v>0.88497400000000004</v>
      </c>
      <c r="C10226" s="2">
        <v>-0.18599299999999899</v>
      </c>
    </row>
    <row r="10227" spans="1:3" x14ac:dyDescent="0.25">
      <c r="A10227" s="2">
        <v>1.0085E-2</v>
      </c>
      <c r="B10227" s="2">
        <v>0.88486799999999899</v>
      </c>
      <c r="C10227" s="2">
        <v>-0.18595999999999899</v>
      </c>
    </row>
    <row r="10228" spans="1:3" x14ac:dyDescent="0.25">
      <c r="A10228" s="2">
        <v>1.0085E-2</v>
      </c>
      <c r="B10228" s="2">
        <v>0.88486799999999899</v>
      </c>
      <c r="C10228" s="2">
        <v>-0.18595999999999899</v>
      </c>
    </row>
    <row r="10229" spans="1:3" x14ac:dyDescent="0.25">
      <c r="A10229" s="2">
        <v>9.4400000000000005E-3</v>
      </c>
      <c r="B10229" s="2">
        <v>0.88467300000000004</v>
      </c>
      <c r="C10229" s="2">
        <v>-0.18570800000000001</v>
      </c>
    </row>
    <row r="10230" spans="1:3" x14ac:dyDescent="0.25">
      <c r="A10230" s="2">
        <v>8.9350000000000002E-3</v>
      </c>
      <c r="B10230" s="2">
        <v>0.88452699999999895</v>
      </c>
      <c r="C10230" s="2">
        <v>-0.18582599999999899</v>
      </c>
    </row>
    <row r="10231" spans="1:3" x14ac:dyDescent="0.25">
      <c r="A10231" s="2">
        <v>8.0420000000000005E-3</v>
      </c>
      <c r="B10231" s="2">
        <v>0.88505699999999898</v>
      </c>
      <c r="C10231" s="2">
        <v>-0.185475</v>
      </c>
    </row>
    <row r="10232" spans="1:3" x14ac:dyDescent="0.25">
      <c r="A10232" s="2">
        <v>7.8200000000000006E-3</v>
      </c>
      <c r="B10232" s="2">
        <v>0.88496699999999895</v>
      </c>
      <c r="C10232" s="2">
        <v>-0.18535699999999899</v>
      </c>
    </row>
    <row r="10233" spans="1:3" x14ac:dyDescent="0.25">
      <c r="A10233" s="2">
        <v>7.77999999999999E-3</v>
      </c>
      <c r="B10233" s="2">
        <v>0.885014999999999</v>
      </c>
      <c r="C10233" s="2">
        <v>-0.18554499999999899</v>
      </c>
    </row>
    <row r="10234" spans="1:3" x14ac:dyDescent="0.25">
      <c r="A10234" s="2">
        <v>7.7829999999999896E-3</v>
      </c>
      <c r="B10234" s="2">
        <v>0.88493100000000002</v>
      </c>
      <c r="C10234" s="2">
        <v>-0.185469999999999</v>
      </c>
    </row>
    <row r="10235" spans="1:3" x14ac:dyDescent="0.25">
      <c r="A10235" s="2">
        <v>7.9100000000000004E-3</v>
      </c>
      <c r="B10235" s="2">
        <v>0.88495500000000005</v>
      </c>
      <c r="C10235" s="2">
        <v>-0.185499999999999</v>
      </c>
    </row>
    <row r="10236" spans="1:3" x14ac:dyDescent="0.25">
      <c r="A10236" s="2">
        <v>7.9579999999999894E-3</v>
      </c>
      <c r="B10236" s="2">
        <v>0.88494300000000004</v>
      </c>
      <c r="C10236" s="2">
        <v>-0.185556999999999</v>
      </c>
    </row>
    <row r="10237" spans="1:3" x14ac:dyDescent="0.25">
      <c r="A10237" s="2">
        <v>7.7169999999999904E-3</v>
      </c>
      <c r="B10237" s="2">
        <v>0.88497000000000003</v>
      </c>
      <c r="C10237" s="2">
        <v>-0.18548799999999899</v>
      </c>
    </row>
    <row r="10238" spans="1:3" x14ac:dyDescent="0.25">
      <c r="A10238" s="2">
        <v>7.7169999999999904E-3</v>
      </c>
      <c r="B10238" s="2">
        <v>0.88497000000000003</v>
      </c>
      <c r="C10238" s="2">
        <v>-0.18548799999999899</v>
      </c>
    </row>
    <row r="10239" spans="1:3" x14ac:dyDescent="0.25">
      <c r="A10239" s="2">
        <v>7.6369999999999902E-3</v>
      </c>
      <c r="B10239" s="2">
        <v>0.88526899999999897</v>
      </c>
      <c r="C10239" s="2">
        <v>-0.18556800000000001</v>
      </c>
    </row>
    <row r="10240" spans="1:3" x14ac:dyDescent="0.25">
      <c r="A10240" s="2">
        <v>7.3990000000000002E-3</v>
      </c>
      <c r="B10240" s="2">
        <v>0.88534999999999897</v>
      </c>
      <c r="C10240" s="2">
        <v>-0.18537500000000001</v>
      </c>
    </row>
    <row r="10241" spans="1:3" x14ac:dyDescent="0.25">
      <c r="A10241" s="2">
        <v>7.0959999999999903E-3</v>
      </c>
      <c r="B10241" s="2">
        <v>0.88553899999999897</v>
      </c>
      <c r="C10241" s="2">
        <v>-0.185358999999999</v>
      </c>
    </row>
    <row r="10242" spans="1:3" x14ac:dyDescent="0.25">
      <c r="A10242" s="2">
        <v>6.816E-3</v>
      </c>
      <c r="B10242" s="2">
        <v>0.88534199999999896</v>
      </c>
      <c r="C10242" s="2">
        <v>-0.185330999999999</v>
      </c>
    </row>
    <row r="10243" spans="1:3" x14ac:dyDescent="0.25">
      <c r="A10243" s="2">
        <v>6.1799999999999902E-3</v>
      </c>
      <c r="B10243" s="2">
        <v>0.88481600000000005</v>
      </c>
      <c r="C10243" s="2">
        <v>-0.185389999999999</v>
      </c>
    </row>
    <row r="10244" spans="1:3" x14ac:dyDescent="0.25">
      <c r="A10244" s="2">
        <v>6.0140000000000002E-3</v>
      </c>
      <c r="B10244" s="2">
        <v>0.88504099999999897</v>
      </c>
      <c r="C10244" s="2">
        <v>-0.185331999999999</v>
      </c>
    </row>
    <row r="10245" spans="1:3" x14ac:dyDescent="0.25">
      <c r="A10245" s="2">
        <v>6.4359999999999903E-3</v>
      </c>
      <c r="B10245" s="2">
        <v>0.88535600000000003</v>
      </c>
      <c r="C10245" s="2">
        <v>-0.18531600000000001</v>
      </c>
    </row>
    <row r="10246" spans="1:3" x14ac:dyDescent="0.25">
      <c r="A10246" s="2">
        <v>6.6420000000000003E-3</v>
      </c>
      <c r="B10246" s="2">
        <v>0.88565700000000003</v>
      </c>
      <c r="C10246" s="2">
        <v>-0.185610999999999</v>
      </c>
    </row>
    <row r="10247" spans="1:3" x14ac:dyDescent="0.25">
      <c r="A10247" s="2">
        <v>6.8950000000000001E-3</v>
      </c>
      <c r="B10247" s="2">
        <v>0.88560700000000003</v>
      </c>
      <c r="C10247" s="2">
        <v>-0.18585399999999899</v>
      </c>
    </row>
    <row r="10248" spans="1:3" x14ac:dyDescent="0.25">
      <c r="A10248" s="2">
        <v>6.7270000000000003E-3</v>
      </c>
      <c r="B10248" s="2">
        <v>0.88561199999999896</v>
      </c>
      <c r="C10248" s="2">
        <v>-0.18523800000000001</v>
      </c>
    </row>
    <row r="10249" spans="1:3" x14ac:dyDescent="0.25">
      <c r="A10249" s="2">
        <v>6.7270000000000003E-3</v>
      </c>
      <c r="B10249" s="2">
        <v>0.88561199999999896</v>
      </c>
      <c r="C10249" s="2">
        <v>-0.18523800000000001</v>
      </c>
    </row>
    <row r="10250" spans="1:3" x14ac:dyDescent="0.25">
      <c r="A10250" s="2">
        <v>6.9300000000000004E-3</v>
      </c>
      <c r="B10250" s="2">
        <v>0.88563000000000003</v>
      </c>
      <c r="C10250" s="2">
        <v>-0.18528</v>
      </c>
    </row>
    <row r="10251" spans="1:3" x14ac:dyDescent="0.25">
      <c r="A10251" s="2">
        <v>6.2989999999999904E-3</v>
      </c>
      <c r="B10251" s="2">
        <v>0.88491799999999898</v>
      </c>
      <c r="C10251" s="2">
        <v>-0.18498000000000001</v>
      </c>
    </row>
    <row r="10252" spans="1:3" x14ac:dyDescent="0.25">
      <c r="A10252" s="2">
        <v>5.9610000000000002E-3</v>
      </c>
      <c r="B10252" s="2">
        <v>0.88483199999999895</v>
      </c>
      <c r="C10252" s="2">
        <v>-0.185249999999999</v>
      </c>
    </row>
    <row r="10253" spans="1:3" x14ac:dyDescent="0.25">
      <c r="A10253" s="2">
        <v>6.0060000000000001E-3</v>
      </c>
      <c r="B10253" s="2">
        <v>0.88531099999999896</v>
      </c>
      <c r="C10253" s="2">
        <v>-0.18513099999999899</v>
      </c>
    </row>
    <row r="10254" spans="1:3" x14ac:dyDescent="0.25">
      <c r="A10254" s="2">
        <v>5.5849999999999901E-3</v>
      </c>
      <c r="B10254" s="2">
        <v>0.88499499999999898</v>
      </c>
      <c r="C10254" s="2">
        <v>-0.18481900000000001</v>
      </c>
    </row>
    <row r="10255" spans="1:3" x14ac:dyDescent="0.25">
      <c r="A10255" s="2">
        <v>5.6439999999999902E-3</v>
      </c>
      <c r="B10255" s="2">
        <v>0.88537699999999897</v>
      </c>
      <c r="C10255" s="2">
        <v>-0.18457100000000001</v>
      </c>
    </row>
    <row r="10256" spans="1:3" x14ac:dyDescent="0.25">
      <c r="A10256" s="2">
        <v>5.0200000000000002E-3</v>
      </c>
      <c r="B10256" s="2">
        <v>0.88474900000000001</v>
      </c>
      <c r="C10256" s="2">
        <v>-0.18488399999999899</v>
      </c>
    </row>
    <row r="10257" spans="1:3" x14ac:dyDescent="0.25">
      <c r="A10257" s="2">
        <v>5.0029999999999901E-3</v>
      </c>
      <c r="B10257" s="2">
        <v>0.88480899999999896</v>
      </c>
      <c r="C10257" s="2">
        <v>-0.184914999999999</v>
      </c>
    </row>
    <row r="10258" spans="1:3" x14ac:dyDescent="0.25">
      <c r="A10258" s="2">
        <v>4.7169999999999903E-3</v>
      </c>
      <c r="B10258" s="2">
        <v>0.88472799999999896</v>
      </c>
      <c r="C10258" s="2">
        <v>-0.18509500000000001</v>
      </c>
    </row>
    <row r="10259" spans="1:3" x14ac:dyDescent="0.25">
      <c r="A10259" s="2">
        <v>4.8390000000000004E-3</v>
      </c>
      <c r="B10259" s="2">
        <v>0.88478800000000002</v>
      </c>
      <c r="C10259" s="2">
        <v>-0.185332999999999</v>
      </c>
    </row>
    <row r="10260" spans="1:3" x14ac:dyDescent="0.25">
      <c r="A10260" s="2">
        <v>4.8390000000000004E-3</v>
      </c>
      <c r="B10260" s="2">
        <v>0.88478800000000002</v>
      </c>
      <c r="C10260" s="2">
        <v>-0.185332999999999</v>
      </c>
    </row>
    <row r="10261" spans="1:3" x14ac:dyDescent="0.25">
      <c r="A10261" s="2">
        <v>4.9719999999999903E-3</v>
      </c>
      <c r="B10261" s="2">
        <v>0.88459399999999899</v>
      </c>
      <c r="C10261" s="2">
        <v>-0.185198</v>
      </c>
    </row>
    <row r="10262" spans="1:3" x14ac:dyDescent="0.25">
      <c r="A10262" s="2">
        <v>4.8539999999999903E-3</v>
      </c>
      <c r="B10262" s="2">
        <v>0.88489399999999896</v>
      </c>
      <c r="C10262" s="2">
        <v>-0.185332999999999</v>
      </c>
    </row>
    <row r="10263" spans="1:3" x14ac:dyDescent="0.25">
      <c r="A10263" s="2">
        <v>4.9179999999999901E-3</v>
      </c>
      <c r="B10263" s="2">
        <v>0.88472499999999898</v>
      </c>
      <c r="C10263" s="2">
        <v>-0.18540400000000001</v>
      </c>
    </row>
    <row r="10264" spans="1:3" x14ac:dyDescent="0.25">
      <c r="A10264" s="2">
        <v>4.81E-3</v>
      </c>
      <c r="B10264" s="2">
        <v>0.88486299999999896</v>
      </c>
      <c r="C10264" s="2">
        <v>-0.184919</v>
      </c>
    </row>
    <row r="10265" spans="1:3" x14ac:dyDescent="0.25">
      <c r="A10265" s="2">
        <v>4.653E-3</v>
      </c>
      <c r="B10265" s="2">
        <v>0.88476100000000002</v>
      </c>
      <c r="C10265" s="2">
        <v>-0.185028999999999</v>
      </c>
    </row>
    <row r="10266" spans="1:3" x14ac:dyDescent="0.25">
      <c r="A10266" s="2">
        <v>4.4999999999999901E-3</v>
      </c>
      <c r="B10266" s="2">
        <v>0.88472300000000004</v>
      </c>
      <c r="C10266" s="2">
        <v>-0.18487999999999899</v>
      </c>
    </row>
    <row r="10267" spans="1:3" x14ac:dyDescent="0.25">
      <c r="A10267" s="2">
        <v>4.5799999999999903E-3</v>
      </c>
      <c r="B10267" s="2">
        <v>0.88464799999999899</v>
      </c>
      <c r="C10267" s="2">
        <v>-0.18488399999999899</v>
      </c>
    </row>
    <row r="10268" spans="1:3" x14ac:dyDescent="0.25">
      <c r="A10268" s="2">
        <v>4.6080000000000001E-3</v>
      </c>
      <c r="B10268" s="2">
        <v>0.88480999999999899</v>
      </c>
      <c r="C10268" s="2">
        <v>-0.18520400000000001</v>
      </c>
    </row>
    <row r="10269" spans="1:3" x14ac:dyDescent="0.25">
      <c r="A10269" s="2">
        <v>4.8380000000000003E-3</v>
      </c>
      <c r="B10269" s="2">
        <v>0.88451299999999899</v>
      </c>
      <c r="C10269" s="2">
        <v>-0.18535099999999899</v>
      </c>
    </row>
    <row r="10270" spans="1:3" x14ac:dyDescent="0.25">
      <c r="A10270" s="2">
        <v>4.8380000000000003E-3</v>
      </c>
      <c r="B10270" s="2">
        <v>0.88451299999999899</v>
      </c>
      <c r="C10270" s="2">
        <v>-0.18535099999999899</v>
      </c>
    </row>
    <row r="10271" spans="1:3" x14ac:dyDescent="0.25">
      <c r="A10271" s="2">
        <v>4.6340000000000001E-3</v>
      </c>
      <c r="B10271" s="2">
        <v>0.88474600000000003</v>
      </c>
      <c r="C10271" s="2">
        <v>-0.18532899999999899</v>
      </c>
    </row>
    <row r="10272" spans="1:3" x14ac:dyDescent="0.25">
      <c r="A10272" s="2">
        <v>4.15299999999999E-3</v>
      </c>
      <c r="B10272" s="2">
        <v>0.88476100000000002</v>
      </c>
      <c r="C10272" s="2">
        <v>-0.185451</v>
      </c>
    </row>
    <row r="10273" spans="1:3" x14ac:dyDescent="0.25">
      <c r="A10273" s="2">
        <v>3.7499999999999899E-3</v>
      </c>
      <c r="B10273" s="2">
        <v>0.88467799999999897</v>
      </c>
      <c r="C10273" s="2">
        <v>-0.18517700000000001</v>
      </c>
    </row>
    <row r="10274" spans="1:3" x14ac:dyDescent="0.25">
      <c r="A10274" s="2">
        <v>2.5990000000000002E-3</v>
      </c>
      <c r="B10274" s="2">
        <v>0.885736999999999</v>
      </c>
      <c r="C10274" s="2">
        <v>-0.184944999999999</v>
      </c>
    </row>
    <row r="10275" spans="1:3" x14ac:dyDescent="0.25">
      <c r="A10275" s="2">
        <v>2.3640000000000002E-3</v>
      </c>
      <c r="B10275" s="2">
        <v>0.88480700000000001</v>
      </c>
      <c r="C10275" s="2">
        <v>-0.184753</v>
      </c>
    </row>
    <row r="10276" spans="1:3" x14ac:dyDescent="0.25">
      <c r="A10276" s="2">
        <v>1.5659999999999899E-3</v>
      </c>
      <c r="B10276" s="2">
        <v>0.88504300000000002</v>
      </c>
      <c r="C10276" s="2">
        <v>-0.184949</v>
      </c>
    </row>
    <row r="10277" spans="1:3" x14ac:dyDescent="0.25">
      <c r="A10277" s="2">
        <v>8.0999999999999898E-4</v>
      </c>
      <c r="B10277" s="2">
        <v>0.88467899999999899</v>
      </c>
      <c r="C10277" s="2">
        <v>-0.184331999999999</v>
      </c>
    </row>
    <row r="10278" spans="1:3" x14ac:dyDescent="0.25">
      <c r="A10278" s="2">
        <v>-4.7600000000000002E-4</v>
      </c>
      <c r="B10278" s="2">
        <v>0.88474699999999895</v>
      </c>
      <c r="C10278" s="2">
        <v>-0.18423999999999899</v>
      </c>
    </row>
    <row r="10279" spans="1:3" x14ac:dyDescent="0.25">
      <c r="A10279" s="2">
        <v>-1.0920000000000001E-3</v>
      </c>
      <c r="B10279" s="2">
        <v>0.88482499999999897</v>
      </c>
      <c r="C10279" s="2">
        <v>-0.184198</v>
      </c>
    </row>
    <row r="10280" spans="1:3" x14ac:dyDescent="0.25">
      <c r="A10280" s="2">
        <v>-1.73499999999999E-3</v>
      </c>
      <c r="B10280" s="2">
        <v>0.88510500000000003</v>
      </c>
      <c r="C10280" s="2">
        <v>-0.18410499999999899</v>
      </c>
    </row>
    <row r="10281" spans="1:3" x14ac:dyDescent="0.25">
      <c r="A10281" s="2">
        <v>-1.73499999999999E-3</v>
      </c>
      <c r="B10281" s="2">
        <v>0.88510500000000003</v>
      </c>
      <c r="C10281" s="2">
        <v>-0.18410499999999899</v>
      </c>
    </row>
    <row r="10282" spans="1:3" x14ac:dyDescent="0.25">
      <c r="A10282" s="2">
        <v>-3.5460000000000001E-3</v>
      </c>
      <c r="B10282" s="2">
        <v>0.88479600000000003</v>
      </c>
      <c r="C10282" s="2">
        <v>-0.183615</v>
      </c>
    </row>
    <row r="10283" spans="1:3" x14ac:dyDescent="0.25">
      <c r="A10283" s="2">
        <v>-4.5050000000000003E-3</v>
      </c>
      <c r="B10283" s="2">
        <v>0.88500100000000004</v>
      </c>
      <c r="C10283" s="2">
        <v>-0.18392800000000001</v>
      </c>
    </row>
    <row r="10284" spans="1:3" x14ac:dyDescent="0.25">
      <c r="A10284" s="2">
        <v>-5.6750000000000004E-3</v>
      </c>
      <c r="B10284" s="2">
        <v>0.88531000000000004</v>
      </c>
      <c r="C10284" s="2">
        <v>-0.18301999999999899</v>
      </c>
    </row>
    <row r="10285" spans="1:3" x14ac:dyDescent="0.25">
      <c r="A10285" s="2">
        <v>-7.5589999999999902E-3</v>
      </c>
      <c r="B10285" s="2">
        <v>0.88543899999999898</v>
      </c>
      <c r="C10285" s="2">
        <v>-0.182749999999999</v>
      </c>
    </row>
    <row r="10286" spans="1:3" x14ac:dyDescent="0.25">
      <c r="A10286" s="2">
        <v>-8.7849999999999907E-3</v>
      </c>
      <c r="B10286" s="2">
        <v>0.88548199999999899</v>
      </c>
      <c r="C10286" s="2">
        <v>-0.18274799999999899</v>
      </c>
    </row>
    <row r="10287" spans="1:3" x14ac:dyDescent="0.25">
      <c r="A10287" s="2">
        <v>-1.02729999999999E-2</v>
      </c>
      <c r="B10287" s="2">
        <v>0.88527999999999896</v>
      </c>
      <c r="C10287" s="2">
        <v>-0.18187400000000001</v>
      </c>
    </row>
    <row r="10288" spans="1:3" x14ac:dyDescent="0.25">
      <c r="A10288" s="2">
        <v>-1.192E-2</v>
      </c>
      <c r="B10288" s="2">
        <v>0.88511899999999899</v>
      </c>
      <c r="C10288" s="2">
        <v>-0.181279999999999</v>
      </c>
    </row>
    <row r="10289" spans="1:3" x14ac:dyDescent="0.25">
      <c r="A10289" s="2">
        <v>-1.3726999999999901E-2</v>
      </c>
      <c r="B10289" s="2">
        <v>0.885041999999999</v>
      </c>
      <c r="C10289" s="2">
        <v>-0.181091</v>
      </c>
    </row>
    <row r="10290" spans="1:3" x14ac:dyDescent="0.25">
      <c r="A10290" s="2">
        <v>-1.5657999999999901E-2</v>
      </c>
      <c r="B10290" s="2">
        <v>0.88475599999999899</v>
      </c>
      <c r="C10290" s="2">
        <v>-0.18057599999999899</v>
      </c>
    </row>
    <row r="10291" spans="1:3" x14ac:dyDescent="0.25">
      <c r="A10291" s="2">
        <v>-1.7090999999999901E-2</v>
      </c>
      <c r="B10291" s="2">
        <v>0.88514000000000004</v>
      </c>
      <c r="C10291" s="2">
        <v>-0.17999399999999899</v>
      </c>
    </row>
    <row r="10292" spans="1:3" x14ac:dyDescent="0.25">
      <c r="A10292" s="2">
        <v>-1.7090999999999901E-2</v>
      </c>
      <c r="B10292" s="2">
        <v>0.88514000000000004</v>
      </c>
      <c r="C10292" s="2">
        <v>-0.17999399999999899</v>
      </c>
    </row>
    <row r="10293" spans="1:3" x14ac:dyDescent="0.25">
      <c r="A10293" s="2">
        <v>-1.8961999999999899E-2</v>
      </c>
      <c r="B10293" s="2">
        <v>0.88508699999999896</v>
      </c>
      <c r="C10293" s="2">
        <v>-0.179788</v>
      </c>
    </row>
    <row r="10294" spans="1:3" x14ac:dyDescent="0.25">
      <c r="A10294" s="2">
        <v>-2.0147999999999899E-2</v>
      </c>
      <c r="B10294" s="2">
        <v>0.88517599999999896</v>
      </c>
      <c r="C10294" s="2">
        <v>-0.179168999999999</v>
      </c>
    </row>
    <row r="10295" spans="1:3" x14ac:dyDescent="0.25">
      <c r="A10295" s="2">
        <v>-2.2114000000000002E-2</v>
      </c>
      <c r="B10295" s="2">
        <v>0.88598600000000005</v>
      </c>
      <c r="C10295" s="2">
        <v>-0.17898</v>
      </c>
    </row>
    <row r="10296" spans="1:3" x14ac:dyDescent="0.25">
      <c r="A10296" s="2">
        <v>-2.3550000000000001E-2</v>
      </c>
      <c r="B10296" s="2">
        <v>0.88564100000000001</v>
      </c>
      <c r="C10296" s="2">
        <v>-0.17838999999999899</v>
      </c>
    </row>
    <row r="10297" spans="1:3" x14ac:dyDescent="0.25">
      <c r="A10297" s="2">
        <v>-2.5066000000000001E-2</v>
      </c>
      <c r="B10297" s="2">
        <v>0.88507599999999897</v>
      </c>
      <c r="C10297" s="2">
        <v>-0.17771500000000001</v>
      </c>
    </row>
    <row r="10298" spans="1:3" x14ac:dyDescent="0.25">
      <c r="A10298" s="2">
        <v>-2.6728999999999899E-2</v>
      </c>
      <c r="B10298" s="2">
        <v>0.88506700000000005</v>
      </c>
      <c r="C10298" s="2">
        <v>-0.17699200000000001</v>
      </c>
    </row>
    <row r="10299" spans="1:3" x14ac:dyDescent="0.25">
      <c r="A10299" s="2">
        <v>-2.8226999999999901E-2</v>
      </c>
      <c r="B10299" s="2">
        <v>0.88508399999999898</v>
      </c>
      <c r="C10299" s="2">
        <v>-0.176292</v>
      </c>
    </row>
    <row r="10300" spans="1:3" x14ac:dyDescent="0.25">
      <c r="A10300" s="2">
        <v>-2.9583000000000002E-2</v>
      </c>
      <c r="B10300" s="2">
        <v>0.88556500000000005</v>
      </c>
      <c r="C10300" s="2">
        <v>-0.17630899999999899</v>
      </c>
    </row>
    <row r="10301" spans="1:3" x14ac:dyDescent="0.25">
      <c r="A10301" s="2">
        <v>-3.1329000000000003E-2</v>
      </c>
      <c r="B10301" s="2">
        <v>0.88562399999999897</v>
      </c>
      <c r="C10301" s="2">
        <v>-0.175453999999999</v>
      </c>
    </row>
    <row r="10302" spans="1:3" x14ac:dyDescent="0.25">
      <c r="A10302" s="2">
        <v>-3.1329000000000003E-2</v>
      </c>
      <c r="B10302" s="2">
        <v>0.88562399999999897</v>
      </c>
      <c r="C10302" s="2">
        <v>-0.175453999999999</v>
      </c>
    </row>
    <row r="10303" spans="1:3" x14ac:dyDescent="0.25">
      <c r="A10303" s="2">
        <v>-3.2760999999999901E-2</v>
      </c>
      <c r="B10303" s="2">
        <v>0.88487499999999897</v>
      </c>
      <c r="C10303" s="2">
        <v>-0.17516799999999899</v>
      </c>
    </row>
    <row r="10304" spans="1:3" x14ac:dyDescent="0.25">
      <c r="A10304" s="2">
        <v>-3.4269000000000001E-2</v>
      </c>
      <c r="B10304" s="2">
        <v>0.88588999999999896</v>
      </c>
      <c r="C10304" s="2">
        <v>-0.17422099999999899</v>
      </c>
    </row>
    <row r="10305" spans="1:3" x14ac:dyDescent="0.25">
      <c r="A10305" s="2">
        <v>-3.5515999999999902E-2</v>
      </c>
      <c r="B10305" s="2">
        <v>0.88569699999999896</v>
      </c>
      <c r="C10305" s="2">
        <v>-0.17369399999999899</v>
      </c>
    </row>
    <row r="10306" spans="1:3" x14ac:dyDescent="0.25">
      <c r="A10306" s="2">
        <v>-3.7229999999999902E-2</v>
      </c>
      <c r="B10306" s="2">
        <v>0.88588800000000001</v>
      </c>
      <c r="C10306" s="2">
        <v>-0.173147999999999</v>
      </c>
    </row>
    <row r="10307" spans="1:3" x14ac:dyDescent="0.25">
      <c r="A10307" s="2">
        <v>-3.8905000000000002E-2</v>
      </c>
      <c r="B10307" s="2">
        <v>0.88500299999999898</v>
      </c>
      <c r="C10307" s="2">
        <v>-0.17319399999999899</v>
      </c>
    </row>
    <row r="10308" spans="1:3" x14ac:dyDescent="0.25">
      <c r="A10308" s="2">
        <v>-3.9946000000000002E-2</v>
      </c>
      <c r="B10308" s="2">
        <v>0.88532100000000002</v>
      </c>
      <c r="C10308" s="2">
        <v>-0.172517</v>
      </c>
    </row>
    <row r="10309" spans="1:3" x14ac:dyDescent="0.25">
      <c r="A10309" s="2">
        <v>-4.1646000000000002E-2</v>
      </c>
      <c r="B10309" s="2">
        <v>0.88527800000000001</v>
      </c>
      <c r="C10309" s="2">
        <v>-0.171907</v>
      </c>
    </row>
    <row r="10310" spans="1:3" x14ac:dyDescent="0.25">
      <c r="A10310" s="2">
        <v>-4.3314999999999902E-2</v>
      </c>
      <c r="B10310" s="2">
        <v>0.88583699999999899</v>
      </c>
      <c r="C10310" s="2">
        <v>-0.17110400000000001</v>
      </c>
    </row>
    <row r="10311" spans="1:3" x14ac:dyDescent="0.25">
      <c r="A10311" s="2">
        <v>-4.43539999999999E-2</v>
      </c>
      <c r="B10311" s="2">
        <v>0.88569500000000001</v>
      </c>
      <c r="C10311" s="2">
        <v>-0.17119100000000001</v>
      </c>
    </row>
    <row r="10312" spans="1:3" x14ac:dyDescent="0.25">
      <c r="A10312" s="2">
        <v>-4.6308000000000002E-2</v>
      </c>
      <c r="B10312" s="2">
        <v>0.88530600000000004</v>
      </c>
      <c r="C10312" s="2">
        <v>-0.170014999999999</v>
      </c>
    </row>
    <row r="10313" spans="1:3" x14ac:dyDescent="0.25">
      <c r="A10313" s="2">
        <v>-4.6308000000000002E-2</v>
      </c>
      <c r="B10313" s="2">
        <v>0.88530600000000004</v>
      </c>
      <c r="C10313" s="2">
        <v>-0.170014999999999</v>
      </c>
    </row>
    <row r="10314" spans="1:3" x14ac:dyDescent="0.25">
      <c r="A10314" s="2">
        <v>-4.7931000000000001E-2</v>
      </c>
      <c r="B10314" s="2">
        <v>0.88583400000000001</v>
      </c>
      <c r="C10314" s="2">
        <v>-0.16911799999999899</v>
      </c>
    </row>
    <row r="10315" spans="1:3" x14ac:dyDescent="0.25">
      <c r="A10315" s="2">
        <v>-4.9202000000000003E-2</v>
      </c>
      <c r="B10315" s="2">
        <v>0.88583800000000001</v>
      </c>
      <c r="C10315" s="2">
        <v>-0.16895099999999899</v>
      </c>
    </row>
    <row r="10316" spans="1:3" x14ac:dyDescent="0.25">
      <c r="A10316" s="2">
        <v>-5.0690999999999903E-2</v>
      </c>
      <c r="B10316" s="2">
        <v>0.88573599999999897</v>
      </c>
      <c r="C10316" s="2">
        <v>-0.16803399999999899</v>
      </c>
    </row>
    <row r="10317" spans="1:3" x14ac:dyDescent="0.25">
      <c r="A10317" s="2">
        <v>-5.18889999999999E-2</v>
      </c>
      <c r="B10317" s="2">
        <v>0.88538899999999898</v>
      </c>
      <c r="C10317" s="2">
        <v>-0.167206999999999</v>
      </c>
    </row>
    <row r="10318" spans="1:3" x14ac:dyDescent="0.25">
      <c r="A10318" s="2">
        <v>-5.3304999999999901E-2</v>
      </c>
      <c r="B10318" s="2">
        <v>0.88538700000000004</v>
      </c>
      <c r="C10318" s="2">
        <v>-0.16653899999999899</v>
      </c>
    </row>
    <row r="10319" spans="1:3" x14ac:dyDescent="0.25">
      <c r="A10319" s="2">
        <v>-5.4866999999999902E-2</v>
      </c>
      <c r="B10319" s="2">
        <v>0.88547699999999896</v>
      </c>
      <c r="C10319" s="2">
        <v>-0.165883</v>
      </c>
    </row>
    <row r="10320" spans="1:3" x14ac:dyDescent="0.25">
      <c r="A10320" s="2">
        <v>-5.6232999999999901E-2</v>
      </c>
      <c r="B10320" s="2">
        <v>0.88542100000000001</v>
      </c>
      <c r="C10320" s="2">
        <v>-0.165356</v>
      </c>
    </row>
    <row r="10321" spans="1:3" x14ac:dyDescent="0.25">
      <c r="A10321" s="2">
        <v>-5.8028000000000003E-2</v>
      </c>
      <c r="B10321" s="2">
        <v>0.88529500000000005</v>
      </c>
      <c r="C10321" s="2">
        <v>-0.164380999999999</v>
      </c>
    </row>
    <row r="10322" spans="1:3" x14ac:dyDescent="0.25">
      <c r="A10322" s="2">
        <v>-5.9792999999999902E-2</v>
      </c>
      <c r="B10322" s="2">
        <v>0.88588199999999895</v>
      </c>
      <c r="C10322" s="2">
        <v>-0.16375899999999899</v>
      </c>
    </row>
    <row r="10323" spans="1:3" x14ac:dyDescent="0.25">
      <c r="A10323" s="2">
        <v>-5.9792999999999902E-2</v>
      </c>
      <c r="B10323" s="2">
        <v>0.88588199999999895</v>
      </c>
      <c r="C10323" s="2">
        <v>-0.16375899999999899</v>
      </c>
    </row>
    <row r="10324" spans="1:3" x14ac:dyDescent="0.25">
      <c r="A10324" s="2">
        <v>-6.12409999999999E-2</v>
      </c>
      <c r="B10324" s="2">
        <v>0.88555300000000003</v>
      </c>
      <c r="C10324" s="2">
        <v>-0.16315399999999899</v>
      </c>
    </row>
    <row r="10325" spans="1:3" x14ac:dyDescent="0.25">
      <c r="A10325" s="2">
        <v>-6.2600000000000003E-2</v>
      </c>
      <c r="B10325" s="2">
        <v>0.88561599999999896</v>
      </c>
      <c r="C10325" s="2">
        <v>-0.16170899999999899</v>
      </c>
    </row>
    <row r="10326" spans="1:3" x14ac:dyDescent="0.25">
      <c r="A10326" s="2">
        <v>-6.4257999999999899E-2</v>
      </c>
      <c r="B10326" s="2">
        <v>0.88600000000000001</v>
      </c>
      <c r="C10326" s="2">
        <v>-0.16114300000000001</v>
      </c>
    </row>
    <row r="10327" spans="1:3" x14ac:dyDescent="0.25">
      <c r="A10327" s="2">
        <v>-6.5656999999999896E-2</v>
      </c>
      <c r="B10327" s="2">
        <v>0.88554699999999897</v>
      </c>
      <c r="C10327" s="2">
        <v>-0.15997600000000001</v>
      </c>
    </row>
    <row r="10328" spans="1:3" x14ac:dyDescent="0.25">
      <c r="A10328" s="2">
        <v>-6.8670999999999899E-2</v>
      </c>
      <c r="B10328" s="2">
        <v>0.88572899999999899</v>
      </c>
      <c r="C10328" s="2">
        <v>-0.15850700000000001</v>
      </c>
    </row>
    <row r="10329" spans="1:3" x14ac:dyDescent="0.25">
      <c r="A10329" s="2">
        <v>-6.8670999999999899E-2</v>
      </c>
      <c r="B10329" s="2">
        <v>0.88572899999999899</v>
      </c>
      <c r="C10329" s="2">
        <v>-0.15850700000000001</v>
      </c>
    </row>
    <row r="10330" spans="1:3" x14ac:dyDescent="0.25">
      <c r="A10330" s="2">
        <v>-6.8670999999999899E-2</v>
      </c>
      <c r="B10330" s="2">
        <v>0.88572899999999899</v>
      </c>
      <c r="C10330" s="2">
        <v>-0.15850700000000001</v>
      </c>
    </row>
    <row r="10331" spans="1:3" x14ac:dyDescent="0.25">
      <c r="A10331" s="2">
        <v>-7.2066000000000005E-2</v>
      </c>
      <c r="B10331" s="2">
        <v>0.88594899999999899</v>
      </c>
      <c r="C10331" s="2">
        <v>-0.15612300000000001</v>
      </c>
    </row>
    <row r="10332" spans="1:3" x14ac:dyDescent="0.25">
      <c r="A10332" s="2">
        <v>-7.3370000000000005E-2</v>
      </c>
      <c r="B10332" s="2">
        <v>0.88580899999999896</v>
      </c>
      <c r="C10332" s="2">
        <v>-0.15579799999999899</v>
      </c>
    </row>
    <row r="10333" spans="1:3" x14ac:dyDescent="0.25">
      <c r="A10333" s="2">
        <v>-7.49579999999999E-2</v>
      </c>
      <c r="B10333" s="2">
        <v>0.88587700000000003</v>
      </c>
      <c r="C10333" s="2">
        <v>-0.15461800000000001</v>
      </c>
    </row>
    <row r="10334" spans="1:3" x14ac:dyDescent="0.25">
      <c r="A10334" s="2">
        <v>-7.49579999999999E-2</v>
      </c>
      <c r="B10334" s="2">
        <v>0.88587700000000003</v>
      </c>
      <c r="C10334" s="2">
        <v>-0.15461800000000001</v>
      </c>
    </row>
    <row r="10335" spans="1:3" x14ac:dyDescent="0.25">
      <c r="A10335" s="2">
        <v>-7.6306999999999903E-2</v>
      </c>
      <c r="B10335" s="2">
        <v>0.88566699999999898</v>
      </c>
      <c r="C10335" s="2">
        <v>-0.154444999999999</v>
      </c>
    </row>
    <row r="10336" spans="1:3" x14ac:dyDescent="0.25">
      <c r="A10336" s="2">
        <v>-7.7921000000000004E-2</v>
      </c>
      <c r="B10336" s="2">
        <v>0.88579399999999897</v>
      </c>
      <c r="C10336" s="2">
        <v>-0.15306800000000001</v>
      </c>
    </row>
    <row r="10337" spans="1:3" x14ac:dyDescent="0.25">
      <c r="A10337" s="2">
        <v>-7.9053999999999902E-2</v>
      </c>
      <c r="B10337" s="2">
        <v>0.885211999999999</v>
      </c>
      <c r="C10337" s="2">
        <v>-0.15279799999999899</v>
      </c>
    </row>
    <row r="10338" spans="1:3" x14ac:dyDescent="0.25">
      <c r="A10338" s="2">
        <v>-7.9770999999999898E-2</v>
      </c>
      <c r="B10338" s="2">
        <v>0.88566900000000004</v>
      </c>
      <c r="C10338" s="2">
        <v>-0.151757</v>
      </c>
    </row>
    <row r="10339" spans="1:3" x14ac:dyDescent="0.25">
      <c r="A10339" s="2">
        <v>-8.1337999999999896E-2</v>
      </c>
      <c r="B10339" s="2">
        <v>0.88569900000000001</v>
      </c>
      <c r="C10339" s="2">
        <v>-0.15073600000000001</v>
      </c>
    </row>
    <row r="10340" spans="1:3" x14ac:dyDescent="0.25">
      <c r="A10340" s="2">
        <v>-8.2627999999999896E-2</v>
      </c>
      <c r="B10340" s="2">
        <v>0.88567600000000002</v>
      </c>
      <c r="C10340" s="2">
        <v>-0.14982999999999899</v>
      </c>
    </row>
    <row r="10341" spans="1:3" x14ac:dyDescent="0.25">
      <c r="A10341" s="2">
        <v>-8.4103999999999901E-2</v>
      </c>
      <c r="B10341" s="2">
        <v>0.88568800000000003</v>
      </c>
      <c r="C10341" s="2">
        <v>-0.14881800000000001</v>
      </c>
    </row>
    <row r="10342" spans="1:3" x14ac:dyDescent="0.25">
      <c r="A10342" s="2">
        <v>-8.6199999999999902E-2</v>
      </c>
      <c r="B10342" s="2">
        <v>0.88581200000000004</v>
      </c>
      <c r="C10342" s="2">
        <v>-0.147537</v>
      </c>
    </row>
    <row r="10343" spans="1:3" x14ac:dyDescent="0.25">
      <c r="A10343" s="2">
        <v>-8.7587999999999902E-2</v>
      </c>
      <c r="B10343" s="2">
        <v>0.88557900000000001</v>
      </c>
      <c r="C10343" s="2">
        <v>-0.14716299999999899</v>
      </c>
    </row>
    <row r="10344" spans="1:3" x14ac:dyDescent="0.25">
      <c r="A10344" s="2">
        <v>-8.9219999999999897E-2</v>
      </c>
      <c r="B10344" s="2">
        <v>0.88553899999999897</v>
      </c>
      <c r="C10344" s="2">
        <v>-0.14651400000000001</v>
      </c>
    </row>
    <row r="10345" spans="1:3" x14ac:dyDescent="0.25">
      <c r="A10345" s="2">
        <v>-8.9219999999999897E-2</v>
      </c>
      <c r="B10345" s="2">
        <v>0.88553899999999897</v>
      </c>
      <c r="C10345" s="2">
        <v>-0.14651400000000001</v>
      </c>
    </row>
    <row r="10346" spans="1:3" x14ac:dyDescent="0.25">
      <c r="A10346" s="2">
        <v>-8.9848999999999901E-2</v>
      </c>
      <c r="B10346" s="2">
        <v>0.885741</v>
      </c>
      <c r="C10346" s="2">
        <v>-0.14471400000000001</v>
      </c>
    </row>
    <row r="10347" spans="1:3" x14ac:dyDescent="0.25">
      <c r="A10347" s="2">
        <v>-9.1421000000000002E-2</v>
      </c>
      <c r="B10347" s="2">
        <v>0.88596399999999897</v>
      </c>
      <c r="C10347" s="2">
        <v>-0.14379600000000001</v>
      </c>
    </row>
    <row r="10348" spans="1:3" x14ac:dyDescent="0.25">
      <c r="A10348" s="2">
        <v>-9.2230999999999896E-2</v>
      </c>
      <c r="B10348" s="2">
        <v>0.88547500000000001</v>
      </c>
      <c r="C10348" s="2">
        <v>-0.143034999999999</v>
      </c>
    </row>
    <row r="10349" spans="1:3" x14ac:dyDescent="0.25">
      <c r="A10349" s="2">
        <v>-9.3262999999999902E-2</v>
      </c>
      <c r="B10349" s="2">
        <v>0.88542900000000002</v>
      </c>
      <c r="C10349" s="2">
        <v>-0.14233399999999899</v>
      </c>
    </row>
    <row r="10350" spans="1:3" x14ac:dyDescent="0.25">
      <c r="A10350" s="2">
        <v>-9.4671000000000005E-2</v>
      </c>
      <c r="B10350" s="2">
        <v>0.88528799999999896</v>
      </c>
      <c r="C10350" s="2">
        <v>-0.141373999999999</v>
      </c>
    </row>
    <row r="10351" spans="1:3" x14ac:dyDescent="0.25">
      <c r="A10351" s="2">
        <v>-9.5164999999999902E-2</v>
      </c>
      <c r="B10351" s="2">
        <v>0.88556000000000001</v>
      </c>
      <c r="C10351" s="2">
        <v>-0.140233999999999</v>
      </c>
    </row>
    <row r="10352" spans="1:3" x14ac:dyDescent="0.25">
      <c r="A10352" s="2">
        <v>-9.6482999999999902E-2</v>
      </c>
      <c r="B10352" s="2">
        <v>0.885382</v>
      </c>
      <c r="C10352" s="2">
        <v>-0.13928699999999899</v>
      </c>
    </row>
    <row r="10353" spans="1:3" x14ac:dyDescent="0.25">
      <c r="A10353" s="2">
        <v>-9.83129999999999E-2</v>
      </c>
      <c r="B10353" s="2">
        <v>0.885350999999999</v>
      </c>
      <c r="C10353" s="2">
        <v>-0.13772000000000001</v>
      </c>
    </row>
    <row r="10354" spans="1:3" x14ac:dyDescent="0.25">
      <c r="A10354" s="2">
        <v>-9.9398E-2</v>
      </c>
      <c r="B10354" s="2">
        <v>0.88517999999999897</v>
      </c>
      <c r="C10354" s="2">
        <v>-0.136513999999999</v>
      </c>
    </row>
    <row r="10355" spans="1:3" x14ac:dyDescent="0.25">
      <c r="A10355" s="2">
        <v>-9.9398E-2</v>
      </c>
      <c r="B10355" s="2">
        <v>0.88517999999999897</v>
      </c>
      <c r="C10355" s="2">
        <v>-0.136513999999999</v>
      </c>
    </row>
    <row r="10356" spans="1:3" x14ac:dyDescent="0.25">
      <c r="A10356" s="2">
        <v>-0.101314</v>
      </c>
      <c r="B10356" s="2">
        <v>0.88539500000000004</v>
      </c>
      <c r="C10356" s="2">
        <v>-0.135409</v>
      </c>
    </row>
    <row r="10357" spans="1:3" x14ac:dyDescent="0.25">
      <c r="A10357" s="2">
        <v>-0.102949999999999</v>
      </c>
      <c r="B10357" s="2">
        <v>0.88510599999999895</v>
      </c>
      <c r="C10357" s="2">
        <v>-0.134433999999999</v>
      </c>
    </row>
    <row r="10358" spans="1:3" x14ac:dyDescent="0.25">
      <c r="A10358" s="2">
        <v>-0.104429999999999</v>
      </c>
      <c r="B10358" s="2">
        <v>0.88515900000000003</v>
      </c>
      <c r="C10358" s="2">
        <v>-0.13317200000000001</v>
      </c>
    </row>
    <row r="10359" spans="1:3" x14ac:dyDescent="0.25">
      <c r="A10359" s="2">
        <v>-0.106181999999999</v>
      </c>
      <c r="B10359" s="2">
        <v>0.88550600000000002</v>
      </c>
      <c r="C10359" s="2">
        <v>-0.13178200000000001</v>
      </c>
    </row>
    <row r="10360" spans="1:3" x14ac:dyDescent="0.25">
      <c r="A10360" s="2">
        <v>-0.107172</v>
      </c>
      <c r="B10360" s="2">
        <v>0.88514400000000004</v>
      </c>
      <c r="C10360" s="2">
        <v>-0.12987199999999899</v>
      </c>
    </row>
    <row r="10361" spans="1:3" x14ac:dyDescent="0.25">
      <c r="A10361" s="2">
        <v>-0.108541999999999</v>
      </c>
      <c r="B10361" s="2">
        <v>0.88532999999999895</v>
      </c>
      <c r="C10361" s="2">
        <v>-0.128277</v>
      </c>
    </row>
    <row r="10362" spans="1:3" x14ac:dyDescent="0.25">
      <c r="A10362" s="2">
        <v>-0.11015800000000001</v>
      </c>
      <c r="B10362" s="2">
        <v>0.88546899999999895</v>
      </c>
      <c r="C10362" s="2">
        <v>-0.12709200000000001</v>
      </c>
    </row>
    <row r="10363" spans="1:3" x14ac:dyDescent="0.25">
      <c r="A10363" s="2">
        <v>-0.111714999999999</v>
      </c>
      <c r="B10363" s="2">
        <v>0.88534800000000002</v>
      </c>
      <c r="C10363" s="2">
        <v>-0.12568699999999899</v>
      </c>
    </row>
    <row r="10364" spans="1:3" x14ac:dyDescent="0.25">
      <c r="A10364" s="2">
        <v>-0.113444</v>
      </c>
      <c r="B10364" s="2">
        <v>0.88532599999999895</v>
      </c>
      <c r="C10364" s="2">
        <v>-0.124027999999999</v>
      </c>
    </row>
    <row r="10365" spans="1:3" x14ac:dyDescent="0.25">
      <c r="A10365" s="2">
        <v>-0.115145999999999</v>
      </c>
      <c r="B10365" s="2">
        <v>0.88516300000000003</v>
      </c>
      <c r="C10365" s="2">
        <v>-0.122441999999999</v>
      </c>
    </row>
    <row r="10366" spans="1:3" x14ac:dyDescent="0.25">
      <c r="A10366" s="2">
        <v>-0.115145999999999</v>
      </c>
      <c r="B10366" s="2">
        <v>0.88516300000000003</v>
      </c>
      <c r="C10366" s="2">
        <v>-0.122441999999999</v>
      </c>
    </row>
    <row r="10367" spans="1:3" x14ac:dyDescent="0.25">
      <c r="A10367" s="2">
        <v>-0.117598999999999</v>
      </c>
      <c r="B10367" s="2">
        <v>0.88478299999999899</v>
      </c>
      <c r="C10367" s="2">
        <v>-0.118792999999999</v>
      </c>
    </row>
    <row r="10368" spans="1:3" x14ac:dyDescent="0.25">
      <c r="A10368" s="2">
        <v>-0.117598999999999</v>
      </c>
      <c r="B10368" s="2">
        <v>0.88478299999999899</v>
      </c>
      <c r="C10368" s="2">
        <v>-0.118792999999999</v>
      </c>
    </row>
    <row r="10369" spans="1:3" x14ac:dyDescent="0.25">
      <c r="A10369" s="2">
        <v>-0.119397</v>
      </c>
      <c r="B10369" s="2">
        <v>0.885104</v>
      </c>
      <c r="C10369" s="2">
        <v>-0.117571999999999</v>
      </c>
    </row>
    <row r="10370" spans="1:3" x14ac:dyDescent="0.25">
      <c r="A10370" s="2">
        <v>-0.122644</v>
      </c>
      <c r="B10370" s="2">
        <v>0.88492499999999896</v>
      </c>
      <c r="C10370" s="2">
        <v>-0.114312999999999</v>
      </c>
    </row>
    <row r="10371" spans="1:3" x14ac:dyDescent="0.25">
      <c r="A10371" s="2">
        <v>-0.122644</v>
      </c>
      <c r="B10371" s="2">
        <v>0.88492499999999896</v>
      </c>
      <c r="C10371" s="2">
        <v>-0.114312999999999</v>
      </c>
    </row>
    <row r="10372" spans="1:3" x14ac:dyDescent="0.25">
      <c r="A10372" s="2">
        <v>-0.124015</v>
      </c>
      <c r="B10372" s="2">
        <v>0.88508500000000001</v>
      </c>
      <c r="C10372" s="2">
        <v>-0.11271299999999899</v>
      </c>
    </row>
    <row r="10373" spans="1:3" x14ac:dyDescent="0.25">
      <c r="A10373" s="2">
        <v>-0.125448</v>
      </c>
      <c r="B10373" s="2">
        <v>0.88511700000000004</v>
      </c>
      <c r="C10373" s="2">
        <v>-0.111274999999999</v>
      </c>
    </row>
    <row r="10374" spans="1:3" x14ac:dyDescent="0.25">
      <c r="A10374" s="2">
        <v>-0.12684500000000001</v>
      </c>
      <c r="B10374" s="2">
        <v>0.88500100000000004</v>
      </c>
      <c r="C10374" s="2">
        <v>-0.109648999999999</v>
      </c>
    </row>
    <row r="10375" spans="1:3" x14ac:dyDescent="0.25">
      <c r="A10375" s="2">
        <v>-0.12831100000000001</v>
      </c>
      <c r="B10375" s="2">
        <v>0.88497599999999899</v>
      </c>
      <c r="C10375" s="2">
        <v>-0.107893</v>
      </c>
    </row>
    <row r="10376" spans="1:3" x14ac:dyDescent="0.25">
      <c r="A10376" s="2">
        <v>-0.129713999999999</v>
      </c>
      <c r="B10376" s="2">
        <v>0.88505500000000004</v>
      </c>
      <c r="C10376" s="2">
        <v>-0.105851</v>
      </c>
    </row>
    <row r="10377" spans="1:3" x14ac:dyDescent="0.25">
      <c r="A10377" s="2">
        <v>-0.129713999999999</v>
      </c>
      <c r="B10377" s="2">
        <v>0.88505500000000004</v>
      </c>
      <c r="C10377" s="2">
        <v>-0.105851</v>
      </c>
    </row>
    <row r="10378" spans="1:3" x14ac:dyDescent="0.25">
      <c r="A10378" s="2">
        <v>-0.132353999999999</v>
      </c>
      <c r="B10378" s="2">
        <v>0.88511700000000004</v>
      </c>
      <c r="C10378" s="2">
        <v>-0.101927</v>
      </c>
    </row>
    <row r="10379" spans="1:3" x14ac:dyDescent="0.25">
      <c r="A10379" s="2">
        <v>-0.132353999999999</v>
      </c>
      <c r="B10379" s="2">
        <v>0.88511700000000004</v>
      </c>
      <c r="C10379" s="2">
        <v>-0.101927</v>
      </c>
    </row>
    <row r="10380" spans="1:3" x14ac:dyDescent="0.25">
      <c r="A10380" s="2">
        <v>-0.135210999999999</v>
      </c>
      <c r="B10380" s="2">
        <v>0.88519700000000001</v>
      </c>
      <c r="C10380" s="2">
        <v>-9.8100000000000007E-2</v>
      </c>
    </row>
    <row r="10381" spans="1:3" x14ac:dyDescent="0.25">
      <c r="A10381" s="2">
        <v>-0.135210999999999</v>
      </c>
      <c r="B10381" s="2">
        <v>0.88519700000000001</v>
      </c>
      <c r="C10381" s="2">
        <v>-9.8100000000000007E-2</v>
      </c>
    </row>
    <row r="10382" spans="1:3" x14ac:dyDescent="0.25">
      <c r="A10382" s="2">
        <v>-0.136457999999999</v>
      </c>
      <c r="B10382" s="2">
        <v>0.88509800000000005</v>
      </c>
      <c r="C10382" s="2">
        <v>-9.6325999999999898E-2</v>
      </c>
    </row>
    <row r="10383" spans="1:3" x14ac:dyDescent="0.25">
      <c r="A10383" s="2">
        <v>-0.1381</v>
      </c>
      <c r="B10383" s="2">
        <v>0.88514599999999899</v>
      </c>
      <c r="C10383" s="2">
        <v>-9.4826999999999897E-2</v>
      </c>
    </row>
    <row r="10384" spans="1:3" x14ac:dyDescent="0.25">
      <c r="A10384" s="2">
        <v>-0.13903099999999899</v>
      </c>
      <c r="B10384" s="2">
        <v>0.88497199999999898</v>
      </c>
      <c r="C10384" s="2">
        <v>-9.3075000000000005E-2</v>
      </c>
    </row>
    <row r="10385" spans="1:3" x14ac:dyDescent="0.25">
      <c r="A10385" s="2">
        <v>-0.14002400000000001</v>
      </c>
      <c r="B10385" s="2">
        <v>0.88490400000000002</v>
      </c>
      <c r="C10385" s="2">
        <v>-9.2000999999999902E-2</v>
      </c>
    </row>
    <row r="10386" spans="1:3" x14ac:dyDescent="0.25">
      <c r="A10386" s="2">
        <v>-0.14002400000000001</v>
      </c>
      <c r="B10386" s="2">
        <v>0.88490400000000002</v>
      </c>
      <c r="C10386" s="2">
        <v>-9.2000999999999902E-2</v>
      </c>
    </row>
    <row r="10387" spans="1:3" x14ac:dyDescent="0.25">
      <c r="A10387" s="2">
        <v>-0.14196900000000001</v>
      </c>
      <c r="B10387" s="2">
        <v>0.88497899999999896</v>
      </c>
      <c r="C10387" s="2">
        <v>-8.9244000000000004E-2</v>
      </c>
    </row>
    <row r="10388" spans="1:3" x14ac:dyDescent="0.25">
      <c r="A10388" s="2">
        <v>-0.14196900000000001</v>
      </c>
      <c r="B10388" s="2">
        <v>0.88497899999999896</v>
      </c>
      <c r="C10388" s="2">
        <v>-8.9244000000000004E-2</v>
      </c>
    </row>
    <row r="10389" spans="1:3" x14ac:dyDescent="0.25">
      <c r="A10389" s="2">
        <v>-0.14196900000000001</v>
      </c>
      <c r="B10389" s="2">
        <v>0.88497899999999896</v>
      </c>
      <c r="C10389" s="2">
        <v>-8.9244000000000004E-2</v>
      </c>
    </row>
    <row r="10390" spans="1:3" x14ac:dyDescent="0.25">
      <c r="A10390" s="2">
        <v>-0.14196900000000001</v>
      </c>
      <c r="B10390" s="2">
        <v>0.88497899999999896</v>
      </c>
      <c r="C10390" s="2">
        <v>-8.9244000000000004E-2</v>
      </c>
    </row>
    <row r="10391" spans="1:3" x14ac:dyDescent="0.25">
      <c r="A10391" s="2">
        <v>-0.14196900000000001</v>
      </c>
      <c r="B10391" s="2">
        <v>0.88497899999999896</v>
      </c>
      <c r="C10391" s="2">
        <v>-8.9244000000000004E-2</v>
      </c>
    </row>
    <row r="10392" spans="1:3" x14ac:dyDescent="0.25">
      <c r="A10392" s="2">
        <v>-0.14196900000000001</v>
      </c>
      <c r="B10392" s="2">
        <v>0.88497899999999896</v>
      </c>
      <c r="C10392" s="2">
        <v>-8.9244000000000004E-2</v>
      </c>
    </row>
    <row r="10393" spans="1:3" x14ac:dyDescent="0.25">
      <c r="A10393" s="2">
        <v>-0.14196900000000001</v>
      </c>
      <c r="B10393" s="2">
        <v>0.88497899999999896</v>
      </c>
      <c r="C10393" s="2">
        <v>-8.9244000000000004E-2</v>
      </c>
    </row>
    <row r="10394" spans="1:3" x14ac:dyDescent="0.25">
      <c r="A10394" s="2">
        <v>-0.14196900000000001</v>
      </c>
      <c r="B10394" s="2">
        <v>0.88497899999999896</v>
      </c>
      <c r="C10394" s="2">
        <v>-8.9244000000000004E-2</v>
      </c>
    </row>
    <row r="10395" spans="1:3" x14ac:dyDescent="0.25">
      <c r="A10395" s="2">
        <v>-0.14196900000000001</v>
      </c>
      <c r="B10395" s="2">
        <v>0.88497899999999896</v>
      </c>
      <c r="C10395" s="2">
        <v>-8.9244000000000004E-2</v>
      </c>
    </row>
    <row r="10396" spans="1:3" x14ac:dyDescent="0.25">
      <c r="A10396" s="2">
        <v>-0.14196900000000001</v>
      </c>
      <c r="B10396" s="2">
        <v>0.88497899999999896</v>
      </c>
      <c r="C10396" s="2">
        <v>-8.9244000000000004E-2</v>
      </c>
    </row>
    <row r="10397" spans="1:3" x14ac:dyDescent="0.25">
      <c r="A10397" s="2">
        <v>-0.15498600000000001</v>
      </c>
      <c r="B10397" s="2">
        <v>0.88469799999999899</v>
      </c>
      <c r="C10397" s="2">
        <v>-6.8999000000000005E-2</v>
      </c>
    </row>
    <row r="10398" spans="1:3" x14ac:dyDescent="0.25">
      <c r="A10398" s="2">
        <v>-0.15498600000000001</v>
      </c>
      <c r="B10398" s="2">
        <v>0.88469799999999899</v>
      </c>
      <c r="C10398" s="2">
        <v>-6.8999000000000005E-2</v>
      </c>
    </row>
    <row r="10399" spans="1:3" x14ac:dyDescent="0.25">
      <c r="A10399" s="2">
        <v>-0.15498600000000001</v>
      </c>
      <c r="B10399" s="2">
        <v>0.88469799999999899</v>
      </c>
      <c r="C10399" s="2">
        <v>-6.8999000000000005E-2</v>
      </c>
    </row>
    <row r="10400" spans="1:3" x14ac:dyDescent="0.25">
      <c r="A10400" s="2">
        <v>-0.15498600000000001</v>
      </c>
      <c r="B10400" s="2">
        <v>0.88469799999999899</v>
      </c>
      <c r="C10400" s="2">
        <v>-6.8999000000000005E-2</v>
      </c>
    </row>
    <row r="10401" spans="1:3" x14ac:dyDescent="0.25">
      <c r="A10401" s="2">
        <v>-0.15498600000000001</v>
      </c>
      <c r="B10401" s="2">
        <v>0.88469799999999899</v>
      </c>
      <c r="C10401" s="2">
        <v>-6.8999000000000005E-2</v>
      </c>
    </row>
    <row r="10402" spans="1:3" x14ac:dyDescent="0.25">
      <c r="A10402" s="2">
        <v>-0.15498600000000001</v>
      </c>
      <c r="B10402" s="2">
        <v>0.88469799999999899</v>
      </c>
      <c r="C10402" s="2">
        <v>-6.8999000000000005E-2</v>
      </c>
    </row>
    <row r="10403" spans="1:3" x14ac:dyDescent="0.25">
      <c r="A10403" s="2">
        <v>-0.15498600000000001</v>
      </c>
      <c r="B10403" s="2">
        <v>0.88469799999999899</v>
      </c>
      <c r="C10403" s="2">
        <v>-6.8999000000000005E-2</v>
      </c>
    </row>
    <row r="10404" spans="1:3" x14ac:dyDescent="0.25">
      <c r="A10404" s="2">
        <v>-0.15498600000000001</v>
      </c>
      <c r="B10404" s="2">
        <v>0.88469799999999899</v>
      </c>
      <c r="C10404" s="2">
        <v>-6.8999000000000005E-2</v>
      </c>
    </row>
    <row r="10405" spans="1:3" x14ac:dyDescent="0.25">
      <c r="A10405" s="2">
        <v>-0.15498600000000001</v>
      </c>
      <c r="B10405" s="2">
        <v>0.88469799999999899</v>
      </c>
      <c r="C10405" s="2">
        <v>-6.8999000000000005E-2</v>
      </c>
    </row>
    <row r="10406" spans="1:3" x14ac:dyDescent="0.25">
      <c r="A10406" s="2">
        <v>-0.15498600000000001</v>
      </c>
      <c r="B10406" s="2">
        <v>0.88469799999999899</v>
      </c>
      <c r="C10406" s="2">
        <v>-6.8999000000000005E-2</v>
      </c>
    </row>
    <row r="10407" spans="1:3" x14ac:dyDescent="0.25">
      <c r="A10407" s="2">
        <v>-0.15498600000000001</v>
      </c>
      <c r="B10407" s="2">
        <v>0.88469799999999899</v>
      </c>
      <c r="C10407" s="2">
        <v>-6.8999000000000005E-2</v>
      </c>
    </row>
    <row r="10408" spans="1:3" x14ac:dyDescent="0.25">
      <c r="A10408" s="2">
        <v>-0.15498600000000001</v>
      </c>
      <c r="B10408" s="2">
        <v>0.88469799999999899</v>
      </c>
      <c r="C10408" s="2">
        <v>-6.8999000000000005E-2</v>
      </c>
    </row>
    <row r="10409" spans="1:3" x14ac:dyDescent="0.25">
      <c r="A10409" s="2">
        <v>-0.15498600000000001</v>
      </c>
      <c r="B10409" s="2">
        <v>0.88469799999999899</v>
      </c>
      <c r="C10409" s="2">
        <v>-6.8999000000000005E-2</v>
      </c>
    </row>
    <row r="10410" spans="1:3" x14ac:dyDescent="0.25">
      <c r="A10410" s="2">
        <v>-0.15498600000000001</v>
      </c>
      <c r="B10410" s="2">
        <v>0.88469799999999899</v>
      </c>
      <c r="C10410" s="2">
        <v>-6.8999000000000005E-2</v>
      </c>
    </row>
    <row r="10411" spans="1:3" x14ac:dyDescent="0.25">
      <c r="A10411" s="2">
        <v>-0.15926499999999899</v>
      </c>
      <c r="B10411" s="2">
        <v>0.88466800000000001</v>
      </c>
      <c r="C10411" s="2">
        <v>-5.9181999999999901E-2</v>
      </c>
    </row>
    <row r="10412" spans="1:3" x14ac:dyDescent="0.25">
      <c r="A10412" s="2">
        <v>-0.15926499999999899</v>
      </c>
      <c r="B10412" s="2">
        <v>0.88466800000000001</v>
      </c>
      <c r="C10412" s="2">
        <v>-5.9181999999999901E-2</v>
      </c>
    </row>
    <row r="10413" spans="1:3" x14ac:dyDescent="0.25">
      <c r="A10413" s="2">
        <v>-0.15926499999999899</v>
      </c>
      <c r="B10413" s="2">
        <v>0.88466800000000001</v>
      </c>
      <c r="C10413" s="2">
        <v>-5.9181999999999901E-2</v>
      </c>
    </row>
    <row r="10414" spans="1:3" x14ac:dyDescent="0.25">
      <c r="A10414" s="2">
        <v>-0.15926499999999899</v>
      </c>
      <c r="B10414" s="2">
        <v>0.88466800000000001</v>
      </c>
      <c r="C10414" s="2">
        <v>-5.9181999999999901E-2</v>
      </c>
    </row>
    <row r="10415" spans="1:3" x14ac:dyDescent="0.25">
      <c r="A10415" s="2">
        <v>-0.15997900000000001</v>
      </c>
      <c r="B10415" s="2">
        <v>0.88519899999999896</v>
      </c>
      <c r="C10415" s="2">
        <v>-5.7765999999999901E-2</v>
      </c>
    </row>
    <row r="10416" spans="1:3" x14ac:dyDescent="0.25">
      <c r="A10416" s="2">
        <v>-0.16051599999999899</v>
      </c>
      <c r="B10416" s="2">
        <v>0.88511200000000001</v>
      </c>
      <c r="C10416" s="2">
        <v>-5.6406999999999902E-2</v>
      </c>
    </row>
    <row r="10417" spans="1:3" x14ac:dyDescent="0.25">
      <c r="A10417" s="2">
        <v>-0.16145799999999899</v>
      </c>
      <c r="B10417" s="2">
        <v>0.884987999999999</v>
      </c>
      <c r="C10417" s="2">
        <v>-5.5119000000000001E-2</v>
      </c>
    </row>
    <row r="10418" spans="1:3" x14ac:dyDescent="0.25">
      <c r="A10418" s="2">
        <v>-0.16145799999999899</v>
      </c>
      <c r="B10418" s="2">
        <v>0.884987999999999</v>
      </c>
      <c r="C10418" s="2">
        <v>-5.5119000000000001E-2</v>
      </c>
    </row>
    <row r="10419" spans="1:3" x14ac:dyDescent="0.25">
      <c r="A10419" s="2">
        <v>-0.16311400000000001</v>
      </c>
      <c r="B10419" s="2">
        <v>0.88466599999999895</v>
      </c>
      <c r="C10419" s="2">
        <v>-5.2282000000000002E-2</v>
      </c>
    </row>
    <row r="10420" spans="1:3" x14ac:dyDescent="0.25">
      <c r="A10420" s="2">
        <v>-0.16311400000000001</v>
      </c>
      <c r="B10420" s="2">
        <v>0.88466599999999895</v>
      </c>
      <c r="C10420" s="2">
        <v>-5.2282000000000002E-2</v>
      </c>
    </row>
    <row r="10421" spans="1:3" x14ac:dyDescent="0.25">
      <c r="A10421" s="2">
        <v>-0.1638</v>
      </c>
      <c r="B10421" s="2">
        <v>0.88461100000000004</v>
      </c>
      <c r="C10421" s="2">
        <v>-5.0929000000000002E-2</v>
      </c>
    </row>
    <row r="10422" spans="1:3" x14ac:dyDescent="0.25">
      <c r="A10422" s="2">
        <v>-0.16405900000000001</v>
      </c>
      <c r="B10422" s="2">
        <v>0.88467399999999896</v>
      </c>
      <c r="C10422" s="2">
        <v>-4.9200000000000001E-2</v>
      </c>
    </row>
    <row r="10423" spans="1:3" x14ac:dyDescent="0.25">
      <c r="A10423" s="2">
        <v>-0.16494800000000001</v>
      </c>
      <c r="B10423" s="2">
        <v>0.88465800000000006</v>
      </c>
      <c r="C10423" s="2">
        <v>-4.7630999999999903E-2</v>
      </c>
    </row>
    <row r="10424" spans="1:3" x14ac:dyDescent="0.25">
      <c r="A10424" s="2">
        <v>-0.164903999999999</v>
      </c>
      <c r="B10424" s="2">
        <v>0.88491799999999898</v>
      </c>
      <c r="C10424" s="2">
        <v>-4.5994E-2</v>
      </c>
    </row>
    <row r="10425" spans="1:3" x14ac:dyDescent="0.25">
      <c r="A10425" s="2">
        <v>-0.165768999999999</v>
      </c>
      <c r="B10425" s="2">
        <v>0.884543999999999</v>
      </c>
      <c r="C10425" s="2">
        <v>-4.4566000000000001E-2</v>
      </c>
    </row>
    <row r="10426" spans="1:3" x14ac:dyDescent="0.25">
      <c r="A10426" s="2">
        <v>-0.166571999999999</v>
      </c>
      <c r="B10426" s="2">
        <v>0.88458000000000003</v>
      </c>
      <c r="C10426" s="2">
        <v>-4.3425999999999902E-2</v>
      </c>
    </row>
    <row r="10427" spans="1:3" x14ac:dyDescent="0.25">
      <c r="A10427" s="2">
        <v>-0.166901999999999</v>
      </c>
      <c r="B10427" s="2">
        <v>0.885216</v>
      </c>
      <c r="C10427" s="2">
        <v>-4.1855000000000003E-2</v>
      </c>
    </row>
    <row r="10428" spans="1:3" x14ac:dyDescent="0.25">
      <c r="A10428" s="2">
        <v>-0.167265999999999</v>
      </c>
      <c r="B10428" s="2">
        <v>0.88491299999999895</v>
      </c>
      <c r="C10428" s="2">
        <v>-4.0142999999999901E-2</v>
      </c>
    </row>
    <row r="10429" spans="1:3" x14ac:dyDescent="0.25">
      <c r="A10429" s="2">
        <v>-0.16797300000000001</v>
      </c>
      <c r="B10429" s="2">
        <v>0.884902999999999</v>
      </c>
      <c r="C10429" s="2">
        <v>-3.8898000000000002E-2</v>
      </c>
    </row>
    <row r="10430" spans="1:3" x14ac:dyDescent="0.25">
      <c r="A10430" s="2">
        <v>-0.16797300000000001</v>
      </c>
      <c r="B10430" s="2">
        <v>0.884902999999999</v>
      </c>
      <c r="C10430" s="2">
        <v>-3.8898000000000002E-2</v>
      </c>
    </row>
    <row r="10431" spans="1:3" x14ac:dyDescent="0.25">
      <c r="A10431" s="2">
        <v>-0.168788999999999</v>
      </c>
      <c r="B10431" s="2">
        <v>0.88508500000000001</v>
      </c>
      <c r="C10431" s="2">
        <v>-3.71589999999999E-2</v>
      </c>
    </row>
    <row r="10432" spans="1:3" x14ac:dyDescent="0.25">
      <c r="A10432" s="2">
        <v>-0.16939100000000001</v>
      </c>
      <c r="B10432" s="2">
        <v>0.88504499999999897</v>
      </c>
      <c r="C10432" s="2">
        <v>-3.5627999999999903E-2</v>
      </c>
    </row>
    <row r="10433" spans="1:3" x14ac:dyDescent="0.25">
      <c r="A10433" s="2">
        <v>-0.16997399999999899</v>
      </c>
      <c r="B10433" s="2">
        <v>0.884987999999999</v>
      </c>
      <c r="C10433" s="2">
        <v>-3.3998E-2</v>
      </c>
    </row>
    <row r="10434" spans="1:3" x14ac:dyDescent="0.25">
      <c r="A10434" s="2">
        <v>-0.170121999999999</v>
      </c>
      <c r="B10434" s="2">
        <v>0.88479399999999897</v>
      </c>
      <c r="C10434" s="2">
        <v>-3.2199999999999902E-2</v>
      </c>
    </row>
    <row r="10435" spans="1:3" x14ac:dyDescent="0.25">
      <c r="A10435" s="2">
        <v>-0.17086100000000001</v>
      </c>
      <c r="B10435" s="2">
        <v>0.88483800000000001</v>
      </c>
      <c r="C10435" s="2">
        <v>-3.0142999999999899E-2</v>
      </c>
    </row>
    <row r="10436" spans="1:3" x14ac:dyDescent="0.25">
      <c r="A10436" s="2">
        <v>-0.17114399999999899</v>
      </c>
      <c r="B10436" s="2">
        <v>0.88470099999999896</v>
      </c>
      <c r="C10436" s="2">
        <v>-2.8913000000000001E-2</v>
      </c>
    </row>
    <row r="10437" spans="1:3" x14ac:dyDescent="0.25">
      <c r="A10437" s="2">
        <v>-0.17166400000000001</v>
      </c>
      <c r="B10437" s="2">
        <v>0.88491699999999895</v>
      </c>
      <c r="C10437" s="2">
        <v>-2.7342000000000002E-2</v>
      </c>
    </row>
    <row r="10438" spans="1:3" x14ac:dyDescent="0.25">
      <c r="A10438" s="2">
        <v>-0.17191999999999899</v>
      </c>
      <c r="B10438" s="2">
        <v>0.88463499999999895</v>
      </c>
      <c r="C10438" s="2">
        <v>-2.5541999999999902E-2</v>
      </c>
    </row>
    <row r="10439" spans="1:3" x14ac:dyDescent="0.25">
      <c r="A10439" s="2">
        <v>-0.17235300000000001</v>
      </c>
      <c r="B10439" s="2">
        <v>0.88481100000000001</v>
      </c>
      <c r="C10439" s="2">
        <v>-2.3762999999999899E-2</v>
      </c>
    </row>
    <row r="10440" spans="1:3" x14ac:dyDescent="0.25">
      <c r="A10440" s="2">
        <v>-0.172989</v>
      </c>
      <c r="B10440" s="2">
        <v>0.88468199999999897</v>
      </c>
      <c r="C10440" s="2">
        <v>-2.1992999999999902E-2</v>
      </c>
    </row>
    <row r="10441" spans="1:3" x14ac:dyDescent="0.25">
      <c r="A10441" s="2">
        <v>-0.172989</v>
      </c>
      <c r="B10441" s="2">
        <v>0.88468199999999897</v>
      </c>
      <c r="C10441" s="2">
        <v>-2.1992999999999902E-2</v>
      </c>
    </row>
    <row r="10442" spans="1:3" x14ac:dyDescent="0.25">
      <c r="A10442" s="2">
        <v>-0.17350199999999899</v>
      </c>
      <c r="B10442" s="2">
        <v>0.88459399999999899</v>
      </c>
      <c r="C10442" s="2">
        <v>-2.0241999999999899E-2</v>
      </c>
    </row>
    <row r="10443" spans="1:3" x14ac:dyDescent="0.25">
      <c r="A10443" s="2">
        <v>-0.17396</v>
      </c>
      <c r="B10443" s="2">
        <v>0.88505900000000004</v>
      </c>
      <c r="C10443" s="2">
        <v>-1.8349000000000001E-2</v>
      </c>
    </row>
    <row r="10444" spans="1:3" x14ac:dyDescent="0.25">
      <c r="A10444" s="2">
        <v>-0.173925999999999</v>
      </c>
      <c r="B10444" s="2">
        <v>0.88449500000000003</v>
      </c>
      <c r="C10444" s="2">
        <v>-1.6841999999999899E-2</v>
      </c>
    </row>
    <row r="10445" spans="1:3" x14ac:dyDescent="0.25">
      <c r="A10445" s="2">
        <v>-0.17433000000000001</v>
      </c>
      <c r="B10445" s="2">
        <v>0.88485899999999895</v>
      </c>
      <c r="C10445" s="2">
        <v>-1.52079999999999E-2</v>
      </c>
    </row>
    <row r="10446" spans="1:3" x14ac:dyDescent="0.25">
      <c r="A10446" s="2">
        <v>-0.17469599999999899</v>
      </c>
      <c r="B10446" s="2">
        <v>0.88459500000000002</v>
      </c>
      <c r="C10446" s="2">
        <v>-1.3336999999999899E-2</v>
      </c>
    </row>
    <row r="10447" spans="1:3" x14ac:dyDescent="0.25">
      <c r="A10447" s="2">
        <v>-0.175148999999999</v>
      </c>
      <c r="B10447" s="2">
        <v>0.88458300000000001</v>
      </c>
      <c r="C10447" s="2">
        <v>-1.1676999999999899E-2</v>
      </c>
    </row>
    <row r="10448" spans="1:3" x14ac:dyDescent="0.25">
      <c r="A10448" s="2">
        <v>-0.17635100000000001</v>
      </c>
      <c r="B10448" s="2">
        <v>0.88496399999999897</v>
      </c>
      <c r="C10448" s="2">
        <v>-9.672E-3</v>
      </c>
    </row>
    <row r="10449" spans="1:3" x14ac:dyDescent="0.25">
      <c r="A10449" s="2">
        <v>-0.176810999999999</v>
      </c>
      <c r="B10449" s="2">
        <v>0.88500199999999896</v>
      </c>
      <c r="C10449" s="2">
        <v>-7.7720000000000003E-3</v>
      </c>
    </row>
    <row r="10450" spans="1:3" x14ac:dyDescent="0.25">
      <c r="A10450" s="2">
        <v>-0.176813999999999</v>
      </c>
      <c r="B10450" s="2">
        <v>0.88442699999999896</v>
      </c>
      <c r="C10450" s="2">
        <v>-6.1910000000000003E-3</v>
      </c>
    </row>
    <row r="10451" spans="1:3" x14ac:dyDescent="0.25">
      <c r="A10451" s="2">
        <v>-0.176813999999999</v>
      </c>
      <c r="B10451" s="2">
        <v>0.88442699999999896</v>
      </c>
      <c r="C10451" s="2">
        <v>-6.1910000000000003E-3</v>
      </c>
    </row>
    <row r="10452" spans="1:3" x14ac:dyDescent="0.25">
      <c r="A10452" s="2">
        <v>-0.176948999999999</v>
      </c>
      <c r="B10452" s="2">
        <v>0.88460799999999895</v>
      </c>
      <c r="C10452" s="2">
        <v>-4.3839999999999903E-3</v>
      </c>
    </row>
    <row r="10453" spans="1:3" x14ac:dyDescent="0.25">
      <c r="A10453" s="2">
        <v>-0.177863999999999</v>
      </c>
      <c r="B10453" s="2">
        <v>0.88521399999999895</v>
      </c>
      <c r="C10453" s="2">
        <v>-2.2339999999999899E-3</v>
      </c>
    </row>
    <row r="10454" spans="1:3" x14ac:dyDescent="0.25">
      <c r="A10454" s="2">
        <v>-0.17824300000000001</v>
      </c>
      <c r="B10454" s="2">
        <v>0.88503399999999899</v>
      </c>
      <c r="C10454" s="2">
        <v>-5.1400000000000003E-4</v>
      </c>
    </row>
    <row r="10455" spans="1:3" x14ac:dyDescent="0.25">
      <c r="A10455" s="2">
        <v>-0.17777899999999899</v>
      </c>
      <c r="B10455" s="2">
        <v>0.88453800000000005</v>
      </c>
      <c r="C10455" s="2">
        <v>1.4319999999999899E-3</v>
      </c>
    </row>
    <row r="10456" spans="1:3" x14ac:dyDescent="0.25">
      <c r="A10456" s="2">
        <v>-0.177781999999999</v>
      </c>
      <c r="B10456" s="2">
        <v>0.88456400000000002</v>
      </c>
      <c r="C10456" s="2">
        <v>3.1310000000000001E-3</v>
      </c>
    </row>
    <row r="10457" spans="1:3" x14ac:dyDescent="0.25">
      <c r="A10457" s="2">
        <v>-0.178257999999999</v>
      </c>
      <c r="B10457" s="2">
        <v>0.88425399999999899</v>
      </c>
      <c r="C10457" s="2">
        <v>4.9389999999999903E-3</v>
      </c>
    </row>
    <row r="10458" spans="1:3" x14ac:dyDescent="0.25">
      <c r="A10458" s="2">
        <v>-0.179064</v>
      </c>
      <c r="B10458" s="2">
        <v>0.88511600000000001</v>
      </c>
      <c r="C10458" s="2">
        <v>6.7390000000000002E-3</v>
      </c>
    </row>
    <row r="10459" spans="1:3" x14ac:dyDescent="0.25">
      <c r="A10459" s="2">
        <v>-0.17854200000000001</v>
      </c>
      <c r="B10459" s="2">
        <v>0.88459600000000005</v>
      </c>
      <c r="C10459" s="2">
        <v>8.6049999999999894E-3</v>
      </c>
    </row>
    <row r="10460" spans="1:3" x14ac:dyDescent="0.25">
      <c r="A10460" s="2">
        <v>-0.178952</v>
      </c>
      <c r="B10460" s="2">
        <v>0.884211999999999</v>
      </c>
      <c r="C10460" s="2">
        <v>1.0281E-2</v>
      </c>
    </row>
    <row r="10461" spans="1:3" x14ac:dyDescent="0.25">
      <c r="A10461" s="2">
        <v>-0.17969499999999899</v>
      </c>
      <c r="B10461" s="2">
        <v>0.88441899999999896</v>
      </c>
      <c r="C10461" s="2">
        <v>1.2288999999999901E-2</v>
      </c>
    </row>
    <row r="10462" spans="1:3" x14ac:dyDescent="0.25">
      <c r="A10462" s="2">
        <v>-0.17969499999999899</v>
      </c>
      <c r="B10462" s="2">
        <v>0.88441899999999896</v>
      </c>
      <c r="C10462" s="2">
        <v>1.2288999999999901E-2</v>
      </c>
    </row>
    <row r="10463" spans="1:3" x14ac:dyDescent="0.25">
      <c r="A10463" s="2">
        <v>-0.17910599999999899</v>
      </c>
      <c r="B10463" s="2">
        <v>0.88464699999999896</v>
      </c>
      <c r="C10463" s="2">
        <v>1.3915E-2</v>
      </c>
    </row>
    <row r="10464" spans="1:3" x14ac:dyDescent="0.25">
      <c r="A10464" s="2">
        <v>-0.17916000000000001</v>
      </c>
      <c r="B10464" s="2">
        <v>0.88472600000000001</v>
      </c>
      <c r="C10464" s="2">
        <v>1.5709000000000001E-2</v>
      </c>
    </row>
    <row r="10465" spans="1:3" x14ac:dyDescent="0.25">
      <c r="A10465" s="2">
        <v>-0.179705</v>
      </c>
      <c r="B10465" s="2">
        <v>0.88469100000000001</v>
      </c>
      <c r="C10465" s="2">
        <v>1.7493000000000002E-2</v>
      </c>
    </row>
    <row r="10466" spans="1:3" x14ac:dyDescent="0.25">
      <c r="A10466" s="2">
        <v>-0.18012400000000001</v>
      </c>
      <c r="B10466" s="2">
        <v>0.88430799999999898</v>
      </c>
      <c r="C10466" s="2">
        <v>1.9200999999999899E-2</v>
      </c>
    </row>
    <row r="10467" spans="1:3" x14ac:dyDescent="0.25">
      <c r="A10467" s="2">
        <v>-0.17986099999999899</v>
      </c>
      <c r="B10467" s="2">
        <v>0.88434000000000001</v>
      </c>
      <c r="C10467" s="2">
        <v>2.0875000000000001E-2</v>
      </c>
    </row>
    <row r="10468" spans="1:3" x14ac:dyDescent="0.25">
      <c r="A10468" s="2">
        <v>-0.17996300000000001</v>
      </c>
      <c r="B10468" s="2">
        <v>0.88435900000000001</v>
      </c>
      <c r="C10468" s="2">
        <v>2.1986999999999899E-2</v>
      </c>
    </row>
    <row r="10469" spans="1:3" x14ac:dyDescent="0.25">
      <c r="A10469" s="2">
        <v>-0.179838999999999</v>
      </c>
      <c r="B10469" s="2">
        <v>0.88478500000000004</v>
      </c>
      <c r="C10469" s="2">
        <v>2.2484000000000001E-2</v>
      </c>
    </row>
    <row r="10470" spans="1:3" x14ac:dyDescent="0.25">
      <c r="A10470" s="2">
        <v>-0.179838999999999</v>
      </c>
      <c r="B10470" s="2">
        <v>0.88478500000000004</v>
      </c>
      <c r="C10470" s="2">
        <v>2.2484000000000001E-2</v>
      </c>
    </row>
    <row r="10471" spans="1:3" x14ac:dyDescent="0.25">
      <c r="A10471" s="2">
        <v>-0.17949599999999899</v>
      </c>
      <c r="B10471" s="2">
        <v>0.88456199999999896</v>
      </c>
      <c r="C10471" s="2">
        <v>2.5502E-2</v>
      </c>
    </row>
    <row r="10472" spans="1:3" x14ac:dyDescent="0.25">
      <c r="A10472" s="2">
        <v>-0.17949599999999899</v>
      </c>
      <c r="B10472" s="2">
        <v>0.88456199999999896</v>
      </c>
      <c r="C10472" s="2">
        <v>2.5502E-2</v>
      </c>
    </row>
    <row r="10473" spans="1:3" x14ac:dyDescent="0.25">
      <c r="A10473" s="2">
        <v>-0.17927100000000001</v>
      </c>
      <c r="B10473" s="2">
        <v>0.88448700000000002</v>
      </c>
      <c r="C10473" s="2">
        <v>2.7067999999999901E-2</v>
      </c>
    </row>
    <row r="10474" spans="1:3" x14ac:dyDescent="0.25">
      <c r="A10474" s="2">
        <v>-0.17921300000000001</v>
      </c>
      <c r="B10474" s="2">
        <v>0.88454299999999897</v>
      </c>
      <c r="C10474" s="2">
        <v>2.8597999999999901E-2</v>
      </c>
    </row>
    <row r="10475" spans="1:3" x14ac:dyDescent="0.25">
      <c r="A10475" s="2">
        <v>-0.179060999999999</v>
      </c>
      <c r="B10475" s="2">
        <v>0.88450700000000004</v>
      </c>
      <c r="C10475" s="2">
        <v>2.9964999999999901E-2</v>
      </c>
    </row>
    <row r="10476" spans="1:3" x14ac:dyDescent="0.25">
      <c r="A10476" s="2">
        <v>-0.17965900000000001</v>
      </c>
      <c r="B10476" s="2">
        <v>0.88344599999999895</v>
      </c>
      <c r="C10476" s="2">
        <v>3.24959999999999E-2</v>
      </c>
    </row>
    <row r="10477" spans="1:3" x14ac:dyDescent="0.25">
      <c r="A10477" s="2">
        <v>-0.17932600000000001</v>
      </c>
      <c r="B10477" s="2">
        <v>0.88402700000000001</v>
      </c>
      <c r="C10477" s="2">
        <v>3.2483999999999902E-2</v>
      </c>
    </row>
    <row r="10478" spans="1:3" x14ac:dyDescent="0.25">
      <c r="A10478" s="2">
        <v>-0.17946899999999899</v>
      </c>
      <c r="B10478" s="2">
        <v>0.88405100000000003</v>
      </c>
      <c r="C10478" s="2">
        <v>3.35509999999999E-2</v>
      </c>
    </row>
    <row r="10479" spans="1:3" x14ac:dyDescent="0.25">
      <c r="A10479" s="2">
        <v>-0.18049699999999899</v>
      </c>
      <c r="B10479" s="2">
        <v>0.88389899999999899</v>
      </c>
      <c r="C10479" s="2">
        <v>3.5384999999999903E-2</v>
      </c>
    </row>
    <row r="10480" spans="1:3" x14ac:dyDescent="0.25">
      <c r="A10480" s="2">
        <v>-0.18060300000000001</v>
      </c>
      <c r="B10480" s="2">
        <v>0.88428600000000002</v>
      </c>
      <c r="C10480" s="2">
        <v>3.6226000000000001E-2</v>
      </c>
    </row>
    <row r="10481" spans="1:3" x14ac:dyDescent="0.25">
      <c r="A10481" s="2">
        <v>-0.180115999999999</v>
      </c>
      <c r="B10481" s="2">
        <v>0.884516999999999</v>
      </c>
      <c r="C10481" s="2">
        <v>3.6553000000000002E-2</v>
      </c>
    </row>
    <row r="10482" spans="1:3" x14ac:dyDescent="0.25">
      <c r="A10482" s="2">
        <v>-0.18012800000000001</v>
      </c>
      <c r="B10482" s="2">
        <v>0.88459500000000002</v>
      </c>
      <c r="C10482" s="2">
        <v>3.7769999999999901E-2</v>
      </c>
    </row>
    <row r="10483" spans="1:3" x14ac:dyDescent="0.25">
      <c r="A10483" s="2">
        <v>-0.18012800000000001</v>
      </c>
      <c r="B10483" s="2">
        <v>0.88459500000000002</v>
      </c>
      <c r="C10483" s="2">
        <v>3.7769999999999901E-2</v>
      </c>
    </row>
    <row r="10484" spans="1:3" x14ac:dyDescent="0.25">
      <c r="A10484" s="2">
        <v>-0.180396</v>
      </c>
      <c r="B10484" s="2">
        <v>0.88461000000000001</v>
      </c>
      <c r="C10484" s="2">
        <v>3.8821000000000001E-2</v>
      </c>
    </row>
    <row r="10485" spans="1:3" x14ac:dyDescent="0.25">
      <c r="A10485" s="2">
        <v>-0.18043999999999899</v>
      </c>
      <c r="B10485" s="2">
        <v>0.88463000000000003</v>
      </c>
      <c r="C10485" s="2">
        <v>3.9217000000000002E-2</v>
      </c>
    </row>
    <row r="10486" spans="1:3" x14ac:dyDescent="0.25">
      <c r="A10486" s="2">
        <v>-0.179945999999999</v>
      </c>
      <c r="B10486" s="2">
        <v>0.884382</v>
      </c>
      <c r="C10486" s="2">
        <v>3.9958E-2</v>
      </c>
    </row>
    <row r="10487" spans="1:3" x14ac:dyDescent="0.25">
      <c r="A10487" s="2">
        <v>-0.180250999999999</v>
      </c>
      <c r="B10487" s="2">
        <v>0.88457399999999897</v>
      </c>
      <c r="C10487" s="2">
        <v>4.1373E-2</v>
      </c>
    </row>
    <row r="10488" spans="1:3" x14ac:dyDescent="0.25">
      <c r="A10488" s="2">
        <v>-0.180281999999999</v>
      </c>
      <c r="B10488" s="2">
        <v>0.88467300000000004</v>
      </c>
      <c r="C10488" s="2">
        <v>4.2284000000000002E-2</v>
      </c>
    </row>
    <row r="10489" spans="1:3" x14ac:dyDescent="0.25">
      <c r="A10489" s="2">
        <v>-0.18024499999999899</v>
      </c>
      <c r="B10489" s="2">
        <v>0.88461100000000004</v>
      </c>
      <c r="C10489" s="2">
        <v>4.2869999999999901E-2</v>
      </c>
    </row>
    <row r="10490" spans="1:3" x14ac:dyDescent="0.25">
      <c r="A10490" s="2">
        <v>-0.18041599999999899</v>
      </c>
      <c r="B10490" s="2">
        <v>0.88464699999999896</v>
      </c>
      <c r="C10490" s="2">
        <v>4.3823000000000001E-2</v>
      </c>
    </row>
    <row r="10491" spans="1:3" x14ac:dyDescent="0.25">
      <c r="A10491" s="2">
        <v>-0.18021100000000001</v>
      </c>
      <c r="B10491" s="2">
        <v>0.88438300000000003</v>
      </c>
      <c r="C10491" s="2">
        <v>4.4743999999999902E-2</v>
      </c>
    </row>
    <row r="10492" spans="1:3" x14ac:dyDescent="0.25">
      <c r="A10492" s="2">
        <v>-0.180557999999999</v>
      </c>
      <c r="B10492" s="2">
        <v>0.88424700000000001</v>
      </c>
      <c r="C10492" s="2">
        <v>4.5915999999999901E-2</v>
      </c>
    </row>
    <row r="10493" spans="1:3" x14ac:dyDescent="0.25">
      <c r="A10493" s="2">
        <v>-0.18059700000000001</v>
      </c>
      <c r="B10493" s="2">
        <v>0.88420900000000002</v>
      </c>
      <c r="C10493" s="2">
        <v>4.7051000000000003E-2</v>
      </c>
    </row>
    <row r="10494" spans="1:3" x14ac:dyDescent="0.25">
      <c r="A10494" s="2">
        <v>-0.18059700000000001</v>
      </c>
      <c r="B10494" s="2">
        <v>0.88420900000000002</v>
      </c>
      <c r="C10494" s="2">
        <v>4.7051000000000003E-2</v>
      </c>
    </row>
    <row r="10495" spans="1:3" x14ac:dyDescent="0.25">
      <c r="A10495" s="2">
        <v>-0.18045900000000001</v>
      </c>
      <c r="B10495" s="2">
        <v>0.88429599999999897</v>
      </c>
      <c r="C10495" s="2">
        <v>4.7877000000000003E-2</v>
      </c>
    </row>
    <row r="10496" spans="1:3" x14ac:dyDescent="0.25">
      <c r="A10496" s="2">
        <v>-0.18041099999999899</v>
      </c>
      <c r="B10496" s="2">
        <v>0.88410699999999898</v>
      </c>
      <c r="C10496" s="2">
        <v>4.91269999999999E-2</v>
      </c>
    </row>
    <row r="10497" spans="1:3" x14ac:dyDescent="0.25">
      <c r="A10497" s="2">
        <v>-0.18073</v>
      </c>
      <c r="B10497" s="2">
        <v>0.88423700000000005</v>
      </c>
      <c r="C10497" s="2">
        <v>5.0768000000000001E-2</v>
      </c>
    </row>
    <row r="10498" spans="1:3" x14ac:dyDescent="0.25">
      <c r="A10498" s="2">
        <v>-0.180308999999999</v>
      </c>
      <c r="B10498" s="2">
        <v>0.88434400000000002</v>
      </c>
      <c r="C10498" s="2">
        <v>5.22149999999999E-2</v>
      </c>
    </row>
    <row r="10499" spans="1:3" x14ac:dyDescent="0.25">
      <c r="A10499" s="2">
        <v>-0.18012300000000001</v>
      </c>
      <c r="B10499" s="2">
        <v>0.88408900000000001</v>
      </c>
      <c r="C10499" s="2">
        <v>5.3739000000000002E-2</v>
      </c>
    </row>
    <row r="10500" spans="1:3" x14ac:dyDescent="0.25">
      <c r="A10500" s="2">
        <v>-0.179648</v>
      </c>
      <c r="B10500" s="2">
        <v>0.88436400000000004</v>
      </c>
      <c r="C10500" s="2">
        <v>5.55449999999999E-2</v>
      </c>
    </row>
    <row r="10501" spans="1:3" x14ac:dyDescent="0.25">
      <c r="A10501" s="2">
        <v>-0.179587999999999</v>
      </c>
      <c r="B10501" s="2">
        <v>0.88443499999999897</v>
      </c>
      <c r="C10501" s="2">
        <v>5.6771000000000002E-2</v>
      </c>
    </row>
    <row r="10502" spans="1:3" x14ac:dyDescent="0.25">
      <c r="A10502" s="2">
        <v>-0.179751999999999</v>
      </c>
      <c r="B10502" s="2">
        <v>0.884131</v>
      </c>
      <c r="C10502" s="2">
        <v>5.8997000000000001E-2</v>
      </c>
    </row>
    <row r="10503" spans="1:3" x14ac:dyDescent="0.25">
      <c r="A10503" s="2">
        <v>-0.17960200000000001</v>
      </c>
      <c r="B10503" s="2">
        <v>0.88417000000000001</v>
      </c>
      <c r="C10503" s="2">
        <v>6.07419999999999E-2</v>
      </c>
    </row>
    <row r="10504" spans="1:3" x14ac:dyDescent="0.25">
      <c r="A10504" s="2">
        <v>-0.17960200000000001</v>
      </c>
      <c r="B10504" s="2">
        <v>0.88417000000000001</v>
      </c>
      <c r="C10504" s="2">
        <v>6.07419999999999E-2</v>
      </c>
    </row>
    <row r="10505" spans="1:3" x14ac:dyDescent="0.25">
      <c r="A10505" s="2">
        <v>-0.17952499999999899</v>
      </c>
      <c r="B10505" s="2">
        <v>0.88418799999999897</v>
      </c>
      <c r="C10505" s="2">
        <v>6.2452000000000001E-2</v>
      </c>
    </row>
    <row r="10506" spans="1:3" x14ac:dyDescent="0.25">
      <c r="A10506" s="2">
        <v>-0.179502999999999</v>
      </c>
      <c r="B10506" s="2">
        <v>0.884135</v>
      </c>
      <c r="C10506" s="2">
        <v>6.4278000000000002E-2</v>
      </c>
    </row>
    <row r="10507" spans="1:3" x14ac:dyDescent="0.25">
      <c r="A10507" s="2">
        <v>-0.17879500000000001</v>
      </c>
      <c r="B10507" s="2">
        <v>0.88423099999999899</v>
      </c>
      <c r="C10507" s="2">
        <v>6.6241999999999898E-2</v>
      </c>
    </row>
    <row r="10508" spans="1:3" x14ac:dyDescent="0.25">
      <c r="A10508" s="2">
        <v>-0.178901</v>
      </c>
      <c r="B10508" s="2">
        <v>0.88412000000000002</v>
      </c>
      <c r="C10508" s="2">
        <v>6.8456000000000003E-2</v>
      </c>
    </row>
    <row r="10509" spans="1:3" x14ac:dyDescent="0.25">
      <c r="A10509" s="2">
        <v>-0.17840200000000001</v>
      </c>
      <c r="B10509" s="2">
        <v>0.884180999999999</v>
      </c>
      <c r="C10509" s="2">
        <v>7.0247000000000004E-2</v>
      </c>
    </row>
    <row r="10510" spans="1:3" x14ac:dyDescent="0.25">
      <c r="A10510" s="2">
        <v>-0.17779800000000001</v>
      </c>
      <c r="B10510" s="2">
        <v>0.88428200000000001</v>
      </c>
      <c r="C10510" s="2">
        <v>7.2488999999999901E-2</v>
      </c>
    </row>
    <row r="10511" spans="1:3" x14ac:dyDescent="0.25">
      <c r="A10511" s="2">
        <v>-0.177783999999999</v>
      </c>
      <c r="B10511" s="2">
        <v>0.88409400000000005</v>
      </c>
      <c r="C10511" s="2">
        <v>7.4977000000000002E-2</v>
      </c>
    </row>
    <row r="10512" spans="1:3" x14ac:dyDescent="0.25">
      <c r="A10512" s="2">
        <v>-0.17768300000000001</v>
      </c>
      <c r="B10512" s="2">
        <v>0.884157999999999</v>
      </c>
      <c r="C10512" s="2">
        <v>7.6966000000000007E-2</v>
      </c>
    </row>
    <row r="10513" spans="1:3" x14ac:dyDescent="0.25">
      <c r="A10513" s="2">
        <v>-0.177341999999999</v>
      </c>
      <c r="B10513" s="2">
        <v>0.884018999999999</v>
      </c>
      <c r="C10513" s="2">
        <v>7.9019000000000006E-2</v>
      </c>
    </row>
    <row r="10514" spans="1:3" x14ac:dyDescent="0.25">
      <c r="A10514" s="2">
        <v>-0.17686299999999899</v>
      </c>
      <c r="B10514" s="2">
        <v>0.88387800000000005</v>
      </c>
      <c r="C10514" s="2">
        <v>8.0638000000000001E-2</v>
      </c>
    </row>
    <row r="10515" spans="1:3" x14ac:dyDescent="0.25">
      <c r="A10515" s="2">
        <v>-0.17686299999999899</v>
      </c>
      <c r="B10515" s="2">
        <v>0.88387800000000005</v>
      </c>
      <c r="C10515" s="2">
        <v>8.0638000000000001E-2</v>
      </c>
    </row>
    <row r="10516" spans="1:3" x14ac:dyDescent="0.25">
      <c r="A10516" s="2">
        <v>-0.17668700000000001</v>
      </c>
      <c r="B10516" s="2">
        <v>0.88398900000000002</v>
      </c>
      <c r="C10516" s="2">
        <v>8.2594000000000001E-2</v>
      </c>
    </row>
    <row r="10517" spans="1:3" x14ac:dyDescent="0.25">
      <c r="A10517" s="2">
        <v>-0.176340999999999</v>
      </c>
      <c r="B10517" s="2">
        <v>0.88378999999999897</v>
      </c>
      <c r="C10517" s="2">
        <v>8.4396999999999903E-2</v>
      </c>
    </row>
    <row r="10518" spans="1:3" x14ac:dyDescent="0.25">
      <c r="A10518" s="2">
        <v>-0.176126</v>
      </c>
      <c r="B10518" s="2">
        <v>0.88385800000000003</v>
      </c>
      <c r="C10518" s="2">
        <v>8.6300000000000002E-2</v>
      </c>
    </row>
    <row r="10519" spans="1:3" x14ac:dyDescent="0.25">
      <c r="A10519" s="2">
        <v>-0.17622299999999899</v>
      </c>
      <c r="B10519" s="2">
        <v>0.88380599999999898</v>
      </c>
      <c r="C10519" s="2">
        <v>8.8038000000000005E-2</v>
      </c>
    </row>
    <row r="10520" spans="1:3" x14ac:dyDescent="0.25">
      <c r="A10520" s="2">
        <v>-0.17574100000000001</v>
      </c>
      <c r="B10520" s="2">
        <v>0.883767999999999</v>
      </c>
      <c r="C10520" s="2">
        <v>8.9896000000000004E-2</v>
      </c>
    </row>
    <row r="10521" spans="1:3" x14ac:dyDescent="0.25">
      <c r="A10521" s="2">
        <v>-0.175209</v>
      </c>
      <c r="B10521" s="2">
        <v>0.88388100000000003</v>
      </c>
      <c r="C10521" s="2">
        <v>9.1897000000000006E-2</v>
      </c>
    </row>
    <row r="10522" spans="1:3" x14ac:dyDescent="0.25">
      <c r="A10522" s="2">
        <v>-0.17480799999999899</v>
      </c>
      <c r="B10522" s="2">
        <v>0.88394899999999899</v>
      </c>
      <c r="C10522" s="2">
        <v>9.3894000000000005E-2</v>
      </c>
    </row>
    <row r="10523" spans="1:3" x14ac:dyDescent="0.25">
      <c r="A10523" s="2">
        <v>-0.17439199999999899</v>
      </c>
      <c r="B10523" s="2">
        <v>0.88378400000000001</v>
      </c>
      <c r="C10523" s="2">
        <v>9.5824000000000006E-2</v>
      </c>
    </row>
    <row r="10524" spans="1:3" x14ac:dyDescent="0.25">
      <c r="A10524" s="2">
        <v>-0.17408199999999899</v>
      </c>
      <c r="B10524" s="2">
        <v>0.88373100000000004</v>
      </c>
      <c r="C10524" s="2">
        <v>9.7411999999999901E-2</v>
      </c>
    </row>
    <row r="10525" spans="1:3" x14ac:dyDescent="0.25">
      <c r="A10525" s="2">
        <v>-0.173539999999999</v>
      </c>
      <c r="B10525" s="2">
        <v>0.88393200000000005</v>
      </c>
      <c r="C10525" s="2">
        <v>9.9623000000000003E-2</v>
      </c>
    </row>
    <row r="10526" spans="1:3" x14ac:dyDescent="0.25">
      <c r="A10526" s="2">
        <v>-0.173539999999999</v>
      </c>
      <c r="B10526" s="2">
        <v>0.88393200000000005</v>
      </c>
      <c r="C10526" s="2">
        <v>9.9623000000000003E-2</v>
      </c>
    </row>
    <row r="10527" spans="1:3" x14ac:dyDescent="0.25">
      <c r="A10527" s="2">
        <v>-0.17297699999999899</v>
      </c>
      <c r="B10527" s="2">
        <v>0.88453400000000004</v>
      </c>
      <c r="C10527" s="2">
        <v>0.101336999999999</v>
      </c>
    </row>
    <row r="10528" spans="1:3" x14ac:dyDescent="0.25">
      <c r="A10528" s="2">
        <v>-0.17241500000000001</v>
      </c>
      <c r="B10528" s="2">
        <v>0.88386299999999896</v>
      </c>
      <c r="C10528" s="2">
        <v>0.103267999999999</v>
      </c>
    </row>
    <row r="10529" spans="1:3" x14ac:dyDescent="0.25">
      <c r="A10529" s="2">
        <v>-0.17166600000000001</v>
      </c>
      <c r="B10529" s="2">
        <v>0.883884</v>
      </c>
      <c r="C10529" s="2">
        <v>0.104820999999999</v>
      </c>
    </row>
    <row r="10530" spans="1:3" x14ac:dyDescent="0.25">
      <c r="A10530" s="2">
        <v>-0.170853</v>
      </c>
      <c r="B10530" s="2">
        <v>0.88382799999999895</v>
      </c>
      <c r="C10530" s="2">
        <v>0.106755</v>
      </c>
    </row>
    <row r="10531" spans="1:3" x14ac:dyDescent="0.25">
      <c r="A10531" s="2">
        <v>-0.17064199999999899</v>
      </c>
      <c r="B10531" s="2">
        <v>0.88491399999999898</v>
      </c>
      <c r="C10531" s="2">
        <v>0.108790999999999</v>
      </c>
    </row>
    <row r="10532" spans="1:3" x14ac:dyDescent="0.25">
      <c r="A10532" s="2">
        <v>-0.16938500000000001</v>
      </c>
      <c r="B10532" s="2">
        <v>0.88391699999999895</v>
      </c>
      <c r="C10532" s="2">
        <v>0.110682</v>
      </c>
    </row>
    <row r="10533" spans="1:3" x14ac:dyDescent="0.25">
      <c r="A10533" s="2">
        <v>-0.168098999999999</v>
      </c>
      <c r="B10533" s="2">
        <v>0.88387400000000005</v>
      </c>
      <c r="C10533" s="2">
        <v>0.11197500000000001</v>
      </c>
    </row>
    <row r="10534" spans="1:3" x14ac:dyDescent="0.25">
      <c r="A10534" s="2">
        <v>-0.16778799999999899</v>
      </c>
      <c r="B10534" s="2">
        <v>0.88462799999999897</v>
      </c>
      <c r="C10534" s="2">
        <v>0.11394799999999899</v>
      </c>
    </row>
    <row r="10535" spans="1:3" x14ac:dyDescent="0.25">
      <c r="A10535" s="2">
        <v>-0.167271</v>
      </c>
      <c r="B10535" s="2">
        <v>0.88441700000000001</v>
      </c>
      <c r="C10535" s="2">
        <v>0.115911</v>
      </c>
    </row>
    <row r="10536" spans="1:3" x14ac:dyDescent="0.25">
      <c r="A10536" s="2">
        <v>-0.167271</v>
      </c>
      <c r="B10536" s="2">
        <v>0.88441700000000001</v>
      </c>
      <c r="C10536" s="2">
        <v>0.115911</v>
      </c>
    </row>
    <row r="10537" spans="1:3" x14ac:dyDescent="0.25">
      <c r="A10537" s="2">
        <v>-0.16686200000000001</v>
      </c>
      <c r="B10537" s="2">
        <v>0.88415200000000005</v>
      </c>
      <c r="C10537" s="2">
        <v>0.118642999999999</v>
      </c>
    </row>
    <row r="10538" spans="1:3" x14ac:dyDescent="0.25">
      <c r="A10538" s="2">
        <v>-0.166045999999999</v>
      </c>
      <c r="B10538" s="2">
        <v>0.88424100000000005</v>
      </c>
      <c r="C10538" s="2">
        <v>0.120250999999999</v>
      </c>
    </row>
    <row r="10539" spans="1:3" x14ac:dyDescent="0.25">
      <c r="A10539" s="2">
        <v>-0.165597999999999</v>
      </c>
      <c r="B10539" s="2">
        <v>0.88401799999999897</v>
      </c>
      <c r="C10539" s="2">
        <v>0.122444999999999</v>
      </c>
    </row>
    <row r="10540" spans="1:3" x14ac:dyDescent="0.25">
      <c r="A10540" s="2">
        <v>-0.164884</v>
      </c>
      <c r="B10540" s="2">
        <v>0.88448000000000004</v>
      </c>
      <c r="C10540" s="2">
        <v>0.124815999999999</v>
      </c>
    </row>
    <row r="10541" spans="1:3" x14ac:dyDescent="0.25">
      <c r="A10541" s="2">
        <v>-0.16364799999999899</v>
      </c>
      <c r="B10541" s="2">
        <v>0.88408200000000003</v>
      </c>
      <c r="C10541" s="2">
        <v>0.126492999999999</v>
      </c>
    </row>
    <row r="10542" spans="1:3" x14ac:dyDescent="0.25">
      <c r="A10542" s="2">
        <v>-0.16289200000000001</v>
      </c>
      <c r="B10542" s="2">
        <v>0.884018999999999</v>
      </c>
      <c r="C10542" s="2">
        <v>0.12845400000000001</v>
      </c>
    </row>
    <row r="10543" spans="1:3" x14ac:dyDescent="0.25">
      <c r="A10543" s="2">
        <v>-0.16183400000000001</v>
      </c>
      <c r="B10543" s="2">
        <v>0.88391299999999895</v>
      </c>
      <c r="C10543" s="2">
        <v>0.13066800000000001</v>
      </c>
    </row>
    <row r="10544" spans="1:3" x14ac:dyDescent="0.25">
      <c r="A10544" s="2">
        <v>-0.16073999999999899</v>
      </c>
      <c r="B10544" s="2">
        <v>0.88379600000000003</v>
      </c>
      <c r="C10544" s="2">
        <v>0.132351999999999</v>
      </c>
    </row>
    <row r="10545" spans="1:3" x14ac:dyDescent="0.25">
      <c r="A10545" s="2">
        <v>-0.159853999999999</v>
      </c>
      <c r="B10545" s="2">
        <v>0.88383599999999896</v>
      </c>
      <c r="C10545" s="2">
        <v>0.13445499999999899</v>
      </c>
    </row>
    <row r="10546" spans="1:3" x14ac:dyDescent="0.25">
      <c r="A10546" s="2">
        <v>-0.15906100000000001</v>
      </c>
      <c r="B10546" s="2">
        <v>0.88400400000000001</v>
      </c>
      <c r="C10546" s="2">
        <v>0.13650699999999899</v>
      </c>
    </row>
    <row r="10547" spans="1:3" x14ac:dyDescent="0.25">
      <c r="A10547" s="2">
        <v>-0.15906100000000001</v>
      </c>
      <c r="B10547" s="2">
        <v>0.88400400000000001</v>
      </c>
      <c r="C10547" s="2">
        <v>0.13650699999999899</v>
      </c>
    </row>
    <row r="10548" spans="1:3" x14ac:dyDescent="0.25">
      <c r="A10548" s="2">
        <v>-0.15804199999999899</v>
      </c>
      <c r="B10548" s="2">
        <v>0.88385999999999898</v>
      </c>
      <c r="C10548" s="2">
        <v>0.138511999999999</v>
      </c>
    </row>
    <row r="10549" spans="1:3" x14ac:dyDescent="0.25">
      <c r="A10549" s="2">
        <v>-0.15718499999999899</v>
      </c>
      <c r="B10549" s="2">
        <v>0.88378900000000005</v>
      </c>
      <c r="C10549" s="2">
        <v>0.14072699999999899</v>
      </c>
    </row>
    <row r="10550" spans="1:3" x14ac:dyDescent="0.25">
      <c r="A10550" s="2">
        <v>-0.15595000000000001</v>
      </c>
      <c r="B10550" s="2">
        <v>0.883794999999999</v>
      </c>
      <c r="C10550" s="2">
        <v>0.142534999999999</v>
      </c>
    </row>
    <row r="10551" spans="1:3" x14ac:dyDescent="0.25">
      <c r="A10551" s="2">
        <v>-0.15496099999999899</v>
      </c>
      <c r="B10551" s="2">
        <v>0.88381200000000004</v>
      </c>
      <c r="C10551" s="2">
        <v>0.144373</v>
      </c>
    </row>
    <row r="10552" spans="1:3" x14ac:dyDescent="0.25">
      <c r="A10552" s="2">
        <v>-0.154229</v>
      </c>
      <c r="B10552" s="2">
        <v>0.88362799999999897</v>
      </c>
      <c r="C10552" s="2">
        <v>0.14664099999999899</v>
      </c>
    </row>
    <row r="10553" spans="1:3" x14ac:dyDescent="0.25">
      <c r="A10553" s="2">
        <v>-0.15339800000000001</v>
      </c>
      <c r="B10553" s="2">
        <v>0.88352799999999898</v>
      </c>
      <c r="C10553" s="2">
        <v>0.148345</v>
      </c>
    </row>
    <row r="10554" spans="1:3" x14ac:dyDescent="0.25">
      <c r="A10554" s="2">
        <v>-0.15193300000000001</v>
      </c>
      <c r="B10554" s="2">
        <v>0.88390100000000005</v>
      </c>
      <c r="C10554" s="2">
        <v>0.14942900000000001</v>
      </c>
    </row>
    <row r="10555" spans="1:3" x14ac:dyDescent="0.25">
      <c r="A10555" s="2">
        <v>-0.15082999999999899</v>
      </c>
      <c r="B10555" s="2">
        <v>0.88365400000000005</v>
      </c>
      <c r="C10555" s="2">
        <v>0.15096999999999899</v>
      </c>
    </row>
    <row r="10556" spans="1:3" x14ac:dyDescent="0.25">
      <c r="A10556" s="2">
        <v>-0.14995</v>
      </c>
      <c r="B10556" s="2">
        <v>0.88378000000000001</v>
      </c>
      <c r="C10556" s="2">
        <v>0.152451</v>
      </c>
    </row>
    <row r="10557" spans="1:3" x14ac:dyDescent="0.25">
      <c r="A10557" s="2">
        <v>-0.14932999999999899</v>
      </c>
      <c r="B10557" s="2">
        <v>0.88372600000000001</v>
      </c>
      <c r="C10557" s="2">
        <v>0.15401000000000001</v>
      </c>
    </row>
    <row r="10558" spans="1:3" x14ac:dyDescent="0.25">
      <c r="A10558" s="2">
        <v>-0.14932999999999899</v>
      </c>
      <c r="B10558" s="2">
        <v>0.88372600000000001</v>
      </c>
      <c r="C10558" s="2">
        <v>0.15401000000000001</v>
      </c>
    </row>
    <row r="10559" spans="1:3" x14ac:dyDescent="0.25">
      <c r="A10559" s="2">
        <v>-0.14819299999999899</v>
      </c>
      <c r="B10559" s="2">
        <v>0.88366100000000003</v>
      </c>
      <c r="C10559" s="2">
        <v>0.155198</v>
      </c>
    </row>
    <row r="10560" spans="1:3" x14ac:dyDescent="0.25">
      <c r="A10560" s="2">
        <v>-0.147391999999999</v>
      </c>
      <c r="B10560" s="2">
        <v>0.88356599999999896</v>
      </c>
      <c r="C10560" s="2">
        <v>0.15642</v>
      </c>
    </row>
    <row r="10561" spans="1:3" x14ac:dyDescent="0.25">
      <c r="A10561" s="2">
        <v>-0.146423999999999</v>
      </c>
      <c r="B10561" s="2">
        <v>0.88362099999999899</v>
      </c>
      <c r="C10561" s="2">
        <v>0.15785099999999899</v>
      </c>
    </row>
    <row r="10562" spans="1:3" x14ac:dyDescent="0.25">
      <c r="A10562" s="2">
        <v>-0.145568</v>
      </c>
      <c r="B10562" s="2">
        <v>0.88361100000000004</v>
      </c>
      <c r="C10562" s="2">
        <v>0.159131999999999</v>
      </c>
    </row>
    <row r="10563" spans="1:3" x14ac:dyDescent="0.25">
      <c r="A10563" s="2">
        <v>-0.14460300000000001</v>
      </c>
      <c r="B10563" s="2">
        <v>0.88361599999999896</v>
      </c>
      <c r="C10563" s="2">
        <v>0.159910999999999</v>
      </c>
    </row>
    <row r="10564" spans="1:3" x14ac:dyDescent="0.25">
      <c r="A10564" s="2">
        <v>-0.14391599999999899</v>
      </c>
      <c r="B10564" s="2">
        <v>0.88360799999999895</v>
      </c>
      <c r="C10564" s="2">
        <v>0.16112000000000001</v>
      </c>
    </row>
    <row r="10565" spans="1:3" x14ac:dyDescent="0.25">
      <c r="A10565" s="2">
        <v>-0.14324600000000001</v>
      </c>
      <c r="B10565" s="2">
        <v>0.88361400000000001</v>
      </c>
      <c r="C10565" s="2">
        <v>0.161664</v>
      </c>
    </row>
    <row r="10566" spans="1:3" x14ac:dyDescent="0.25">
      <c r="A10566" s="2">
        <v>-0.14268400000000001</v>
      </c>
      <c r="B10566" s="2">
        <v>0.88356800000000002</v>
      </c>
      <c r="C10566" s="2">
        <v>0.16219900000000001</v>
      </c>
    </row>
    <row r="10567" spans="1:3" x14ac:dyDescent="0.25">
      <c r="A10567" s="2">
        <v>-0.14185300000000001</v>
      </c>
      <c r="B10567" s="2">
        <v>0.88349299999999897</v>
      </c>
      <c r="C10567" s="2">
        <v>0.16272600000000001</v>
      </c>
    </row>
    <row r="10568" spans="1:3" x14ac:dyDescent="0.25">
      <c r="A10568" s="2">
        <v>-0.14185300000000001</v>
      </c>
      <c r="B10568" s="2">
        <v>0.88349299999999897</v>
      </c>
      <c r="C10568" s="2">
        <v>0.16272600000000001</v>
      </c>
    </row>
    <row r="10569" spans="1:3" x14ac:dyDescent="0.25">
      <c r="A10569" s="2">
        <v>-0.14177100000000001</v>
      </c>
      <c r="B10569" s="2">
        <v>0.88352600000000003</v>
      </c>
      <c r="C10569" s="2">
        <v>0.163526</v>
      </c>
    </row>
    <row r="10570" spans="1:3" x14ac:dyDescent="0.25">
      <c r="A10570" s="2">
        <v>-0.14149400000000001</v>
      </c>
      <c r="B10570" s="2">
        <v>0.88341499999999895</v>
      </c>
      <c r="C10570" s="2">
        <v>0.16390199999999899</v>
      </c>
    </row>
    <row r="10571" spans="1:3" x14ac:dyDescent="0.25">
      <c r="A10571" s="2">
        <v>-0.14116799999999899</v>
      </c>
      <c r="B10571" s="2">
        <v>0.88337399999999899</v>
      </c>
      <c r="C10571" s="2">
        <v>0.164163</v>
      </c>
    </row>
    <row r="10572" spans="1:3" x14ac:dyDescent="0.25">
      <c r="A10572" s="2">
        <v>-0.14108200000000001</v>
      </c>
      <c r="B10572" s="2">
        <v>0.88328200000000001</v>
      </c>
      <c r="C10572" s="2">
        <v>0.16476399999999899</v>
      </c>
    </row>
    <row r="10573" spans="1:3" x14ac:dyDescent="0.25">
      <c r="A10573" s="2">
        <v>-0.14083699999999899</v>
      </c>
      <c r="B10573" s="2">
        <v>0.88328899999999899</v>
      </c>
      <c r="C10573" s="2">
        <v>0.16528999999999899</v>
      </c>
    </row>
    <row r="10574" spans="1:3" x14ac:dyDescent="0.25">
      <c r="A10574" s="2">
        <v>-0.14030599999999899</v>
      </c>
      <c r="B10574" s="2">
        <v>0.88325699999999896</v>
      </c>
      <c r="C10574" s="2">
        <v>0.166076</v>
      </c>
    </row>
    <row r="10575" spans="1:3" x14ac:dyDescent="0.25">
      <c r="A10575" s="2">
        <v>-0.14024300000000001</v>
      </c>
      <c r="B10575" s="2">
        <v>0.88330500000000001</v>
      </c>
      <c r="C10575" s="2">
        <v>0.16653599999999899</v>
      </c>
    </row>
    <row r="10576" spans="1:3" x14ac:dyDescent="0.25">
      <c r="A10576" s="2">
        <v>-0.139599</v>
      </c>
      <c r="B10576" s="2">
        <v>0.88341400000000003</v>
      </c>
      <c r="C10576" s="2">
        <v>0.167125999999999</v>
      </c>
    </row>
    <row r="10577" spans="1:3" x14ac:dyDescent="0.25">
      <c r="A10577" s="2">
        <v>-0.138825</v>
      </c>
      <c r="B10577" s="2">
        <v>0.88343499999999897</v>
      </c>
      <c r="C10577" s="2">
        <v>0.16778199999999899</v>
      </c>
    </row>
    <row r="10578" spans="1:3" x14ac:dyDescent="0.25">
      <c r="A10578" s="2">
        <v>-0.138513999999999</v>
      </c>
      <c r="B10578" s="2">
        <v>0.88337399999999899</v>
      </c>
      <c r="C10578" s="2">
        <v>0.16828799999999899</v>
      </c>
    </row>
    <row r="10579" spans="1:3" x14ac:dyDescent="0.25">
      <c r="A10579" s="2">
        <v>-0.138513999999999</v>
      </c>
      <c r="B10579" s="2">
        <v>0.88337399999999899</v>
      </c>
      <c r="C10579" s="2">
        <v>0.16828799999999899</v>
      </c>
    </row>
    <row r="10580" spans="1:3" x14ac:dyDescent="0.25">
      <c r="A10580" s="2">
        <v>-0.137930999999999</v>
      </c>
      <c r="B10580" s="2">
        <v>0.88335600000000003</v>
      </c>
      <c r="C10580" s="2">
        <v>0.16910500000000001</v>
      </c>
    </row>
    <row r="10581" spans="1:3" x14ac:dyDescent="0.25">
      <c r="A10581" s="2">
        <v>-0.137571999999999</v>
      </c>
      <c r="B10581" s="2">
        <v>0.88353400000000004</v>
      </c>
      <c r="C10581" s="2">
        <v>0.170093999999999</v>
      </c>
    </row>
    <row r="10582" spans="1:3" x14ac:dyDescent="0.25">
      <c r="A10582" s="2">
        <v>-0.13691999999999899</v>
      </c>
      <c r="B10582" s="2">
        <v>0.88331800000000005</v>
      </c>
      <c r="C10582" s="2">
        <v>0.170981999999999</v>
      </c>
    </row>
    <row r="10583" spans="1:3" x14ac:dyDescent="0.25">
      <c r="A10583" s="2">
        <v>-0.13589100000000001</v>
      </c>
      <c r="B10583" s="2">
        <v>0.88339299999999898</v>
      </c>
      <c r="C10583" s="2">
        <v>0.17206299999999899</v>
      </c>
    </row>
    <row r="10584" spans="1:3" x14ac:dyDescent="0.25">
      <c r="A10584" s="2">
        <v>-0.135013999999999</v>
      </c>
      <c r="B10584" s="2">
        <v>0.88329999999999897</v>
      </c>
      <c r="C10584" s="2">
        <v>0.17327799999999899</v>
      </c>
    </row>
    <row r="10585" spans="1:3" x14ac:dyDescent="0.25">
      <c r="A10585" s="2">
        <v>-0.134108</v>
      </c>
      <c r="B10585" s="2">
        <v>0.88329500000000005</v>
      </c>
      <c r="C10585" s="2">
        <v>0.17454600000000001</v>
      </c>
    </row>
    <row r="10586" spans="1:3" x14ac:dyDescent="0.25">
      <c r="A10586" s="2">
        <v>-0.13305400000000001</v>
      </c>
      <c r="B10586" s="2">
        <v>0.88340399999999897</v>
      </c>
      <c r="C10586" s="2">
        <v>0.175837999999999</v>
      </c>
    </row>
    <row r="10587" spans="1:3" x14ac:dyDescent="0.25">
      <c r="A10587" s="2">
        <v>-0.131797999999999</v>
      </c>
      <c r="B10587" s="2">
        <v>0.883269999999999</v>
      </c>
      <c r="C10587" s="2">
        <v>0.176869999999999</v>
      </c>
    </row>
    <row r="10588" spans="1:3" x14ac:dyDescent="0.25">
      <c r="A10588" s="2">
        <v>-0.13109000000000001</v>
      </c>
      <c r="B10588" s="2">
        <v>0.88351800000000003</v>
      </c>
      <c r="C10588" s="2">
        <v>0.17840300000000001</v>
      </c>
    </row>
    <row r="10589" spans="1:3" x14ac:dyDescent="0.25">
      <c r="A10589" s="2">
        <v>-0.13109000000000001</v>
      </c>
      <c r="B10589" s="2">
        <v>0.88351800000000003</v>
      </c>
      <c r="C10589" s="2">
        <v>0.17840300000000001</v>
      </c>
    </row>
    <row r="10590" spans="1:3" x14ac:dyDescent="0.25">
      <c r="A10590" s="2">
        <v>-0.130192</v>
      </c>
      <c r="B10590" s="2">
        <v>0.88332999999999895</v>
      </c>
      <c r="C10590" s="2">
        <v>0.179613999999999</v>
      </c>
    </row>
    <row r="10591" spans="1:3" x14ac:dyDescent="0.25">
      <c r="A10591" s="2">
        <v>-0.12948100000000001</v>
      </c>
      <c r="B10591" s="2">
        <v>0.88325100000000001</v>
      </c>
      <c r="C10591" s="2">
        <v>0.18090600000000001</v>
      </c>
    </row>
    <row r="10592" spans="1:3" x14ac:dyDescent="0.25">
      <c r="A10592" s="2">
        <v>-0.128742999999999</v>
      </c>
      <c r="B10592" s="2">
        <v>0.88324499999999895</v>
      </c>
      <c r="C10592" s="2">
        <v>0.18234</v>
      </c>
    </row>
    <row r="10593" spans="1:3" x14ac:dyDescent="0.25">
      <c r="A10593" s="2">
        <v>-0.127853999999999</v>
      </c>
      <c r="B10593" s="2">
        <v>0.88328600000000002</v>
      </c>
      <c r="C10593" s="2">
        <v>0.18380099999999899</v>
      </c>
    </row>
    <row r="10594" spans="1:3" x14ac:dyDescent="0.25">
      <c r="A10594" s="2">
        <v>-0.12717700000000001</v>
      </c>
      <c r="B10594" s="2">
        <v>0.88318399999999897</v>
      </c>
      <c r="C10594" s="2">
        <v>0.18498700000000001</v>
      </c>
    </row>
    <row r="10595" spans="1:3" x14ac:dyDescent="0.25">
      <c r="A10595" s="2">
        <v>-0.12615299999999899</v>
      </c>
      <c r="B10595" s="2">
        <v>0.88308600000000004</v>
      </c>
      <c r="C10595" s="2">
        <v>0.186532</v>
      </c>
    </row>
    <row r="10596" spans="1:3" x14ac:dyDescent="0.25">
      <c r="A10596" s="2">
        <v>-0.124835</v>
      </c>
      <c r="B10596" s="2">
        <v>0.88322199999999895</v>
      </c>
      <c r="C10596" s="2">
        <v>0.187887999999999</v>
      </c>
    </row>
    <row r="10597" spans="1:3" x14ac:dyDescent="0.25">
      <c r="A10597" s="2">
        <v>-0.123634999999999</v>
      </c>
      <c r="B10597" s="2">
        <v>0.882964999999999</v>
      </c>
      <c r="C10597" s="2">
        <v>0.18917400000000001</v>
      </c>
    </row>
    <row r="10598" spans="1:3" x14ac:dyDescent="0.25">
      <c r="A10598" s="2">
        <v>-0.122468999999999</v>
      </c>
      <c r="B10598" s="2">
        <v>0.88314499999999896</v>
      </c>
      <c r="C10598" s="2">
        <v>0.19070699999999899</v>
      </c>
    </row>
    <row r="10599" spans="1:3" x14ac:dyDescent="0.25">
      <c r="A10599" s="2">
        <v>-0.12139999999999899</v>
      </c>
      <c r="B10599" s="2">
        <v>0.88325399999999898</v>
      </c>
      <c r="C10599" s="2">
        <v>0.191973</v>
      </c>
    </row>
    <row r="10600" spans="1:3" x14ac:dyDescent="0.25">
      <c r="A10600" s="2">
        <v>-0.12139999999999899</v>
      </c>
      <c r="B10600" s="2">
        <v>0.88325399999999898</v>
      </c>
      <c r="C10600" s="2">
        <v>0.191973</v>
      </c>
    </row>
    <row r="10601" spans="1:3" x14ac:dyDescent="0.25">
      <c r="A10601" s="2">
        <v>-0.119874999999999</v>
      </c>
      <c r="B10601" s="2">
        <v>0.88326300000000002</v>
      </c>
      <c r="C10601" s="2">
        <v>0.19334299999999899</v>
      </c>
    </row>
    <row r="10602" spans="1:3" x14ac:dyDescent="0.25">
      <c r="A10602" s="2">
        <v>-0.11906799999999899</v>
      </c>
      <c r="B10602" s="2">
        <v>0.88319999999999899</v>
      </c>
      <c r="C10602" s="2">
        <v>0.19461200000000001</v>
      </c>
    </row>
    <row r="10603" spans="1:3" x14ac:dyDescent="0.25">
      <c r="A10603" s="2">
        <v>-0.117542999999999</v>
      </c>
      <c r="B10603" s="2">
        <v>0.88332999999999895</v>
      </c>
      <c r="C10603" s="2">
        <v>0.19584499999999899</v>
      </c>
    </row>
    <row r="10604" spans="1:3" x14ac:dyDescent="0.25">
      <c r="A10604" s="2">
        <v>-0.116642999999999</v>
      </c>
      <c r="B10604" s="2">
        <v>0.88302899999999895</v>
      </c>
      <c r="C10604" s="2">
        <v>0.19729099999999899</v>
      </c>
    </row>
    <row r="10605" spans="1:3" x14ac:dyDescent="0.25">
      <c r="A10605" s="2">
        <v>-0.115372</v>
      </c>
      <c r="B10605" s="2">
        <v>0.883099999999999</v>
      </c>
      <c r="C10605" s="2">
        <v>0.19847600000000001</v>
      </c>
    </row>
    <row r="10606" spans="1:3" x14ac:dyDescent="0.25">
      <c r="A10606" s="2">
        <v>-0.11415</v>
      </c>
      <c r="B10606" s="2">
        <v>0.88302099999999895</v>
      </c>
      <c r="C10606" s="2">
        <v>0.19980300000000001</v>
      </c>
    </row>
    <row r="10607" spans="1:3" x14ac:dyDescent="0.25">
      <c r="A10607" s="2">
        <v>-0.11301600000000001</v>
      </c>
      <c r="B10607" s="2">
        <v>0.88313600000000003</v>
      </c>
      <c r="C10607" s="2">
        <v>0.200930999999999</v>
      </c>
    </row>
    <row r="10608" spans="1:3" x14ac:dyDescent="0.25">
      <c r="A10608" s="2">
        <v>-0.111522999999999</v>
      </c>
      <c r="B10608" s="2">
        <v>0.88303500000000001</v>
      </c>
      <c r="C10608" s="2">
        <v>0.20218900000000001</v>
      </c>
    </row>
    <row r="10609" spans="1:3" x14ac:dyDescent="0.25">
      <c r="A10609" s="2">
        <v>-0.109982999999999</v>
      </c>
      <c r="B10609" s="2">
        <v>0.88315900000000003</v>
      </c>
      <c r="C10609" s="2">
        <v>0.203515</v>
      </c>
    </row>
    <row r="10610" spans="1:3" x14ac:dyDescent="0.25">
      <c r="A10610" s="2">
        <v>-0.108698</v>
      </c>
      <c r="B10610" s="2">
        <v>0.88303399999999899</v>
      </c>
      <c r="C10610" s="2">
        <v>0.20476900000000001</v>
      </c>
    </row>
    <row r="10611" spans="1:3" x14ac:dyDescent="0.25">
      <c r="A10611" s="2">
        <v>-0.108698</v>
      </c>
      <c r="B10611" s="2">
        <v>0.88303399999999899</v>
      </c>
      <c r="C10611" s="2">
        <v>0.20476900000000001</v>
      </c>
    </row>
    <row r="10612" spans="1:3" x14ac:dyDescent="0.25">
      <c r="A10612" s="2">
        <v>-0.10757899999999899</v>
      </c>
      <c r="B10612" s="2">
        <v>0.88309400000000005</v>
      </c>
      <c r="C10612" s="2">
        <v>0.206015</v>
      </c>
    </row>
    <row r="10613" spans="1:3" x14ac:dyDescent="0.25">
      <c r="A10613" s="2">
        <v>-0.106057999999999</v>
      </c>
      <c r="B10613" s="2">
        <v>0.88311300000000004</v>
      </c>
      <c r="C10613" s="2">
        <v>0.20752899999999899</v>
      </c>
    </row>
    <row r="10614" spans="1:3" x14ac:dyDescent="0.25">
      <c r="A10614" s="2">
        <v>-0.105112999999999</v>
      </c>
      <c r="B10614" s="2">
        <v>0.88303900000000002</v>
      </c>
      <c r="C10614" s="2">
        <v>0.20859900000000001</v>
      </c>
    </row>
    <row r="10615" spans="1:3" x14ac:dyDescent="0.25">
      <c r="A10615" s="2">
        <v>-0.10394200000000001</v>
      </c>
      <c r="B10615" s="2">
        <v>0.88284600000000002</v>
      </c>
      <c r="C10615" s="2">
        <v>0.209735</v>
      </c>
    </row>
    <row r="10616" spans="1:3" x14ac:dyDescent="0.25">
      <c r="A10616" s="2">
        <v>-0.102667999999999</v>
      </c>
      <c r="B10616" s="2">
        <v>0.88285100000000005</v>
      </c>
      <c r="C10616" s="2">
        <v>0.21079800000000001</v>
      </c>
    </row>
    <row r="10617" spans="1:3" x14ac:dyDescent="0.25">
      <c r="A10617" s="2">
        <v>-0.101323999999999</v>
      </c>
      <c r="B10617" s="2">
        <v>0.88294499999999898</v>
      </c>
      <c r="C10617" s="2">
        <v>0.212117</v>
      </c>
    </row>
    <row r="10618" spans="1:3" x14ac:dyDescent="0.25">
      <c r="A10618" s="2">
        <v>-9.9628999999999898E-2</v>
      </c>
      <c r="B10618" s="2">
        <v>0.88256999999999897</v>
      </c>
      <c r="C10618" s="2">
        <v>0.21331700000000001</v>
      </c>
    </row>
    <row r="10619" spans="1:3" x14ac:dyDescent="0.25">
      <c r="A10619" s="2">
        <v>-9.8086999999999896E-2</v>
      </c>
      <c r="B10619" s="2">
        <v>0.88285000000000002</v>
      </c>
      <c r="C10619" s="2">
        <v>0.21424399999999899</v>
      </c>
    </row>
    <row r="10620" spans="1:3" x14ac:dyDescent="0.25">
      <c r="A10620" s="2">
        <v>-9.6746999999999903E-2</v>
      </c>
      <c r="B10620" s="2">
        <v>0.88285999999999898</v>
      </c>
      <c r="C10620" s="2">
        <v>0.215256</v>
      </c>
    </row>
    <row r="10621" spans="1:3" x14ac:dyDescent="0.25">
      <c r="A10621" s="2">
        <v>-9.6746999999999903E-2</v>
      </c>
      <c r="B10621" s="2">
        <v>0.88285999999999898</v>
      </c>
      <c r="C10621" s="2">
        <v>0.215256</v>
      </c>
    </row>
    <row r="10622" spans="1:3" x14ac:dyDescent="0.25">
      <c r="A10622" s="2">
        <v>-9.5244999999999899E-2</v>
      </c>
      <c r="B10622" s="2">
        <v>0.88285199999999897</v>
      </c>
      <c r="C10622" s="2">
        <v>0.21621799999999899</v>
      </c>
    </row>
    <row r="10623" spans="1:3" x14ac:dyDescent="0.25">
      <c r="A10623" s="2">
        <v>-9.3879000000000004E-2</v>
      </c>
      <c r="B10623" s="2">
        <v>0.88308299999999895</v>
      </c>
      <c r="C10623" s="2">
        <v>0.217500999999999</v>
      </c>
    </row>
    <row r="10624" spans="1:3" x14ac:dyDescent="0.25">
      <c r="A10624" s="2">
        <v>-9.2421000000000003E-2</v>
      </c>
      <c r="B10624" s="2">
        <v>0.88303699999999896</v>
      </c>
      <c r="C10624" s="2">
        <v>0.21881500000000001</v>
      </c>
    </row>
    <row r="10625" spans="1:3" x14ac:dyDescent="0.25">
      <c r="A10625" s="2">
        <v>-9.0551999999999896E-2</v>
      </c>
      <c r="B10625" s="2">
        <v>0.882884</v>
      </c>
      <c r="C10625" s="2">
        <v>0.22006999999999899</v>
      </c>
    </row>
    <row r="10626" spans="1:3" x14ac:dyDescent="0.25">
      <c r="A10626" s="2">
        <v>-8.9207999999999898E-2</v>
      </c>
      <c r="B10626" s="2">
        <v>0.88275899999999896</v>
      </c>
      <c r="C10626" s="2">
        <v>0.22137100000000001</v>
      </c>
    </row>
    <row r="10627" spans="1:3" x14ac:dyDescent="0.25">
      <c r="A10627" s="2">
        <v>-8.80439999999999E-2</v>
      </c>
      <c r="B10627" s="2">
        <v>0.88292700000000002</v>
      </c>
      <c r="C10627" s="2">
        <v>0.22267700000000001</v>
      </c>
    </row>
    <row r="10628" spans="1:3" x14ac:dyDescent="0.25">
      <c r="A10628" s="2">
        <v>-8.5960999999999899E-2</v>
      </c>
      <c r="B10628" s="2">
        <v>0.882516999999999</v>
      </c>
      <c r="C10628" s="2">
        <v>0.223989999999999</v>
      </c>
    </row>
    <row r="10629" spans="1:3" x14ac:dyDescent="0.25">
      <c r="A10629" s="2">
        <v>-8.46299999999999E-2</v>
      </c>
      <c r="B10629" s="2">
        <v>0.88284300000000004</v>
      </c>
      <c r="C10629" s="2">
        <v>0.22514100000000001</v>
      </c>
    </row>
    <row r="10630" spans="1:3" x14ac:dyDescent="0.25">
      <c r="A10630" s="2">
        <v>-8.2755999999999899E-2</v>
      </c>
      <c r="B10630" s="2">
        <v>0.88270899999999897</v>
      </c>
      <c r="C10630" s="2">
        <v>0.226272</v>
      </c>
    </row>
    <row r="10631" spans="1:3" x14ac:dyDescent="0.25">
      <c r="A10631" s="2">
        <v>-8.0891000000000005E-2</v>
      </c>
      <c r="B10631" s="2">
        <v>0.88290400000000002</v>
      </c>
      <c r="C10631" s="2">
        <v>0.227628999999999</v>
      </c>
    </row>
    <row r="10632" spans="1:3" x14ac:dyDescent="0.25">
      <c r="A10632" s="2">
        <v>-8.0891000000000005E-2</v>
      </c>
      <c r="B10632" s="2">
        <v>0.88290400000000002</v>
      </c>
      <c r="C10632" s="2">
        <v>0.227628999999999</v>
      </c>
    </row>
    <row r="10633" spans="1:3" x14ac:dyDescent="0.25">
      <c r="A10633" s="2">
        <v>-7.9203999999999899E-2</v>
      </c>
      <c r="B10633" s="2">
        <v>0.88302599999999898</v>
      </c>
      <c r="C10633" s="2">
        <v>0.228544999999999</v>
      </c>
    </row>
    <row r="10634" spans="1:3" x14ac:dyDescent="0.25">
      <c r="A10634" s="2">
        <v>-7.7531000000000003E-2</v>
      </c>
      <c r="B10634" s="2">
        <v>0.88302599999999898</v>
      </c>
      <c r="C10634" s="2">
        <v>0.229517999999999</v>
      </c>
    </row>
    <row r="10635" spans="1:3" x14ac:dyDescent="0.25">
      <c r="A10635" s="2">
        <v>-7.5789999999999899E-2</v>
      </c>
      <c r="B10635" s="2">
        <v>0.883108</v>
      </c>
      <c r="C10635" s="2">
        <v>0.23075399999999899</v>
      </c>
    </row>
    <row r="10636" spans="1:3" x14ac:dyDescent="0.25">
      <c r="A10636" s="2">
        <v>-7.3746999999999896E-2</v>
      </c>
      <c r="B10636" s="2">
        <v>0.882655999999999</v>
      </c>
      <c r="C10636" s="2">
        <v>0.23178799999999899</v>
      </c>
    </row>
    <row r="10637" spans="1:3" x14ac:dyDescent="0.25">
      <c r="A10637" s="2">
        <v>-7.1879999999999902E-2</v>
      </c>
      <c r="B10637" s="2">
        <v>0.88261299999999898</v>
      </c>
      <c r="C10637" s="2">
        <v>0.233319999999999</v>
      </c>
    </row>
    <row r="10638" spans="1:3" x14ac:dyDescent="0.25">
      <c r="A10638" s="2">
        <v>-7.0105000000000001E-2</v>
      </c>
      <c r="B10638" s="2">
        <v>0.88258599999999898</v>
      </c>
      <c r="C10638" s="2">
        <v>0.234629</v>
      </c>
    </row>
    <row r="10639" spans="1:3" x14ac:dyDescent="0.25">
      <c r="A10639" s="2">
        <v>-6.8417000000000006E-2</v>
      </c>
      <c r="B10639" s="2">
        <v>0.88280599999999898</v>
      </c>
      <c r="C10639" s="2">
        <v>0.235765</v>
      </c>
    </row>
    <row r="10640" spans="1:3" x14ac:dyDescent="0.25">
      <c r="A10640" s="2">
        <v>-6.6303000000000001E-2</v>
      </c>
      <c r="B10640" s="2">
        <v>0.88249699999999898</v>
      </c>
      <c r="C10640" s="2">
        <v>0.23694299999999899</v>
      </c>
    </row>
    <row r="10641" spans="1:3" x14ac:dyDescent="0.25">
      <c r="A10641" s="2">
        <v>-6.4395999999999898E-2</v>
      </c>
      <c r="B10641" s="2">
        <v>0.88257799999999897</v>
      </c>
      <c r="C10641" s="2">
        <v>0.23830699999999899</v>
      </c>
    </row>
    <row r="10642" spans="1:3" x14ac:dyDescent="0.25">
      <c r="A10642" s="2">
        <v>-6.2289999999999901E-2</v>
      </c>
      <c r="B10642" s="2">
        <v>0.88252600000000003</v>
      </c>
      <c r="C10642" s="2">
        <v>0.23958499999999899</v>
      </c>
    </row>
    <row r="10643" spans="1:3" x14ac:dyDescent="0.25">
      <c r="A10643" s="2">
        <v>-6.2289999999999901E-2</v>
      </c>
      <c r="B10643" s="2">
        <v>0.88252600000000003</v>
      </c>
      <c r="C10643" s="2">
        <v>0.23958499999999899</v>
      </c>
    </row>
    <row r="10644" spans="1:3" x14ac:dyDescent="0.25">
      <c r="A10644" s="2">
        <v>-6.01309999999999E-2</v>
      </c>
      <c r="B10644" s="2">
        <v>0.88262700000000005</v>
      </c>
      <c r="C10644" s="2">
        <v>0.24060000000000001</v>
      </c>
    </row>
    <row r="10645" spans="1:3" x14ac:dyDescent="0.25">
      <c r="A10645" s="2">
        <v>-5.75709999999999E-2</v>
      </c>
      <c r="B10645" s="2">
        <v>0.88287400000000005</v>
      </c>
      <c r="C10645" s="2">
        <v>0.242009</v>
      </c>
    </row>
    <row r="10646" spans="1:3" x14ac:dyDescent="0.25">
      <c r="A10646" s="2">
        <v>-5.5198999999999901E-2</v>
      </c>
      <c r="B10646" s="2">
        <v>0.88299799999999895</v>
      </c>
      <c r="C10646" s="2">
        <v>0.24304899999999899</v>
      </c>
    </row>
    <row r="10647" spans="1:3" x14ac:dyDescent="0.25">
      <c r="A10647" s="2">
        <v>-5.3166999999999902E-2</v>
      </c>
      <c r="B10647" s="2">
        <v>0.88275199999999898</v>
      </c>
      <c r="C10647" s="2">
        <v>0.243836999999999</v>
      </c>
    </row>
    <row r="10648" spans="1:3" x14ac:dyDescent="0.25">
      <c r="A10648" s="2">
        <v>-5.0874999999999899E-2</v>
      </c>
      <c r="B10648" s="2">
        <v>0.88297899999999896</v>
      </c>
      <c r="C10648" s="2">
        <v>0.244892999999999</v>
      </c>
    </row>
    <row r="10649" spans="1:3" x14ac:dyDescent="0.25">
      <c r="A10649" s="2">
        <v>-4.9114999999999902E-2</v>
      </c>
      <c r="B10649" s="2">
        <v>0.88280700000000001</v>
      </c>
      <c r="C10649" s="2">
        <v>0.24562100000000001</v>
      </c>
    </row>
    <row r="10650" spans="1:3" x14ac:dyDescent="0.25">
      <c r="A10650" s="2">
        <v>-4.74339999999999E-2</v>
      </c>
      <c r="B10650" s="2">
        <v>0.88280599999999898</v>
      </c>
      <c r="C10650" s="2">
        <v>0.24632699999999899</v>
      </c>
    </row>
    <row r="10651" spans="1:3" x14ac:dyDescent="0.25">
      <c r="A10651" s="2">
        <v>-4.5726000000000003E-2</v>
      </c>
      <c r="B10651" s="2">
        <v>0.88308500000000001</v>
      </c>
      <c r="C10651" s="2">
        <v>0.24740100000000001</v>
      </c>
    </row>
    <row r="10652" spans="1:3" x14ac:dyDescent="0.25">
      <c r="A10652" s="2">
        <v>-4.453E-2</v>
      </c>
      <c r="B10652" s="2">
        <v>0.882516999999999</v>
      </c>
      <c r="C10652" s="2">
        <v>0.247554999999999</v>
      </c>
    </row>
    <row r="10653" spans="1:3" x14ac:dyDescent="0.25">
      <c r="A10653" s="2">
        <v>-4.453E-2</v>
      </c>
      <c r="B10653" s="2">
        <v>0.882516999999999</v>
      </c>
      <c r="C10653" s="2">
        <v>0.247554999999999</v>
      </c>
    </row>
    <row r="10654" spans="1:3" x14ac:dyDescent="0.25">
      <c r="A10654" s="2">
        <v>-4.3525000000000001E-2</v>
      </c>
      <c r="B10654" s="2">
        <v>0.88267600000000002</v>
      </c>
      <c r="C10654" s="2">
        <v>0.24817900000000001</v>
      </c>
    </row>
    <row r="10655" spans="1:3" x14ac:dyDescent="0.25">
      <c r="A10655" s="2">
        <v>-4.2604000000000003E-2</v>
      </c>
      <c r="B10655" s="2">
        <v>0.88261199999999895</v>
      </c>
      <c r="C10655" s="2">
        <v>0.24868699999999899</v>
      </c>
    </row>
    <row r="10656" spans="1:3" x14ac:dyDescent="0.25">
      <c r="A10656" s="2">
        <v>-4.1448999999999903E-2</v>
      </c>
      <c r="B10656" s="2">
        <v>0.88239999999999896</v>
      </c>
      <c r="C10656" s="2">
        <v>0.24948200000000001</v>
      </c>
    </row>
    <row r="10657" spans="1:3" x14ac:dyDescent="0.25">
      <c r="A10657" s="2">
        <v>-4.0938000000000002E-2</v>
      </c>
      <c r="B10657" s="2">
        <v>0.88282099999999897</v>
      </c>
      <c r="C10657" s="2">
        <v>0.25031999999999899</v>
      </c>
    </row>
    <row r="10658" spans="1:3" x14ac:dyDescent="0.25">
      <c r="A10658" s="2">
        <v>-3.98299999999999E-2</v>
      </c>
      <c r="B10658" s="2">
        <v>0.88229000000000002</v>
      </c>
      <c r="C10658" s="2">
        <v>0.25037799999999899</v>
      </c>
    </row>
    <row r="10659" spans="1:3" x14ac:dyDescent="0.25">
      <c r="A10659" s="2">
        <v>-3.87819999999999E-2</v>
      </c>
      <c r="B10659" s="2">
        <v>0.882848999999999</v>
      </c>
      <c r="C10659" s="2">
        <v>0.25097700000000001</v>
      </c>
    </row>
    <row r="10660" spans="1:3" x14ac:dyDescent="0.25">
      <c r="A10660" s="2">
        <v>-3.7479999999999902E-2</v>
      </c>
      <c r="B10660" s="2">
        <v>0.88236300000000001</v>
      </c>
      <c r="C10660" s="2">
        <v>0.25130799999999898</v>
      </c>
    </row>
    <row r="10661" spans="1:3" x14ac:dyDescent="0.25">
      <c r="A10661" s="2">
        <v>-3.6442000000000002E-2</v>
      </c>
      <c r="B10661" s="2">
        <v>0.88256900000000005</v>
      </c>
      <c r="C10661" s="2">
        <v>0.25168299999999899</v>
      </c>
    </row>
    <row r="10662" spans="1:3" x14ac:dyDescent="0.25">
      <c r="A10662" s="2">
        <v>-3.5509999999999903E-2</v>
      </c>
      <c r="B10662" s="2">
        <v>0.88259900000000002</v>
      </c>
      <c r="C10662" s="2">
        <v>0.25203500000000001</v>
      </c>
    </row>
    <row r="10663" spans="1:3" x14ac:dyDescent="0.25">
      <c r="A10663" s="2">
        <v>-3.4793999999999901E-2</v>
      </c>
      <c r="B10663" s="2">
        <v>0.88280199999999898</v>
      </c>
      <c r="C10663" s="2">
        <v>0.25235099999999899</v>
      </c>
    </row>
    <row r="10664" spans="1:3" x14ac:dyDescent="0.25">
      <c r="A10664" s="2">
        <v>-3.4793999999999901E-2</v>
      </c>
      <c r="B10664" s="2">
        <v>0.88280199999999898</v>
      </c>
      <c r="C10664" s="2">
        <v>0.25235099999999899</v>
      </c>
    </row>
    <row r="10665" spans="1:3" x14ac:dyDescent="0.25">
      <c r="A10665" s="2">
        <v>-3.4152000000000002E-2</v>
      </c>
      <c r="B10665" s="2">
        <v>0.88292099999999896</v>
      </c>
      <c r="C10665" s="2">
        <v>0.25261699999999898</v>
      </c>
    </row>
    <row r="10666" spans="1:3" x14ac:dyDescent="0.25">
      <c r="A10666" s="2">
        <v>-3.31409999999999E-2</v>
      </c>
      <c r="B10666" s="2">
        <v>0.88244999999999896</v>
      </c>
      <c r="C10666" s="2">
        <v>0.25302999999999898</v>
      </c>
    </row>
    <row r="10667" spans="1:3" x14ac:dyDescent="0.25">
      <c r="A10667" s="2">
        <v>-3.2414999999999902E-2</v>
      </c>
      <c r="B10667" s="2">
        <v>0.88244500000000003</v>
      </c>
      <c r="C10667" s="2">
        <v>0.253632999999999</v>
      </c>
    </row>
    <row r="10668" spans="1:3" x14ac:dyDescent="0.25">
      <c r="A10668" s="2">
        <v>-3.1630999999999902E-2</v>
      </c>
      <c r="B10668" s="2">
        <v>0.88250399999999896</v>
      </c>
      <c r="C10668" s="2">
        <v>0.25381399999999898</v>
      </c>
    </row>
    <row r="10669" spans="1:3" x14ac:dyDescent="0.25">
      <c r="A10669" s="2">
        <v>-3.0998000000000001E-2</v>
      </c>
      <c r="B10669" s="2">
        <v>0.88275999999999899</v>
      </c>
      <c r="C10669" s="2">
        <v>0.254188999999999</v>
      </c>
    </row>
    <row r="10670" spans="1:3" x14ac:dyDescent="0.25">
      <c r="A10670" s="2">
        <v>-2.9975999999999899E-2</v>
      </c>
      <c r="B10670" s="2">
        <v>0.88274699999999895</v>
      </c>
      <c r="C10670" s="2">
        <v>0.25442700000000001</v>
      </c>
    </row>
    <row r="10671" spans="1:3" x14ac:dyDescent="0.25">
      <c r="A10671" s="2">
        <v>-2.9333999999999898E-2</v>
      </c>
      <c r="B10671" s="2">
        <v>0.88250099999999898</v>
      </c>
      <c r="C10671" s="2">
        <v>0.25448500000000002</v>
      </c>
    </row>
    <row r="10672" spans="1:3" x14ac:dyDescent="0.25">
      <c r="A10672" s="2">
        <v>-2.7962999999999901E-2</v>
      </c>
      <c r="B10672" s="2">
        <v>0.88249299999999897</v>
      </c>
      <c r="C10672" s="2">
        <v>0.25478299999999898</v>
      </c>
    </row>
    <row r="10673" spans="1:3" x14ac:dyDescent="0.25">
      <c r="A10673" s="2">
        <v>-2.7445000000000001E-2</v>
      </c>
      <c r="B10673" s="2">
        <v>0.88267700000000004</v>
      </c>
      <c r="C10673" s="2">
        <v>0.25534800000000002</v>
      </c>
    </row>
    <row r="10674" spans="1:3" x14ac:dyDescent="0.25">
      <c r="A10674" s="2">
        <v>-2.6474999999999901E-2</v>
      </c>
      <c r="B10674" s="2">
        <v>0.882745</v>
      </c>
      <c r="C10674" s="2">
        <v>0.25544699999999898</v>
      </c>
    </row>
    <row r="10675" spans="1:3" x14ac:dyDescent="0.25">
      <c r="A10675" s="2">
        <v>-2.6474999999999901E-2</v>
      </c>
      <c r="B10675" s="2">
        <v>0.882745</v>
      </c>
      <c r="C10675" s="2">
        <v>0.25544699999999898</v>
      </c>
    </row>
    <row r="10676" spans="1:3" x14ac:dyDescent="0.25">
      <c r="A10676" s="2">
        <v>-2.5149999999999902E-2</v>
      </c>
      <c r="B10676" s="2">
        <v>0.88266599999999895</v>
      </c>
      <c r="C10676" s="2">
        <v>0.25585200000000002</v>
      </c>
    </row>
    <row r="10677" spans="1:3" x14ac:dyDescent="0.25">
      <c r="A10677" s="2">
        <v>-2.4209000000000001E-2</v>
      </c>
      <c r="B10677" s="2">
        <v>0.88259799999999899</v>
      </c>
      <c r="C10677" s="2">
        <v>0.25635799999999898</v>
      </c>
    </row>
    <row r="10678" spans="1:3" x14ac:dyDescent="0.25">
      <c r="A10678" s="2">
        <v>-2.3348000000000001E-2</v>
      </c>
      <c r="B10678" s="2">
        <v>0.88277799999999895</v>
      </c>
      <c r="C10678" s="2">
        <v>0.25696000000000002</v>
      </c>
    </row>
    <row r="10679" spans="1:3" x14ac:dyDescent="0.25">
      <c r="A10679" s="2">
        <v>-2.2179000000000001E-2</v>
      </c>
      <c r="B10679" s="2">
        <v>0.88284799999999897</v>
      </c>
      <c r="C10679" s="2">
        <v>0.25748599999999899</v>
      </c>
    </row>
    <row r="10680" spans="1:3" x14ac:dyDescent="0.25">
      <c r="A10680" s="2">
        <v>-2.0640999999999899E-2</v>
      </c>
      <c r="B10680" s="2">
        <v>0.88255700000000004</v>
      </c>
      <c r="C10680" s="2">
        <v>0.25802999999999898</v>
      </c>
    </row>
    <row r="10681" spans="1:3" x14ac:dyDescent="0.25">
      <c r="A10681" s="2">
        <v>-1.9366000000000001E-2</v>
      </c>
      <c r="B10681" s="2">
        <v>0.88278100000000004</v>
      </c>
      <c r="C10681" s="2">
        <v>0.25835200000000003</v>
      </c>
    </row>
    <row r="10682" spans="1:3" x14ac:dyDescent="0.25">
      <c r="A10682" s="2">
        <v>-1.7638000000000001E-2</v>
      </c>
      <c r="B10682" s="2">
        <v>0.882462999999999</v>
      </c>
      <c r="C10682" s="2">
        <v>0.25873299999999899</v>
      </c>
    </row>
    <row r="10683" spans="1:3" x14ac:dyDescent="0.25">
      <c r="A10683" s="2">
        <v>-1.6094000000000001E-2</v>
      </c>
      <c r="B10683" s="2">
        <v>0.88298200000000004</v>
      </c>
      <c r="C10683" s="2">
        <v>0.25908300000000001</v>
      </c>
    </row>
    <row r="10684" spans="1:3" x14ac:dyDescent="0.25">
      <c r="A10684" s="2">
        <v>-1.4441000000000001E-2</v>
      </c>
      <c r="B10684" s="2">
        <v>0.882682999999999</v>
      </c>
      <c r="C10684" s="2">
        <v>0.259465</v>
      </c>
    </row>
    <row r="10685" spans="1:3" x14ac:dyDescent="0.25">
      <c r="A10685" s="2">
        <v>-1.4441000000000001E-2</v>
      </c>
      <c r="B10685" s="2">
        <v>0.882682999999999</v>
      </c>
      <c r="C10685" s="2">
        <v>0.259465</v>
      </c>
    </row>
    <row r="10686" spans="1:3" x14ac:dyDescent="0.25">
      <c r="A10686" s="2">
        <v>-1.2552999999999899E-2</v>
      </c>
      <c r="B10686" s="2">
        <v>0.88259500000000002</v>
      </c>
      <c r="C10686" s="2">
        <v>0.259848999999999</v>
      </c>
    </row>
    <row r="10687" spans="1:3" x14ac:dyDescent="0.25">
      <c r="A10687" s="2">
        <v>-1.1228E-2</v>
      </c>
      <c r="B10687" s="2">
        <v>0.88289300000000004</v>
      </c>
      <c r="C10687" s="2">
        <v>0.26050699999999899</v>
      </c>
    </row>
    <row r="10688" spans="1:3" x14ac:dyDescent="0.25">
      <c r="A10688" s="2">
        <v>-9.5790000000000007E-3</v>
      </c>
      <c r="B10688" s="2">
        <v>0.88262499999999899</v>
      </c>
      <c r="C10688" s="2">
        <v>0.261106</v>
      </c>
    </row>
    <row r="10689" spans="1:3" x14ac:dyDescent="0.25">
      <c r="A10689" s="2">
        <v>-7.3680000000000004E-3</v>
      </c>
      <c r="B10689" s="2">
        <v>0.88240300000000005</v>
      </c>
      <c r="C10689" s="2">
        <v>0.26125900000000002</v>
      </c>
    </row>
    <row r="10690" spans="1:3" x14ac:dyDescent="0.25">
      <c r="A10690" s="2">
        <v>-5.9129999999999903E-3</v>
      </c>
      <c r="B10690" s="2">
        <v>0.88252299999999895</v>
      </c>
      <c r="C10690" s="2">
        <v>0.26223800000000003</v>
      </c>
    </row>
    <row r="10691" spans="1:3" x14ac:dyDescent="0.25">
      <c r="A10691" s="2">
        <v>-3.9870000000000001E-3</v>
      </c>
      <c r="B10691" s="2">
        <v>0.88217000000000001</v>
      </c>
      <c r="C10691" s="2">
        <v>0.26283800000000002</v>
      </c>
    </row>
    <row r="10692" spans="1:3" x14ac:dyDescent="0.25">
      <c r="A10692" s="2">
        <v>-1.5399999999999899E-3</v>
      </c>
      <c r="B10692" s="2">
        <v>0.88214599999999899</v>
      </c>
      <c r="C10692" s="2">
        <v>0.263129</v>
      </c>
    </row>
    <row r="10693" spans="1:3" x14ac:dyDescent="0.25">
      <c r="A10693" s="2">
        <v>4.8200000000000001E-4</v>
      </c>
      <c r="B10693" s="2">
        <v>0.88273100000000004</v>
      </c>
      <c r="C10693" s="2">
        <v>0.26388</v>
      </c>
    </row>
    <row r="10694" spans="1:3" x14ac:dyDescent="0.25">
      <c r="A10694" s="2">
        <v>2.76699999999999E-3</v>
      </c>
      <c r="B10694" s="2">
        <v>0.88174699999999895</v>
      </c>
      <c r="C10694" s="2">
        <v>0.26474500000000001</v>
      </c>
    </row>
    <row r="10695" spans="1:3" x14ac:dyDescent="0.25">
      <c r="A10695" s="2">
        <v>5.2630000000000003E-3</v>
      </c>
      <c r="B10695" s="2">
        <v>0.88235699999999895</v>
      </c>
      <c r="C10695" s="2">
        <v>0.264797</v>
      </c>
    </row>
    <row r="10696" spans="1:3" x14ac:dyDescent="0.25">
      <c r="A10696" s="2">
        <v>5.2630000000000003E-3</v>
      </c>
      <c r="B10696" s="2">
        <v>0.88235699999999895</v>
      </c>
      <c r="C10696" s="2">
        <v>0.264797</v>
      </c>
    </row>
    <row r="10697" spans="1:3" x14ac:dyDescent="0.25">
      <c r="A10697" s="2">
        <v>7.1260000000000004E-3</v>
      </c>
      <c r="B10697" s="2">
        <v>0.88214800000000004</v>
      </c>
      <c r="C10697" s="2">
        <v>0.26493699999999898</v>
      </c>
    </row>
    <row r="10698" spans="1:3" x14ac:dyDescent="0.25">
      <c r="A10698" s="2">
        <v>9.3240000000000007E-3</v>
      </c>
      <c r="B10698" s="2">
        <v>0.88222299999999898</v>
      </c>
      <c r="C10698" s="2">
        <v>0.265573</v>
      </c>
    </row>
    <row r="10699" spans="1:3" x14ac:dyDescent="0.25">
      <c r="A10699" s="2">
        <v>1.1062999999999899E-2</v>
      </c>
      <c r="B10699" s="2">
        <v>0.88221000000000005</v>
      </c>
      <c r="C10699" s="2">
        <v>0.26585399999999898</v>
      </c>
    </row>
    <row r="10700" spans="1:3" x14ac:dyDescent="0.25">
      <c r="A10700" s="2">
        <v>1.3785999999999901E-2</v>
      </c>
      <c r="B10700" s="2">
        <v>0.88250200000000001</v>
      </c>
      <c r="C10700" s="2">
        <v>0.26635300000000001</v>
      </c>
    </row>
    <row r="10701" spans="1:3" x14ac:dyDescent="0.25">
      <c r="A10701" s="2">
        <v>1.5882E-2</v>
      </c>
      <c r="B10701" s="2">
        <v>0.88242600000000004</v>
      </c>
      <c r="C10701" s="2">
        <v>0.26674500000000001</v>
      </c>
    </row>
    <row r="10702" spans="1:3" x14ac:dyDescent="0.25">
      <c r="A10702" s="2">
        <v>1.8072999999999902E-2</v>
      </c>
      <c r="B10702" s="2">
        <v>0.88252200000000003</v>
      </c>
      <c r="C10702" s="2">
        <v>0.26708300000000001</v>
      </c>
    </row>
    <row r="10703" spans="1:3" x14ac:dyDescent="0.25">
      <c r="A10703" s="2">
        <v>2.0570000000000001E-2</v>
      </c>
      <c r="B10703" s="2">
        <v>0.88243099999999897</v>
      </c>
      <c r="C10703" s="2">
        <v>0.267506999999999</v>
      </c>
    </row>
    <row r="10704" spans="1:3" x14ac:dyDescent="0.25">
      <c r="A10704" s="2">
        <v>2.2804000000000001E-2</v>
      </c>
      <c r="B10704" s="2">
        <v>0.88247200000000003</v>
      </c>
      <c r="C10704" s="2">
        <v>0.26778299999999899</v>
      </c>
    </row>
    <row r="10705" spans="1:3" x14ac:dyDescent="0.25">
      <c r="A10705" s="2">
        <v>2.5188999999999899E-2</v>
      </c>
      <c r="B10705" s="2">
        <v>0.88240300000000005</v>
      </c>
      <c r="C10705" s="2">
        <v>0.26826699999999898</v>
      </c>
    </row>
    <row r="10706" spans="1:3" x14ac:dyDescent="0.25">
      <c r="A10706" s="2">
        <v>2.5188999999999899E-2</v>
      </c>
      <c r="B10706" s="2">
        <v>0.88240300000000005</v>
      </c>
      <c r="C10706" s="2">
        <v>0.26826699999999898</v>
      </c>
    </row>
    <row r="10707" spans="1:3" x14ac:dyDescent="0.25">
      <c r="A10707" s="2">
        <v>2.7505000000000002E-2</v>
      </c>
      <c r="B10707" s="2">
        <v>0.882413</v>
      </c>
      <c r="C10707" s="2">
        <v>0.268589999999999</v>
      </c>
    </row>
    <row r="10708" spans="1:3" x14ac:dyDescent="0.25">
      <c r="A10708" s="2">
        <v>2.971E-2</v>
      </c>
      <c r="B10708" s="2">
        <v>0.88241700000000001</v>
      </c>
      <c r="C10708" s="2">
        <v>0.26862399999999897</v>
      </c>
    </row>
    <row r="10709" spans="1:3" x14ac:dyDescent="0.25">
      <c r="A10709" s="2">
        <v>3.20379999999999E-2</v>
      </c>
      <c r="B10709" s="2">
        <v>0.88241400000000003</v>
      </c>
      <c r="C10709" s="2">
        <v>0.26888899999999899</v>
      </c>
    </row>
    <row r="10710" spans="1:3" x14ac:dyDescent="0.25">
      <c r="A10710" s="2">
        <v>3.41129999999999E-2</v>
      </c>
      <c r="B10710" s="2">
        <v>0.88247699999999896</v>
      </c>
      <c r="C10710" s="2">
        <v>0.26923000000000002</v>
      </c>
    </row>
    <row r="10711" spans="1:3" x14ac:dyDescent="0.25">
      <c r="A10711" s="2">
        <v>3.6435000000000002E-2</v>
      </c>
      <c r="B10711" s="2">
        <v>0.88199099999999897</v>
      </c>
      <c r="C10711" s="2">
        <v>0.26907500000000001</v>
      </c>
    </row>
    <row r="10712" spans="1:3" x14ac:dyDescent="0.25">
      <c r="A10712" s="2">
        <v>3.84979999999999E-2</v>
      </c>
      <c r="B10712" s="2">
        <v>0.88240399999999897</v>
      </c>
      <c r="C10712" s="2">
        <v>0.269315999999999</v>
      </c>
    </row>
    <row r="10713" spans="1:3" x14ac:dyDescent="0.25">
      <c r="A10713" s="2">
        <v>4.0625000000000001E-2</v>
      </c>
      <c r="B10713" s="2">
        <v>0.88241499999999895</v>
      </c>
      <c r="C10713" s="2">
        <v>0.26932099999999898</v>
      </c>
    </row>
    <row r="10714" spans="1:3" x14ac:dyDescent="0.25">
      <c r="A10714" s="2">
        <v>4.2563999999999901E-2</v>
      </c>
      <c r="B10714" s="2">
        <v>0.88220600000000005</v>
      </c>
      <c r="C10714" s="2">
        <v>0.26902900000000002</v>
      </c>
    </row>
    <row r="10715" spans="1:3" x14ac:dyDescent="0.25">
      <c r="A10715" s="2">
        <v>4.4936999999999901E-2</v>
      </c>
      <c r="B10715" s="2">
        <v>0.88233200000000001</v>
      </c>
      <c r="C10715" s="2">
        <v>0.26934799999999898</v>
      </c>
    </row>
    <row r="10716" spans="1:3" x14ac:dyDescent="0.25">
      <c r="A10716" s="2">
        <v>4.71219999999999E-2</v>
      </c>
      <c r="B10716" s="2">
        <v>0.88197499999999895</v>
      </c>
      <c r="C10716" s="2">
        <v>0.26944299999999899</v>
      </c>
    </row>
    <row r="10717" spans="1:3" x14ac:dyDescent="0.25">
      <c r="A10717" s="2">
        <v>4.71219999999999E-2</v>
      </c>
      <c r="B10717" s="2">
        <v>0.88197499999999895</v>
      </c>
      <c r="C10717" s="2">
        <v>0.26944299999999899</v>
      </c>
    </row>
    <row r="10718" spans="1:3" x14ac:dyDescent="0.25">
      <c r="A10718" s="2">
        <v>4.9203999999999901E-2</v>
      </c>
      <c r="B10718" s="2">
        <v>0.88215200000000005</v>
      </c>
      <c r="C10718" s="2">
        <v>0.26941199999999899</v>
      </c>
    </row>
    <row r="10719" spans="1:3" x14ac:dyDescent="0.25">
      <c r="A10719" s="2">
        <v>5.1531E-2</v>
      </c>
      <c r="B10719" s="2">
        <v>0.88239500000000004</v>
      </c>
      <c r="C10719" s="2">
        <v>0.26934999999999898</v>
      </c>
    </row>
    <row r="10720" spans="1:3" x14ac:dyDescent="0.25">
      <c r="A10720" s="2">
        <v>5.36369999999999E-2</v>
      </c>
      <c r="B10720" s="2">
        <v>0.88220900000000002</v>
      </c>
      <c r="C10720" s="2">
        <v>0.26923900000000001</v>
      </c>
    </row>
    <row r="10721" spans="1:3" x14ac:dyDescent="0.25">
      <c r="A10721" s="2">
        <v>5.63079999999999E-2</v>
      </c>
      <c r="B10721" s="2">
        <v>0.88239999999999896</v>
      </c>
      <c r="C10721" s="2">
        <v>0.26929500000000001</v>
      </c>
    </row>
    <row r="10722" spans="1:3" x14ac:dyDescent="0.25">
      <c r="A10722" s="2">
        <v>5.8301999999999903E-2</v>
      </c>
      <c r="B10722" s="2">
        <v>0.88230699999999895</v>
      </c>
      <c r="C10722" s="2">
        <v>0.26913399999999899</v>
      </c>
    </row>
    <row r="10723" spans="1:3" x14ac:dyDescent="0.25">
      <c r="A10723" s="2">
        <v>6.0899000000000002E-2</v>
      </c>
      <c r="B10723" s="2">
        <v>0.88176100000000002</v>
      </c>
      <c r="C10723" s="2">
        <v>0.269015</v>
      </c>
    </row>
    <row r="10724" spans="1:3" x14ac:dyDescent="0.25">
      <c r="A10724" s="2">
        <v>6.3391000000000003E-2</v>
      </c>
      <c r="B10724" s="2">
        <v>0.88224400000000003</v>
      </c>
      <c r="C10724" s="2">
        <v>0.26859100000000002</v>
      </c>
    </row>
    <row r="10725" spans="1:3" x14ac:dyDescent="0.25">
      <c r="A10725" s="2">
        <v>6.5654000000000004E-2</v>
      </c>
      <c r="B10725" s="2">
        <v>0.88185599999999897</v>
      </c>
      <c r="C10725" s="2">
        <v>0.26824199999999898</v>
      </c>
    </row>
    <row r="10726" spans="1:3" x14ac:dyDescent="0.25">
      <c r="A10726" s="2">
        <v>6.8087999999999899E-2</v>
      </c>
      <c r="B10726" s="2">
        <v>0.88225799999999899</v>
      </c>
      <c r="C10726" s="2">
        <v>0.267874</v>
      </c>
    </row>
    <row r="10727" spans="1:3" x14ac:dyDescent="0.25">
      <c r="A10727" s="2">
        <v>7.0413000000000003E-2</v>
      </c>
      <c r="B10727" s="2">
        <v>0.88222800000000001</v>
      </c>
      <c r="C10727" s="2">
        <v>0.26776100000000003</v>
      </c>
    </row>
    <row r="10728" spans="1:3" x14ac:dyDescent="0.25">
      <c r="A10728" s="2">
        <v>7.0413000000000003E-2</v>
      </c>
      <c r="B10728" s="2">
        <v>0.88222800000000001</v>
      </c>
      <c r="C10728" s="2">
        <v>0.26776100000000003</v>
      </c>
    </row>
    <row r="10729" spans="1:3" x14ac:dyDescent="0.25">
      <c r="A10729" s="2">
        <v>7.2545999999999902E-2</v>
      </c>
      <c r="B10729" s="2">
        <v>0.88229199999999897</v>
      </c>
      <c r="C10729" s="2">
        <v>0.26723999999999898</v>
      </c>
    </row>
    <row r="10730" spans="1:3" x14ac:dyDescent="0.25">
      <c r="A10730" s="2">
        <v>7.4495000000000006E-2</v>
      </c>
      <c r="B10730" s="2">
        <v>0.88211600000000001</v>
      </c>
      <c r="C10730" s="2">
        <v>0.26743499999999898</v>
      </c>
    </row>
    <row r="10731" spans="1:3" x14ac:dyDescent="0.25">
      <c r="A10731" s="2">
        <v>7.6625999999999903E-2</v>
      </c>
      <c r="B10731" s="2">
        <v>0.88237500000000002</v>
      </c>
      <c r="C10731" s="2">
        <v>0.26708399999999899</v>
      </c>
    </row>
    <row r="10732" spans="1:3" x14ac:dyDescent="0.25">
      <c r="A10732" s="2">
        <v>7.8445000000000001E-2</v>
      </c>
      <c r="B10732" s="2">
        <v>0.88219499999999895</v>
      </c>
      <c r="C10732" s="2">
        <v>0.267181</v>
      </c>
    </row>
    <row r="10733" spans="1:3" x14ac:dyDescent="0.25">
      <c r="A10733" s="2">
        <v>8.0638000000000001E-2</v>
      </c>
      <c r="B10733" s="2">
        <v>0.88224599999999898</v>
      </c>
      <c r="C10733" s="2">
        <v>0.26664599999999899</v>
      </c>
    </row>
    <row r="10734" spans="1:3" x14ac:dyDescent="0.25">
      <c r="A10734" s="2">
        <v>8.2805000000000004E-2</v>
      </c>
      <c r="B10734" s="2">
        <v>0.88216000000000006</v>
      </c>
      <c r="C10734" s="2">
        <v>0.26655400000000001</v>
      </c>
    </row>
    <row r="10735" spans="1:3" x14ac:dyDescent="0.25">
      <c r="A10735" s="2">
        <v>8.5172999999999902E-2</v>
      </c>
      <c r="B10735" s="2">
        <v>0.88222800000000001</v>
      </c>
      <c r="C10735" s="2">
        <v>0.26605600000000001</v>
      </c>
    </row>
    <row r="10736" spans="1:3" x14ac:dyDescent="0.25">
      <c r="A10736" s="2">
        <v>8.7101999999999902E-2</v>
      </c>
      <c r="B10736" s="2">
        <v>0.88215600000000005</v>
      </c>
      <c r="C10736" s="2">
        <v>0.26581199999999899</v>
      </c>
    </row>
    <row r="10737" spans="1:3" x14ac:dyDescent="0.25">
      <c r="A10737" s="2">
        <v>8.9506000000000002E-2</v>
      </c>
      <c r="B10737" s="2">
        <v>0.88219400000000003</v>
      </c>
      <c r="C10737" s="2">
        <v>0.26549800000000001</v>
      </c>
    </row>
    <row r="10738" spans="1:3" x14ac:dyDescent="0.25">
      <c r="A10738" s="2">
        <v>8.9506000000000002E-2</v>
      </c>
      <c r="B10738" s="2">
        <v>0.88219400000000003</v>
      </c>
      <c r="C10738" s="2">
        <v>0.26549800000000001</v>
      </c>
    </row>
    <row r="10739" spans="1:3" x14ac:dyDescent="0.25">
      <c r="A10739" s="2">
        <v>9.1558E-2</v>
      </c>
      <c r="B10739" s="2">
        <v>0.88219700000000001</v>
      </c>
      <c r="C10739" s="2">
        <v>0.26481199999999899</v>
      </c>
    </row>
    <row r="10740" spans="1:3" x14ac:dyDescent="0.25">
      <c r="A10740" s="2">
        <v>9.4167000000000001E-2</v>
      </c>
      <c r="B10740" s="2">
        <v>0.88216000000000006</v>
      </c>
      <c r="C10740" s="2">
        <v>0.26447500000000002</v>
      </c>
    </row>
    <row r="10741" spans="1:3" x14ac:dyDescent="0.25">
      <c r="A10741" s="2">
        <v>9.6297999999999898E-2</v>
      </c>
      <c r="B10741" s="2">
        <v>0.88216499999999898</v>
      </c>
      <c r="C10741" s="2">
        <v>0.26396199999999898</v>
      </c>
    </row>
    <row r="10742" spans="1:3" x14ac:dyDescent="0.25">
      <c r="A10742" s="2">
        <v>9.8632999999999901E-2</v>
      </c>
      <c r="B10742" s="2">
        <v>0.88214999999999899</v>
      </c>
      <c r="C10742" s="2">
        <v>0.26347599999999899</v>
      </c>
    </row>
    <row r="10743" spans="1:3" x14ac:dyDescent="0.25">
      <c r="A10743" s="2">
        <v>0.100714999999999</v>
      </c>
      <c r="B10743" s="2">
        <v>0.88203200000000004</v>
      </c>
      <c r="C10743" s="2">
        <v>0.263104</v>
      </c>
    </row>
    <row r="10744" spans="1:3" x14ac:dyDescent="0.25">
      <c r="A10744" s="2">
        <v>0.10248</v>
      </c>
      <c r="B10744" s="2">
        <v>0.88190599999999897</v>
      </c>
      <c r="C10744" s="2">
        <v>0.26269900000000002</v>
      </c>
    </row>
    <row r="10745" spans="1:3" x14ac:dyDescent="0.25">
      <c r="A10745" s="2">
        <v>0.10456</v>
      </c>
      <c r="B10745" s="2">
        <v>0.88188200000000005</v>
      </c>
      <c r="C10745" s="2">
        <v>0.26238400000000001</v>
      </c>
    </row>
    <row r="10746" spans="1:3" x14ac:dyDescent="0.25">
      <c r="A10746" s="2">
        <v>0.106451</v>
      </c>
      <c r="B10746" s="2">
        <v>0.88190900000000005</v>
      </c>
      <c r="C10746" s="2">
        <v>0.26217600000000002</v>
      </c>
    </row>
    <row r="10747" spans="1:3" x14ac:dyDescent="0.25">
      <c r="A10747" s="2">
        <v>0.10802</v>
      </c>
      <c r="B10747" s="2">
        <v>0.88192400000000004</v>
      </c>
      <c r="C10747" s="2">
        <v>0.26166099999999898</v>
      </c>
    </row>
    <row r="10748" spans="1:3" x14ac:dyDescent="0.25">
      <c r="A10748" s="2">
        <v>0.109969999999999</v>
      </c>
      <c r="B10748" s="2">
        <v>0.88188900000000003</v>
      </c>
      <c r="C10748" s="2">
        <v>0.26086700000000002</v>
      </c>
    </row>
    <row r="10749" spans="1:3" x14ac:dyDescent="0.25">
      <c r="A10749" s="2">
        <v>0.109969999999999</v>
      </c>
      <c r="B10749" s="2">
        <v>0.88188900000000003</v>
      </c>
      <c r="C10749" s="2">
        <v>0.26086700000000002</v>
      </c>
    </row>
    <row r="10750" spans="1:3" x14ac:dyDescent="0.25">
      <c r="A10750" s="2">
        <v>0.111641</v>
      </c>
      <c r="B10750" s="2">
        <v>0.88202899999999895</v>
      </c>
      <c r="C10750" s="2">
        <v>0.259994</v>
      </c>
    </row>
    <row r="10751" spans="1:3" x14ac:dyDescent="0.25">
      <c r="A10751" s="2">
        <v>0.113476999999999</v>
      </c>
      <c r="B10751" s="2">
        <v>0.88205100000000003</v>
      </c>
      <c r="C10751" s="2">
        <v>0.25923299999999899</v>
      </c>
    </row>
    <row r="10752" spans="1:3" x14ac:dyDescent="0.25">
      <c r="A10752" s="2">
        <v>0.114865999999999</v>
      </c>
      <c r="B10752" s="2">
        <v>0.88200100000000003</v>
      </c>
      <c r="C10752" s="2">
        <v>0.25852000000000003</v>
      </c>
    </row>
    <row r="10753" spans="1:3" x14ac:dyDescent="0.25">
      <c r="A10753" s="2">
        <v>0.11644599999999899</v>
      </c>
      <c r="B10753" s="2">
        <v>0.88210500000000003</v>
      </c>
      <c r="C10753" s="2">
        <v>0.25833699999999898</v>
      </c>
    </row>
    <row r="10754" spans="1:3" x14ac:dyDescent="0.25">
      <c r="A10754" s="2">
        <v>0.117661</v>
      </c>
      <c r="B10754" s="2">
        <v>0.88205100000000003</v>
      </c>
      <c r="C10754" s="2">
        <v>0.25798900000000002</v>
      </c>
    </row>
    <row r="10755" spans="1:3" x14ac:dyDescent="0.25">
      <c r="A10755" s="2">
        <v>0.118933999999999</v>
      </c>
      <c r="B10755" s="2">
        <v>0.88205900000000004</v>
      </c>
      <c r="C10755" s="2">
        <v>0.25789200000000001</v>
      </c>
    </row>
    <row r="10756" spans="1:3" x14ac:dyDescent="0.25">
      <c r="A10756" s="2">
        <v>0.120231</v>
      </c>
      <c r="B10756" s="2">
        <v>0.88195100000000004</v>
      </c>
      <c r="C10756" s="2">
        <v>0.257682999999999</v>
      </c>
    </row>
    <row r="10757" spans="1:3" x14ac:dyDescent="0.25">
      <c r="A10757" s="2">
        <v>0.121466</v>
      </c>
      <c r="B10757" s="2">
        <v>0.88194099999999898</v>
      </c>
      <c r="C10757" s="2">
        <v>0.25746200000000002</v>
      </c>
    </row>
    <row r="10758" spans="1:3" x14ac:dyDescent="0.25">
      <c r="A10758" s="2">
        <v>0.1227</v>
      </c>
      <c r="B10758" s="2">
        <v>0.88207899999999895</v>
      </c>
      <c r="C10758" s="2">
        <v>0.25693700000000003</v>
      </c>
    </row>
    <row r="10759" spans="1:3" x14ac:dyDescent="0.25">
      <c r="A10759" s="2">
        <v>0.124154</v>
      </c>
      <c r="B10759" s="2">
        <v>0.88192899999999896</v>
      </c>
      <c r="C10759" s="2">
        <v>0.25650299999999898</v>
      </c>
    </row>
    <row r="10760" spans="1:3" x14ac:dyDescent="0.25">
      <c r="A10760" s="2">
        <v>0.124154</v>
      </c>
      <c r="B10760" s="2">
        <v>0.88192899999999896</v>
      </c>
      <c r="C10760" s="2">
        <v>0.25650299999999898</v>
      </c>
    </row>
    <row r="10761" spans="1:3" x14ac:dyDescent="0.25">
      <c r="A10761" s="2">
        <v>0.125362</v>
      </c>
      <c r="B10761" s="2">
        <v>0.881911</v>
      </c>
      <c r="C10761" s="2">
        <v>0.25589600000000001</v>
      </c>
    </row>
    <row r="10762" spans="1:3" x14ac:dyDescent="0.25">
      <c r="A10762" s="2">
        <v>0.12685199999999899</v>
      </c>
      <c r="B10762" s="2">
        <v>0.88216000000000006</v>
      </c>
      <c r="C10762" s="2">
        <v>0.255105999999999</v>
      </c>
    </row>
    <row r="10763" spans="1:3" x14ac:dyDescent="0.25">
      <c r="A10763" s="2">
        <v>0.12845599999999899</v>
      </c>
      <c r="B10763" s="2">
        <v>0.88217900000000005</v>
      </c>
      <c r="C10763" s="2">
        <v>0.25452399999999897</v>
      </c>
    </row>
    <row r="10764" spans="1:3" x14ac:dyDescent="0.25">
      <c r="A10764" s="2">
        <v>0.12956999999999899</v>
      </c>
      <c r="B10764" s="2">
        <v>0.88223700000000005</v>
      </c>
      <c r="C10764" s="2">
        <v>0.253686999999999</v>
      </c>
    </row>
    <row r="10765" spans="1:3" x14ac:dyDescent="0.25">
      <c r="A10765" s="2">
        <v>0.13114000000000001</v>
      </c>
      <c r="B10765" s="2">
        <v>0.882157999999999</v>
      </c>
      <c r="C10765" s="2">
        <v>0.25338500000000003</v>
      </c>
    </row>
    <row r="10766" spans="1:3" x14ac:dyDescent="0.25">
      <c r="A10766" s="2">
        <v>0.13270299999999899</v>
      </c>
      <c r="B10766" s="2">
        <v>0.88222400000000001</v>
      </c>
      <c r="C10766" s="2">
        <v>0.25267400000000001</v>
      </c>
    </row>
    <row r="10767" spans="1:3" x14ac:dyDescent="0.25">
      <c r="A10767" s="2">
        <v>0.13408100000000001</v>
      </c>
      <c r="B10767" s="2">
        <v>0.88221400000000005</v>
      </c>
      <c r="C10767" s="2">
        <v>0.25189600000000001</v>
      </c>
    </row>
    <row r="10768" spans="1:3" x14ac:dyDescent="0.25">
      <c r="A10768" s="2">
        <v>0.13555</v>
      </c>
      <c r="B10768" s="2">
        <v>0.88230600000000003</v>
      </c>
      <c r="C10768" s="2">
        <v>0.251251</v>
      </c>
    </row>
    <row r="10769" spans="1:3" x14ac:dyDescent="0.25">
      <c r="A10769" s="2">
        <v>0.13730700000000001</v>
      </c>
      <c r="B10769" s="2">
        <v>0.882274</v>
      </c>
      <c r="C10769" s="2">
        <v>0.25100099999999897</v>
      </c>
    </row>
    <row r="10770" spans="1:3" x14ac:dyDescent="0.25">
      <c r="A10770" s="2">
        <v>0.13730700000000001</v>
      </c>
      <c r="B10770" s="2">
        <v>0.882274</v>
      </c>
      <c r="C10770" s="2">
        <v>0.25100099999999897</v>
      </c>
    </row>
    <row r="10771" spans="1:3" x14ac:dyDescent="0.25">
      <c r="A10771" s="2">
        <v>0.138877</v>
      </c>
      <c r="B10771" s="2">
        <v>0.882242999999999</v>
      </c>
      <c r="C10771" s="2">
        <v>0.25038899999999897</v>
      </c>
    </row>
    <row r="10772" spans="1:3" x14ac:dyDescent="0.25">
      <c r="A10772" s="2">
        <v>0.14052100000000001</v>
      </c>
      <c r="B10772" s="2">
        <v>0.88232699999999897</v>
      </c>
      <c r="C10772" s="2">
        <v>0.24975800000000001</v>
      </c>
    </row>
    <row r="10773" spans="1:3" x14ac:dyDescent="0.25">
      <c r="A10773" s="2">
        <v>0.14227699999999899</v>
      </c>
      <c r="B10773" s="2">
        <v>0.88228200000000001</v>
      </c>
      <c r="C10773" s="2">
        <v>0.249080999999999</v>
      </c>
    </row>
    <row r="10774" spans="1:3" x14ac:dyDescent="0.25">
      <c r="A10774" s="2">
        <v>0.14391200000000001</v>
      </c>
      <c r="B10774" s="2">
        <v>0.88238700000000003</v>
      </c>
      <c r="C10774" s="2">
        <v>0.24867300000000001</v>
      </c>
    </row>
    <row r="10775" spans="1:3" x14ac:dyDescent="0.25">
      <c r="A10775" s="2">
        <v>0.14549200000000001</v>
      </c>
      <c r="B10775" s="2">
        <v>0.88253300000000001</v>
      </c>
      <c r="C10775" s="2">
        <v>0.247861999999999</v>
      </c>
    </row>
    <row r="10776" spans="1:3" x14ac:dyDescent="0.25">
      <c r="A10776" s="2">
        <v>0.147397</v>
      </c>
      <c r="B10776" s="2">
        <v>0.88231700000000002</v>
      </c>
      <c r="C10776" s="2">
        <v>0.246776999999999</v>
      </c>
    </row>
    <row r="10777" spans="1:3" x14ac:dyDescent="0.25">
      <c r="A10777" s="2">
        <v>0.14913899999999899</v>
      </c>
      <c r="B10777" s="2">
        <v>0.88232100000000002</v>
      </c>
      <c r="C10777" s="2">
        <v>0.24601300000000001</v>
      </c>
    </row>
    <row r="10778" spans="1:3" x14ac:dyDescent="0.25">
      <c r="A10778" s="2">
        <v>0.15098300000000001</v>
      </c>
      <c r="B10778" s="2">
        <v>0.88240300000000005</v>
      </c>
      <c r="C10778" s="2">
        <v>0.24538699999999899</v>
      </c>
    </row>
    <row r="10779" spans="1:3" x14ac:dyDescent="0.25">
      <c r="A10779" s="2">
        <v>0.15284500000000001</v>
      </c>
      <c r="B10779" s="2">
        <v>0.88232500000000003</v>
      </c>
      <c r="C10779" s="2">
        <v>0.244644</v>
      </c>
    </row>
    <row r="10780" spans="1:3" x14ac:dyDescent="0.25">
      <c r="A10780" s="2">
        <v>0.154667999999999</v>
      </c>
      <c r="B10780" s="2">
        <v>0.88220500000000002</v>
      </c>
      <c r="C10780" s="2">
        <v>0.24374899999999899</v>
      </c>
    </row>
    <row r="10781" spans="1:3" x14ac:dyDescent="0.25">
      <c r="A10781" s="2">
        <v>0.154667999999999</v>
      </c>
      <c r="B10781" s="2">
        <v>0.88220500000000002</v>
      </c>
      <c r="C10781" s="2">
        <v>0.24374899999999899</v>
      </c>
    </row>
    <row r="10782" spans="1:3" x14ac:dyDescent="0.25">
      <c r="A10782" s="2">
        <v>0.15634100000000001</v>
      </c>
      <c r="B10782" s="2">
        <v>0.88232699999999897</v>
      </c>
      <c r="C10782" s="2">
        <v>0.24301400000000001</v>
      </c>
    </row>
    <row r="10783" spans="1:3" x14ac:dyDescent="0.25">
      <c r="A10783" s="2">
        <v>0.15796399999999899</v>
      </c>
      <c r="B10783" s="2">
        <v>0.88232500000000003</v>
      </c>
      <c r="C10783" s="2">
        <v>0.24187500000000001</v>
      </c>
    </row>
    <row r="10784" spans="1:3" x14ac:dyDescent="0.25">
      <c r="A10784" s="2">
        <v>0.15986800000000001</v>
      </c>
      <c r="B10784" s="2">
        <v>0.88231499999999896</v>
      </c>
      <c r="C10784" s="2">
        <v>0.241148</v>
      </c>
    </row>
    <row r="10785" spans="1:3" x14ac:dyDescent="0.25">
      <c r="A10785" s="2">
        <v>0.16148699999999899</v>
      </c>
      <c r="B10785" s="2">
        <v>0.88233499999999898</v>
      </c>
      <c r="C10785" s="2">
        <v>0.24026400000000001</v>
      </c>
    </row>
    <row r="10786" spans="1:3" x14ac:dyDescent="0.25">
      <c r="A10786" s="2">
        <v>0.16303400000000001</v>
      </c>
      <c r="B10786" s="2">
        <v>0.882552</v>
      </c>
      <c r="C10786" s="2">
        <v>0.23922099999999899</v>
      </c>
    </row>
    <row r="10787" spans="1:3" x14ac:dyDescent="0.25">
      <c r="A10787" s="2">
        <v>0.164681999999999</v>
      </c>
      <c r="B10787" s="2">
        <v>0.882350999999999</v>
      </c>
      <c r="C10787" s="2">
        <v>0.23808199999999899</v>
      </c>
    </row>
    <row r="10788" spans="1:3" x14ac:dyDescent="0.25">
      <c r="A10788" s="2">
        <v>0.16639899999999899</v>
      </c>
      <c r="B10788" s="2">
        <v>0.882381999999999</v>
      </c>
      <c r="C10788" s="2">
        <v>0.23696</v>
      </c>
    </row>
    <row r="10789" spans="1:3" x14ac:dyDescent="0.25">
      <c r="A10789" s="2">
        <v>0.16808799999999899</v>
      </c>
      <c r="B10789" s="2">
        <v>0.88236400000000004</v>
      </c>
      <c r="C10789" s="2">
        <v>0.23599000000000001</v>
      </c>
    </row>
    <row r="10790" spans="1:3" x14ac:dyDescent="0.25">
      <c r="A10790" s="2">
        <v>0.17003299999999899</v>
      </c>
      <c r="B10790" s="2">
        <v>0.882498</v>
      </c>
      <c r="C10790" s="2">
        <v>0.23517299999999899</v>
      </c>
    </row>
    <row r="10791" spans="1:3" x14ac:dyDescent="0.25">
      <c r="A10791" s="2">
        <v>0.17175699999999899</v>
      </c>
      <c r="B10791" s="2">
        <v>0.88244299999999898</v>
      </c>
      <c r="C10791" s="2">
        <v>0.23421900000000001</v>
      </c>
    </row>
    <row r="10792" spans="1:3" x14ac:dyDescent="0.25">
      <c r="A10792" s="2">
        <v>0.17175699999999899</v>
      </c>
      <c r="B10792" s="2">
        <v>0.88244299999999898</v>
      </c>
      <c r="C10792" s="2">
        <v>0.23421900000000001</v>
      </c>
    </row>
    <row r="10793" spans="1:3" x14ac:dyDescent="0.25">
      <c r="A10793" s="2">
        <v>0.17364499999999899</v>
      </c>
      <c r="B10793" s="2">
        <v>0.88256199999999896</v>
      </c>
      <c r="C10793" s="2">
        <v>0.233180999999999</v>
      </c>
    </row>
    <row r="10794" spans="1:3" x14ac:dyDescent="0.25">
      <c r="A10794" s="2">
        <v>0.175403</v>
      </c>
      <c r="B10794" s="2">
        <v>0.88256299999999899</v>
      </c>
      <c r="C10794" s="2">
        <v>0.232044</v>
      </c>
    </row>
    <row r="10795" spans="1:3" x14ac:dyDescent="0.25">
      <c r="A10795" s="2">
        <v>0.17702999999999899</v>
      </c>
      <c r="B10795" s="2">
        <v>0.88251800000000002</v>
      </c>
      <c r="C10795" s="2">
        <v>0.231015999999999</v>
      </c>
    </row>
    <row r="10796" spans="1:3" x14ac:dyDescent="0.25">
      <c r="A10796" s="2">
        <v>0.17865</v>
      </c>
      <c r="B10796" s="2">
        <v>0.88251100000000005</v>
      </c>
      <c r="C10796" s="2">
        <v>0.229991</v>
      </c>
    </row>
    <row r="10797" spans="1:3" x14ac:dyDescent="0.25">
      <c r="A10797" s="2">
        <v>0.18026600000000001</v>
      </c>
      <c r="B10797" s="2">
        <v>0.88248199999999899</v>
      </c>
      <c r="C10797" s="2">
        <v>0.22878499999999899</v>
      </c>
    </row>
    <row r="10798" spans="1:3" x14ac:dyDescent="0.25">
      <c r="A10798" s="2">
        <v>0.18198600000000001</v>
      </c>
      <c r="B10798" s="2">
        <v>0.88259500000000002</v>
      </c>
      <c r="C10798" s="2">
        <v>0.227682999999999</v>
      </c>
    </row>
    <row r="10799" spans="1:3" x14ac:dyDescent="0.25">
      <c r="A10799" s="2">
        <v>0.18348100000000001</v>
      </c>
      <c r="B10799" s="2">
        <v>0.88249500000000003</v>
      </c>
      <c r="C10799" s="2">
        <v>0.226464999999999</v>
      </c>
    </row>
    <row r="10800" spans="1:3" x14ac:dyDescent="0.25">
      <c r="A10800" s="2">
        <v>0.185111999999999</v>
      </c>
      <c r="B10800" s="2">
        <v>0.88226099999999896</v>
      </c>
      <c r="C10800" s="2">
        <v>0.225192</v>
      </c>
    </row>
    <row r="10801" spans="1:3" x14ac:dyDescent="0.25">
      <c r="A10801" s="2">
        <v>0.18673200000000001</v>
      </c>
      <c r="B10801" s="2">
        <v>0.88246400000000003</v>
      </c>
      <c r="C10801" s="2">
        <v>0.22417100000000001</v>
      </c>
    </row>
    <row r="10802" spans="1:3" x14ac:dyDescent="0.25">
      <c r="A10802" s="2">
        <v>0.18673200000000001</v>
      </c>
      <c r="B10802" s="2">
        <v>0.88246400000000003</v>
      </c>
      <c r="C10802" s="2">
        <v>0.22417100000000001</v>
      </c>
    </row>
    <row r="10803" spans="1:3" x14ac:dyDescent="0.25">
      <c r="A10803" s="2">
        <v>0.18831000000000001</v>
      </c>
      <c r="B10803" s="2">
        <v>0.882494</v>
      </c>
      <c r="C10803" s="2">
        <v>0.222660999999999</v>
      </c>
    </row>
    <row r="10804" spans="1:3" x14ac:dyDescent="0.25">
      <c r="A10804" s="2">
        <v>0.18982199999999899</v>
      </c>
      <c r="B10804" s="2">
        <v>0.88228700000000004</v>
      </c>
      <c r="C10804" s="2">
        <v>0.22136400000000001</v>
      </c>
    </row>
    <row r="10805" spans="1:3" x14ac:dyDescent="0.25">
      <c r="A10805" s="2">
        <v>0.191472</v>
      </c>
      <c r="B10805" s="2">
        <v>0.88228099999999898</v>
      </c>
      <c r="C10805" s="2">
        <v>0.22044900000000001</v>
      </c>
    </row>
    <row r="10806" spans="1:3" x14ac:dyDescent="0.25">
      <c r="A10806" s="2">
        <v>0.19301499999999899</v>
      </c>
      <c r="B10806" s="2">
        <v>0.88234599999999896</v>
      </c>
      <c r="C10806" s="2">
        <v>0.219306</v>
      </c>
    </row>
    <row r="10807" spans="1:3" x14ac:dyDescent="0.25">
      <c r="A10807" s="2">
        <v>0.19466600000000001</v>
      </c>
      <c r="B10807" s="2">
        <v>0.88222100000000003</v>
      </c>
      <c r="C10807" s="2">
        <v>0.217835</v>
      </c>
    </row>
    <row r="10808" spans="1:3" x14ac:dyDescent="0.25">
      <c r="A10808" s="2">
        <v>0.196487999999999</v>
      </c>
      <c r="B10808" s="2">
        <v>0.88249100000000003</v>
      </c>
      <c r="C10808" s="2">
        <v>0.217106999999999</v>
      </c>
    </row>
    <row r="10809" spans="1:3" x14ac:dyDescent="0.25">
      <c r="A10809" s="2">
        <v>0.19784399999999899</v>
      </c>
      <c r="B10809" s="2">
        <v>0.88240799999999897</v>
      </c>
      <c r="C10809" s="2">
        <v>0.215695999999999</v>
      </c>
    </row>
    <row r="10810" spans="1:3" x14ac:dyDescent="0.25">
      <c r="A10810" s="2">
        <v>0.199355</v>
      </c>
      <c r="B10810" s="2">
        <v>0.88245099999999899</v>
      </c>
      <c r="C10810" s="2">
        <v>0.21440899999999899</v>
      </c>
    </row>
    <row r="10811" spans="1:3" x14ac:dyDescent="0.25">
      <c r="A10811" s="2">
        <v>0.200575</v>
      </c>
      <c r="B10811" s="2">
        <v>0.88233799999999896</v>
      </c>
      <c r="C10811" s="2">
        <v>0.21295600000000001</v>
      </c>
    </row>
    <row r="10812" spans="1:3" x14ac:dyDescent="0.25">
      <c r="A10812" s="2">
        <v>0.20166000000000001</v>
      </c>
      <c r="B10812" s="2">
        <v>0.88249999999999895</v>
      </c>
      <c r="C10812" s="2">
        <v>0.21196300000000001</v>
      </c>
    </row>
    <row r="10813" spans="1:3" x14ac:dyDescent="0.25">
      <c r="A10813" s="2">
        <v>0.20166000000000001</v>
      </c>
      <c r="B10813" s="2">
        <v>0.88249999999999895</v>
      </c>
      <c r="C10813" s="2">
        <v>0.21196300000000001</v>
      </c>
    </row>
    <row r="10814" spans="1:3" x14ac:dyDescent="0.25">
      <c r="A10814" s="2">
        <v>0.20324999999999899</v>
      </c>
      <c r="B10814" s="2">
        <v>0.88229999999999897</v>
      </c>
      <c r="C10814" s="2">
        <v>0.210588999999999</v>
      </c>
    </row>
    <row r="10815" spans="1:3" x14ac:dyDescent="0.25">
      <c r="A10815" s="2">
        <v>0.20433499999999899</v>
      </c>
      <c r="B10815" s="2">
        <v>0.88258999999999899</v>
      </c>
      <c r="C10815" s="2">
        <v>0.20974000000000001</v>
      </c>
    </row>
    <row r="10816" spans="1:3" x14ac:dyDescent="0.25">
      <c r="A10816" s="2">
        <v>0.20563300000000001</v>
      </c>
      <c r="B10816" s="2">
        <v>0.88215600000000005</v>
      </c>
      <c r="C10816" s="2">
        <v>0.20859800000000001</v>
      </c>
    </row>
    <row r="10817" spans="1:3" x14ac:dyDescent="0.25">
      <c r="A10817" s="2">
        <v>0.20675199999999899</v>
      </c>
      <c r="B10817" s="2">
        <v>0.88246800000000003</v>
      </c>
      <c r="C10817" s="2">
        <v>0.207763</v>
      </c>
    </row>
    <row r="10818" spans="1:3" x14ac:dyDescent="0.25">
      <c r="A10818" s="2">
        <v>0.208091999999999</v>
      </c>
      <c r="B10818" s="2">
        <v>0.88217599999999896</v>
      </c>
      <c r="C10818" s="2">
        <v>0.20647499999999899</v>
      </c>
    </row>
    <row r="10819" spans="1:3" x14ac:dyDescent="0.25">
      <c r="A10819" s="2">
        <v>0.20921400000000001</v>
      </c>
      <c r="B10819" s="2">
        <v>0.88213200000000003</v>
      </c>
      <c r="C10819" s="2">
        <v>0.20541999999999899</v>
      </c>
    </row>
    <row r="10820" spans="1:3" x14ac:dyDescent="0.25">
      <c r="A10820" s="2">
        <v>0.21049100000000001</v>
      </c>
      <c r="B10820" s="2">
        <v>0.88216700000000003</v>
      </c>
      <c r="C10820" s="2">
        <v>0.20430599999999899</v>
      </c>
    </row>
    <row r="10821" spans="1:3" x14ac:dyDescent="0.25">
      <c r="A10821" s="2">
        <v>0.211503999999999</v>
      </c>
      <c r="B10821" s="2">
        <v>0.88221499999999897</v>
      </c>
      <c r="C10821" s="2">
        <v>0.20316100000000001</v>
      </c>
    </row>
    <row r="10822" spans="1:3" x14ac:dyDescent="0.25">
      <c r="A10822" s="2">
        <v>0.212388999999999</v>
      </c>
      <c r="B10822" s="2">
        <v>0.88230500000000001</v>
      </c>
      <c r="C10822" s="2">
        <v>0.20203099999999899</v>
      </c>
    </row>
    <row r="10823" spans="1:3" x14ac:dyDescent="0.25">
      <c r="A10823" s="2">
        <v>0.212388999999999</v>
      </c>
      <c r="B10823" s="2">
        <v>0.88230500000000001</v>
      </c>
      <c r="C10823" s="2">
        <v>0.20203099999999899</v>
      </c>
    </row>
    <row r="10824" spans="1:3" x14ac:dyDescent="0.25">
      <c r="A10824" s="2">
        <v>0.21373800000000001</v>
      </c>
      <c r="B10824" s="2">
        <v>0.88229800000000003</v>
      </c>
      <c r="C10824" s="2">
        <v>0.200843999999999</v>
      </c>
    </row>
    <row r="10825" spans="1:3" x14ac:dyDescent="0.25">
      <c r="A10825" s="2">
        <v>0.21463499999999899</v>
      </c>
      <c r="B10825" s="2">
        <v>0.882238999999999</v>
      </c>
      <c r="C10825" s="2">
        <v>0.19956099999999899</v>
      </c>
    </row>
    <row r="10826" spans="1:3" x14ac:dyDescent="0.25">
      <c r="A10826" s="2">
        <v>0.21580099999999899</v>
      </c>
      <c r="B10826" s="2">
        <v>0.88231400000000004</v>
      </c>
      <c r="C10826" s="2">
        <v>0.19833500000000001</v>
      </c>
    </row>
    <row r="10827" spans="1:3" x14ac:dyDescent="0.25">
      <c r="A10827" s="2">
        <v>0.21688099999999899</v>
      </c>
      <c r="B10827" s="2">
        <v>0.88210200000000005</v>
      </c>
      <c r="C10827" s="2">
        <v>0.197017999999999</v>
      </c>
    </row>
    <row r="10828" spans="1:3" x14ac:dyDescent="0.25">
      <c r="A10828" s="2">
        <v>0.21779699999999899</v>
      </c>
      <c r="B10828" s="2">
        <v>0.88221000000000005</v>
      </c>
      <c r="C10828" s="2">
        <v>0.19590299999999899</v>
      </c>
    </row>
    <row r="10829" spans="1:3" x14ac:dyDescent="0.25">
      <c r="A10829" s="2">
        <v>0.21906900000000001</v>
      </c>
      <c r="B10829" s="2">
        <v>0.88229599999999897</v>
      </c>
      <c r="C10829" s="2">
        <v>0.194467</v>
      </c>
    </row>
    <row r="10830" spans="1:3" x14ac:dyDescent="0.25">
      <c r="A10830" s="2">
        <v>0.21987699999999899</v>
      </c>
      <c r="B10830" s="2">
        <v>0.88234000000000001</v>
      </c>
      <c r="C10830" s="2">
        <v>0.19362699999999899</v>
      </c>
    </row>
    <row r="10831" spans="1:3" x14ac:dyDescent="0.25">
      <c r="A10831" s="2">
        <v>0.221223</v>
      </c>
      <c r="B10831" s="2">
        <v>0.88216399999999895</v>
      </c>
      <c r="C10831" s="2">
        <v>0.19239200000000001</v>
      </c>
    </row>
    <row r="10832" spans="1:3" x14ac:dyDescent="0.25">
      <c r="A10832" s="2">
        <v>0.22217999999999899</v>
      </c>
      <c r="B10832" s="2">
        <v>0.88218600000000003</v>
      </c>
      <c r="C10832" s="2">
        <v>0.19122600000000001</v>
      </c>
    </row>
    <row r="10833" spans="1:3" x14ac:dyDescent="0.25">
      <c r="A10833" s="2">
        <v>0.223354999999999</v>
      </c>
      <c r="B10833" s="2">
        <v>0.88207199999999897</v>
      </c>
      <c r="C10833" s="2">
        <v>0.19012799999999899</v>
      </c>
    </row>
    <row r="10834" spans="1:3" x14ac:dyDescent="0.25">
      <c r="A10834" s="2">
        <v>0.223354999999999</v>
      </c>
      <c r="B10834" s="2">
        <v>0.88207199999999897</v>
      </c>
      <c r="C10834" s="2">
        <v>0.19012799999999899</v>
      </c>
    </row>
    <row r="10835" spans="1:3" x14ac:dyDescent="0.25">
      <c r="A10835" s="2">
        <v>0.224361</v>
      </c>
      <c r="B10835" s="2">
        <v>0.88206799999999896</v>
      </c>
      <c r="C10835" s="2">
        <v>0.18901499999999899</v>
      </c>
    </row>
    <row r="10836" spans="1:3" x14ac:dyDescent="0.25">
      <c r="A10836" s="2">
        <v>0.225219</v>
      </c>
      <c r="B10836" s="2">
        <v>0.88207999999999898</v>
      </c>
      <c r="C10836" s="2">
        <v>0.187858999999999</v>
      </c>
    </row>
    <row r="10837" spans="1:3" x14ac:dyDescent="0.25">
      <c r="A10837" s="2">
        <v>0.225933999999999</v>
      </c>
      <c r="B10837" s="2">
        <v>0.88218099999999899</v>
      </c>
      <c r="C10837" s="2">
        <v>0.18695899999999899</v>
      </c>
    </row>
    <row r="10838" spans="1:3" x14ac:dyDescent="0.25">
      <c r="A10838" s="2">
        <v>0.22669600000000001</v>
      </c>
      <c r="B10838" s="2">
        <v>0.88209400000000004</v>
      </c>
      <c r="C10838" s="2">
        <v>0.18585599999999899</v>
      </c>
    </row>
    <row r="10839" spans="1:3" x14ac:dyDescent="0.25">
      <c r="A10839" s="2">
        <v>0.22744800000000001</v>
      </c>
      <c r="B10839" s="2">
        <v>0.88193100000000002</v>
      </c>
      <c r="C10839" s="2">
        <v>0.18476699999999899</v>
      </c>
    </row>
    <row r="10840" spans="1:3" x14ac:dyDescent="0.25">
      <c r="A10840" s="2">
        <v>0.22842499999999899</v>
      </c>
      <c r="B10840" s="2">
        <v>0.88178599999999896</v>
      </c>
      <c r="C10840" s="2">
        <v>0.183666999999999</v>
      </c>
    </row>
    <row r="10841" spans="1:3" x14ac:dyDescent="0.25">
      <c r="A10841" s="2">
        <v>0.22955200000000001</v>
      </c>
      <c r="B10841" s="2">
        <v>0.88223200000000002</v>
      </c>
      <c r="C10841" s="2">
        <v>0.18292900000000001</v>
      </c>
    </row>
    <row r="10842" spans="1:3" x14ac:dyDescent="0.25">
      <c r="A10842" s="2">
        <v>0.230401999999999</v>
      </c>
      <c r="B10842" s="2">
        <v>0.88195000000000001</v>
      </c>
      <c r="C10842" s="2">
        <v>0.18234700000000001</v>
      </c>
    </row>
    <row r="10843" spans="1:3" x14ac:dyDescent="0.25">
      <c r="A10843" s="2">
        <v>0.230659</v>
      </c>
      <c r="B10843" s="2">
        <v>0.88202400000000003</v>
      </c>
      <c r="C10843" s="2">
        <v>0.180588999999999</v>
      </c>
    </row>
    <row r="10844" spans="1:3" x14ac:dyDescent="0.25">
      <c r="A10844" s="2">
        <v>0.231316999999999</v>
      </c>
      <c r="B10844" s="2">
        <v>0.88212000000000002</v>
      </c>
      <c r="C10844" s="2">
        <v>0.17919199999999899</v>
      </c>
    </row>
    <row r="10845" spans="1:3" x14ac:dyDescent="0.25">
      <c r="A10845" s="2">
        <v>0.231316999999999</v>
      </c>
      <c r="B10845" s="2">
        <v>0.88212000000000002</v>
      </c>
      <c r="C10845" s="2">
        <v>0.17919199999999899</v>
      </c>
    </row>
    <row r="10846" spans="1:3" x14ac:dyDescent="0.25">
      <c r="A10846" s="2">
        <v>0.23241700000000001</v>
      </c>
      <c r="B10846" s="2">
        <v>0.88223300000000004</v>
      </c>
      <c r="C10846" s="2">
        <v>0.178086999999999</v>
      </c>
    </row>
    <row r="10847" spans="1:3" x14ac:dyDescent="0.25">
      <c r="A10847" s="2">
        <v>0.23305699999999899</v>
      </c>
      <c r="B10847" s="2">
        <v>0.88231800000000005</v>
      </c>
      <c r="C10847" s="2">
        <v>0.17691899999999899</v>
      </c>
    </row>
    <row r="10848" spans="1:3" x14ac:dyDescent="0.25">
      <c r="A10848" s="2">
        <v>0.23392499999999899</v>
      </c>
      <c r="B10848" s="2">
        <v>0.88226700000000002</v>
      </c>
      <c r="C10848" s="2">
        <v>0.17593</v>
      </c>
    </row>
    <row r="10849" spans="1:3" x14ac:dyDescent="0.25">
      <c r="A10849" s="2">
        <v>0.23441999999999899</v>
      </c>
      <c r="B10849" s="2">
        <v>0.88220299999999896</v>
      </c>
      <c r="C10849" s="2">
        <v>0.17487900000000001</v>
      </c>
    </row>
    <row r="10850" spans="1:3" x14ac:dyDescent="0.25">
      <c r="A10850" s="2">
        <v>0.23511499999999899</v>
      </c>
      <c r="B10850" s="2">
        <v>0.88208399999999898</v>
      </c>
      <c r="C10850" s="2">
        <v>0.17424799999999899</v>
      </c>
    </row>
    <row r="10851" spans="1:3" x14ac:dyDescent="0.25">
      <c r="A10851" s="2">
        <v>0.235812999999999</v>
      </c>
      <c r="B10851" s="2">
        <v>0.88209000000000004</v>
      </c>
      <c r="C10851" s="2">
        <v>0.173645999999999</v>
      </c>
    </row>
    <row r="10852" spans="1:3" x14ac:dyDescent="0.25">
      <c r="A10852" s="2">
        <v>0.23638999999999899</v>
      </c>
      <c r="B10852" s="2">
        <v>0.88217500000000004</v>
      </c>
      <c r="C10852" s="2">
        <v>0.17288899999999899</v>
      </c>
    </row>
    <row r="10853" spans="1:3" x14ac:dyDescent="0.25">
      <c r="A10853" s="2">
        <v>0.23666999999999899</v>
      </c>
      <c r="B10853" s="2">
        <v>0.88213799999999898</v>
      </c>
      <c r="C10853" s="2">
        <v>0.17260800000000001</v>
      </c>
    </row>
    <row r="10854" spans="1:3" x14ac:dyDescent="0.25">
      <c r="A10854" s="2">
        <v>0.23740600000000001</v>
      </c>
      <c r="B10854" s="2">
        <v>0.88215600000000005</v>
      </c>
      <c r="C10854" s="2">
        <v>0.17183899999999899</v>
      </c>
    </row>
    <row r="10855" spans="1:3" x14ac:dyDescent="0.25">
      <c r="A10855" s="2">
        <v>0.23740600000000001</v>
      </c>
      <c r="B10855" s="2">
        <v>0.88215600000000005</v>
      </c>
      <c r="C10855" s="2">
        <v>0.17183899999999899</v>
      </c>
    </row>
    <row r="10856" spans="1:3" x14ac:dyDescent="0.25">
      <c r="A10856" s="2">
        <v>0.23790700000000001</v>
      </c>
      <c r="B10856" s="2">
        <v>0.88217400000000001</v>
      </c>
      <c r="C10856" s="2">
        <v>0.170899999999999</v>
      </c>
    </row>
    <row r="10857" spans="1:3" x14ac:dyDescent="0.25">
      <c r="A10857" s="2">
        <v>0.23819000000000001</v>
      </c>
      <c r="B10857" s="2">
        <v>0.88222900000000004</v>
      </c>
      <c r="C10857" s="2">
        <v>0.16992299999999899</v>
      </c>
    </row>
    <row r="10858" spans="1:3" x14ac:dyDescent="0.25">
      <c r="A10858" s="2">
        <v>0.23874000000000001</v>
      </c>
      <c r="B10858" s="2">
        <v>0.88214400000000004</v>
      </c>
      <c r="C10858" s="2">
        <v>0.169125999999999</v>
      </c>
    </row>
    <row r="10859" spans="1:3" x14ac:dyDescent="0.25">
      <c r="A10859" s="2">
        <v>0.23949200000000001</v>
      </c>
      <c r="B10859" s="2">
        <v>0.88222699999999898</v>
      </c>
      <c r="C10859" s="2">
        <v>0.16839699999999899</v>
      </c>
    </row>
    <row r="10860" spans="1:3" x14ac:dyDescent="0.25">
      <c r="A10860" s="2">
        <v>0.240007999999999</v>
      </c>
      <c r="B10860" s="2">
        <v>0.88219000000000003</v>
      </c>
      <c r="C10860" s="2">
        <v>0.16750699999999899</v>
      </c>
    </row>
    <row r="10861" spans="1:3" x14ac:dyDescent="0.25">
      <c r="A10861" s="2">
        <v>0.24063000000000001</v>
      </c>
      <c r="B10861" s="2">
        <v>0.88214199999999898</v>
      </c>
      <c r="C10861" s="2">
        <v>0.166292999999999</v>
      </c>
    </row>
    <row r="10862" spans="1:3" x14ac:dyDescent="0.25">
      <c r="A10862" s="2">
        <v>0.241562999999999</v>
      </c>
      <c r="B10862" s="2">
        <v>0.88206399999999896</v>
      </c>
      <c r="C10862" s="2">
        <v>0.16536500000000001</v>
      </c>
    </row>
    <row r="10863" spans="1:3" x14ac:dyDescent="0.25">
      <c r="A10863" s="2">
        <v>0.24221400000000001</v>
      </c>
      <c r="B10863" s="2">
        <v>0.88220799999999899</v>
      </c>
      <c r="C10863" s="2">
        <v>0.16431000000000001</v>
      </c>
    </row>
    <row r="10864" spans="1:3" x14ac:dyDescent="0.25">
      <c r="A10864" s="2">
        <v>0.243037</v>
      </c>
      <c r="B10864" s="2">
        <v>0.88221799999999895</v>
      </c>
      <c r="C10864" s="2">
        <v>0.16297800000000001</v>
      </c>
    </row>
    <row r="10865" spans="1:3" x14ac:dyDescent="0.25">
      <c r="A10865" s="2">
        <v>0.243532999999999</v>
      </c>
      <c r="B10865" s="2">
        <v>0.88205599999999895</v>
      </c>
      <c r="C10865" s="2">
        <v>0.16181300000000001</v>
      </c>
    </row>
    <row r="10866" spans="1:3" x14ac:dyDescent="0.25">
      <c r="A10866" s="2">
        <v>0.243532999999999</v>
      </c>
      <c r="B10866" s="2">
        <v>0.88205599999999895</v>
      </c>
      <c r="C10866" s="2">
        <v>0.16181300000000001</v>
      </c>
    </row>
    <row r="10867" spans="1:3" x14ac:dyDescent="0.25">
      <c r="A10867" s="2">
        <v>0.244418999999999</v>
      </c>
      <c r="B10867" s="2">
        <v>0.88215600000000005</v>
      </c>
      <c r="C10867" s="2">
        <v>0.160577999999999</v>
      </c>
    </row>
    <row r="10868" spans="1:3" x14ac:dyDescent="0.25">
      <c r="A10868" s="2">
        <v>0.245555999999999</v>
      </c>
      <c r="B10868" s="2">
        <v>0.882081</v>
      </c>
      <c r="C10868" s="2">
        <v>0.159077999999999</v>
      </c>
    </row>
    <row r="10869" spans="1:3" x14ac:dyDescent="0.25">
      <c r="A10869" s="2">
        <v>0.246563</v>
      </c>
      <c r="B10869" s="2">
        <v>0.88205</v>
      </c>
      <c r="C10869" s="2">
        <v>0.15770300000000001</v>
      </c>
    </row>
    <row r="10870" spans="1:3" x14ac:dyDescent="0.25">
      <c r="A10870" s="2">
        <v>0.24726899999999899</v>
      </c>
      <c r="B10870" s="2">
        <v>0.88218700000000005</v>
      </c>
      <c r="C10870" s="2">
        <v>0.15626599999999899</v>
      </c>
    </row>
    <row r="10871" spans="1:3" x14ac:dyDescent="0.25">
      <c r="A10871" s="2">
        <v>0.24845</v>
      </c>
      <c r="B10871" s="2">
        <v>0.88213200000000003</v>
      </c>
      <c r="C10871" s="2">
        <v>0.15462699999999899</v>
      </c>
    </row>
    <row r="10872" spans="1:3" x14ac:dyDescent="0.25">
      <c r="A10872" s="2">
        <v>0.24924099999999899</v>
      </c>
      <c r="B10872" s="2">
        <v>0.88208500000000001</v>
      </c>
      <c r="C10872" s="2">
        <v>0.152887999999999</v>
      </c>
    </row>
    <row r="10873" spans="1:3" x14ac:dyDescent="0.25">
      <c r="A10873" s="2">
        <v>0.25003900000000001</v>
      </c>
      <c r="B10873" s="2">
        <v>0.88202400000000003</v>
      </c>
      <c r="C10873" s="2">
        <v>0.15090300000000001</v>
      </c>
    </row>
    <row r="10874" spans="1:3" x14ac:dyDescent="0.25">
      <c r="A10874" s="2">
        <v>0.25109199999999898</v>
      </c>
      <c r="B10874" s="2">
        <v>0.88220699999999896</v>
      </c>
      <c r="C10874" s="2">
        <v>0.14894099999999899</v>
      </c>
    </row>
    <row r="10875" spans="1:3" x14ac:dyDescent="0.25">
      <c r="A10875" s="2">
        <v>0.25208199999999897</v>
      </c>
      <c r="B10875" s="2">
        <v>0.88237600000000005</v>
      </c>
      <c r="C10875" s="2">
        <v>0.14689099999999899</v>
      </c>
    </row>
    <row r="10876" spans="1:3" x14ac:dyDescent="0.25">
      <c r="A10876" s="2">
        <v>0.25287999999999899</v>
      </c>
      <c r="B10876" s="2">
        <v>0.88242399999999899</v>
      </c>
      <c r="C10876" s="2">
        <v>0.14497599999999899</v>
      </c>
    </row>
    <row r="10877" spans="1:3" x14ac:dyDescent="0.25">
      <c r="A10877" s="2">
        <v>0.25287999999999899</v>
      </c>
      <c r="B10877" s="2">
        <v>0.88242399999999899</v>
      </c>
      <c r="C10877" s="2">
        <v>0.14497599999999899</v>
      </c>
    </row>
    <row r="10878" spans="1:3" x14ac:dyDescent="0.25">
      <c r="A10878" s="2">
        <v>0.25421899999999897</v>
      </c>
      <c r="B10878" s="2">
        <v>0.88259100000000001</v>
      </c>
      <c r="C10878" s="2">
        <v>0.14314299999999899</v>
      </c>
    </row>
    <row r="10879" spans="1:3" x14ac:dyDescent="0.25">
      <c r="A10879" s="2">
        <v>0.25545000000000001</v>
      </c>
      <c r="B10879" s="2">
        <v>0.882691</v>
      </c>
      <c r="C10879" s="2">
        <v>0.14083899999999899</v>
      </c>
    </row>
    <row r="10880" spans="1:3" x14ac:dyDescent="0.25">
      <c r="A10880" s="2">
        <v>0.25646200000000002</v>
      </c>
      <c r="B10880" s="2">
        <v>0.88271599999999895</v>
      </c>
      <c r="C10880" s="2">
        <v>0.138826</v>
      </c>
    </row>
    <row r="10881" spans="1:3" x14ac:dyDescent="0.25">
      <c r="A10881" s="2">
        <v>0.25773099999999899</v>
      </c>
      <c r="B10881" s="2">
        <v>0.882467</v>
      </c>
      <c r="C10881" s="2">
        <v>0.13671700000000001</v>
      </c>
    </row>
    <row r="10882" spans="1:3" x14ac:dyDescent="0.25">
      <c r="A10882" s="2">
        <v>0.25875500000000001</v>
      </c>
      <c r="B10882" s="2">
        <v>0.88199499999999897</v>
      </c>
      <c r="C10882" s="2">
        <v>0.13478299999999899</v>
      </c>
    </row>
    <row r="10883" spans="1:3" x14ac:dyDescent="0.25">
      <c r="A10883" s="2">
        <v>0.25997100000000001</v>
      </c>
      <c r="B10883" s="2">
        <v>0.88250799999999896</v>
      </c>
      <c r="C10883" s="2">
        <v>0.13255400000000001</v>
      </c>
    </row>
    <row r="10884" spans="1:3" x14ac:dyDescent="0.25">
      <c r="A10884" s="2">
        <v>0.260875999999999</v>
      </c>
      <c r="B10884" s="2">
        <v>0.88244299999999898</v>
      </c>
      <c r="C10884" s="2">
        <v>0.130549999999999</v>
      </c>
    </row>
    <row r="10885" spans="1:3" x14ac:dyDescent="0.25">
      <c r="A10885" s="2">
        <v>0.262187</v>
      </c>
      <c r="B10885" s="2">
        <v>0.882359</v>
      </c>
      <c r="C10885" s="2">
        <v>0.12804699999999899</v>
      </c>
    </row>
    <row r="10886" spans="1:3" x14ac:dyDescent="0.25">
      <c r="A10886" s="2">
        <v>0.26297999999999899</v>
      </c>
      <c r="B10886" s="2">
        <v>0.88217299999999899</v>
      </c>
      <c r="C10886" s="2">
        <v>0.125885999999999</v>
      </c>
    </row>
    <row r="10887" spans="1:3" x14ac:dyDescent="0.25">
      <c r="A10887" s="2">
        <v>0.26297999999999899</v>
      </c>
      <c r="B10887" s="2">
        <v>0.88217299999999899</v>
      </c>
      <c r="C10887" s="2">
        <v>0.125885999999999</v>
      </c>
    </row>
    <row r="10888" spans="1:3" x14ac:dyDescent="0.25">
      <c r="A10888" s="2">
        <v>0.263687</v>
      </c>
      <c r="B10888" s="2">
        <v>0.88236999999999899</v>
      </c>
      <c r="C10888" s="2">
        <v>0.123332999999999</v>
      </c>
    </row>
    <row r="10889" spans="1:3" x14ac:dyDescent="0.25">
      <c r="A10889" s="2">
        <v>0.26460299999999898</v>
      </c>
      <c r="B10889" s="2">
        <v>0.882547999999999</v>
      </c>
      <c r="C10889" s="2">
        <v>0.120845999999999</v>
      </c>
    </row>
    <row r="10890" spans="1:3" x14ac:dyDescent="0.25">
      <c r="A10890" s="2">
        <v>0.265432</v>
      </c>
      <c r="B10890" s="2">
        <v>0.88275099999999895</v>
      </c>
      <c r="C10890" s="2">
        <v>0.11880400000000001</v>
      </c>
    </row>
    <row r="10891" spans="1:3" x14ac:dyDescent="0.25">
      <c r="A10891" s="2">
        <v>0.26623599999999897</v>
      </c>
      <c r="B10891" s="2">
        <v>0.88256000000000001</v>
      </c>
      <c r="C10891" s="2">
        <v>0.116705</v>
      </c>
    </row>
    <row r="10892" spans="1:3" x14ac:dyDescent="0.25">
      <c r="A10892" s="2">
        <v>0.26680599999999899</v>
      </c>
      <c r="B10892" s="2">
        <v>0.88267399999999896</v>
      </c>
      <c r="C10892" s="2">
        <v>0.114660999999999</v>
      </c>
    </row>
    <row r="10893" spans="1:3" x14ac:dyDescent="0.25">
      <c r="A10893" s="2">
        <v>0.26765099999999897</v>
      </c>
      <c r="B10893" s="2">
        <v>0.88242699999999896</v>
      </c>
      <c r="C10893" s="2">
        <v>0.111105999999999</v>
      </c>
    </row>
    <row r="10894" spans="1:3" x14ac:dyDescent="0.25">
      <c r="A10894" s="2">
        <v>0.26863199999999898</v>
      </c>
      <c r="B10894" s="2">
        <v>0.88260300000000003</v>
      </c>
      <c r="C10894" s="2">
        <v>0.10931299999999899</v>
      </c>
    </row>
    <row r="10895" spans="1:3" x14ac:dyDescent="0.25">
      <c r="A10895" s="2">
        <v>0.26959699999999898</v>
      </c>
      <c r="B10895" s="2">
        <v>0.88247500000000001</v>
      </c>
      <c r="C10895" s="2">
        <v>0.10698100000000001</v>
      </c>
    </row>
    <row r="10896" spans="1:3" x14ac:dyDescent="0.25">
      <c r="A10896" s="2">
        <v>0.27005899999999899</v>
      </c>
      <c r="B10896" s="2">
        <v>0.88221700000000003</v>
      </c>
      <c r="C10896" s="2">
        <v>0.104831999999999</v>
      </c>
    </row>
    <row r="10897" spans="1:3" x14ac:dyDescent="0.25">
      <c r="A10897" s="2">
        <v>0.27085599999999899</v>
      </c>
      <c r="B10897" s="2">
        <v>0.88290299999999899</v>
      </c>
      <c r="C10897" s="2">
        <v>0.102296999999999</v>
      </c>
    </row>
    <row r="10898" spans="1:3" x14ac:dyDescent="0.25">
      <c r="A10898" s="2">
        <v>0.27085599999999899</v>
      </c>
      <c r="B10898" s="2">
        <v>0.88290299999999899</v>
      </c>
      <c r="C10898" s="2">
        <v>0.102296999999999</v>
      </c>
    </row>
    <row r="10899" spans="1:3" x14ac:dyDescent="0.25">
      <c r="A10899" s="2">
        <v>0.27148699999999898</v>
      </c>
      <c r="B10899" s="2">
        <v>0.88285199999999897</v>
      </c>
      <c r="C10899" s="2">
        <v>9.9723000000000006E-2</v>
      </c>
    </row>
    <row r="10900" spans="1:3" x14ac:dyDescent="0.25">
      <c r="A10900" s="2">
        <v>0.27204699999999898</v>
      </c>
      <c r="B10900" s="2">
        <v>0.88241700000000001</v>
      </c>
      <c r="C10900" s="2">
        <v>9.7535999999999901E-2</v>
      </c>
    </row>
    <row r="10901" spans="1:3" x14ac:dyDescent="0.25">
      <c r="A10901" s="2">
        <v>0.27279300000000001</v>
      </c>
      <c r="B10901" s="2">
        <v>0.88241999999999898</v>
      </c>
      <c r="C10901" s="2">
        <v>9.5177999999999902E-2</v>
      </c>
    </row>
    <row r="10902" spans="1:3" x14ac:dyDescent="0.25">
      <c r="A10902" s="2">
        <v>0.27365099999999898</v>
      </c>
      <c r="B10902" s="2">
        <v>0.88241000000000003</v>
      </c>
      <c r="C10902" s="2">
        <v>9.2698000000000003E-2</v>
      </c>
    </row>
    <row r="10903" spans="1:3" x14ac:dyDescent="0.25">
      <c r="A10903" s="2">
        <v>0.27432699999999899</v>
      </c>
      <c r="B10903" s="2">
        <v>0.88240600000000002</v>
      </c>
      <c r="C10903" s="2">
        <v>9.0279999999999902E-2</v>
      </c>
    </row>
    <row r="10904" spans="1:3" x14ac:dyDescent="0.25">
      <c r="A10904" s="2">
        <v>0.27479799999999899</v>
      </c>
      <c r="B10904" s="2">
        <v>0.88237399999999899</v>
      </c>
      <c r="C10904" s="2">
        <v>8.7926000000000004E-2</v>
      </c>
    </row>
    <row r="10905" spans="1:3" x14ac:dyDescent="0.25">
      <c r="A10905" s="2">
        <v>0.27551300000000001</v>
      </c>
      <c r="B10905" s="2">
        <v>0.88232500000000003</v>
      </c>
      <c r="C10905" s="2">
        <v>8.5301000000000002E-2</v>
      </c>
    </row>
    <row r="10906" spans="1:3" x14ac:dyDescent="0.25">
      <c r="A10906" s="2">
        <v>0.27583400000000002</v>
      </c>
      <c r="B10906" s="2">
        <v>0.882350999999999</v>
      </c>
      <c r="C10906" s="2">
        <v>8.2708000000000004E-2</v>
      </c>
    </row>
    <row r="10907" spans="1:3" x14ac:dyDescent="0.25">
      <c r="A10907" s="2">
        <v>0.27590700000000001</v>
      </c>
      <c r="B10907" s="2">
        <v>0.88247799999999899</v>
      </c>
      <c r="C10907" s="2">
        <v>7.9979999999999898E-2</v>
      </c>
    </row>
    <row r="10908" spans="1:3" x14ac:dyDescent="0.25">
      <c r="A10908" s="2">
        <v>0.27615699999999899</v>
      </c>
      <c r="B10908" s="2">
        <v>0.88270300000000002</v>
      </c>
      <c r="C10908" s="2">
        <v>7.7044000000000001E-2</v>
      </c>
    </row>
    <row r="10909" spans="1:3" x14ac:dyDescent="0.25">
      <c r="A10909" s="2">
        <v>0.27615699999999899</v>
      </c>
      <c r="B10909" s="2">
        <v>0.88270300000000002</v>
      </c>
      <c r="C10909" s="2">
        <v>7.7044000000000001E-2</v>
      </c>
    </row>
    <row r="10910" spans="1:3" x14ac:dyDescent="0.25">
      <c r="A10910" s="2">
        <v>0.27615600000000001</v>
      </c>
      <c r="B10910" s="2">
        <v>0.88270300000000002</v>
      </c>
      <c r="C10910" s="2">
        <v>7.4573E-2</v>
      </c>
    </row>
    <row r="10911" spans="1:3" x14ac:dyDescent="0.25">
      <c r="A10911" s="2">
        <v>0.27639599999999898</v>
      </c>
      <c r="B10911" s="2">
        <v>0.88271100000000002</v>
      </c>
      <c r="C10911" s="2">
        <v>7.2108000000000005E-2</v>
      </c>
    </row>
    <row r="10912" spans="1:3" x14ac:dyDescent="0.25">
      <c r="A10912" s="2">
        <v>0.27679700000000002</v>
      </c>
      <c r="B10912" s="2">
        <v>0.88262099999999899</v>
      </c>
      <c r="C10912" s="2">
        <v>6.9704000000000002E-2</v>
      </c>
    </row>
    <row r="10913" spans="1:3" x14ac:dyDescent="0.25">
      <c r="A10913" s="2">
        <v>0.277276999999999</v>
      </c>
      <c r="B10913" s="2">
        <v>0.88258700000000001</v>
      </c>
      <c r="C10913" s="2">
        <v>6.7406999999999898E-2</v>
      </c>
    </row>
    <row r="10914" spans="1:3" x14ac:dyDescent="0.25">
      <c r="A10914" s="2">
        <v>0.27765200000000001</v>
      </c>
      <c r="B10914" s="2">
        <v>0.88249900000000003</v>
      </c>
      <c r="C10914" s="2">
        <v>6.5051999999999902E-2</v>
      </c>
    </row>
    <row r="10915" spans="1:3" x14ac:dyDescent="0.25">
      <c r="A10915" s="2">
        <v>0.27851900000000002</v>
      </c>
      <c r="B10915" s="2">
        <v>0.88254600000000005</v>
      </c>
      <c r="C10915" s="2">
        <v>6.2675999999999898E-2</v>
      </c>
    </row>
    <row r="10916" spans="1:3" x14ac:dyDescent="0.25">
      <c r="A10916" s="2">
        <v>0.27878500000000001</v>
      </c>
      <c r="B10916" s="2">
        <v>0.88261100000000003</v>
      </c>
      <c r="C10916" s="2">
        <v>6.0004000000000002E-2</v>
      </c>
    </row>
    <row r="10917" spans="1:3" x14ac:dyDescent="0.25">
      <c r="A10917" s="2">
        <v>0.27898000000000001</v>
      </c>
      <c r="B10917" s="2">
        <v>0.882637</v>
      </c>
      <c r="C10917" s="2">
        <v>5.6993000000000002E-2</v>
      </c>
    </row>
    <row r="10918" spans="1:3" x14ac:dyDescent="0.25">
      <c r="A10918" s="2">
        <v>0.27911200000000003</v>
      </c>
      <c r="B10918" s="2">
        <v>0.882543999999999</v>
      </c>
      <c r="C10918" s="2">
        <v>5.42959999999999E-2</v>
      </c>
    </row>
    <row r="10919" spans="1:3" x14ac:dyDescent="0.25">
      <c r="A10919" s="2">
        <v>0.27911200000000003</v>
      </c>
      <c r="B10919" s="2">
        <v>0.882543999999999</v>
      </c>
      <c r="C10919" s="2">
        <v>5.42959999999999E-2</v>
      </c>
    </row>
    <row r="10920" spans="1:3" x14ac:dyDescent="0.25">
      <c r="A10920" s="2">
        <v>0.279474</v>
      </c>
      <c r="B10920" s="2">
        <v>0.88267399999999896</v>
      </c>
      <c r="C10920" s="2">
        <v>5.1483000000000001E-2</v>
      </c>
    </row>
    <row r="10921" spans="1:3" x14ac:dyDescent="0.25">
      <c r="A10921" s="2">
        <v>0.27957900000000002</v>
      </c>
      <c r="B10921" s="2">
        <v>0.88270700000000002</v>
      </c>
      <c r="C10921" s="2">
        <v>4.8432000000000003E-2</v>
      </c>
    </row>
    <row r="10922" spans="1:3" x14ac:dyDescent="0.25">
      <c r="A10922" s="2">
        <v>0.27898699999999899</v>
      </c>
      <c r="B10922" s="2">
        <v>0.88269600000000004</v>
      </c>
      <c r="C10922" s="2">
        <v>4.59079999999999E-2</v>
      </c>
    </row>
    <row r="10923" spans="1:3" x14ac:dyDescent="0.25">
      <c r="A10923" s="2">
        <v>0.27940700000000002</v>
      </c>
      <c r="B10923" s="2">
        <v>0.88272600000000001</v>
      </c>
      <c r="C10923" s="2">
        <v>4.3037999999999903E-2</v>
      </c>
    </row>
    <row r="10924" spans="1:3" x14ac:dyDescent="0.25">
      <c r="A10924" s="2">
        <v>0.27926899999999899</v>
      </c>
      <c r="B10924" s="2">
        <v>0.88284099999999899</v>
      </c>
      <c r="C10924" s="2">
        <v>4.0363000000000003E-2</v>
      </c>
    </row>
    <row r="10925" spans="1:3" x14ac:dyDescent="0.25">
      <c r="A10925" s="2">
        <v>0.27953099999999897</v>
      </c>
      <c r="B10925" s="2">
        <v>0.88261900000000004</v>
      </c>
      <c r="C10925" s="2">
        <v>3.77759999999999E-2</v>
      </c>
    </row>
    <row r="10926" spans="1:3" x14ac:dyDescent="0.25">
      <c r="A10926" s="2">
        <v>0.279523999999999</v>
      </c>
      <c r="B10926" s="2">
        <v>0.88261800000000001</v>
      </c>
      <c r="C10926" s="2">
        <v>3.4921000000000001E-2</v>
      </c>
    </row>
    <row r="10927" spans="1:3" x14ac:dyDescent="0.25">
      <c r="A10927" s="2">
        <v>0.27932899999999899</v>
      </c>
      <c r="B10927" s="2">
        <v>0.88253000000000004</v>
      </c>
      <c r="C10927" s="2">
        <v>3.23709999999999E-2</v>
      </c>
    </row>
    <row r="10928" spans="1:3" x14ac:dyDescent="0.25">
      <c r="A10928" s="2">
        <v>0.27940700000000002</v>
      </c>
      <c r="B10928" s="2">
        <v>0.88239500000000004</v>
      </c>
      <c r="C10928" s="2">
        <v>2.9431999999999899E-2</v>
      </c>
    </row>
    <row r="10929" spans="1:3" x14ac:dyDescent="0.25">
      <c r="A10929" s="2">
        <v>0.279839</v>
      </c>
      <c r="B10929" s="2">
        <v>0.88248700000000002</v>
      </c>
      <c r="C10929" s="2">
        <v>2.6464000000000001E-2</v>
      </c>
    </row>
    <row r="10930" spans="1:3" x14ac:dyDescent="0.25">
      <c r="A10930" s="2">
        <v>0.279839</v>
      </c>
      <c r="B10930" s="2">
        <v>0.88248700000000002</v>
      </c>
      <c r="C10930" s="2">
        <v>2.6464000000000001E-2</v>
      </c>
    </row>
    <row r="10931" spans="1:3" x14ac:dyDescent="0.25">
      <c r="A10931" s="2">
        <v>0.27872599999999897</v>
      </c>
      <c r="B10931" s="2">
        <v>0.88253400000000004</v>
      </c>
      <c r="C10931" s="2">
        <v>2.4139000000000001E-2</v>
      </c>
    </row>
    <row r="10932" spans="1:3" x14ac:dyDescent="0.25">
      <c r="A10932" s="2">
        <v>0.27887099999999898</v>
      </c>
      <c r="B10932" s="2">
        <v>0.88239199999999895</v>
      </c>
      <c r="C10932" s="2">
        <v>2.0917000000000002E-2</v>
      </c>
    </row>
    <row r="10933" spans="1:3" x14ac:dyDescent="0.25">
      <c r="A10933" s="2">
        <v>0.278644</v>
      </c>
      <c r="B10933" s="2">
        <v>0.882323999999999</v>
      </c>
      <c r="C10933" s="2">
        <v>1.8883E-2</v>
      </c>
    </row>
    <row r="10934" spans="1:3" x14ac:dyDescent="0.25">
      <c r="A10934" s="2">
        <v>0.27858100000000002</v>
      </c>
      <c r="B10934" s="2">
        <v>0.88249299999999897</v>
      </c>
      <c r="C10934" s="2">
        <v>1.5900999999999901E-2</v>
      </c>
    </row>
    <row r="10935" spans="1:3" x14ac:dyDescent="0.25">
      <c r="A10935" s="2">
        <v>0.278359999999999</v>
      </c>
      <c r="B10935" s="2">
        <v>0.882386</v>
      </c>
      <c r="C10935" s="2">
        <v>1.3610999999999899E-2</v>
      </c>
    </row>
    <row r="10936" spans="1:3" x14ac:dyDescent="0.25">
      <c r="A10936" s="2">
        <v>0.27770400000000001</v>
      </c>
      <c r="B10936" s="2">
        <v>0.88257699999999895</v>
      </c>
      <c r="C10936" s="2">
        <v>1.1147000000000001E-2</v>
      </c>
    </row>
    <row r="10937" spans="1:3" x14ac:dyDescent="0.25">
      <c r="A10937" s="2">
        <v>0.27728199999999897</v>
      </c>
      <c r="B10937" s="2">
        <v>0.88248499999999896</v>
      </c>
      <c r="C10937" s="2">
        <v>8.2710000000000006E-3</v>
      </c>
    </row>
    <row r="10938" spans="1:3" x14ac:dyDescent="0.25">
      <c r="A10938" s="2">
        <v>0.27690300000000001</v>
      </c>
      <c r="B10938" s="2">
        <v>0.882574999999999</v>
      </c>
      <c r="C10938" s="2">
        <v>5.5100000000000001E-3</v>
      </c>
    </row>
    <row r="10939" spans="1:3" x14ac:dyDescent="0.25">
      <c r="A10939" s="2">
        <v>0.276000999999999</v>
      </c>
      <c r="B10939" s="2">
        <v>0.88254100000000002</v>
      </c>
      <c r="C10939" s="2">
        <v>2.6809999999999898E-3</v>
      </c>
    </row>
    <row r="10940" spans="1:3" x14ac:dyDescent="0.25">
      <c r="A10940" s="2">
        <v>0.276000999999999</v>
      </c>
      <c r="B10940" s="2">
        <v>0.88254100000000002</v>
      </c>
      <c r="C10940" s="2">
        <v>2.6809999999999898E-3</v>
      </c>
    </row>
    <row r="10941" spans="1:3" x14ac:dyDescent="0.25">
      <c r="A10941" s="2">
        <v>0.27528399999999897</v>
      </c>
      <c r="B10941" s="2">
        <v>0.88263400000000003</v>
      </c>
      <c r="C10941" s="2">
        <v>-6.0000000000000002E-6</v>
      </c>
    </row>
    <row r="10942" spans="1:3" x14ac:dyDescent="0.25">
      <c r="A10942" s="2">
        <v>0.27491300000000002</v>
      </c>
      <c r="B10942" s="2">
        <v>0.88250300000000004</v>
      </c>
      <c r="C10942" s="2">
        <v>-2.2790000000000002E-3</v>
      </c>
    </row>
    <row r="10943" spans="1:3" x14ac:dyDescent="0.25">
      <c r="A10943" s="2">
        <v>0.27442699999999898</v>
      </c>
      <c r="B10943" s="2">
        <v>0.88246199999999897</v>
      </c>
      <c r="C10943" s="2">
        <v>-4.8269999999999902E-3</v>
      </c>
    </row>
    <row r="10944" spans="1:3" x14ac:dyDescent="0.25">
      <c r="A10944" s="2">
        <v>0.27346599999999899</v>
      </c>
      <c r="B10944" s="2">
        <v>0.88244999999999896</v>
      </c>
      <c r="C10944" s="2">
        <v>-6.9719999999999904E-3</v>
      </c>
    </row>
    <row r="10945" spans="1:3" x14ac:dyDescent="0.25">
      <c r="A10945" s="2">
        <v>0.27323999999999898</v>
      </c>
      <c r="B10945" s="2">
        <v>0.88257300000000005</v>
      </c>
      <c r="C10945" s="2">
        <v>-9.2940000000000002E-3</v>
      </c>
    </row>
    <row r="10946" spans="1:3" x14ac:dyDescent="0.25">
      <c r="A10946" s="2">
        <v>0.27272299999999899</v>
      </c>
      <c r="B10946" s="2">
        <v>0.88261299999999898</v>
      </c>
      <c r="C10946" s="2">
        <v>-1.0767000000000001E-2</v>
      </c>
    </row>
    <row r="10947" spans="1:3" x14ac:dyDescent="0.25">
      <c r="A10947" s="2">
        <v>0.27266699999999899</v>
      </c>
      <c r="B10947" s="2">
        <v>0.88262099999999899</v>
      </c>
      <c r="C10947" s="2">
        <v>-1.2668E-2</v>
      </c>
    </row>
    <row r="10948" spans="1:3" x14ac:dyDescent="0.25">
      <c r="A10948" s="2">
        <v>0.272565</v>
      </c>
      <c r="B10948" s="2">
        <v>0.88267899999999899</v>
      </c>
      <c r="C10948" s="2">
        <v>-1.4578000000000001E-2</v>
      </c>
    </row>
    <row r="10949" spans="1:3" x14ac:dyDescent="0.25">
      <c r="A10949" s="2">
        <v>0.27224500000000001</v>
      </c>
      <c r="B10949" s="2">
        <v>0.88262600000000002</v>
      </c>
      <c r="C10949" s="2">
        <v>-1.6016999999999899E-2</v>
      </c>
    </row>
    <row r="10950" spans="1:3" x14ac:dyDescent="0.25">
      <c r="A10950" s="2">
        <v>0.27154600000000001</v>
      </c>
      <c r="B10950" s="2">
        <v>0.88251599999999897</v>
      </c>
      <c r="C10950" s="2">
        <v>-1.7096E-2</v>
      </c>
    </row>
    <row r="10951" spans="1:3" x14ac:dyDescent="0.25">
      <c r="A10951" s="2">
        <v>0.27154600000000001</v>
      </c>
      <c r="B10951" s="2">
        <v>0.88251599999999897</v>
      </c>
      <c r="C10951" s="2">
        <v>-1.7096E-2</v>
      </c>
    </row>
    <row r="10952" spans="1:3" x14ac:dyDescent="0.25">
      <c r="A10952" s="2">
        <v>0.27124799999999899</v>
      </c>
      <c r="B10952" s="2">
        <v>0.88258199999999898</v>
      </c>
      <c r="C10952" s="2">
        <v>-1.8485999999999898E-2</v>
      </c>
    </row>
    <row r="10953" spans="1:3" x14ac:dyDescent="0.25">
      <c r="A10953" s="2">
        <v>0.27062599999999898</v>
      </c>
      <c r="B10953" s="2">
        <v>0.882489999999999</v>
      </c>
      <c r="C10953" s="2">
        <v>-1.9856999999999899E-2</v>
      </c>
    </row>
    <row r="10954" spans="1:3" x14ac:dyDescent="0.25">
      <c r="A10954" s="2">
        <v>0.27038400000000001</v>
      </c>
      <c r="B10954" s="2">
        <v>0.88251199999999896</v>
      </c>
      <c r="C10954" s="2">
        <v>-2.1063999999999899E-2</v>
      </c>
    </row>
    <row r="10955" spans="1:3" x14ac:dyDescent="0.25">
      <c r="A10955" s="2">
        <v>0.270206</v>
      </c>
      <c r="B10955" s="2">
        <v>0.88278000000000001</v>
      </c>
      <c r="C10955" s="2">
        <v>-2.2558999999999899E-2</v>
      </c>
    </row>
    <row r="10956" spans="1:3" x14ac:dyDescent="0.25">
      <c r="A10956" s="2">
        <v>0.26991199999999899</v>
      </c>
      <c r="B10956" s="2">
        <v>0.88295100000000004</v>
      </c>
      <c r="C10956" s="2">
        <v>-2.3578000000000002E-2</v>
      </c>
    </row>
    <row r="10957" spans="1:3" x14ac:dyDescent="0.25">
      <c r="A10957" s="2">
        <v>0.26965699999999898</v>
      </c>
      <c r="B10957" s="2">
        <v>0.88295900000000005</v>
      </c>
      <c r="C10957" s="2">
        <v>-2.4196999999999899E-2</v>
      </c>
    </row>
    <row r="10958" spans="1:3" x14ac:dyDescent="0.25">
      <c r="A10958" s="2">
        <v>0.26939299999999899</v>
      </c>
      <c r="B10958" s="2">
        <v>0.882686999999999</v>
      </c>
      <c r="C10958" s="2">
        <v>-2.4343E-2</v>
      </c>
    </row>
    <row r="10959" spans="1:3" x14ac:dyDescent="0.25">
      <c r="A10959" s="2">
        <v>0.26926800000000001</v>
      </c>
      <c r="B10959" s="2">
        <v>0.88261699999999899</v>
      </c>
      <c r="C10959" s="2">
        <v>-2.5013000000000001E-2</v>
      </c>
    </row>
    <row r="10960" spans="1:3" x14ac:dyDescent="0.25">
      <c r="A10960" s="2">
        <v>0.26944899999999899</v>
      </c>
      <c r="B10960" s="2">
        <v>0.882637</v>
      </c>
      <c r="C10960" s="2">
        <v>-2.5717E-2</v>
      </c>
    </row>
    <row r="10961" spans="1:3" x14ac:dyDescent="0.25">
      <c r="A10961" s="2">
        <v>0.26953500000000002</v>
      </c>
      <c r="B10961" s="2">
        <v>0.88245899999999899</v>
      </c>
      <c r="C10961" s="2">
        <v>-2.6103000000000001E-2</v>
      </c>
    </row>
    <row r="10962" spans="1:3" x14ac:dyDescent="0.25">
      <c r="A10962" s="2">
        <v>0.26953500000000002</v>
      </c>
      <c r="B10962" s="2">
        <v>0.88245899999999899</v>
      </c>
      <c r="C10962" s="2">
        <v>-2.6103000000000001E-2</v>
      </c>
    </row>
    <row r="10963" spans="1:3" x14ac:dyDescent="0.25">
      <c r="A10963" s="2">
        <v>0.269647999999999</v>
      </c>
      <c r="B10963" s="2">
        <v>0.88239800000000002</v>
      </c>
      <c r="C10963" s="2">
        <v>-2.6561000000000001E-2</v>
      </c>
    </row>
    <row r="10964" spans="1:3" x14ac:dyDescent="0.25">
      <c r="A10964" s="2">
        <v>0.26955699999999899</v>
      </c>
      <c r="B10964" s="2">
        <v>0.88241199999999897</v>
      </c>
      <c r="C10964" s="2">
        <v>-2.6846999999999899E-2</v>
      </c>
    </row>
    <row r="10965" spans="1:3" x14ac:dyDescent="0.25">
      <c r="A10965" s="2">
        <v>0.26926499999999898</v>
      </c>
      <c r="B10965" s="2">
        <v>0.88267799999999896</v>
      </c>
      <c r="C10965" s="2">
        <v>-2.7338999999999902E-2</v>
      </c>
    </row>
    <row r="10966" spans="1:3" x14ac:dyDescent="0.25">
      <c r="A10966" s="2">
        <v>0.268849</v>
      </c>
      <c r="B10966" s="2">
        <v>0.88282099999999897</v>
      </c>
      <c r="C10966" s="2">
        <v>-2.8380999999999899E-2</v>
      </c>
    </row>
    <row r="10967" spans="1:3" x14ac:dyDescent="0.25">
      <c r="A10967" s="2">
        <v>0.26845799999999898</v>
      </c>
      <c r="B10967" s="2">
        <v>0.88298299999999896</v>
      </c>
      <c r="C10967" s="2">
        <v>-2.8968000000000001E-2</v>
      </c>
    </row>
    <row r="10968" spans="1:3" x14ac:dyDescent="0.25">
      <c r="A10968" s="2">
        <v>0.26767600000000003</v>
      </c>
      <c r="B10968" s="2">
        <v>0.88286399999999898</v>
      </c>
      <c r="C10968" s="2">
        <v>-2.8958000000000001E-2</v>
      </c>
    </row>
    <row r="10969" spans="1:3" x14ac:dyDescent="0.25">
      <c r="A10969" s="2">
        <v>0.26745400000000003</v>
      </c>
      <c r="B10969" s="2">
        <v>0.88285599999999897</v>
      </c>
      <c r="C10969" s="2">
        <v>-2.9798999999999898E-2</v>
      </c>
    </row>
    <row r="10970" spans="1:3" x14ac:dyDescent="0.25">
      <c r="A10970" s="2">
        <v>0.26750400000000002</v>
      </c>
      <c r="B10970" s="2">
        <v>0.88298600000000005</v>
      </c>
      <c r="C10970" s="2">
        <v>-3.0562999999999899E-2</v>
      </c>
    </row>
    <row r="10971" spans="1:3" x14ac:dyDescent="0.25">
      <c r="A10971" s="2">
        <v>0.26746599999999898</v>
      </c>
      <c r="B10971" s="2">
        <v>0.88291600000000003</v>
      </c>
      <c r="C10971" s="2">
        <v>-3.1360999999999903E-2</v>
      </c>
    </row>
    <row r="10972" spans="1:3" x14ac:dyDescent="0.25">
      <c r="A10972" s="2">
        <v>0.26746599999999898</v>
      </c>
      <c r="B10972" s="2">
        <v>0.88291600000000003</v>
      </c>
      <c r="C10972" s="2">
        <v>-3.1360999999999903E-2</v>
      </c>
    </row>
    <row r="10973" spans="1:3" x14ac:dyDescent="0.25">
      <c r="A10973" s="2">
        <v>0.26744299999999899</v>
      </c>
      <c r="B10973" s="2">
        <v>0.88284799999999897</v>
      </c>
      <c r="C10973" s="2">
        <v>-3.2220999999999902E-2</v>
      </c>
    </row>
    <row r="10974" spans="1:3" x14ac:dyDescent="0.25">
      <c r="A10974" s="2">
        <v>0.26752199999999898</v>
      </c>
      <c r="B10974" s="2">
        <v>0.88282799999999895</v>
      </c>
      <c r="C10974" s="2">
        <v>-3.3016999999999901E-2</v>
      </c>
    </row>
    <row r="10975" spans="1:3" x14ac:dyDescent="0.25">
      <c r="A10975" s="2">
        <v>0.26727299999999898</v>
      </c>
      <c r="B10975" s="2">
        <v>0.88286699999999896</v>
      </c>
      <c r="C10975" s="2">
        <v>-3.3764000000000002E-2</v>
      </c>
    </row>
    <row r="10976" spans="1:3" x14ac:dyDescent="0.25">
      <c r="A10976" s="2">
        <v>0.26680500000000001</v>
      </c>
      <c r="B10976" s="2">
        <v>0.88293200000000005</v>
      </c>
      <c r="C10976" s="2">
        <v>-3.5180000000000003E-2</v>
      </c>
    </row>
    <row r="10977" spans="1:3" x14ac:dyDescent="0.25">
      <c r="A10977" s="2">
        <v>0.26642900000000003</v>
      </c>
      <c r="B10977" s="2">
        <v>0.88280899999999896</v>
      </c>
      <c r="C10977" s="2">
        <v>-3.6118999999999901E-2</v>
      </c>
    </row>
    <row r="10978" spans="1:3" x14ac:dyDescent="0.25">
      <c r="A10978" s="2">
        <v>0.26563399999999898</v>
      </c>
      <c r="B10978" s="2">
        <v>0.88291699999999895</v>
      </c>
      <c r="C10978" s="2">
        <v>-3.7131999999999901E-2</v>
      </c>
    </row>
    <row r="10979" spans="1:3" x14ac:dyDescent="0.25">
      <c r="A10979" s="2">
        <v>0.26538600000000001</v>
      </c>
      <c r="B10979" s="2">
        <v>0.88280199999999898</v>
      </c>
      <c r="C10979" s="2">
        <v>-3.85459999999999E-2</v>
      </c>
    </row>
    <row r="10980" spans="1:3" x14ac:dyDescent="0.25">
      <c r="A10980" s="2">
        <v>0.26477499999999898</v>
      </c>
      <c r="B10980" s="2">
        <v>0.882906999999999</v>
      </c>
      <c r="C10980" s="2">
        <v>-3.9879999999999902E-2</v>
      </c>
    </row>
    <row r="10981" spans="1:3" x14ac:dyDescent="0.25">
      <c r="A10981" s="2">
        <v>0.26420500000000002</v>
      </c>
      <c r="B10981" s="2">
        <v>0.88304899999999897</v>
      </c>
      <c r="C10981" s="2">
        <v>-4.1347000000000002E-2</v>
      </c>
    </row>
    <row r="10982" spans="1:3" x14ac:dyDescent="0.25">
      <c r="A10982" s="2">
        <v>0.26366000000000001</v>
      </c>
      <c r="B10982" s="2">
        <v>0.88308900000000001</v>
      </c>
      <c r="C10982" s="2">
        <v>-4.2867000000000002E-2</v>
      </c>
    </row>
    <row r="10983" spans="1:3" x14ac:dyDescent="0.25">
      <c r="A10983" s="2">
        <v>0.26366000000000001</v>
      </c>
      <c r="B10983" s="2">
        <v>0.88308900000000001</v>
      </c>
      <c r="C10983" s="2">
        <v>-4.2867000000000002E-2</v>
      </c>
    </row>
    <row r="10984" spans="1:3" x14ac:dyDescent="0.25">
      <c r="A10984" s="2">
        <v>0.263183</v>
      </c>
      <c r="B10984" s="2">
        <v>0.88285499999999895</v>
      </c>
      <c r="C10984" s="2">
        <v>-4.4484000000000003E-2</v>
      </c>
    </row>
    <row r="10985" spans="1:3" x14ac:dyDescent="0.25">
      <c r="A10985" s="2">
        <v>0.26288699999999898</v>
      </c>
      <c r="B10985" s="2">
        <v>0.88291699999999895</v>
      </c>
      <c r="C10985" s="2">
        <v>-4.64489999999999E-2</v>
      </c>
    </row>
    <row r="10986" spans="1:3" x14ac:dyDescent="0.25">
      <c r="A10986" s="2">
        <v>0.262182999999999</v>
      </c>
      <c r="B10986" s="2">
        <v>0.88267300000000004</v>
      </c>
      <c r="C10986" s="2">
        <v>-4.802E-2</v>
      </c>
    </row>
    <row r="10987" spans="1:3" x14ac:dyDescent="0.25">
      <c r="A10987" s="2">
        <v>0.26099499999999898</v>
      </c>
      <c r="B10987" s="2">
        <v>0.88304300000000002</v>
      </c>
      <c r="C10987" s="2">
        <v>-4.9430000000000002E-2</v>
      </c>
    </row>
    <row r="10988" spans="1:3" x14ac:dyDescent="0.25">
      <c r="A10988" s="2">
        <v>0.26061299999999898</v>
      </c>
      <c r="B10988" s="2">
        <v>0.88289499999999899</v>
      </c>
      <c r="C10988" s="2">
        <v>-5.185E-2</v>
      </c>
    </row>
    <row r="10989" spans="1:3" x14ac:dyDescent="0.25">
      <c r="A10989" s="2">
        <v>0.259797</v>
      </c>
      <c r="B10989" s="2">
        <v>0.882803</v>
      </c>
      <c r="C10989" s="2">
        <v>-5.3790999999999901E-2</v>
      </c>
    </row>
    <row r="10990" spans="1:3" x14ac:dyDescent="0.25">
      <c r="A10990" s="2">
        <v>0.25874999999999898</v>
      </c>
      <c r="B10990" s="2">
        <v>0.88326400000000005</v>
      </c>
      <c r="C10990" s="2">
        <v>-5.5805E-2</v>
      </c>
    </row>
    <row r="10991" spans="1:3" x14ac:dyDescent="0.25">
      <c r="A10991" s="2">
        <v>0.25750499999999898</v>
      </c>
      <c r="B10991" s="2">
        <v>0.88308699999999896</v>
      </c>
      <c r="C10991" s="2">
        <v>-5.8151000000000001E-2</v>
      </c>
    </row>
    <row r="10992" spans="1:3" x14ac:dyDescent="0.25">
      <c r="A10992" s="2">
        <v>0.25647199999999898</v>
      </c>
      <c r="B10992" s="2">
        <v>0.88337200000000005</v>
      </c>
      <c r="C10992" s="2">
        <v>-6.0118999999999902E-2</v>
      </c>
    </row>
    <row r="10993" spans="1:3" x14ac:dyDescent="0.25">
      <c r="A10993" s="2">
        <v>0.25530399999999898</v>
      </c>
      <c r="B10993" s="2">
        <v>0.88351199999999896</v>
      </c>
      <c r="C10993" s="2">
        <v>-6.2924999999999898E-2</v>
      </c>
    </row>
    <row r="10994" spans="1:3" x14ac:dyDescent="0.25">
      <c r="A10994" s="2">
        <v>0.25530399999999898</v>
      </c>
      <c r="B10994" s="2">
        <v>0.88351199999999896</v>
      </c>
      <c r="C10994" s="2">
        <v>-6.2924999999999898E-2</v>
      </c>
    </row>
    <row r="10995" spans="1:3" x14ac:dyDescent="0.25">
      <c r="A10995" s="2">
        <v>0.254442</v>
      </c>
      <c r="B10995" s="2">
        <v>0.883516999999999</v>
      </c>
      <c r="C10995" s="2">
        <v>-6.4472000000000002E-2</v>
      </c>
    </row>
    <row r="10996" spans="1:3" x14ac:dyDescent="0.25">
      <c r="A10996" s="2">
        <v>0.25347199999999898</v>
      </c>
      <c r="B10996" s="2">
        <v>0.883521</v>
      </c>
      <c r="C10996" s="2">
        <v>-6.7323999999999898E-2</v>
      </c>
    </row>
    <row r="10997" spans="1:3" x14ac:dyDescent="0.25">
      <c r="A10997" s="2">
        <v>0.25187100000000001</v>
      </c>
      <c r="B10997" s="2">
        <v>0.88364399999999899</v>
      </c>
      <c r="C10997" s="2">
        <v>-6.93659999999999E-2</v>
      </c>
    </row>
    <row r="10998" spans="1:3" x14ac:dyDescent="0.25">
      <c r="A10998" s="2">
        <v>0.24995600000000001</v>
      </c>
      <c r="B10998" s="2">
        <v>0.88372399999999895</v>
      </c>
      <c r="C10998" s="2">
        <v>-7.0630999999999902E-2</v>
      </c>
    </row>
    <row r="10999" spans="1:3" x14ac:dyDescent="0.25">
      <c r="A10999" s="2">
        <v>0.249022999999999</v>
      </c>
      <c r="B10999" s="2">
        <v>0.88361599999999896</v>
      </c>
      <c r="C10999" s="2">
        <v>-7.3731000000000005E-2</v>
      </c>
    </row>
    <row r="11000" spans="1:3" x14ac:dyDescent="0.25">
      <c r="A11000" s="2">
        <v>0.248421</v>
      </c>
      <c r="B11000" s="2">
        <v>0.88375499999999896</v>
      </c>
      <c r="C11000" s="2">
        <v>-7.6024999999999898E-2</v>
      </c>
    </row>
    <row r="11001" spans="1:3" x14ac:dyDescent="0.25">
      <c r="A11001" s="2">
        <v>0.24712100000000001</v>
      </c>
      <c r="B11001" s="2">
        <v>0.883516999999999</v>
      </c>
      <c r="C11001" s="2">
        <v>-7.8257999999999897E-2</v>
      </c>
    </row>
    <row r="11002" spans="1:3" x14ac:dyDescent="0.25">
      <c r="A11002" s="2">
        <v>0.24552299999999899</v>
      </c>
      <c r="B11002" s="2">
        <v>0.88332900000000003</v>
      </c>
      <c r="C11002" s="2">
        <v>-7.9642000000000004E-2</v>
      </c>
    </row>
    <row r="11003" spans="1:3" x14ac:dyDescent="0.25">
      <c r="A11003" s="2">
        <v>0.244638999999999</v>
      </c>
      <c r="B11003" s="2">
        <v>0.883216</v>
      </c>
      <c r="C11003" s="2">
        <v>-8.1640000000000004E-2</v>
      </c>
    </row>
    <row r="11004" spans="1:3" x14ac:dyDescent="0.25">
      <c r="A11004" s="2">
        <v>0.244638999999999</v>
      </c>
      <c r="B11004" s="2">
        <v>0.883216</v>
      </c>
      <c r="C11004" s="2">
        <v>-8.1640000000000004E-2</v>
      </c>
    </row>
    <row r="11005" spans="1:3" x14ac:dyDescent="0.25">
      <c r="A11005" s="2">
        <v>0.243529999999999</v>
      </c>
      <c r="B11005" s="2">
        <v>0.88354900000000003</v>
      </c>
      <c r="C11005" s="2">
        <v>-8.3587999999999898E-2</v>
      </c>
    </row>
    <row r="11006" spans="1:3" x14ac:dyDescent="0.25">
      <c r="A11006" s="2">
        <v>0.241925</v>
      </c>
      <c r="B11006" s="2">
        <v>0.88360700000000003</v>
      </c>
      <c r="C11006" s="2">
        <v>-8.5267999999999899E-2</v>
      </c>
    </row>
    <row r="11007" spans="1:3" x14ac:dyDescent="0.25">
      <c r="A11007" s="2">
        <v>0.241259</v>
      </c>
      <c r="B11007" s="2">
        <v>0.88344500000000004</v>
      </c>
      <c r="C11007" s="2">
        <v>-8.7468000000000004E-2</v>
      </c>
    </row>
    <row r="11008" spans="1:3" x14ac:dyDescent="0.25">
      <c r="A11008" s="2">
        <v>0.24007300000000001</v>
      </c>
      <c r="B11008" s="2">
        <v>0.88352299999999895</v>
      </c>
      <c r="C11008" s="2">
        <v>-8.9762999999999898E-2</v>
      </c>
    </row>
    <row r="11009" spans="1:3" x14ac:dyDescent="0.25">
      <c r="A11009" s="2">
        <v>0.23832300000000001</v>
      </c>
      <c r="B11009" s="2">
        <v>0.88372499999999898</v>
      </c>
      <c r="C11009" s="2">
        <v>-9.1246999999999898E-2</v>
      </c>
    </row>
    <row r="11010" spans="1:3" x14ac:dyDescent="0.25">
      <c r="A11010" s="2">
        <v>0.23697599999999899</v>
      </c>
      <c r="B11010" s="2">
        <v>0.88342500000000002</v>
      </c>
      <c r="C11010" s="2">
        <v>-9.2690999999999898E-2</v>
      </c>
    </row>
    <row r="11011" spans="1:3" x14ac:dyDescent="0.25">
      <c r="A11011" s="2">
        <v>0.235733999999999</v>
      </c>
      <c r="B11011" s="2">
        <v>0.88401700000000005</v>
      </c>
      <c r="C11011" s="2">
        <v>-9.4874E-2</v>
      </c>
    </row>
    <row r="11012" spans="1:3" x14ac:dyDescent="0.25">
      <c r="A11012" s="2">
        <v>0.23538899999999899</v>
      </c>
      <c r="B11012" s="2">
        <v>0.88381600000000005</v>
      </c>
      <c r="C11012" s="2">
        <v>-9.7050999999999901E-2</v>
      </c>
    </row>
    <row r="11013" spans="1:3" x14ac:dyDescent="0.25">
      <c r="A11013" s="2">
        <v>0.23210800000000001</v>
      </c>
      <c r="B11013" s="2">
        <v>0.87776299999999896</v>
      </c>
      <c r="C11013" s="2">
        <v>-9.8761000000000002E-2</v>
      </c>
    </row>
    <row r="11014" spans="1:3" x14ac:dyDescent="0.25">
      <c r="A11014" s="2">
        <v>0.232429999999999</v>
      </c>
      <c r="B11014" s="2">
        <v>0.88354999999999895</v>
      </c>
      <c r="C11014" s="2">
        <v>-9.9446999999999897E-2</v>
      </c>
    </row>
    <row r="11015" spans="1:3" x14ac:dyDescent="0.25">
      <c r="A11015" s="2">
        <v>0.232429999999999</v>
      </c>
      <c r="B11015" s="2">
        <v>0.88354999999999895</v>
      </c>
      <c r="C11015" s="2">
        <v>-9.9446999999999897E-2</v>
      </c>
    </row>
    <row r="11016" spans="1:3" x14ac:dyDescent="0.25">
      <c r="A11016" s="2">
        <v>0.230881</v>
      </c>
      <c r="B11016" s="2">
        <v>0.88330500000000001</v>
      </c>
      <c r="C11016" s="2">
        <v>-9.9635000000000001E-2</v>
      </c>
    </row>
    <row r="11017" spans="1:3" x14ac:dyDescent="0.25">
      <c r="A11017" s="2">
        <v>0.23022699999999899</v>
      </c>
      <c r="B11017" s="2">
        <v>0.88377300000000003</v>
      </c>
      <c r="C11017" s="2">
        <v>-0.102209999999999</v>
      </c>
    </row>
    <row r="11018" spans="1:3" x14ac:dyDescent="0.25">
      <c r="A11018" s="2">
        <v>0.228769</v>
      </c>
      <c r="B11018" s="2">
        <v>0.88407199999999897</v>
      </c>
      <c r="C11018" s="2">
        <v>-0.103168999999999</v>
      </c>
    </row>
    <row r="11019" spans="1:3" x14ac:dyDescent="0.25">
      <c r="A11019" s="2">
        <v>0.22811400000000001</v>
      </c>
      <c r="B11019" s="2">
        <v>0.88384600000000002</v>
      </c>
      <c r="C11019" s="2">
        <v>-0.104803999999999</v>
      </c>
    </row>
    <row r="11020" spans="1:3" x14ac:dyDescent="0.25">
      <c r="A11020" s="2">
        <v>0.22675300000000001</v>
      </c>
      <c r="B11020" s="2">
        <v>0.88370000000000004</v>
      </c>
      <c r="C11020" s="2">
        <v>-0.104112999999999</v>
      </c>
    </row>
    <row r="11021" spans="1:3" x14ac:dyDescent="0.25">
      <c r="A11021" s="2">
        <v>0.22651399999999899</v>
      </c>
      <c r="B11021" s="2">
        <v>0.88405699999999898</v>
      </c>
      <c r="C11021" s="2">
        <v>-0.106699</v>
      </c>
    </row>
    <row r="11022" spans="1:3" x14ac:dyDescent="0.25">
      <c r="A11022" s="2">
        <v>0.22572</v>
      </c>
      <c r="B11022" s="2">
        <v>0.88394200000000001</v>
      </c>
      <c r="C11022" s="2">
        <v>-0.10757899999999899</v>
      </c>
    </row>
    <row r="11023" spans="1:3" x14ac:dyDescent="0.25">
      <c r="A11023" s="2">
        <v>0.22534000000000001</v>
      </c>
      <c r="B11023" s="2">
        <v>0.88354699999999897</v>
      </c>
      <c r="C11023" s="2">
        <v>-0.10777299999999899</v>
      </c>
    </row>
    <row r="11024" spans="1:3" x14ac:dyDescent="0.25">
      <c r="A11024" s="2">
        <v>0.224381999999999</v>
      </c>
      <c r="B11024" s="2">
        <v>0.88370700000000002</v>
      </c>
      <c r="C11024" s="2">
        <v>-0.108741</v>
      </c>
    </row>
    <row r="11025" spans="1:3" x14ac:dyDescent="0.25">
      <c r="A11025" s="2">
        <v>0.22420999999999899</v>
      </c>
      <c r="B11025" s="2">
        <v>0.88381900000000002</v>
      </c>
      <c r="C11025" s="2">
        <v>-0.109693999999999</v>
      </c>
    </row>
    <row r="11026" spans="1:3" x14ac:dyDescent="0.25">
      <c r="A11026" s="2">
        <v>0.22420999999999899</v>
      </c>
      <c r="B11026" s="2">
        <v>0.88381900000000002</v>
      </c>
      <c r="C11026" s="2">
        <v>-0.109693999999999</v>
      </c>
    </row>
    <row r="11027" spans="1:3" x14ac:dyDescent="0.25">
      <c r="A11027" s="2">
        <v>0.223435999999999</v>
      </c>
      <c r="B11027" s="2">
        <v>0.88323399999999896</v>
      </c>
      <c r="C11027" s="2">
        <v>-0.109275999999999</v>
      </c>
    </row>
    <row r="11028" spans="1:3" x14ac:dyDescent="0.25">
      <c r="A11028" s="2">
        <v>0.222833</v>
      </c>
      <c r="B11028" s="2">
        <v>0.88339400000000001</v>
      </c>
      <c r="C11028" s="2">
        <v>-0.10956</v>
      </c>
    </row>
    <row r="11029" spans="1:3" x14ac:dyDescent="0.25">
      <c r="A11029" s="2">
        <v>0.22245699999999899</v>
      </c>
      <c r="B11029" s="2">
        <v>0.88339000000000001</v>
      </c>
      <c r="C11029" s="2">
        <v>-0.109986</v>
      </c>
    </row>
    <row r="11030" spans="1:3" x14ac:dyDescent="0.25">
      <c r="A11030" s="2">
        <v>0.221777</v>
      </c>
      <c r="B11030" s="2">
        <v>0.88321799999999895</v>
      </c>
      <c r="C11030" s="2">
        <v>-0.110187999999999</v>
      </c>
    </row>
    <row r="11031" spans="1:3" x14ac:dyDescent="0.25">
      <c r="A11031" s="2">
        <v>0.22140099999999899</v>
      </c>
      <c r="B11031" s="2">
        <v>0.883386</v>
      </c>
      <c r="C11031" s="2">
        <v>-0.110599</v>
      </c>
    </row>
    <row r="11032" spans="1:3" x14ac:dyDescent="0.25">
      <c r="A11032" s="2">
        <v>0.22101799999999899</v>
      </c>
      <c r="B11032" s="2">
        <v>0.88376999999999895</v>
      </c>
      <c r="C11032" s="2">
        <v>-0.112667</v>
      </c>
    </row>
    <row r="11033" spans="1:3" x14ac:dyDescent="0.25">
      <c r="A11033" s="2">
        <v>0.22054000000000001</v>
      </c>
      <c r="B11033" s="2">
        <v>0.88376100000000002</v>
      </c>
      <c r="C11033" s="2">
        <v>-0.112868999999999</v>
      </c>
    </row>
    <row r="11034" spans="1:3" x14ac:dyDescent="0.25">
      <c r="A11034" s="2">
        <v>0.220162999999999</v>
      </c>
      <c r="B11034" s="2">
        <v>0.88371900000000003</v>
      </c>
      <c r="C11034" s="2">
        <v>-0.113386</v>
      </c>
    </row>
    <row r="11035" spans="1:3" x14ac:dyDescent="0.25">
      <c r="A11035" s="2">
        <v>0.22539300000000001</v>
      </c>
      <c r="B11035" s="2">
        <v>0.88120299999999896</v>
      </c>
      <c r="C11035" s="2">
        <v>-0.115482</v>
      </c>
    </row>
    <row r="11036" spans="1:3" x14ac:dyDescent="0.25">
      <c r="A11036" s="2">
        <v>0.22539300000000001</v>
      </c>
      <c r="B11036" s="2">
        <v>0.88120299999999896</v>
      </c>
      <c r="C11036" s="2">
        <v>-0.115482</v>
      </c>
    </row>
    <row r="11037" spans="1:3" x14ac:dyDescent="0.25">
      <c r="A11037" s="2">
        <v>0.22497800000000001</v>
      </c>
      <c r="B11037" s="2">
        <v>0.88146400000000003</v>
      </c>
      <c r="C11037" s="2">
        <v>-0.115234</v>
      </c>
    </row>
    <row r="11038" spans="1:3" x14ac:dyDescent="0.25">
      <c r="A11038" s="2">
        <v>0.21929799999999899</v>
      </c>
      <c r="B11038" s="2">
        <v>0.88342200000000004</v>
      </c>
      <c r="C11038" s="2">
        <v>-0.112908999999999</v>
      </c>
    </row>
    <row r="11039" spans="1:3" x14ac:dyDescent="0.25">
      <c r="A11039" s="2">
        <v>0.219141</v>
      </c>
      <c r="B11039" s="2">
        <v>0.88365700000000003</v>
      </c>
      <c r="C11039" s="2">
        <v>-0.113263</v>
      </c>
    </row>
    <row r="11040" spans="1:3" x14ac:dyDescent="0.25">
      <c r="A11040" s="2">
        <v>0.219466999999999</v>
      </c>
      <c r="B11040" s="2">
        <v>0.88359900000000002</v>
      </c>
      <c r="C11040" s="2">
        <v>-0.11443200000000001</v>
      </c>
    </row>
    <row r="11041" spans="1:3" x14ac:dyDescent="0.25">
      <c r="A11041" s="2">
        <v>0.21838299999999899</v>
      </c>
      <c r="B11041" s="2">
        <v>0.88334400000000002</v>
      </c>
      <c r="C11041" s="2">
        <v>-0.113673999999999</v>
      </c>
    </row>
    <row r="11042" spans="1:3" x14ac:dyDescent="0.25">
      <c r="A11042" s="2">
        <v>0.21807199999999899</v>
      </c>
      <c r="B11042" s="2">
        <v>0.88336199999999898</v>
      </c>
      <c r="C11042" s="2">
        <v>-0.114048999999999</v>
      </c>
    </row>
    <row r="11043" spans="1:3" x14ac:dyDescent="0.25">
      <c r="A11043" s="2">
        <v>0.217724</v>
      </c>
      <c r="B11043" s="2">
        <v>0.88335699999999895</v>
      </c>
      <c r="C11043" s="2">
        <v>-0.114387</v>
      </c>
    </row>
    <row r="11044" spans="1:3" x14ac:dyDescent="0.25">
      <c r="A11044" s="2">
        <v>0.21759300000000001</v>
      </c>
      <c r="B11044" s="2">
        <v>0.88328600000000002</v>
      </c>
      <c r="C11044" s="2">
        <v>-0.114673999999999</v>
      </c>
    </row>
    <row r="11045" spans="1:3" x14ac:dyDescent="0.25">
      <c r="A11045" s="2">
        <v>0.21762799999999899</v>
      </c>
      <c r="B11045" s="2">
        <v>0.88297400000000004</v>
      </c>
      <c r="C11045" s="2">
        <v>-0.116119</v>
      </c>
    </row>
    <row r="11046" spans="1:3" x14ac:dyDescent="0.25">
      <c r="A11046" s="2">
        <v>0.217249999999999</v>
      </c>
      <c r="B11046" s="2">
        <v>0.88378999999999897</v>
      </c>
      <c r="C11046" s="2">
        <v>-0.116795999999999</v>
      </c>
    </row>
    <row r="11047" spans="1:3" x14ac:dyDescent="0.25">
      <c r="A11047" s="2">
        <v>0.217249999999999</v>
      </c>
      <c r="B11047" s="2">
        <v>0.88378999999999897</v>
      </c>
      <c r="C11047" s="2">
        <v>-0.116795999999999</v>
      </c>
    </row>
    <row r="11048" spans="1:3" x14ac:dyDescent="0.25">
      <c r="A11048" s="2">
        <v>0.21677299999999899</v>
      </c>
      <c r="B11048" s="2">
        <v>0.88377600000000001</v>
      </c>
      <c r="C11048" s="2">
        <v>-0.117558999999999</v>
      </c>
    </row>
    <row r="11049" spans="1:3" x14ac:dyDescent="0.25">
      <c r="A11049" s="2">
        <v>0.21643699999999899</v>
      </c>
      <c r="B11049" s="2">
        <v>0.88395199999999896</v>
      </c>
      <c r="C11049" s="2">
        <v>-0.11831800000000001</v>
      </c>
    </row>
    <row r="11050" spans="1:3" x14ac:dyDescent="0.25">
      <c r="A11050" s="2">
        <v>0.21537799999999899</v>
      </c>
      <c r="B11050" s="2">
        <v>0.88393600000000006</v>
      </c>
      <c r="C11050" s="2">
        <v>-0.119134</v>
      </c>
    </row>
    <row r="11051" spans="1:3" x14ac:dyDescent="0.25">
      <c r="A11051" s="2">
        <v>0.21449399999999899</v>
      </c>
      <c r="B11051" s="2">
        <v>0.88405199999999895</v>
      </c>
      <c r="C11051" s="2">
        <v>-0.11916499999999899</v>
      </c>
    </row>
    <row r="11052" spans="1:3" x14ac:dyDescent="0.25">
      <c r="A11052" s="2">
        <v>0.21338299999999899</v>
      </c>
      <c r="B11052" s="2">
        <v>0.88383299999999898</v>
      </c>
      <c r="C11052" s="2">
        <v>-0.120960999999999</v>
      </c>
    </row>
    <row r="11053" spans="1:3" x14ac:dyDescent="0.25">
      <c r="A11053" s="2">
        <v>0.211313</v>
      </c>
      <c r="B11053" s="2">
        <v>0.88345399999999896</v>
      </c>
      <c r="C11053" s="2">
        <v>-0.121258</v>
      </c>
    </row>
    <row r="11054" spans="1:3" x14ac:dyDescent="0.25">
      <c r="A11054" s="2">
        <v>0.21068300000000001</v>
      </c>
      <c r="B11054" s="2">
        <v>0.88375199999999898</v>
      </c>
      <c r="C11054" s="2">
        <v>-0.122797</v>
      </c>
    </row>
    <row r="11055" spans="1:3" x14ac:dyDescent="0.25">
      <c r="A11055" s="2">
        <v>0.20907000000000001</v>
      </c>
      <c r="B11055" s="2">
        <v>0.88416099999999898</v>
      </c>
      <c r="C11055" s="2">
        <v>-0.12485300000000001</v>
      </c>
    </row>
    <row r="11056" spans="1:3" x14ac:dyDescent="0.25">
      <c r="A11056" s="2">
        <v>0.207090999999999</v>
      </c>
      <c r="B11056" s="2">
        <v>0.88429000000000002</v>
      </c>
      <c r="C11056" s="2">
        <v>-0.12640399999999899</v>
      </c>
    </row>
    <row r="11057" spans="1:3" x14ac:dyDescent="0.25">
      <c r="A11057" s="2">
        <v>0.207090999999999</v>
      </c>
      <c r="B11057" s="2">
        <v>0.88429000000000002</v>
      </c>
      <c r="C11057" s="2">
        <v>-0.12640399999999899</v>
      </c>
    </row>
    <row r="11058" spans="1:3" x14ac:dyDescent="0.25">
      <c r="A11058" s="2">
        <v>0.20591499999999899</v>
      </c>
      <c r="B11058" s="2">
        <v>0.883606</v>
      </c>
      <c r="C11058" s="2">
        <v>-0.12760199999999899</v>
      </c>
    </row>
    <row r="11059" spans="1:3" x14ac:dyDescent="0.25">
      <c r="A11059" s="2">
        <v>0.20365800000000001</v>
      </c>
      <c r="B11059" s="2">
        <v>0.88359299999999896</v>
      </c>
      <c r="C11059" s="2">
        <v>-0.12890099999999899</v>
      </c>
    </row>
    <row r="11060" spans="1:3" x14ac:dyDescent="0.25">
      <c r="A11060" s="2">
        <v>0.20152800000000001</v>
      </c>
      <c r="B11060" s="2">
        <v>0.88374299999999895</v>
      </c>
      <c r="C11060" s="2">
        <v>-0.130882999999999</v>
      </c>
    </row>
    <row r="11061" spans="1:3" x14ac:dyDescent="0.25">
      <c r="A11061" s="2">
        <v>0.19972400000000001</v>
      </c>
      <c r="B11061" s="2">
        <v>0.88375199999999898</v>
      </c>
      <c r="C11061" s="2">
        <v>-0.132796999999999</v>
      </c>
    </row>
    <row r="11062" spans="1:3" x14ac:dyDescent="0.25">
      <c r="A11062" s="2">
        <v>0.19862299999999899</v>
      </c>
      <c r="B11062" s="2">
        <v>0.88376299999999897</v>
      </c>
      <c r="C11062" s="2">
        <v>-0.134515999999999</v>
      </c>
    </row>
    <row r="11063" spans="1:3" x14ac:dyDescent="0.25">
      <c r="A11063" s="2">
        <v>0.19862299999999899</v>
      </c>
      <c r="B11063" s="2">
        <v>0.88376299999999897</v>
      </c>
      <c r="C11063" s="2">
        <v>-0.134515999999999</v>
      </c>
    </row>
    <row r="11064" spans="1:3" x14ac:dyDescent="0.25">
      <c r="A11064" s="2">
        <v>0.19376099999999899</v>
      </c>
      <c r="B11064" s="2">
        <v>0.88405900000000004</v>
      </c>
      <c r="C11064" s="2">
        <v>-0.138287999999999</v>
      </c>
    </row>
    <row r="11065" spans="1:3" x14ac:dyDescent="0.25">
      <c r="A11065" s="2">
        <v>0.18343300000000001</v>
      </c>
      <c r="B11065" s="2">
        <v>0.87023300000000003</v>
      </c>
      <c r="C11065" s="2">
        <v>-0.135542999999999</v>
      </c>
    </row>
    <row r="11066" spans="1:3" x14ac:dyDescent="0.25">
      <c r="A11066" s="2">
        <v>0.18904199999999899</v>
      </c>
      <c r="B11066" s="2">
        <v>0.88473400000000002</v>
      </c>
      <c r="C11066" s="2">
        <v>-0.14172199999999899</v>
      </c>
    </row>
    <row r="11067" spans="1:3" x14ac:dyDescent="0.25">
      <c r="A11067" s="2">
        <v>0.18710399999999899</v>
      </c>
      <c r="B11067" s="2">
        <v>0.88120200000000004</v>
      </c>
      <c r="C11067" s="2">
        <v>-0.141063999999999</v>
      </c>
    </row>
    <row r="11068" spans="1:3" x14ac:dyDescent="0.25">
      <c r="A11068" s="2">
        <v>0.18710399999999899</v>
      </c>
      <c r="B11068" s="2">
        <v>0.88120200000000004</v>
      </c>
      <c r="C11068" s="2">
        <v>-0.141063999999999</v>
      </c>
    </row>
    <row r="11069" spans="1:3" x14ac:dyDescent="0.25">
      <c r="A11069" s="2">
        <v>0.18501899999999899</v>
      </c>
      <c r="B11069" s="2">
        <v>0.88372600000000001</v>
      </c>
      <c r="C11069" s="2">
        <v>-0.142711</v>
      </c>
    </row>
    <row r="11070" spans="1:3" x14ac:dyDescent="0.25">
      <c r="A11070" s="2">
        <v>0.18226600000000001</v>
      </c>
      <c r="B11070" s="2">
        <v>0.88461599999999896</v>
      </c>
      <c r="C11070" s="2">
        <v>-0.14688899999999899</v>
      </c>
    </row>
    <row r="11071" spans="1:3" x14ac:dyDescent="0.25">
      <c r="A11071" s="2">
        <v>0.180895</v>
      </c>
      <c r="B11071" s="2">
        <v>0.88405999999999896</v>
      </c>
      <c r="C11071" s="2">
        <v>-0.14607600000000001</v>
      </c>
    </row>
    <row r="11072" spans="1:3" x14ac:dyDescent="0.25">
      <c r="A11072" s="2">
        <v>0.17765500000000001</v>
      </c>
      <c r="B11072" s="2">
        <v>0.88451500000000005</v>
      </c>
      <c r="C11072" s="2">
        <v>-0.149584999999999</v>
      </c>
    </row>
    <row r="11073" spans="1:3" x14ac:dyDescent="0.25">
      <c r="A11073" s="2">
        <v>0.176420999999999</v>
      </c>
      <c r="B11073" s="2">
        <v>0.88459500000000002</v>
      </c>
      <c r="C11073" s="2">
        <v>-0.151392999999999</v>
      </c>
    </row>
    <row r="11074" spans="1:3" x14ac:dyDescent="0.25">
      <c r="A11074" s="2">
        <v>0.17538000000000001</v>
      </c>
      <c r="B11074" s="2">
        <v>0.88496600000000003</v>
      </c>
      <c r="C11074" s="2">
        <v>-0.15335299999999899</v>
      </c>
    </row>
    <row r="11075" spans="1:3" x14ac:dyDescent="0.25">
      <c r="A11075" s="2">
        <v>0.17308499999999899</v>
      </c>
      <c r="B11075" s="2">
        <v>0.88514800000000005</v>
      </c>
      <c r="C11075" s="2">
        <v>-0.154032</v>
      </c>
    </row>
    <row r="11076" spans="1:3" x14ac:dyDescent="0.25">
      <c r="A11076" s="2">
        <v>0.17144899999999899</v>
      </c>
      <c r="B11076" s="2">
        <v>0.88523300000000005</v>
      </c>
      <c r="C11076" s="2">
        <v>-0.155411999999999</v>
      </c>
    </row>
    <row r="11077" spans="1:3" x14ac:dyDescent="0.25">
      <c r="A11077" s="2">
        <v>0.16861599999999899</v>
      </c>
      <c r="B11077" s="2">
        <v>0.884184999999999</v>
      </c>
      <c r="C11077" s="2">
        <v>-0.15579899999999899</v>
      </c>
    </row>
    <row r="11078" spans="1:3" x14ac:dyDescent="0.25">
      <c r="A11078" s="2">
        <v>0.16749900000000001</v>
      </c>
      <c r="B11078" s="2">
        <v>0.88526300000000002</v>
      </c>
      <c r="C11078" s="2">
        <v>-0.157549999999999</v>
      </c>
    </row>
    <row r="11079" spans="1:3" x14ac:dyDescent="0.25">
      <c r="A11079" s="2">
        <v>0.16749900000000001</v>
      </c>
      <c r="B11079" s="2">
        <v>0.88526300000000002</v>
      </c>
      <c r="C11079" s="2">
        <v>-0.157549999999999</v>
      </c>
    </row>
    <row r="11080" spans="1:3" x14ac:dyDescent="0.25">
      <c r="A11080" s="2">
        <v>0.164655999999999</v>
      </c>
      <c r="B11080" s="2">
        <v>0.88452799999999898</v>
      </c>
      <c r="C11080" s="2">
        <v>-0.158744999999999</v>
      </c>
    </row>
    <row r="11081" spans="1:3" x14ac:dyDescent="0.25">
      <c r="A11081" s="2">
        <v>0.16398699999999899</v>
      </c>
      <c r="B11081" s="2">
        <v>0.885162</v>
      </c>
      <c r="C11081" s="2">
        <v>-0.15959200000000001</v>
      </c>
    </row>
    <row r="11082" spans="1:3" x14ac:dyDescent="0.25">
      <c r="A11082" s="2">
        <v>0.161545999999999</v>
      </c>
      <c r="B11082" s="2">
        <v>0.88491500000000001</v>
      </c>
      <c r="C11082" s="2">
        <v>-0.161493999999999</v>
      </c>
    </row>
    <row r="11083" spans="1:3" x14ac:dyDescent="0.25">
      <c r="A11083" s="2">
        <v>0.15978200000000001</v>
      </c>
      <c r="B11083" s="2">
        <v>0.88511499999999899</v>
      </c>
      <c r="C11083" s="2">
        <v>-0.16247400000000001</v>
      </c>
    </row>
    <row r="11084" spans="1:3" x14ac:dyDescent="0.25">
      <c r="A11084" s="2">
        <v>0.156972</v>
      </c>
      <c r="B11084" s="2">
        <v>0.88434599999999897</v>
      </c>
      <c r="C11084" s="2">
        <v>-0.16313800000000001</v>
      </c>
    </row>
    <row r="11085" spans="1:3" x14ac:dyDescent="0.25">
      <c r="A11085" s="2">
        <v>0.15521599999999899</v>
      </c>
      <c r="B11085" s="2">
        <v>0.88493100000000002</v>
      </c>
      <c r="C11085" s="2">
        <v>-0.16434299999999899</v>
      </c>
    </row>
    <row r="11086" spans="1:3" x14ac:dyDescent="0.25">
      <c r="A11086" s="2">
        <v>0.15296100000000001</v>
      </c>
      <c r="B11086" s="2">
        <v>0.88431300000000002</v>
      </c>
      <c r="C11086" s="2">
        <v>-0.165405999999999</v>
      </c>
    </row>
    <row r="11087" spans="1:3" x14ac:dyDescent="0.25">
      <c r="A11087" s="2">
        <v>0.15146299999999899</v>
      </c>
      <c r="B11087" s="2">
        <v>0.88442100000000001</v>
      </c>
      <c r="C11087" s="2">
        <v>-0.16588700000000001</v>
      </c>
    </row>
    <row r="11088" spans="1:3" x14ac:dyDescent="0.25">
      <c r="A11088" s="2">
        <v>0.149583999999999</v>
      </c>
      <c r="B11088" s="2">
        <v>0.88483100000000003</v>
      </c>
      <c r="C11088" s="2">
        <v>-0.166686</v>
      </c>
    </row>
    <row r="11089" spans="1:3" x14ac:dyDescent="0.25">
      <c r="A11089" s="2">
        <v>0.149583999999999</v>
      </c>
      <c r="B11089" s="2">
        <v>0.88483100000000003</v>
      </c>
      <c r="C11089" s="2">
        <v>-0.166686</v>
      </c>
    </row>
    <row r="11090" spans="1:3" x14ac:dyDescent="0.25">
      <c r="A11090" s="2">
        <v>0.147679</v>
      </c>
      <c r="B11090" s="2">
        <v>0.88497000000000003</v>
      </c>
      <c r="C11090" s="2">
        <v>-0.16834199999999899</v>
      </c>
    </row>
    <row r="11091" spans="1:3" x14ac:dyDescent="0.25">
      <c r="A11091" s="2">
        <v>0.145403</v>
      </c>
      <c r="B11091" s="2">
        <v>0.88456999999999897</v>
      </c>
      <c r="C11091" s="2">
        <v>-0.168961</v>
      </c>
    </row>
    <row r="11092" spans="1:3" x14ac:dyDescent="0.25">
      <c r="A11092" s="2">
        <v>0.14386599999999899</v>
      </c>
      <c r="B11092" s="2">
        <v>0.884906999999999</v>
      </c>
      <c r="C11092" s="2">
        <v>-0.170180999999999</v>
      </c>
    </row>
    <row r="11093" spans="1:3" x14ac:dyDescent="0.25">
      <c r="A11093" s="2">
        <v>0.14177100000000001</v>
      </c>
      <c r="B11093" s="2">
        <v>0.884624999999999</v>
      </c>
      <c r="C11093" s="2">
        <v>-0.170851</v>
      </c>
    </row>
    <row r="11094" spans="1:3" x14ac:dyDescent="0.25">
      <c r="A11094" s="2">
        <v>0.13961299999999899</v>
      </c>
      <c r="B11094" s="2">
        <v>0.88449500000000003</v>
      </c>
      <c r="C11094" s="2">
        <v>-0.171621999999999</v>
      </c>
    </row>
    <row r="11095" spans="1:3" x14ac:dyDescent="0.25">
      <c r="A11095" s="2">
        <v>0.13705000000000001</v>
      </c>
      <c r="B11095" s="2">
        <v>0.884516999999999</v>
      </c>
      <c r="C11095" s="2">
        <v>-0.17280899999999899</v>
      </c>
    </row>
    <row r="11096" spans="1:3" x14ac:dyDescent="0.25">
      <c r="A11096" s="2">
        <v>0.134347999999999</v>
      </c>
      <c r="B11096" s="2">
        <v>0.88367899999999899</v>
      </c>
      <c r="C11096" s="2">
        <v>-0.17352600000000001</v>
      </c>
    </row>
    <row r="11097" spans="1:3" x14ac:dyDescent="0.25">
      <c r="A11097" s="2">
        <v>0.13342799999999899</v>
      </c>
      <c r="B11097" s="2">
        <v>0.88432900000000003</v>
      </c>
      <c r="C11097" s="2">
        <v>-0.17427400000000001</v>
      </c>
    </row>
    <row r="11098" spans="1:3" x14ac:dyDescent="0.25">
      <c r="A11098" s="2">
        <v>0.12998100000000001</v>
      </c>
      <c r="B11098" s="2">
        <v>0.88314800000000004</v>
      </c>
      <c r="C11098" s="2">
        <v>-0.174312999999999</v>
      </c>
    </row>
    <row r="11099" spans="1:3" x14ac:dyDescent="0.25">
      <c r="A11099" s="2">
        <v>0.12889300000000001</v>
      </c>
      <c r="B11099" s="2">
        <v>0.88367899999999899</v>
      </c>
      <c r="C11099" s="2">
        <v>-0.175701999999999</v>
      </c>
    </row>
    <row r="11100" spans="1:3" x14ac:dyDescent="0.25">
      <c r="A11100" s="2">
        <v>0.12889300000000001</v>
      </c>
      <c r="B11100" s="2">
        <v>0.88367899999999899</v>
      </c>
      <c r="C11100" s="2">
        <v>-0.175701999999999</v>
      </c>
    </row>
    <row r="11101" spans="1:3" x14ac:dyDescent="0.25">
      <c r="A11101" s="2">
        <v>0.126577999999999</v>
      </c>
      <c r="B11101" s="2">
        <v>0.88275199999999898</v>
      </c>
      <c r="C11101" s="2">
        <v>-0.17618200000000001</v>
      </c>
    </row>
    <row r="11102" spans="1:3" x14ac:dyDescent="0.25">
      <c r="A11102" s="2">
        <v>0.124818999999999</v>
      </c>
      <c r="B11102" s="2">
        <v>0.88224199999999897</v>
      </c>
      <c r="C11102" s="2">
        <v>-0.17654900000000001</v>
      </c>
    </row>
    <row r="11103" spans="1:3" x14ac:dyDescent="0.25">
      <c r="A11103" s="2">
        <v>0.123926999999999</v>
      </c>
      <c r="B11103" s="2">
        <v>0.88382300000000003</v>
      </c>
      <c r="C11103" s="2">
        <v>-0.17819599999999899</v>
      </c>
    </row>
    <row r="11104" spans="1:3" x14ac:dyDescent="0.25">
      <c r="A11104" s="2">
        <v>0.12084399999999899</v>
      </c>
      <c r="B11104" s="2">
        <v>0.88268000000000002</v>
      </c>
      <c r="C11104" s="2">
        <v>-0.17846899999999899</v>
      </c>
    </row>
    <row r="11105" spans="1:3" x14ac:dyDescent="0.25">
      <c r="A11105" s="2">
        <v>0.119215</v>
      </c>
      <c r="B11105" s="2">
        <v>0.88299700000000003</v>
      </c>
      <c r="C11105" s="2">
        <v>-0.178977999999999</v>
      </c>
    </row>
    <row r="11106" spans="1:3" x14ac:dyDescent="0.25">
      <c r="A11106" s="2">
        <v>0.116881999999999</v>
      </c>
      <c r="B11106" s="2">
        <v>0.88296600000000003</v>
      </c>
      <c r="C11106" s="2">
        <v>-0.17918400000000001</v>
      </c>
    </row>
    <row r="11107" spans="1:3" x14ac:dyDescent="0.25">
      <c r="A11107" s="2">
        <v>0.11518</v>
      </c>
      <c r="B11107" s="2">
        <v>0.88293200000000005</v>
      </c>
      <c r="C11107" s="2">
        <v>-0.179700999999999</v>
      </c>
    </row>
    <row r="11108" spans="1:3" x14ac:dyDescent="0.25">
      <c r="A11108" s="2">
        <v>0.114201999999999</v>
      </c>
      <c r="B11108" s="2">
        <v>0.883709999999999</v>
      </c>
      <c r="C11108" s="2">
        <v>-0.18043300000000001</v>
      </c>
    </row>
    <row r="11109" spans="1:3" x14ac:dyDescent="0.25">
      <c r="A11109" s="2">
        <v>0.111590999999999</v>
      </c>
      <c r="B11109" s="2">
        <v>0.882601999999999</v>
      </c>
      <c r="C11109" s="2">
        <v>-0.180562</v>
      </c>
    </row>
    <row r="11110" spans="1:3" x14ac:dyDescent="0.25">
      <c r="A11110" s="2">
        <v>0.110220999999999</v>
      </c>
      <c r="B11110" s="2">
        <v>0.88308600000000004</v>
      </c>
      <c r="C11110" s="2">
        <v>-0.181062</v>
      </c>
    </row>
    <row r="11111" spans="1:3" x14ac:dyDescent="0.25">
      <c r="A11111" s="2">
        <v>0.110220999999999</v>
      </c>
      <c r="B11111" s="2">
        <v>0.88308600000000004</v>
      </c>
      <c r="C11111" s="2">
        <v>-0.181062</v>
      </c>
    </row>
    <row r="11112" spans="1:3" x14ac:dyDescent="0.25">
      <c r="A11112" s="2">
        <v>0.109292</v>
      </c>
      <c r="B11112" s="2">
        <v>0.88307500000000005</v>
      </c>
      <c r="C11112" s="2">
        <v>-0.18173300000000001</v>
      </c>
    </row>
    <row r="11113" spans="1:3" x14ac:dyDescent="0.25">
      <c r="A11113" s="2">
        <v>0.10753500000000001</v>
      </c>
      <c r="B11113" s="2">
        <v>0.882682999999999</v>
      </c>
      <c r="C11113" s="2">
        <v>-0.18203900000000001</v>
      </c>
    </row>
    <row r="11114" spans="1:3" x14ac:dyDescent="0.25">
      <c r="A11114" s="2">
        <v>0.106998999999999</v>
      </c>
      <c r="B11114" s="2">
        <v>0.88316499999999898</v>
      </c>
      <c r="C11114" s="2">
        <v>-0.18273800000000001</v>
      </c>
    </row>
    <row r="11115" spans="1:3" x14ac:dyDescent="0.25">
      <c r="A11115" s="2">
        <v>0.106001999999999</v>
      </c>
      <c r="B11115" s="2">
        <v>0.88341000000000003</v>
      </c>
      <c r="C11115" s="2">
        <v>-0.183256</v>
      </c>
    </row>
    <row r="11116" spans="1:3" x14ac:dyDescent="0.25">
      <c r="A11116" s="2">
        <v>0.103357</v>
      </c>
      <c r="B11116" s="2">
        <v>0.88326700000000002</v>
      </c>
      <c r="C11116" s="2">
        <v>-0.18224399999999899</v>
      </c>
    </row>
    <row r="11117" spans="1:3" x14ac:dyDescent="0.25">
      <c r="A11117" s="2">
        <v>0.10291</v>
      </c>
      <c r="B11117" s="2">
        <v>0.88359600000000005</v>
      </c>
      <c r="C11117" s="2">
        <v>-0.183197999999999</v>
      </c>
    </row>
    <row r="11118" spans="1:3" x14ac:dyDescent="0.25">
      <c r="A11118" s="2">
        <v>0.102837999999999</v>
      </c>
      <c r="B11118" s="2">
        <v>0.88447200000000004</v>
      </c>
      <c r="C11118" s="2">
        <v>-0.18323500000000001</v>
      </c>
    </row>
    <row r="11119" spans="1:3" x14ac:dyDescent="0.25">
      <c r="A11119" s="2">
        <v>0.100076999999999</v>
      </c>
      <c r="B11119" s="2">
        <v>0.88328600000000002</v>
      </c>
      <c r="C11119" s="2">
        <v>-0.18318400000000001</v>
      </c>
    </row>
    <row r="11120" spans="1:3" x14ac:dyDescent="0.25">
      <c r="A11120" s="2">
        <v>9.9879999999999899E-2</v>
      </c>
      <c r="B11120" s="2">
        <v>0.88294099999999898</v>
      </c>
      <c r="C11120" s="2">
        <v>-0.183775999999999</v>
      </c>
    </row>
    <row r="11121" spans="1:3" x14ac:dyDescent="0.25">
      <c r="A11121" s="2">
        <v>9.9879999999999899E-2</v>
      </c>
      <c r="B11121" s="2">
        <v>0.88294099999999898</v>
      </c>
      <c r="C11121" s="2">
        <v>-0.183775999999999</v>
      </c>
    </row>
    <row r="11122" spans="1:3" x14ac:dyDescent="0.25">
      <c r="A11122" s="2">
        <v>9.8070000000000004E-2</v>
      </c>
      <c r="B11122" s="2">
        <v>0.88373400000000002</v>
      </c>
      <c r="C11122" s="2">
        <v>-0.18474499999999899</v>
      </c>
    </row>
    <row r="11123" spans="1:3" x14ac:dyDescent="0.25">
      <c r="A11123" s="2">
        <v>9.6588999999999897E-2</v>
      </c>
      <c r="B11123" s="2">
        <v>0.88374799999999898</v>
      </c>
      <c r="C11123" s="2">
        <v>-0.185062</v>
      </c>
    </row>
    <row r="11124" spans="1:3" x14ac:dyDescent="0.25">
      <c r="A11124" s="2">
        <v>9.5379000000000005E-2</v>
      </c>
      <c r="B11124" s="2">
        <v>0.88450899999999899</v>
      </c>
      <c r="C11124" s="2">
        <v>-0.18440400000000001</v>
      </c>
    </row>
    <row r="11125" spans="1:3" x14ac:dyDescent="0.25">
      <c r="A11125" s="2">
        <v>9.5225000000000004E-2</v>
      </c>
      <c r="B11125" s="2">
        <v>0.88287800000000005</v>
      </c>
      <c r="C11125" s="2">
        <v>-0.18529300000000001</v>
      </c>
    </row>
    <row r="11126" spans="1:3" x14ac:dyDescent="0.25">
      <c r="A11126" s="2">
        <v>9.3148999999999899E-2</v>
      </c>
      <c r="B11126" s="2">
        <v>0.88358599999999898</v>
      </c>
      <c r="C11126" s="2">
        <v>-0.18564600000000001</v>
      </c>
    </row>
    <row r="11127" spans="1:3" x14ac:dyDescent="0.25">
      <c r="A11127" s="2">
        <v>9.3148999999999899E-2</v>
      </c>
      <c r="B11127" s="2">
        <v>0.88358599999999898</v>
      </c>
      <c r="C11127" s="2">
        <v>-0.18564600000000001</v>
      </c>
    </row>
    <row r="11128" spans="1:3" x14ac:dyDescent="0.25">
      <c r="A11128" s="2">
        <v>9.06669999999999E-2</v>
      </c>
      <c r="B11128" s="2">
        <v>0.88463599999999898</v>
      </c>
      <c r="C11128" s="2">
        <v>-0.18617700000000001</v>
      </c>
    </row>
    <row r="11129" spans="1:3" x14ac:dyDescent="0.25">
      <c r="A11129" s="2">
        <v>9.04859999999999E-2</v>
      </c>
      <c r="B11129" s="2">
        <v>0.88328399999999896</v>
      </c>
      <c r="C11129" s="2">
        <v>-0.18634999999999899</v>
      </c>
    </row>
    <row r="11130" spans="1:3" x14ac:dyDescent="0.25">
      <c r="A11130" s="2">
        <v>8.8357000000000005E-2</v>
      </c>
      <c r="B11130" s="2">
        <v>0.88317400000000001</v>
      </c>
      <c r="C11130" s="2">
        <v>-0.18624299999999899</v>
      </c>
    </row>
    <row r="11131" spans="1:3" x14ac:dyDescent="0.25">
      <c r="A11131" s="2">
        <v>8.6505999999999902E-2</v>
      </c>
      <c r="B11131" s="2">
        <v>0.88494300000000004</v>
      </c>
      <c r="C11131" s="2">
        <v>-0.18563399999999899</v>
      </c>
    </row>
    <row r="11132" spans="1:3" x14ac:dyDescent="0.25">
      <c r="A11132" s="2">
        <v>8.6505999999999902E-2</v>
      </c>
      <c r="B11132" s="2">
        <v>0.88494300000000004</v>
      </c>
      <c r="C11132" s="2">
        <v>-0.18563399999999899</v>
      </c>
    </row>
    <row r="11133" spans="1:3" x14ac:dyDescent="0.25">
      <c r="A11133" s="2">
        <v>8.5908999999999902E-2</v>
      </c>
      <c r="B11133" s="2">
        <v>0.88309300000000002</v>
      </c>
      <c r="C11133" s="2">
        <v>-0.186138999999999</v>
      </c>
    </row>
    <row r="11134" spans="1:3" x14ac:dyDescent="0.25">
      <c r="A11134" s="2">
        <v>8.4269999999999901E-2</v>
      </c>
      <c r="B11134" s="2">
        <v>0.88368999999999898</v>
      </c>
      <c r="C11134" s="2">
        <v>-0.18718499999999899</v>
      </c>
    </row>
    <row r="11135" spans="1:3" x14ac:dyDescent="0.25">
      <c r="A11135" s="2">
        <v>8.2646999999999901E-2</v>
      </c>
      <c r="B11135" s="2">
        <v>0.88344199999999895</v>
      </c>
      <c r="C11135" s="2">
        <v>-0.18612300000000001</v>
      </c>
    </row>
    <row r="11136" spans="1:3" x14ac:dyDescent="0.25">
      <c r="A11136" s="2">
        <v>8.0993999999999899E-2</v>
      </c>
      <c r="B11136" s="2">
        <v>0.883655999999999</v>
      </c>
      <c r="C11136" s="2">
        <v>-0.186472999999999</v>
      </c>
    </row>
    <row r="11137" spans="1:3" x14ac:dyDescent="0.25">
      <c r="A11137" s="2">
        <v>7.9682000000000003E-2</v>
      </c>
      <c r="B11137" s="2">
        <v>0.88411099999999898</v>
      </c>
      <c r="C11137" s="2">
        <v>-0.187642</v>
      </c>
    </row>
    <row r="11138" spans="1:3" x14ac:dyDescent="0.25">
      <c r="A11138" s="2">
        <v>7.8193999999999902E-2</v>
      </c>
      <c r="B11138" s="2">
        <v>0.88351900000000005</v>
      </c>
      <c r="C11138" s="2">
        <v>-0.18693499999999899</v>
      </c>
    </row>
    <row r="11139" spans="1:3" x14ac:dyDescent="0.25">
      <c r="A11139" s="2">
        <v>7.6760999999999899E-2</v>
      </c>
      <c r="B11139" s="2">
        <v>0.88350399999999896</v>
      </c>
      <c r="C11139" s="2">
        <v>-0.18738099999999899</v>
      </c>
    </row>
    <row r="11140" spans="1:3" x14ac:dyDescent="0.25">
      <c r="A11140" s="2">
        <v>7.4094999999999897E-2</v>
      </c>
      <c r="B11140" s="2">
        <v>0.881467</v>
      </c>
      <c r="C11140" s="2">
        <v>-0.190081</v>
      </c>
    </row>
    <row r="11141" spans="1:3" x14ac:dyDescent="0.25">
      <c r="A11141" s="2">
        <v>7.3551000000000005E-2</v>
      </c>
      <c r="B11141" s="2">
        <v>0.88342200000000004</v>
      </c>
      <c r="C11141" s="2">
        <v>-0.18779000000000001</v>
      </c>
    </row>
    <row r="11142" spans="1:3" x14ac:dyDescent="0.25">
      <c r="A11142" s="2">
        <v>7.2373000000000007E-2</v>
      </c>
      <c r="B11142" s="2">
        <v>0.88383299999999898</v>
      </c>
      <c r="C11142" s="2">
        <v>-0.18792900000000001</v>
      </c>
    </row>
    <row r="11143" spans="1:3" x14ac:dyDescent="0.25">
      <c r="A11143" s="2">
        <v>7.2373000000000007E-2</v>
      </c>
      <c r="B11143" s="2">
        <v>0.88383299999999898</v>
      </c>
      <c r="C11143" s="2">
        <v>-0.18792900000000001</v>
      </c>
    </row>
    <row r="11144" spans="1:3" x14ac:dyDescent="0.25">
      <c r="A11144" s="2">
        <v>7.0185999999999901E-2</v>
      </c>
      <c r="B11144" s="2">
        <v>0.88382700000000003</v>
      </c>
      <c r="C11144" s="2">
        <v>-0.188107999999999</v>
      </c>
    </row>
    <row r="11145" spans="1:3" x14ac:dyDescent="0.25">
      <c r="A11145" s="2">
        <v>6.8710999999999897E-2</v>
      </c>
      <c r="B11145" s="2">
        <v>0.88387300000000002</v>
      </c>
      <c r="C11145" s="2">
        <v>-0.18798200000000001</v>
      </c>
    </row>
    <row r="11146" spans="1:3" x14ac:dyDescent="0.25">
      <c r="A11146" s="2">
        <v>6.6811999999999899E-2</v>
      </c>
      <c r="B11146" s="2">
        <v>0.88386299999999896</v>
      </c>
      <c r="C11146" s="2">
        <v>-0.18820999999999899</v>
      </c>
    </row>
    <row r="11147" spans="1:3" x14ac:dyDescent="0.25">
      <c r="A11147" s="2">
        <v>6.52589999999999E-2</v>
      </c>
      <c r="B11147" s="2">
        <v>0.88378699999999899</v>
      </c>
      <c r="C11147" s="2">
        <v>-0.188524999999999</v>
      </c>
    </row>
    <row r="11148" spans="1:3" x14ac:dyDescent="0.25">
      <c r="A11148" s="2">
        <v>6.3451999999999897E-2</v>
      </c>
      <c r="B11148" s="2">
        <v>0.88369900000000001</v>
      </c>
      <c r="C11148" s="2">
        <v>-0.188661999999999</v>
      </c>
    </row>
    <row r="11149" spans="1:3" x14ac:dyDescent="0.25">
      <c r="A11149" s="2">
        <v>6.17889999999999E-2</v>
      </c>
      <c r="B11149" s="2">
        <v>0.883906999999999</v>
      </c>
      <c r="C11149" s="2">
        <v>-0.18848000000000001</v>
      </c>
    </row>
    <row r="11150" spans="1:3" x14ac:dyDescent="0.25">
      <c r="A11150" s="2">
        <v>6.0156000000000001E-2</v>
      </c>
      <c r="B11150" s="2">
        <v>0.88383</v>
      </c>
      <c r="C11150" s="2">
        <v>-0.188558</v>
      </c>
    </row>
    <row r="11151" spans="1:3" x14ac:dyDescent="0.25">
      <c r="A11151" s="2">
        <v>5.8619999999999901E-2</v>
      </c>
      <c r="B11151" s="2">
        <v>0.883736999999999</v>
      </c>
      <c r="C11151" s="2">
        <v>-0.18867400000000001</v>
      </c>
    </row>
    <row r="11152" spans="1:3" x14ac:dyDescent="0.25">
      <c r="A11152" s="2">
        <v>5.7979000000000003E-2</v>
      </c>
      <c r="B11152" s="2">
        <v>0.884462999999999</v>
      </c>
      <c r="C11152" s="2">
        <v>-0.188587</v>
      </c>
    </row>
    <row r="11153" spans="1:3" x14ac:dyDescent="0.25">
      <c r="A11153" s="2">
        <v>5.7979000000000003E-2</v>
      </c>
      <c r="B11153" s="2">
        <v>0.884462999999999</v>
      </c>
      <c r="C11153" s="2">
        <v>-0.188587</v>
      </c>
    </row>
    <row r="11154" spans="1:3" x14ac:dyDescent="0.25">
      <c r="A11154" s="2">
        <v>5.5511999999999902E-2</v>
      </c>
      <c r="B11154" s="2">
        <v>0.88391200000000003</v>
      </c>
      <c r="C11154" s="2">
        <v>-0.188419</v>
      </c>
    </row>
    <row r="11155" spans="1:3" x14ac:dyDescent="0.25">
      <c r="A11155" s="2">
        <v>5.4648000000000002E-2</v>
      </c>
      <c r="B11155" s="2">
        <v>0.88375499999999896</v>
      </c>
      <c r="C11155" s="2">
        <v>-0.188550999999999</v>
      </c>
    </row>
    <row r="11156" spans="1:3" x14ac:dyDescent="0.25">
      <c r="A11156" s="2">
        <v>5.3897E-2</v>
      </c>
      <c r="B11156" s="2">
        <v>0.88360000000000005</v>
      </c>
      <c r="C11156" s="2">
        <v>-0.188467999999999</v>
      </c>
    </row>
    <row r="11157" spans="1:3" x14ac:dyDescent="0.25">
      <c r="A11157" s="2">
        <v>5.3118999999999902E-2</v>
      </c>
      <c r="B11157" s="2">
        <v>0.88370300000000002</v>
      </c>
      <c r="C11157" s="2">
        <v>-0.18862100000000001</v>
      </c>
    </row>
    <row r="11158" spans="1:3" x14ac:dyDescent="0.25">
      <c r="A11158" s="2">
        <v>5.2840999999999902E-2</v>
      </c>
      <c r="B11158" s="2">
        <v>0.88381799999999899</v>
      </c>
      <c r="C11158" s="2">
        <v>-0.189</v>
      </c>
    </row>
    <row r="11159" spans="1:3" x14ac:dyDescent="0.25">
      <c r="A11159" s="2">
        <v>5.2150000000000002E-2</v>
      </c>
      <c r="B11159" s="2">
        <v>0.88369799999999898</v>
      </c>
      <c r="C11159" s="2">
        <v>-0.188359999999999</v>
      </c>
    </row>
    <row r="11160" spans="1:3" x14ac:dyDescent="0.25">
      <c r="A11160" s="2">
        <v>5.30609999999999E-2</v>
      </c>
      <c r="B11160" s="2">
        <v>0.88427100000000003</v>
      </c>
      <c r="C11160" s="2">
        <v>-0.188109999999999</v>
      </c>
    </row>
    <row r="11161" spans="1:3" x14ac:dyDescent="0.25">
      <c r="A11161" s="2">
        <v>5.0930000000000003E-2</v>
      </c>
      <c r="B11161" s="2">
        <v>0.88375700000000001</v>
      </c>
      <c r="C11161" s="2">
        <v>-0.188389</v>
      </c>
    </row>
    <row r="11162" spans="1:3" x14ac:dyDescent="0.25">
      <c r="A11162" s="2">
        <v>5.05979999999999E-2</v>
      </c>
      <c r="B11162" s="2">
        <v>0.88355099999999898</v>
      </c>
      <c r="C11162" s="2">
        <v>-0.188940999999999</v>
      </c>
    </row>
    <row r="11163" spans="1:3" x14ac:dyDescent="0.25">
      <c r="A11163" s="2">
        <v>5.1321999999999902E-2</v>
      </c>
      <c r="B11163" s="2">
        <v>0.88446199999999897</v>
      </c>
      <c r="C11163" s="2">
        <v>-0.18862699999999899</v>
      </c>
    </row>
    <row r="11164" spans="1:3" x14ac:dyDescent="0.25">
      <c r="A11164" s="2">
        <v>5.1321999999999902E-2</v>
      </c>
      <c r="B11164" s="2">
        <v>0.88446199999999897</v>
      </c>
      <c r="C11164" s="2">
        <v>-0.18862699999999899</v>
      </c>
    </row>
    <row r="11165" spans="1:3" x14ac:dyDescent="0.25">
      <c r="A11165" s="2">
        <v>4.9596000000000001E-2</v>
      </c>
      <c r="B11165" s="2">
        <v>0.88358599999999898</v>
      </c>
      <c r="C11165" s="2">
        <v>-0.188994999999999</v>
      </c>
    </row>
    <row r="11166" spans="1:3" x14ac:dyDescent="0.25">
      <c r="A11166" s="2">
        <v>4.8901E-2</v>
      </c>
      <c r="B11166" s="2">
        <v>0.88356000000000001</v>
      </c>
      <c r="C11166" s="2">
        <v>-0.18895600000000001</v>
      </c>
    </row>
    <row r="11167" spans="1:3" x14ac:dyDescent="0.25">
      <c r="A11167" s="2">
        <v>4.8197999999999901E-2</v>
      </c>
      <c r="B11167" s="2">
        <v>0.88365499999999897</v>
      </c>
      <c r="C11167" s="2">
        <v>-0.18876399999999899</v>
      </c>
    </row>
    <row r="11168" spans="1:3" x14ac:dyDescent="0.25">
      <c r="A11168" s="2">
        <v>4.7687E-2</v>
      </c>
      <c r="B11168" s="2">
        <v>0.88442299999999896</v>
      </c>
      <c r="C11168" s="2">
        <v>-0.18865599999999899</v>
      </c>
    </row>
    <row r="11169" spans="1:3" x14ac:dyDescent="0.25">
      <c r="A11169" s="2">
        <v>4.7268999999999901E-2</v>
      </c>
      <c r="B11169" s="2">
        <v>0.884323999999999</v>
      </c>
      <c r="C11169" s="2">
        <v>-0.188634999999999</v>
      </c>
    </row>
    <row r="11170" spans="1:3" x14ac:dyDescent="0.25">
      <c r="A11170" s="2">
        <v>4.7328000000000002E-2</v>
      </c>
      <c r="B11170" s="2">
        <v>0.88448000000000004</v>
      </c>
      <c r="C11170" s="2">
        <v>-0.18815999999999899</v>
      </c>
    </row>
    <row r="11171" spans="1:3" x14ac:dyDescent="0.25">
      <c r="A11171" s="2">
        <v>4.63659999999999E-2</v>
      </c>
      <c r="B11171" s="2">
        <v>0.88440700000000005</v>
      </c>
      <c r="C11171" s="2">
        <v>-0.188106999999999</v>
      </c>
    </row>
    <row r="11172" spans="1:3" x14ac:dyDescent="0.25">
      <c r="A11172" s="2">
        <v>4.4678000000000002E-2</v>
      </c>
      <c r="B11172" s="2">
        <v>0.88314800000000004</v>
      </c>
      <c r="C11172" s="2">
        <v>-0.18875400000000001</v>
      </c>
    </row>
    <row r="11173" spans="1:3" x14ac:dyDescent="0.25">
      <c r="A11173" s="2">
        <v>4.4401000000000003E-2</v>
      </c>
      <c r="B11173" s="2">
        <v>0.88393500000000003</v>
      </c>
      <c r="C11173" s="2">
        <v>-0.18873300000000001</v>
      </c>
    </row>
    <row r="11174" spans="1:3" x14ac:dyDescent="0.25">
      <c r="A11174" s="2">
        <v>4.4401000000000003E-2</v>
      </c>
      <c r="B11174" s="2">
        <v>0.88393500000000003</v>
      </c>
      <c r="C11174" s="2">
        <v>-0.18873300000000001</v>
      </c>
    </row>
    <row r="11175" spans="1:3" x14ac:dyDescent="0.25">
      <c r="A11175" s="2">
        <v>4.3932999999999903E-2</v>
      </c>
      <c r="B11175" s="2">
        <v>0.88359200000000004</v>
      </c>
      <c r="C11175" s="2">
        <v>-0.18882099999999899</v>
      </c>
    </row>
    <row r="11176" spans="1:3" x14ac:dyDescent="0.25">
      <c r="A11176" s="2">
        <v>4.3241000000000002E-2</v>
      </c>
      <c r="B11176" s="2">
        <v>0.88328200000000001</v>
      </c>
      <c r="C11176" s="2">
        <v>-0.188666</v>
      </c>
    </row>
    <row r="11177" spans="1:3" x14ac:dyDescent="0.25">
      <c r="A11177" s="2">
        <v>4.3879000000000001E-2</v>
      </c>
      <c r="B11177" s="2">
        <v>0.88439900000000005</v>
      </c>
      <c r="C11177" s="2">
        <v>-0.18884799999999899</v>
      </c>
    </row>
    <row r="11178" spans="1:3" x14ac:dyDescent="0.25">
      <c r="A11178" s="2">
        <v>4.2458000000000003E-2</v>
      </c>
      <c r="B11178" s="2">
        <v>0.88394300000000003</v>
      </c>
      <c r="C11178" s="2">
        <v>-0.18811900000000001</v>
      </c>
    </row>
    <row r="11179" spans="1:3" x14ac:dyDescent="0.25">
      <c r="A11179" s="2">
        <v>4.1378999999999902E-2</v>
      </c>
      <c r="B11179" s="2">
        <v>0.88387199999999899</v>
      </c>
      <c r="C11179" s="2">
        <v>-0.18842400000000001</v>
      </c>
    </row>
    <row r="11180" spans="1:3" x14ac:dyDescent="0.25">
      <c r="A11180" s="2">
        <v>4.2275E-2</v>
      </c>
      <c r="B11180" s="2">
        <v>0.884740999999999</v>
      </c>
      <c r="C11180" s="2">
        <v>-0.18804199999999899</v>
      </c>
    </row>
    <row r="11181" spans="1:3" x14ac:dyDescent="0.25">
      <c r="A11181" s="2">
        <v>4.0398000000000003E-2</v>
      </c>
      <c r="B11181" s="2">
        <v>0.88403399999999899</v>
      </c>
      <c r="C11181" s="2">
        <v>-0.18825</v>
      </c>
    </row>
    <row r="11182" spans="1:3" x14ac:dyDescent="0.25">
      <c r="A11182" s="2">
        <v>4.0266000000000003E-2</v>
      </c>
      <c r="B11182" s="2">
        <v>0.88403399999999899</v>
      </c>
      <c r="C11182" s="2">
        <v>-0.188299999999999</v>
      </c>
    </row>
    <row r="11183" spans="1:3" x14ac:dyDescent="0.25">
      <c r="A11183" s="2">
        <v>3.99619999999999E-2</v>
      </c>
      <c r="B11183" s="2">
        <v>0.88407400000000003</v>
      </c>
      <c r="C11183" s="2">
        <v>-0.188107999999999</v>
      </c>
    </row>
    <row r="11184" spans="1:3" x14ac:dyDescent="0.25">
      <c r="A11184" s="2">
        <v>3.9709000000000001E-2</v>
      </c>
      <c r="B11184" s="2">
        <v>0.884296999999999</v>
      </c>
      <c r="C11184" s="2">
        <v>-0.188473</v>
      </c>
    </row>
    <row r="11185" spans="1:3" x14ac:dyDescent="0.25">
      <c r="A11185" s="2">
        <v>3.9709000000000001E-2</v>
      </c>
      <c r="B11185" s="2">
        <v>0.884296999999999</v>
      </c>
      <c r="C11185" s="2">
        <v>-0.188473</v>
      </c>
    </row>
    <row r="11186" spans="1:3" x14ac:dyDescent="0.25">
      <c r="A11186" s="2">
        <v>3.98299999999999E-2</v>
      </c>
      <c r="B11186" s="2">
        <v>0.88430799999999898</v>
      </c>
      <c r="C11186" s="2">
        <v>-0.18864300000000001</v>
      </c>
    </row>
    <row r="11187" spans="1:3" x14ac:dyDescent="0.25">
      <c r="A11187" s="2">
        <v>3.95869999999999E-2</v>
      </c>
      <c r="B11187" s="2">
        <v>0.88427999999999896</v>
      </c>
      <c r="C11187" s="2">
        <v>-0.18856700000000001</v>
      </c>
    </row>
    <row r="11188" spans="1:3" x14ac:dyDescent="0.25">
      <c r="A11188" s="2">
        <v>3.9577000000000001E-2</v>
      </c>
      <c r="B11188" s="2">
        <v>0.88377799999999895</v>
      </c>
      <c r="C11188" s="2">
        <v>-0.188967999999999</v>
      </c>
    </row>
    <row r="11189" spans="1:3" x14ac:dyDescent="0.25">
      <c r="A11189" s="2">
        <v>3.9778000000000001E-2</v>
      </c>
      <c r="B11189" s="2">
        <v>0.88393200000000005</v>
      </c>
      <c r="C11189" s="2">
        <v>-0.18886900000000001</v>
      </c>
    </row>
    <row r="11190" spans="1:3" x14ac:dyDescent="0.25">
      <c r="A11190" s="2">
        <v>3.9608999999999901E-2</v>
      </c>
      <c r="B11190" s="2">
        <v>0.88398699999999897</v>
      </c>
      <c r="C11190" s="2">
        <v>-0.18895200000000001</v>
      </c>
    </row>
    <row r="11191" spans="1:3" x14ac:dyDescent="0.25">
      <c r="A11191" s="2">
        <v>3.9695000000000001E-2</v>
      </c>
      <c r="B11191" s="2">
        <v>0.88406700000000005</v>
      </c>
      <c r="C11191" s="2">
        <v>-0.188882999999999</v>
      </c>
    </row>
    <row r="11192" spans="1:3" x14ac:dyDescent="0.25">
      <c r="A11192" s="2">
        <v>3.9191999999999901E-2</v>
      </c>
      <c r="B11192" s="2">
        <v>0.88415600000000005</v>
      </c>
      <c r="C11192" s="2">
        <v>-0.18878400000000001</v>
      </c>
    </row>
    <row r="11193" spans="1:3" x14ac:dyDescent="0.25">
      <c r="A11193" s="2">
        <v>3.9375E-2</v>
      </c>
      <c r="B11193" s="2">
        <v>0.88403699999999896</v>
      </c>
      <c r="C11193" s="2">
        <v>-0.18871299999999899</v>
      </c>
    </row>
    <row r="11194" spans="1:3" x14ac:dyDescent="0.25">
      <c r="A11194" s="2">
        <v>-1.3667100000000001</v>
      </c>
      <c r="B11194" s="2">
        <v>0.89016700000000004</v>
      </c>
      <c r="C11194" s="2">
        <v>-0.22614500000000001</v>
      </c>
    </row>
    <row r="11195" spans="1:3" x14ac:dyDescent="0.25">
      <c r="A11195" s="2">
        <v>-1.3667100000000001</v>
      </c>
      <c r="B11195" s="2">
        <v>0.89016700000000004</v>
      </c>
      <c r="C11195" s="2">
        <v>-0.22614500000000001</v>
      </c>
    </row>
    <row r="11196" spans="1:3" x14ac:dyDescent="0.25">
      <c r="A11196" s="2">
        <v>-1.3666970000000001</v>
      </c>
      <c r="B11196" s="2">
        <v>0.89024499999999895</v>
      </c>
      <c r="C11196" s="2">
        <v>-0.225990999999999</v>
      </c>
    </row>
    <row r="11197" spans="1:3" x14ac:dyDescent="0.25">
      <c r="A11197" s="2">
        <v>-1.3676079999999899</v>
      </c>
      <c r="B11197" s="2">
        <v>0.89003399999999899</v>
      </c>
      <c r="C11197" s="2">
        <v>-0.225876999999999</v>
      </c>
    </row>
    <row r="11198" spans="1:3" x14ac:dyDescent="0.25">
      <c r="A11198" s="2">
        <v>-1.367707</v>
      </c>
      <c r="B11198" s="2">
        <v>0.89003600000000005</v>
      </c>
      <c r="C11198" s="2">
        <v>-0.225664</v>
      </c>
    </row>
    <row r="11199" spans="1:3" x14ac:dyDescent="0.25">
      <c r="A11199" s="2">
        <v>-1.367537</v>
      </c>
      <c r="B11199" s="2">
        <v>0.89011399999999896</v>
      </c>
      <c r="C11199" s="2">
        <v>-0.22625899999999899</v>
      </c>
    </row>
    <row r="11200" spans="1:3" x14ac:dyDescent="0.25">
      <c r="A11200" s="2">
        <v>-1.36862799999999</v>
      </c>
      <c r="B11200" s="2">
        <v>0.89025100000000001</v>
      </c>
      <c r="C11200" s="2">
        <v>-0.22594900000000001</v>
      </c>
    </row>
    <row r="11201" spans="1:3" x14ac:dyDescent="0.25">
      <c r="A11201" s="2">
        <v>-1.3689020000000001</v>
      </c>
      <c r="B11201" s="2">
        <v>0.89022900000000005</v>
      </c>
      <c r="C11201" s="2">
        <v>-0.22591600000000001</v>
      </c>
    </row>
    <row r="11202" spans="1:3" x14ac:dyDescent="0.25">
      <c r="A11202" s="2">
        <v>-1.36934599999999</v>
      </c>
      <c r="B11202" s="2">
        <v>0.89022000000000001</v>
      </c>
      <c r="C11202" s="2">
        <v>-0.225878999999999</v>
      </c>
    </row>
    <row r="11203" spans="1:3" x14ac:dyDescent="0.25">
      <c r="A11203" s="2">
        <v>-1.370039</v>
      </c>
      <c r="B11203" s="2">
        <v>0.88996399999999898</v>
      </c>
      <c r="C11203" s="2">
        <v>-0.22590399999999899</v>
      </c>
    </row>
    <row r="11204" spans="1:3" x14ac:dyDescent="0.25">
      <c r="A11204" s="2">
        <v>-1.37051699999999</v>
      </c>
      <c r="B11204" s="2">
        <v>0.88997300000000001</v>
      </c>
      <c r="C11204" s="2">
        <v>-0.22601499999999899</v>
      </c>
    </row>
    <row r="11205" spans="1:3" x14ac:dyDescent="0.25">
      <c r="A11205" s="2">
        <v>-1.3705890000000001</v>
      </c>
      <c r="B11205" s="2">
        <v>0.8901</v>
      </c>
      <c r="C11205" s="2">
        <v>-0.22561400000000001</v>
      </c>
    </row>
    <row r="11206" spans="1:3" x14ac:dyDescent="0.25">
      <c r="A11206" s="2">
        <v>-1.3705890000000001</v>
      </c>
      <c r="B11206" s="2">
        <v>0.8901</v>
      </c>
      <c r="C11206" s="2">
        <v>-0.22561400000000001</v>
      </c>
    </row>
    <row r="11207" spans="1:3" x14ac:dyDescent="0.25">
      <c r="A11207" s="2">
        <v>-1.3711089999999899</v>
      </c>
      <c r="B11207" s="2">
        <v>0.89014099999999896</v>
      </c>
      <c r="C11207" s="2">
        <v>-0.226186999999999</v>
      </c>
    </row>
    <row r="11208" spans="1:3" x14ac:dyDescent="0.25">
      <c r="A11208" s="2">
        <v>-1.3723730000000001</v>
      </c>
      <c r="B11208" s="2">
        <v>0.889961</v>
      </c>
      <c r="C11208" s="2">
        <v>-0.225804</v>
      </c>
    </row>
    <row r="11209" spans="1:3" x14ac:dyDescent="0.25">
      <c r="A11209" s="2">
        <v>-1.372241</v>
      </c>
      <c r="B11209" s="2">
        <v>0.88998699999999897</v>
      </c>
      <c r="C11209" s="2">
        <v>-0.226381999999999</v>
      </c>
    </row>
    <row r="11210" spans="1:3" x14ac:dyDescent="0.25">
      <c r="A11210" s="2">
        <v>-1.3737600000000001</v>
      </c>
      <c r="B11210" s="2">
        <v>0.88995400000000002</v>
      </c>
      <c r="C11210" s="2">
        <v>-0.22583500000000001</v>
      </c>
    </row>
    <row r="11211" spans="1:3" x14ac:dyDescent="0.25">
      <c r="A11211" s="2">
        <v>-1.3746430000000001</v>
      </c>
      <c r="B11211" s="2">
        <v>0.88981600000000005</v>
      </c>
      <c r="C11211" s="2">
        <v>-0.22581100000000001</v>
      </c>
    </row>
    <row r="11212" spans="1:3" x14ac:dyDescent="0.25">
      <c r="A11212" s="2">
        <v>-1.374838</v>
      </c>
      <c r="B11212" s="2">
        <v>0.89006799999999897</v>
      </c>
      <c r="C11212" s="2">
        <v>-0.225793999999999</v>
      </c>
    </row>
    <row r="11213" spans="1:3" x14ac:dyDescent="0.25">
      <c r="A11213" s="2">
        <v>-1.3756889999999899</v>
      </c>
      <c r="B11213" s="2">
        <v>0.88988100000000003</v>
      </c>
      <c r="C11213" s="2">
        <v>-0.22558600000000001</v>
      </c>
    </row>
    <row r="11214" spans="1:3" x14ac:dyDescent="0.25">
      <c r="A11214" s="2">
        <v>-1.37688999999999</v>
      </c>
      <c r="B11214" s="2">
        <v>0.88998600000000005</v>
      </c>
      <c r="C11214" s="2">
        <v>-0.22542300000000001</v>
      </c>
    </row>
    <row r="11215" spans="1:3" x14ac:dyDescent="0.25">
      <c r="A11215" s="2">
        <v>-1.3780589999999899</v>
      </c>
      <c r="B11215" s="2">
        <v>0.89028300000000005</v>
      </c>
      <c r="C11215" s="2">
        <v>-0.22574900000000001</v>
      </c>
    </row>
    <row r="11216" spans="1:3" x14ac:dyDescent="0.25">
      <c r="A11216" s="2">
        <v>-1.37957799999999</v>
      </c>
      <c r="B11216" s="2">
        <v>0.89000299999999899</v>
      </c>
      <c r="C11216" s="2">
        <v>-0.22583</v>
      </c>
    </row>
    <row r="11217" spans="1:3" x14ac:dyDescent="0.25">
      <c r="A11217" s="2">
        <v>-1.37957799999999</v>
      </c>
      <c r="B11217" s="2">
        <v>0.89000299999999899</v>
      </c>
      <c r="C11217" s="2">
        <v>-0.22583</v>
      </c>
    </row>
    <row r="11218" spans="1:3" x14ac:dyDescent="0.25">
      <c r="A11218" s="2">
        <v>-1.38047699999999</v>
      </c>
      <c r="B11218" s="2">
        <v>0.889925999999999</v>
      </c>
      <c r="C11218" s="2">
        <v>-0.22540199999999899</v>
      </c>
    </row>
    <row r="11219" spans="1:3" x14ac:dyDescent="0.25">
      <c r="A11219" s="2">
        <v>-1.3816109999999899</v>
      </c>
      <c r="B11219" s="2">
        <v>0.89000599999999896</v>
      </c>
      <c r="C11219" s="2">
        <v>-0.225191</v>
      </c>
    </row>
    <row r="11220" spans="1:3" x14ac:dyDescent="0.25">
      <c r="A11220" s="2">
        <v>-1.3828020000000001</v>
      </c>
      <c r="B11220" s="2">
        <v>0.89001200000000003</v>
      </c>
      <c r="C11220" s="2">
        <v>-0.224997</v>
      </c>
    </row>
    <row r="11221" spans="1:3" x14ac:dyDescent="0.25">
      <c r="A11221" s="2">
        <v>-1.3841399999999899</v>
      </c>
      <c r="B11221" s="2">
        <v>0.88973599999999897</v>
      </c>
      <c r="C11221" s="2">
        <v>-0.224353999999999</v>
      </c>
    </row>
    <row r="11222" spans="1:3" x14ac:dyDescent="0.25">
      <c r="A11222" s="2">
        <v>-1.38566199999999</v>
      </c>
      <c r="B11222" s="2">
        <v>0.89024300000000001</v>
      </c>
      <c r="C11222" s="2">
        <v>-0.22428899999999899</v>
      </c>
    </row>
    <row r="11223" spans="1:3" x14ac:dyDescent="0.25">
      <c r="A11223" s="2">
        <v>-1.3872279999999899</v>
      </c>
      <c r="B11223" s="2">
        <v>0.89020900000000003</v>
      </c>
      <c r="C11223" s="2">
        <v>-0.22401499999999899</v>
      </c>
    </row>
    <row r="11224" spans="1:3" x14ac:dyDescent="0.25">
      <c r="A11224" s="2">
        <v>-1.3881619999999899</v>
      </c>
      <c r="B11224" s="2">
        <v>0.89019599999999899</v>
      </c>
      <c r="C11224" s="2">
        <v>-0.22450800000000001</v>
      </c>
    </row>
    <row r="11225" spans="1:3" x14ac:dyDescent="0.25">
      <c r="A11225" s="2">
        <v>-1.3903509999999899</v>
      </c>
      <c r="B11225" s="2">
        <v>0.88987000000000005</v>
      </c>
      <c r="C11225" s="2">
        <v>-0.223636</v>
      </c>
    </row>
    <row r="11226" spans="1:3" x14ac:dyDescent="0.25">
      <c r="A11226" s="2">
        <v>-1.39217999999999</v>
      </c>
      <c r="B11226" s="2">
        <v>0.889871999999999</v>
      </c>
      <c r="C11226" s="2">
        <v>-0.22387099999999899</v>
      </c>
    </row>
    <row r="11227" spans="1:3" x14ac:dyDescent="0.25">
      <c r="A11227" s="2">
        <v>-1.39217999999999</v>
      </c>
      <c r="B11227" s="2">
        <v>0.889871999999999</v>
      </c>
      <c r="C11227" s="2">
        <v>-0.22387099999999899</v>
      </c>
    </row>
    <row r="11228" spans="1:3" x14ac:dyDescent="0.25">
      <c r="A11228" s="2">
        <v>-1.3937649999999899</v>
      </c>
      <c r="B11228" s="2">
        <v>0.88980199999999898</v>
      </c>
      <c r="C11228" s="2">
        <v>-0.22339000000000001</v>
      </c>
    </row>
    <row r="11229" spans="1:3" x14ac:dyDescent="0.25">
      <c r="A11229" s="2">
        <v>-1.3957679999999899</v>
      </c>
      <c r="B11229" s="2">
        <v>0.88983900000000005</v>
      </c>
      <c r="C11229" s="2">
        <v>-0.22323000000000001</v>
      </c>
    </row>
    <row r="11230" spans="1:3" x14ac:dyDescent="0.25">
      <c r="A11230" s="2">
        <v>-1.3975580000000001</v>
      </c>
      <c r="B11230" s="2">
        <v>0.89002099999999895</v>
      </c>
      <c r="C11230" s="2">
        <v>-0.222418</v>
      </c>
    </row>
    <row r="11231" spans="1:3" x14ac:dyDescent="0.25">
      <c r="A11231" s="2">
        <v>-1.399351</v>
      </c>
      <c r="B11231" s="2">
        <v>0.88997899999999897</v>
      </c>
      <c r="C11231" s="2">
        <v>-0.222133999999999</v>
      </c>
    </row>
    <row r="11232" spans="1:3" x14ac:dyDescent="0.25">
      <c r="A11232" s="2">
        <v>-1.4013279999999899</v>
      </c>
      <c r="B11232" s="2">
        <v>0.88986399999999899</v>
      </c>
      <c r="C11232" s="2">
        <v>-0.22170599999999899</v>
      </c>
    </row>
    <row r="11233" spans="1:3" x14ac:dyDescent="0.25">
      <c r="A11233" s="2">
        <v>-1.4034359999999899</v>
      </c>
      <c r="B11233" s="2">
        <v>0.889934</v>
      </c>
      <c r="C11233" s="2">
        <v>-0.221496999999999</v>
      </c>
    </row>
    <row r="11234" spans="1:3" x14ac:dyDescent="0.25">
      <c r="A11234" s="2">
        <v>-1.405308</v>
      </c>
      <c r="B11234" s="2">
        <v>0.88977700000000004</v>
      </c>
      <c r="C11234" s="2">
        <v>-0.22081400000000001</v>
      </c>
    </row>
    <row r="11235" spans="1:3" x14ac:dyDescent="0.25">
      <c r="A11235" s="2">
        <v>-1.4074310000000001</v>
      </c>
      <c r="B11235" s="2">
        <v>0.889907</v>
      </c>
      <c r="C11235" s="2">
        <v>-0.22020000000000001</v>
      </c>
    </row>
    <row r="11236" spans="1:3" x14ac:dyDescent="0.25">
      <c r="A11236" s="2">
        <v>-1.40938099999999</v>
      </c>
      <c r="B11236" s="2">
        <v>0.889876</v>
      </c>
      <c r="C11236" s="2">
        <v>-0.21976200000000001</v>
      </c>
    </row>
    <row r="11237" spans="1:3" x14ac:dyDescent="0.25">
      <c r="A11237" s="2">
        <v>-1.41124</v>
      </c>
      <c r="B11237" s="2">
        <v>0.88973800000000003</v>
      </c>
      <c r="C11237" s="2">
        <v>-0.21892800000000001</v>
      </c>
    </row>
    <row r="11238" spans="1:3" x14ac:dyDescent="0.25">
      <c r="A11238" s="2">
        <v>-1.41124</v>
      </c>
      <c r="B11238" s="2">
        <v>0.88973800000000003</v>
      </c>
      <c r="C11238" s="2">
        <v>-0.21892800000000001</v>
      </c>
    </row>
    <row r="11239" spans="1:3" x14ac:dyDescent="0.25">
      <c r="A11239" s="2">
        <v>-1.4130560000000001</v>
      </c>
      <c r="B11239" s="2">
        <v>0.88987700000000003</v>
      </c>
      <c r="C11239" s="2">
        <v>-0.218196</v>
      </c>
    </row>
    <row r="11240" spans="1:3" x14ac:dyDescent="0.25">
      <c r="A11240" s="2">
        <v>-1.4150720000000001</v>
      </c>
      <c r="B11240" s="2">
        <v>0.88976999999999895</v>
      </c>
      <c r="C11240" s="2">
        <v>-0.21771399999999899</v>
      </c>
    </row>
    <row r="11241" spans="1:3" x14ac:dyDescent="0.25">
      <c r="A11241" s="2">
        <v>-1.4167620000000001</v>
      </c>
      <c r="B11241" s="2">
        <v>0.88968400000000003</v>
      </c>
      <c r="C11241" s="2">
        <v>-0.216783</v>
      </c>
    </row>
    <row r="11242" spans="1:3" x14ac:dyDescent="0.25">
      <c r="A11242" s="2">
        <v>-1.4187399999999899</v>
      </c>
      <c r="B11242" s="2">
        <v>0.88987300000000003</v>
      </c>
      <c r="C11242" s="2">
        <v>-0.216005</v>
      </c>
    </row>
    <row r="11243" spans="1:3" x14ac:dyDescent="0.25">
      <c r="A11243" s="2">
        <v>-1.42066599999999</v>
      </c>
      <c r="B11243" s="2">
        <v>0.88987300000000003</v>
      </c>
      <c r="C11243" s="2">
        <v>-0.21540100000000001</v>
      </c>
    </row>
    <row r="11244" spans="1:3" x14ac:dyDescent="0.25">
      <c r="A11244" s="2">
        <v>-1.422366</v>
      </c>
      <c r="B11244" s="2">
        <v>0.88992199999999899</v>
      </c>
      <c r="C11244" s="2">
        <v>-0.21494099999999899</v>
      </c>
    </row>
    <row r="11245" spans="1:3" x14ac:dyDescent="0.25">
      <c r="A11245" s="2">
        <v>-1.4241269999999899</v>
      </c>
      <c r="B11245" s="2">
        <v>0.88967799999999897</v>
      </c>
      <c r="C11245" s="2">
        <v>-0.21381600000000001</v>
      </c>
    </row>
    <row r="11246" spans="1:3" x14ac:dyDescent="0.25">
      <c r="A11246" s="2">
        <v>-1.4258869999999899</v>
      </c>
      <c r="B11246" s="2">
        <v>0.88972899999999899</v>
      </c>
      <c r="C11246" s="2">
        <v>-0.21359300000000001</v>
      </c>
    </row>
    <row r="11247" spans="1:3" x14ac:dyDescent="0.25">
      <c r="A11247" s="2">
        <v>-1.42753499999999</v>
      </c>
      <c r="B11247" s="2">
        <v>0.88993800000000001</v>
      </c>
      <c r="C11247" s="2">
        <v>-0.21292800000000001</v>
      </c>
    </row>
    <row r="11248" spans="1:3" x14ac:dyDescent="0.25">
      <c r="A11248" s="2">
        <v>-1.429362</v>
      </c>
      <c r="B11248" s="2">
        <v>0.88975000000000004</v>
      </c>
      <c r="C11248" s="2">
        <v>-0.21201900000000001</v>
      </c>
    </row>
    <row r="11249" spans="1:3" x14ac:dyDescent="0.25">
      <c r="A11249" s="2">
        <v>-1.429362</v>
      </c>
      <c r="B11249" s="2">
        <v>0.88975000000000004</v>
      </c>
      <c r="C11249" s="2">
        <v>-0.21201900000000001</v>
      </c>
    </row>
    <row r="11250" spans="1:3" x14ac:dyDescent="0.25">
      <c r="A11250" s="2">
        <v>-1.43122199999999</v>
      </c>
      <c r="B11250" s="2">
        <v>0.88989499999999899</v>
      </c>
      <c r="C11250" s="2">
        <v>-0.211389999999999</v>
      </c>
    </row>
    <row r="11251" spans="1:3" x14ac:dyDescent="0.25">
      <c r="A11251" s="2">
        <v>-1.4332830000000001</v>
      </c>
      <c r="B11251" s="2">
        <v>0.88984600000000003</v>
      </c>
      <c r="C11251" s="2">
        <v>-0.21024499999999899</v>
      </c>
    </row>
    <row r="11252" spans="1:3" x14ac:dyDescent="0.25">
      <c r="A11252" s="2">
        <v>-1.4349989999999899</v>
      </c>
      <c r="B11252" s="2">
        <v>0.89000599999999896</v>
      </c>
      <c r="C11252" s="2">
        <v>-0.20876</v>
      </c>
    </row>
    <row r="11253" spans="1:3" x14ac:dyDescent="0.25">
      <c r="A11253" s="2">
        <v>-1.43694999999999</v>
      </c>
      <c r="B11253" s="2">
        <v>0.88961500000000004</v>
      </c>
      <c r="C11253" s="2">
        <v>-0.20787800000000001</v>
      </c>
    </row>
    <row r="11254" spans="1:3" x14ac:dyDescent="0.25">
      <c r="A11254" s="2">
        <v>-1.438971</v>
      </c>
      <c r="B11254" s="2">
        <v>0.88958300000000001</v>
      </c>
      <c r="C11254" s="2">
        <v>-0.20676600000000001</v>
      </c>
    </row>
    <row r="11255" spans="1:3" x14ac:dyDescent="0.25">
      <c r="A11255" s="2">
        <v>-1.4408700000000001</v>
      </c>
      <c r="B11255" s="2">
        <v>0.88991500000000001</v>
      </c>
      <c r="C11255" s="2">
        <v>-0.205682</v>
      </c>
    </row>
    <row r="11256" spans="1:3" x14ac:dyDescent="0.25">
      <c r="A11256" s="2">
        <v>-1.4428449999999899</v>
      </c>
      <c r="B11256" s="2">
        <v>0.89000900000000005</v>
      </c>
      <c r="C11256" s="2">
        <v>-0.204704999999999</v>
      </c>
    </row>
    <row r="11257" spans="1:3" x14ac:dyDescent="0.25">
      <c r="A11257" s="2">
        <v>-1.4441930000000001</v>
      </c>
      <c r="B11257" s="2">
        <v>0.89009499999999897</v>
      </c>
      <c r="C11257" s="2">
        <v>-0.20403499999999899</v>
      </c>
    </row>
    <row r="11258" spans="1:3" x14ac:dyDescent="0.25">
      <c r="A11258" s="2">
        <v>-1.445953</v>
      </c>
      <c r="B11258" s="2">
        <v>0.88999300000000003</v>
      </c>
      <c r="C11258" s="2">
        <v>-0.20329900000000001</v>
      </c>
    </row>
    <row r="11259" spans="1:3" x14ac:dyDescent="0.25">
      <c r="A11259" s="2">
        <v>-1.445953</v>
      </c>
      <c r="B11259" s="2">
        <v>0.88999300000000003</v>
      </c>
      <c r="C11259" s="2">
        <v>-0.20329900000000001</v>
      </c>
    </row>
    <row r="11260" spans="1:3" x14ac:dyDescent="0.25">
      <c r="A11260" s="2">
        <v>-1.4477850000000001</v>
      </c>
      <c r="B11260" s="2">
        <v>0.88979699999999895</v>
      </c>
      <c r="C11260" s="2">
        <v>-0.202314999999999</v>
      </c>
    </row>
    <row r="11261" spans="1:3" x14ac:dyDescent="0.25">
      <c r="A11261" s="2">
        <v>-1.44966499999999</v>
      </c>
      <c r="B11261" s="2">
        <v>0.889786999999999</v>
      </c>
      <c r="C11261" s="2">
        <v>-0.201759999999999</v>
      </c>
    </row>
    <row r="11262" spans="1:3" x14ac:dyDescent="0.25">
      <c r="A11262" s="2">
        <v>-1.45105799999999</v>
      </c>
      <c r="B11262" s="2">
        <v>0.88979900000000001</v>
      </c>
      <c r="C11262" s="2">
        <v>-0.201044</v>
      </c>
    </row>
    <row r="11263" spans="1:3" x14ac:dyDescent="0.25">
      <c r="A11263" s="2">
        <v>-1.45248599999999</v>
      </c>
      <c r="B11263" s="2">
        <v>0.88977899999999899</v>
      </c>
      <c r="C11263" s="2">
        <v>-0.20016100000000001</v>
      </c>
    </row>
    <row r="11264" spans="1:3" x14ac:dyDescent="0.25">
      <c r="A11264" s="2">
        <v>-1.4537040000000001</v>
      </c>
      <c r="B11264" s="2">
        <v>0.89000500000000005</v>
      </c>
      <c r="C11264" s="2">
        <v>-0.19933600000000001</v>
      </c>
    </row>
    <row r="11265" spans="1:3" x14ac:dyDescent="0.25">
      <c r="A11265" s="2">
        <v>-1.45487699999999</v>
      </c>
      <c r="B11265" s="2">
        <v>0.88985000000000003</v>
      </c>
      <c r="C11265" s="2">
        <v>-0.198348999999999</v>
      </c>
    </row>
    <row r="11266" spans="1:3" x14ac:dyDescent="0.25">
      <c r="A11266" s="2">
        <v>-1.4561010000000001</v>
      </c>
      <c r="B11266" s="2">
        <v>0.88975099999999896</v>
      </c>
      <c r="C11266" s="2">
        <v>-0.19780400000000001</v>
      </c>
    </row>
    <row r="11267" spans="1:3" x14ac:dyDescent="0.25">
      <c r="A11267" s="2">
        <v>-1.4574039999999899</v>
      </c>
      <c r="B11267" s="2">
        <v>0.88990199999999897</v>
      </c>
      <c r="C11267" s="2">
        <v>-0.196572999999999</v>
      </c>
    </row>
    <row r="11268" spans="1:3" x14ac:dyDescent="0.25">
      <c r="A11268" s="2">
        <v>-1.4584999999999899</v>
      </c>
      <c r="B11268" s="2">
        <v>0.89003699999999897</v>
      </c>
      <c r="C11268" s="2">
        <v>-0.195878999999999</v>
      </c>
    </row>
    <row r="11269" spans="1:3" x14ac:dyDescent="0.25">
      <c r="A11269" s="2">
        <v>-1.45934699999999</v>
      </c>
      <c r="B11269" s="2">
        <v>0.89002000000000003</v>
      </c>
      <c r="C11269" s="2">
        <v>-0.195352999999999</v>
      </c>
    </row>
    <row r="11270" spans="1:3" x14ac:dyDescent="0.25">
      <c r="A11270" s="2">
        <v>-1.45934699999999</v>
      </c>
      <c r="B11270" s="2">
        <v>0.89002000000000003</v>
      </c>
      <c r="C11270" s="2">
        <v>-0.195352999999999</v>
      </c>
    </row>
    <row r="11271" spans="1:3" x14ac:dyDescent="0.25">
      <c r="A11271" s="2">
        <v>-1.460261</v>
      </c>
      <c r="B11271" s="2">
        <v>0.88994099999999898</v>
      </c>
      <c r="C11271" s="2">
        <v>-0.19511200000000001</v>
      </c>
    </row>
    <row r="11272" spans="1:3" x14ac:dyDescent="0.25">
      <c r="A11272" s="2">
        <v>-1.461006</v>
      </c>
      <c r="B11272" s="2">
        <v>0.88988400000000001</v>
      </c>
      <c r="C11272" s="2">
        <v>-0.19492300000000001</v>
      </c>
    </row>
    <row r="11273" spans="1:3" x14ac:dyDescent="0.25">
      <c r="A11273" s="2">
        <v>-1.4619819999999899</v>
      </c>
      <c r="B11273" s="2">
        <v>0.88981900000000003</v>
      </c>
      <c r="C11273" s="2">
        <v>-0.19433800000000001</v>
      </c>
    </row>
    <row r="11274" spans="1:3" x14ac:dyDescent="0.25">
      <c r="A11274" s="2">
        <v>-1.4630540000000001</v>
      </c>
      <c r="B11274" s="2">
        <v>0.88985700000000001</v>
      </c>
      <c r="C11274" s="2">
        <v>-0.19393099999999899</v>
      </c>
    </row>
    <row r="11275" spans="1:3" x14ac:dyDescent="0.25">
      <c r="A11275" s="2">
        <v>-1.4637800000000001</v>
      </c>
      <c r="B11275" s="2">
        <v>0.88993900000000004</v>
      </c>
      <c r="C11275" s="2">
        <v>-0.19334699999999899</v>
      </c>
    </row>
    <row r="11276" spans="1:3" x14ac:dyDescent="0.25">
      <c r="A11276" s="2">
        <v>-1.4647380000000001</v>
      </c>
      <c r="B11276" s="2">
        <v>0.88959699999999897</v>
      </c>
      <c r="C11276" s="2">
        <v>-0.192963999999999</v>
      </c>
    </row>
    <row r="11277" spans="1:3" x14ac:dyDescent="0.25">
      <c r="A11277" s="2">
        <v>-1.46584599999999</v>
      </c>
      <c r="B11277" s="2">
        <v>0.88990400000000003</v>
      </c>
      <c r="C11277" s="2">
        <v>-0.19222</v>
      </c>
    </row>
    <row r="11278" spans="1:3" x14ac:dyDescent="0.25">
      <c r="A11278" s="2">
        <v>-1.46679899999999</v>
      </c>
      <c r="B11278" s="2">
        <v>0.88982600000000001</v>
      </c>
      <c r="C11278" s="2">
        <v>-0.19195000000000001</v>
      </c>
    </row>
    <row r="11279" spans="1:3" x14ac:dyDescent="0.25">
      <c r="A11279" s="2">
        <v>-1.46733</v>
      </c>
      <c r="B11279" s="2">
        <v>0.88967300000000005</v>
      </c>
      <c r="C11279" s="2">
        <v>-0.19170599999999899</v>
      </c>
    </row>
    <row r="11280" spans="1:3" x14ac:dyDescent="0.25">
      <c r="A11280" s="2">
        <v>-1.4681010000000001</v>
      </c>
      <c r="B11280" s="2">
        <v>0.88969500000000001</v>
      </c>
      <c r="C11280" s="2">
        <v>-0.19126000000000001</v>
      </c>
    </row>
    <row r="11281" spans="1:3" x14ac:dyDescent="0.25">
      <c r="A11281" s="2">
        <v>-1.4681010000000001</v>
      </c>
      <c r="B11281" s="2">
        <v>0.88969500000000001</v>
      </c>
      <c r="C11281" s="2">
        <v>-0.19126000000000001</v>
      </c>
    </row>
    <row r="11282" spans="1:3" x14ac:dyDescent="0.25">
      <c r="A11282" s="2">
        <v>-1.46860199999999</v>
      </c>
      <c r="B11282" s="2">
        <v>0.88975700000000002</v>
      </c>
      <c r="C11282" s="2">
        <v>-0.190999</v>
      </c>
    </row>
    <row r="11283" spans="1:3" x14ac:dyDescent="0.25">
      <c r="A11283" s="2">
        <v>-1.4689049999999899</v>
      </c>
      <c r="B11283" s="2">
        <v>0.890015</v>
      </c>
      <c r="C11283" s="2">
        <v>-0.19074099999999899</v>
      </c>
    </row>
    <row r="11284" spans="1:3" x14ac:dyDescent="0.25">
      <c r="A11284" s="2">
        <v>-1.4693849999999899</v>
      </c>
      <c r="B11284" s="2">
        <v>0.88988900000000004</v>
      </c>
      <c r="C11284" s="2">
        <v>-0.19048699999999899</v>
      </c>
    </row>
    <row r="11285" spans="1:3" x14ac:dyDescent="0.25">
      <c r="A11285" s="2">
        <v>-1.4701550000000001</v>
      </c>
      <c r="B11285" s="2">
        <v>0.88975599999999899</v>
      </c>
      <c r="C11285" s="2">
        <v>-0.190167</v>
      </c>
    </row>
    <row r="11286" spans="1:3" x14ac:dyDescent="0.25">
      <c r="A11286" s="2">
        <v>-1.4706360000000001</v>
      </c>
      <c r="B11286" s="2">
        <v>0.88997199999999899</v>
      </c>
      <c r="C11286" s="2">
        <v>-0.189778</v>
      </c>
    </row>
    <row r="11287" spans="1:3" x14ac:dyDescent="0.25">
      <c r="A11287" s="2">
        <v>-1.47146799999999</v>
      </c>
      <c r="B11287" s="2">
        <v>0.88998200000000005</v>
      </c>
      <c r="C11287" s="2">
        <v>-0.18924099999999899</v>
      </c>
    </row>
    <row r="11288" spans="1:3" x14ac:dyDescent="0.25">
      <c r="A11288" s="2">
        <v>-1.47211</v>
      </c>
      <c r="B11288" s="2">
        <v>0.89005000000000001</v>
      </c>
      <c r="C11288" s="2">
        <v>-0.18884799999999899</v>
      </c>
    </row>
    <row r="11289" spans="1:3" x14ac:dyDescent="0.25">
      <c r="A11289" s="2">
        <v>-1.4728520000000001</v>
      </c>
      <c r="B11289" s="2">
        <v>0.89007400000000003</v>
      </c>
      <c r="C11289" s="2">
        <v>-0.18864700000000001</v>
      </c>
    </row>
    <row r="11290" spans="1:3" x14ac:dyDescent="0.25">
      <c r="A11290" s="2">
        <v>-1.4735689999999899</v>
      </c>
      <c r="B11290" s="2">
        <v>0.89002499999999896</v>
      </c>
      <c r="C11290" s="2">
        <v>-0.18825700000000001</v>
      </c>
    </row>
    <row r="11291" spans="1:3" x14ac:dyDescent="0.25">
      <c r="A11291" s="2">
        <v>-1.4735689999999899</v>
      </c>
      <c r="B11291" s="2">
        <v>0.89002499999999896</v>
      </c>
      <c r="C11291" s="2">
        <v>-0.18825700000000001</v>
      </c>
    </row>
    <row r="11292" spans="1:3" x14ac:dyDescent="0.25">
      <c r="A11292" s="2">
        <v>-1.4743200000000001</v>
      </c>
      <c r="B11292" s="2">
        <v>0.88994600000000001</v>
      </c>
      <c r="C11292" s="2">
        <v>-0.187804999999999</v>
      </c>
    </row>
    <row r="11293" spans="1:3" x14ac:dyDescent="0.25">
      <c r="A11293" s="2">
        <v>-1.47499299999999</v>
      </c>
      <c r="B11293" s="2">
        <v>0.88995199999999897</v>
      </c>
      <c r="C11293" s="2">
        <v>-0.187476</v>
      </c>
    </row>
    <row r="11294" spans="1:3" x14ac:dyDescent="0.25">
      <c r="A11294" s="2">
        <v>-1.4758420000000001</v>
      </c>
      <c r="B11294" s="2">
        <v>0.88998699999999897</v>
      </c>
      <c r="C11294" s="2">
        <v>-0.18692</v>
      </c>
    </row>
    <row r="11295" spans="1:3" x14ac:dyDescent="0.25">
      <c r="A11295" s="2">
        <v>-1.476885</v>
      </c>
      <c r="B11295" s="2">
        <v>0.88979900000000001</v>
      </c>
      <c r="C11295" s="2">
        <v>-0.18609300000000001</v>
      </c>
    </row>
    <row r="11296" spans="1:3" x14ac:dyDescent="0.25">
      <c r="A11296" s="2">
        <v>-1.4777389999999899</v>
      </c>
      <c r="B11296" s="2">
        <v>0.88995899999999895</v>
      </c>
      <c r="C11296" s="2">
        <v>-0.185423</v>
      </c>
    </row>
    <row r="11297" spans="1:3" x14ac:dyDescent="0.25">
      <c r="A11297" s="2">
        <v>-1.47865</v>
      </c>
      <c r="B11297" s="2">
        <v>0.88993100000000003</v>
      </c>
      <c r="C11297" s="2">
        <v>-0.184757</v>
      </c>
    </row>
    <row r="11298" spans="1:3" x14ac:dyDescent="0.25">
      <c r="A11298" s="2">
        <v>-1.47957899999999</v>
      </c>
      <c r="B11298" s="2">
        <v>0.89000900000000005</v>
      </c>
      <c r="C11298" s="2">
        <v>-0.183727</v>
      </c>
    </row>
    <row r="11299" spans="1:3" x14ac:dyDescent="0.25">
      <c r="A11299" s="2">
        <v>-1.4804740000000001</v>
      </c>
      <c r="B11299" s="2">
        <v>0.890041999999999</v>
      </c>
      <c r="C11299" s="2">
        <v>-0.183035</v>
      </c>
    </row>
    <row r="11300" spans="1:3" x14ac:dyDescent="0.25">
      <c r="A11300" s="2">
        <v>-1.481616</v>
      </c>
      <c r="B11300" s="2">
        <v>0.89002199999999898</v>
      </c>
      <c r="C11300" s="2">
        <v>-0.18226600000000001</v>
      </c>
    </row>
    <row r="11301" spans="1:3" x14ac:dyDescent="0.25">
      <c r="A11301" s="2">
        <v>-1.4828410000000001</v>
      </c>
      <c r="B11301" s="2">
        <v>0.88988500000000004</v>
      </c>
      <c r="C11301" s="2">
        <v>-0.18143999999999899</v>
      </c>
    </row>
    <row r="11302" spans="1:3" x14ac:dyDescent="0.25">
      <c r="A11302" s="2">
        <v>-1.4828410000000001</v>
      </c>
      <c r="B11302" s="2">
        <v>0.88988500000000004</v>
      </c>
      <c r="C11302" s="2">
        <v>-0.18143999999999899</v>
      </c>
    </row>
    <row r="11303" spans="1:3" x14ac:dyDescent="0.25">
      <c r="A11303" s="2">
        <v>-1.4838769999999899</v>
      </c>
      <c r="B11303" s="2">
        <v>0.88999200000000001</v>
      </c>
      <c r="C11303" s="2">
        <v>-0.18052699999999899</v>
      </c>
    </row>
    <row r="11304" spans="1:3" x14ac:dyDescent="0.25">
      <c r="A11304" s="2">
        <v>-1.4855860000000001</v>
      </c>
      <c r="B11304" s="2">
        <v>0.889925999999999</v>
      </c>
      <c r="C11304" s="2">
        <v>-0.17971999999999899</v>
      </c>
    </row>
    <row r="11305" spans="1:3" x14ac:dyDescent="0.25">
      <c r="A11305" s="2">
        <v>-1.4867250000000001</v>
      </c>
      <c r="B11305" s="2">
        <v>0.88991500000000001</v>
      </c>
      <c r="C11305" s="2">
        <v>-0.178257999999999</v>
      </c>
    </row>
    <row r="11306" spans="1:3" x14ac:dyDescent="0.25">
      <c r="A11306" s="2">
        <v>-1.48777099999999</v>
      </c>
      <c r="B11306" s="2">
        <v>0.88983000000000001</v>
      </c>
      <c r="C11306" s="2">
        <v>-0.17741399999999899</v>
      </c>
    </row>
    <row r="11307" spans="1:3" x14ac:dyDescent="0.25">
      <c r="A11307" s="2">
        <v>-1.48887499999999</v>
      </c>
      <c r="B11307" s="2">
        <v>0.88990199999999897</v>
      </c>
      <c r="C11307" s="2">
        <v>-0.175959</v>
      </c>
    </row>
    <row r="11308" spans="1:3" x14ac:dyDescent="0.25">
      <c r="A11308" s="2">
        <v>-1.490245</v>
      </c>
      <c r="B11308" s="2">
        <v>0.88980700000000001</v>
      </c>
      <c r="C11308" s="2">
        <v>-0.175393999999999</v>
      </c>
    </row>
    <row r="11309" spans="1:3" x14ac:dyDescent="0.25">
      <c r="A11309" s="2">
        <v>-1.491986</v>
      </c>
      <c r="B11309" s="2">
        <v>0.88976699999999898</v>
      </c>
      <c r="C11309" s="2">
        <v>-0.17425199999999899</v>
      </c>
    </row>
    <row r="11310" spans="1:3" x14ac:dyDescent="0.25">
      <c r="A11310" s="2">
        <v>-1.4935309999999899</v>
      </c>
      <c r="B11310" s="2">
        <v>0.88985300000000001</v>
      </c>
      <c r="C11310" s="2">
        <v>-0.172933</v>
      </c>
    </row>
    <row r="11311" spans="1:3" x14ac:dyDescent="0.25">
      <c r="A11311" s="2">
        <v>-1.4953289999999899</v>
      </c>
      <c r="B11311" s="2">
        <v>0.88953400000000005</v>
      </c>
      <c r="C11311" s="2">
        <v>-0.17146</v>
      </c>
    </row>
    <row r="11312" spans="1:3" x14ac:dyDescent="0.25">
      <c r="A11312" s="2">
        <v>-1.4953289999999899</v>
      </c>
      <c r="B11312" s="2">
        <v>0.88953400000000005</v>
      </c>
      <c r="C11312" s="2">
        <v>-0.17146</v>
      </c>
    </row>
    <row r="11313" spans="1:3" x14ac:dyDescent="0.25">
      <c r="A11313" s="2">
        <v>-1.4967779999999899</v>
      </c>
      <c r="B11313" s="2">
        <v>0.88977799999999896</v>
      </c>
      <c r="C11313" s="2">
        <v>-0.170298</v>
      </c>
    </row>
    <row r="11314" spans="1:3" x14ac:dyDescent="0.25">
      <c r="A11314" s="2">
        <v>-1.4982230000000001</v>
      </c>
      <c r="B11314" s="2">
        <v>0.88971599999999895</v>
      </c>
      <c r="C11314" s="2">
        <v>-0.168761999999999</v>
      </c>
    </row>
    <row r="11315" spans="1:3" x14ac:dyDescent="0.25">
      <c r="A11315" s="2">
        <v>-1.5000009999999899</v>
      </c>
      <c r="B11315" s="2">
        <v>0.88964900000000002</v>
      </c>
      <c r="C11315" s="2">
        <v>-0.16730600000000001</v>
      </c>
    </row>
    <row r="11316" spans="1:3" x14ac:dyDescent="0.25">
      <c r="A11316" s="2">
        <v>-1.5030539999999899</v>
      </c>
      <c r="B11316" s="2">
        <v>0.88983800000000002</v>
      </c>
      <c r="C11316" s="2">
        <v>-0.16439799999999899</v>
      </c>
    </row>
    <row r="11317" spans="1:3" x14ac:dyDescent="0.25">
      <c r="A11317" s="2">
        <v>-1.5030539999999899</v>
      </c>
      <c r="B11317" s="2">
        <v>0.88983800000000002</v>
      </c>
      <c r="C11317" s="2">
        <v>-0.16439799999999899</v>
      </c>
    </row>
    <row r="11318" spans="1:3" x14ac:dyDescent="0.25">
      <c r="A11318" s="2">
        <v>-1.5046489999999899</v>
      </c>
      <c r="B11318" s="2">
        <v>0.88956800000000003</v>
      </c>
      <c r="C11318" s="2">
        <v>-0.16282099999999899</v>
      </c>
    </row>
    <row r="11319" spans="1:3" x14ac:dyDescent="0.25">
      <c r="A11319" s="2">
        <v>-1.505452</v>
      </c>
      <c r="B11319" s="2">
        <v>0.88994300000000004</v>
      </c>
      <c r="C11319" s="2">
        <v>-0.16120699999999899</v>
      </c>
    </row>
    <row r="11320" spans="1:3" x14ac:dyDescent="0.25">
      <c r="A11320" s="2">
        <v>-1.50684799999999</v>
      </c>
      <c r="B11320" s="2">
        <v>0.88991600000000004</v>
      </c>
      <c r="C11320" s="2">
        <v>-0.15932199999999899</v>
      </c>
    </row>
    <row r="11321" spans="1:3" x14ac:dyDescent="0.25">
      <c r="A11321" s="2">
        <v>-1.50767899999999</v>
      </c>
      <c r="B11321" s="2">
        <v>0.88988400000000001</v>
      </c>
      <c r="C11321" s="2">
        <v>-0.157721</v>
      </c>
    </row>
    <row r="11322" spans="1:3" x14ac:dyDescent="0.25">
      <c r="A11322" s="2">
        <v>-1.5084519999999899</v>
      </c>
      <c r="B11322" s="2">
        <v>0.89003900000000002</v>
      </c>
      <c r="C11322" s="2">
        <v>-0.15637899999999899</v>
      </c>
    </row>
    <row r="11323" spans="1:3" x14ac:dyDescent="0.25">
      <c r="A11323" s="2">
        <v>-1.5084519999999899</v>
      </c>
      <c r="B11323" s="2">
        <v>0.89003900000000002</v>
      </c>
      <c r="C11323" s="2">
        <v>-0.15637899999999899</v>
      </c>
    </row>
    <row r="11324" spans="1:3" x14ac:dyDescent="0.25">
      <c r="A11324" s="2">
        <v>-1.50976299999999</v>
      </c>
      <c r="B11324" s="2">
        <v>0.89016700000000004</v>
      </c>
      <c r="C11324" s="2">
        <v>-0.15481800000000001</v>
      </c>
    </row>
    <row r="11325" spans="1:3" x14ac:dyDescent="0.25">
      <c r="A11325" s="2">
        <v>-1.5105630000000001</v>
      </c>
      <c r="B11325" s="2">
        <v>0.89021600000000001</v>
      </c>
      <c r="C11325" s="2">
        <v>-0.15374599999999899</v>
      </c>
    </row>
    <row r="11326" spans="1:3" x14ac:dyDescent="0.25">
      <c r="A11326" s="2">
        <v>-1.5113369999999899</v>
      </c>
      <c r="B11326" s="2">
        <v>0.89039599999999897</v>
      </c>
      <c r="C11326" s="2">
        <v>-0.15230299999999899</v>
      </c>
    </row>
    <row r="11327" spans="1:3" x14ac:dyDescent="0.25">
      <c r="A11327" s="2">
        <v>-1.51290999999999</v>
      </c>
      <c r="B11327" s="2">
        <v>0.88997499999999896</v>
      </c>
      <c r="C11327" s="2">
        <v>-0.15167600000000001</v>
      </c>
    </row>
    <row r="11328" spans="1:3" x14ac:dyDescent="0.25">
      <c r="A11328" s="2">
        <v>-1.5142819999999899</v>
      </c>
      <c r="B11328" s="2">
        <v>0.89006099999999899</v>
      </c>
      <c r="C11328" s="2">
        <v>-0.150674</v>
      </c>
    </row>
    <row r="11329" spans="1:3" x14ac:dyDescent="0.25">
      <c r="A11329" s="2">
        <v>-1.5154350000000001</v>
      </c>
      <c r="B11329" s="2">
        <v>0.88974699999999896</v>
      </c>
      <c r="C11329" s="2">
        <v>-0.14979999999999899</v>
      </c>
    </row>
    <row r="11330" spans="1:3" x14ac:dyDescent="0.25">
      <c r="A11330" s="2">
        <v>-1.5168740000000001</v>
      </c>
      <c r="B11330" s="2">
        <v>0.88963199999999898</v>
      </c>
      <c r="C11330" s="2">
        <v>-0.148892999999999</v>
      </c>
    </row>
    <row r="11331" spans="1:3" x14ac:dyDescent="0.25">
      <c r="A11331" s="2">
        <v>-1.5180610000000001</v>
      </c>
      <c r="B11331" s="2">
        <v>0.88987300000000003</v>
      </c>
      <c r="C11331" s="2">
        <v>-0.148008</v>
      </c>
    </row>
    <row r="11332" spans="1:3" x14ac:dyDescent="0.25">
      <c r="A11332" s="2">
        <v>-1.5187790000000001</v>
      </c>
      <c r="B11332" s="2">
        <v>0.88969799999999899</v>
      </c>
      <c r="C11332" s="2">
        <v>-0.146928</v>
      </c>
    </row>
    <row r="11333" spans="1:3" x14ac:dyDescent="0.25">
      <c r="A11333" s="2">
        <v>-1.5194270000000001</v>
      </c>
      <c r="B11333" s="2">
        <v>0.89014800000000005</v>
      </c>
      <c r="C11333" s="2">
        <v>-0.14519699999999899</v>
      </c>
    </row>
    <row r="11334" spans="1:3" x14ac:dyDescent="0.25">
      <c r="A11334" s="2">
        <v>-1.5194270000000001</v>
      </c>
      <c r="B11334" s="2">
        <v>0.89014800000000005</v>
      </c>
      <c r="C11334" s="2">
        <v>-0.14519699999999899</v>
      </c>
    </row>
    <row r="11335" spans="1:3" x14ac:dyDescent="0.25">
      <c r="A11335" s="2">
        <v>-1.519962</v>
      </c>
      <c r="B11335" s="2">
        <v>0.88971100000000003</v>
      </c>
      <c r="C11335" s="2">
        <v>-0.14388200000000001</v>
      </c>
    </row>
    <row r="11336" spans="1:3" x14ac:dyDescent="0.25">
      <c r="A11336" s="2">
        <v>-1.52161699999999</v>
      </c>
      <c r="B11336" s="2">
        <v>0.889683</v>
      </c>
      <c r="C11336" s="2">
        <v>-0.14364299999999899</v>
      </c>
    </row>
    <row r="11337" spans="1:3" x14ac:dyDescent="0.25">
      <c r="A11337" s="2">
        <v>-1.522</v>
      </c>
      <c r="B11337" s="2">
        <v>0.890127</v>
      </c>
      <c r="C11337" s="2">
        <v>-0.14177799999999899</v>
      </c>
    </row>
    <row r="11338" spans="1:3" x14ac:dyDescent="0.25">
      <c r="A11338" s="2">
        <v>-1.52333899999999</v>
      </c>
      <c r="B11338" s="2">
        <v>0.88990899999999895</v>
      </c>
      <c r="C11338" s="2">
        <v>-0.141157</v>
      </c>
    </row>
    <row r="11339" spans="1:3" x14ac:dyDescent="0.25">
      <c r="A11339" s="2">
        <v>-1.5240450000000001</v>
      </c>
      <c r="B11339" s="2">
        <v>0.88981699999999897</v>
      </c>
      <c r="C11339" s="2">
        <v>-0.13955000000000001</v>
      </c>
    </row>
    <row r="11340" spans="1:3" x14ac:dyDescent="0.25">
      <c r="A11340" s="2">
        <v>-1.52529</v>
      </c>
      <c r="B11340" s="2">
        <v>0.88976299999999897</v>
      </c>
      <c r="C11340" s="2">
        <v>-0.138266</v>
      </c>
    </row>
    <row r="11341" spans="1:3" x14ac:dyDescent="0.25">
      <c r="A11341" s="2">
        <v>-1.526356</v>
      </c>
      <c r="B11341" s="2">
        <v>0.88990000000000002</v>
      </c>
      <c r="C11341" s="2">
        <v>-0.13719600000000001</v>
      </c>
    </row>
    <row r="11342" spans="1:3" x14ac:dyDescent="0.25">
      <c r="A11342" s="2">
        <v>-1.5268949999999899</v>
      </c>
      <c r="B11342" s="2">
        <v>0.88971100000000003</v>
      </c>
      <c r="C11342" s="2">
        <v>-0.13556199999999899</v>
      </c>
    </row>
    <row r="11343" spans="1:3" x14ac:dyDescent="0.25">
      <c r="A11343" s="2">
        <v>-1.5268949999999899</v>
      </c>
      <c r="B11343" s="2">
        <v>0.88971100000000003</v>
      </c>
      <c r="C11343" s="2">
        <v>-0.13556199999999899</v>
      </c>
    </row>
    <row r="11344" spans="1:3" x14ac:dyDescent="0.25">
      <c r="A11344" s="2">
        <v>-1.5268949999999899</v>
      </c>
      <c r="B11344" s="2">
        <v>0.88971100000000003</v>
      </c>
      <c r="C11344" s="2">
        <v>-0.13556199999999899</v>
      </c>
    </row>
    <row r="11345" spans="1:3" x14ac:dyDescent="0.25">
      <c r="A11345" s="2">
        <v>-1.531749</v>
      </c>
      <c r="B11345" s="2">
        <v>0.88969399999999899</v>
      </c>
      <c r="C11345" s="2">
        <v>-0.12914700000000001</v>
      </c>
    </row>
    <row r="11346" spans="1:3" x14ac:dyDescent="0.25">
      <c r="A11346" s="2">
        <v>-1.531749</v>
      </c>
      <c r="B11346" s="2">
        <v>0.88969399999999899</v>
      </c>
      <c r="C11346" s="2">
        <v>-0.12914700000000001</v>
      </c>
    </row>
    <row r="11347" spans="1:3" x14ac:dyDescent="0.25">
      <c r="A11347" s="2">
        <v>-1.531749</v>
      </c>
      <c r="B11347" s="2">
        <v>0.88969399999999899</v>
      </c>
      <c r="C11347" s="2">
        <v>-0.12914700000000001</v>
      </c>
    </row>
    <row r="11348" spans="1:3" x14ac:dyDescent="0.25">
      <c r="A11348" s="2">
        <v>-1.53239499999999</v>
      </c>
      <c r="B11348" s="2">
        <v>0.88914400000000005</v>
      </c>
      <c r="C11348" s="2">
        <v>-0.127494999999999</v>
      </c>
    </row>
    <row r="11349" spans="1:3" x14ac:dyDescent="0.25">
      <c r="A11349" s="2">
        <v>-1.53379799999999</v>
      </c>
      <c r="B11349" s="2">
        <v>0.888902999999999</v>
      </c>
      <c r="C11349" s="2">
        <v>-0.125632999999999</v>
      </c>
    </row>
    <row r="11350" spans="1:3" x14ac:dyDescent="0.25">
      <c r="A11350" s="2">
        <v>-1.5356300000000001</v>
      </c>
      <c r="B11350" s="2">
        <v>0.88946000000000003</v>
      </c>
      <c r="C11350" s="2">
        <v>-0.123749999999999</v>
      </c>
    </row>
    <row r="11351" spans="1:3" x14ac:dyDescent="0.25">
      <c r="A11351" s="2">
        <v>-1.536197</v>
      </c>
      <c r="B11351" s="2">
        <v>0.889517</v>
      </c>
      <c r="C11351" s="2">
        <v>-0.121681999999999</v>
      </c>
    </row>
    <row r="11352" spans="1:3" x14ac:dyDescent="0.25">
      <c r="A11352" s="2">
        <v>-1.53789799999999</v>
      </c>
      <c r="B11352" s="2">
        <v>0.889485999999999</v>
      </c>
      <c r="C11352" s="2">
        <v>-0.11951100000000001</v>
      </c>
    </row>
    <row r="11353" spans="1:3" x14ac:dyDescent="0.25">
      <c r="A11353" s="2">
        <v>-1.5388759999999899</v>
      </c>
      <c r="B11353" s="2">
        <v>0.88964200000000004</v>
      </c>
      <c r="C11353" s="2">
        <v>-0.117071999999999</v>
      </c>
    </row>
    <row r="11354" spans="1:3" x14ac:dyDescent="0.25">
      <c r="A11354" s="2">
        <v>-1.539744</v>
      </c>
      <c r="B11354" s="2">
        <v>0.88880499999999896</v>
      </c>
      <c r="C11354" s="2">
        <v>-0.11565300000000001</v>
      </c>
    </row>
    <row r="11355" spans="1:3" x14ac:dyDescent="0.25">
      <c r="A11355" s="2">
        <v>-1.539744</v>
      </c>
      <c r="B11355" s="2">
        <v>0.88880499999999896</v>
      </c>
      <c r="C11355" s="2">
        <v>-0.11565300000000001</v>
      </c>
    </row>
    <row r="11356" spans="1:3" x14ac:dyDescent="0.25">
      <c r="A11356" s="2">
        <v>-1.5413349999999899</v>
      </c>
      <c r="B11356" s="2">
        <v>0.88950300000000004</v>
      </c>
      <c r="C11356" s="2">
        <v>-0.11366900000000001</v>
      </c>
    </row>
    <row r="11357" spans="1:3" x14ac:dyDescent="0.25">
      <c r="A11357" s="2">
        <v>-1.5429660000000001</v>
      </c>
      <c r="B11357" s="2">
        <v>0.88947600000000004</v>
      </c>
      <c r="C11357" s="2">
        <v>-0.111968999999999</v>
      </c>
    </row>
    <row r="11358" spans="1:3" x14ac:dyDescent="0.25">
      <c r="A11358" s="2">
        <v>-1.5443960000000001</v>
      </c>
      <c r="B11358" s="2">
        <v>0.88942699999999897</v>
      </c>
      <c r="C11358" s="2">
        <v>-0.110277</v>
      </c>
    </row>
    <row r="11359" spans="1:3" x14ac:dyDescent="0.25">
      <c r="A11359" s="2">
        <v>-1.5454570000000001</v>
      </c>
      <c r="B11359" s="2">
        <v>0.88930200000000004</v>
      </c>
      <c r="C11359" s="2">
        <v>-0.108197</v>
      </c>
    </row>
    <row r="11360" spans="1:3" x14ac:dyDescent="0.25">
      <c r="A11360" s="2">
        <v>-1.54585799999999</v>
      </c>
      <c r="B11360" s="2">
        <v>0.88931899999999897</v>
      </c>
      <c r="C11360" s="2">
        <v>-0.106012999999999</v>
      </c>
    </row>
    <row r="11361" spans="1:3" x14ac:dyDescent="0.25">
      <c r="A11361" s="2">
        <v>-1.5476510000000001</v>
      </c>
      <c r="B11361" s="2">
        <v>0.88921899999999898</v>
      </c>
      <c r="C11361" s="2">
        <v>-0.10430300000000001</v>
      </c>
    </row>
    <row r="11362" spans="1:3" x14ac:dyDescent="0.25">
      <c r="A11362" s="2">
        <v>-1.5483</v>
      </c>
      <c r="B11362" s="2">
        <v>0.88925900000000002</v>
      </c>
      <c r="C11362" s="2">
        <v>-0.10245700000000001</v>
      </c>
    </row>
    <row r="11363" spans="1:3" x14ac:dyDescent="0.25">
      <c r="A11363" s="2">
        <v>-1.5490409999999899</v>
      </c>
      <c r="B11363" s="2">
        <v>0.88872600000000002</v>
      </c>
      <c r="C11363" s="2">
        <v>-0.100343</v>
      </c>
    </row>
    <row r="11364" spans="1:3" x14ac:dyDescent="0.25">
      <c r="A11364" s="2">
        <v>-1.5490409999999899</v>
      </c>
      <c r="B11364" s="2">
        <v>0.88872600000000002</v>
      </c>
      <c r="C11364" s="2">
        <v>-0.100343</v>
      </c>
    </row>
    <row r="11365" spans="1:3" x14ac:dyDescent="0.25">
      <c r="A11365" s="2">
        <v>-1.550578</v>
      </c>
      <c r="B11365" s="2">
        <v>0.88921799999999895</v>
      </c>
      <c r="C11365" s="2">
        <v>-9.6274999999999902E-2</v>
      </c>
    </row>
    <row r="11366" spans="1:3" x14ac:dyDescent="0.25">
      <c r="A11366" s="2">
        <v>-1.550578</v>
      </c>
      <c r="B11366" s="2">
        <v>0.88921799999999895</v>
      </c>
      <c r="C11366" s="2">
        <v>-9.6274999999999902E-2</v>
      </c>
    </row>
    <row r="11367" spans="1:3" x14ac:dyDescent="0.25">
      <c r="A11367" s="2">
        <v>-1.550578</v>
      </c>
      <c r="B11367" s="2">
        <v>0.88921799999999895</v>
      </c>
      <c r="C11367" s="2">
        <v>-9.6274999999999902E-2</v>
      </c>
    </row>
    <row r="11368" spans="1:3" x14ac:dyDescent="0.25">
      <c r="A11368" s="2">
        <v>-1.55364199999999</v>
      </c>
      <c r="B11368" s="2">
        <v>0.88793200000000005</v>
      </c>
      <c r="C11368" s="2">
        <v>-9.1036000000000006E-2</v>
      </c>
    </row>
    <row r="11369" spans="1:3" x14ac:dyDescent="0.25">
      <c r="A11369" s="2">
        <v>-1.55364199999999</v>
      </c>
      <c r="B11369" s="2">
        <v>0.88793200000000005</v>
      </c>
      <c r="C11369" s="2">
        <v>-9.1036000000000006E-2</v>
      </c>
    </row>
    <row r="11370" spans="1:3" x14ac:dyDescent="0.25">
      <c r="A11370" s="2">
        <v>-1.55396299999999</v>
      </c>
      <c r="B11370" s="2">
        <v>0.88811799999999896</v>
      </c>
      <c r="C11370" s="2">
        <v>-8.9744000000000004E-2</v>
      </c>
    </row>
    <row r="11371" spans="1:3" x14ac:dyDescent="0.25">
      <c r="A11371" s="2">
        <v>-1.55396299999999</v>
      </c>
      <c r="B11371" s="2">
        <v>0.88811799999999896</v>
      </c>
      <c r="C11371" s="2">
        <v>-8.9744000000000004E-2</v>
      </c>
    </row>
    <row r="11372" spans="1:3" x14ac:dyDescent="0.25">
      <c r="A11372" s="2">
        <v>-1.55396299999999</v>
      </c>
      <c r="B11372" s="2">
        <v>0.88811799999999896</v>
      </c>
      <c r="C11372" s="2">
        <v>-8.9744000000000004E-2</v>
      </c>
    </row>
    <row r="11373" spans="1:3" x14ac:dyDescent="0.25">
      <c r="A11373" s="2">
        <v>-1.55396299999999</v>
      </c>
      <c r="B11373" s="2">
        <v>0.88811799999999896</v>
      </c>
      <c r="C11373" s="2">
        <v>-8.9744000000000004E-2</v>
      </c>
    </row>
    <row r="11374" spans="1:3" x14ac:dyDescent="0.25">
      <c r="A11374" s="2">
        <v>-1.5579609999999899</v>
      </c>
      <c r="B11374" s="2">
        <v>0.88892099999999896</v>
      </c>
      <c r="C11374" s="2">
        <v>-7.9590999999999898E-2</v>
      </c>
    </row>
    <row r="11375" spans="1:3" x14ac:dyDescent="0.25">
      <c r="A11375" s="2">
        <v>-1.5579609999999899</v>
      </c>
      <c r="B11375" s="2">
        <v>0.88892099999999896</v>
      </c>
      <c r="C11375" s="2">
        <v>-7.9590999999999898E-2</v>
      </c>
    </row>
    <row r="11376" spans="1:3" x14ac:dyDescent="0.25">
      <c r="A11376" s="2">
        <v>-1.5579609999999899</v>
      </c>
      <c r="B11376" s="2">
        <v>0.88892099999999896</v>
      </c>
      <c r="C11376" s="2">
        <v>-7.9590999999999898E-2</v>
      </c>
    </row>
    <row r="11377" spans="1:3" x14ac:dyDescent="0.25">
      <c r="A11377" s="2">
        <v>-1.5579609999999899</v>
      </c>
      <c r="B11377" s="2">
        <v>0.88892099999999896</v>
      </c>
      <c r="C11377" s="2">
        <v>-7.9590999999999898E-2</v>
      </c>
    </row>
    <row r="11378" spans="1:3" x14ac:dyDescent="0.25">
      <c r="A11378" s="2">
        <v>-1.5579609999999899</v>
      </c>
      <c r="B11378" s="2">
        <v>0.88892099999999896</v>
      </c>
      <c r="C11378" s="2">
        <v>-7.9590999999999898E-2</v>
      </c>
    </row>
    <row r="11379" spans="1:3" x14ac:dyDescent="0.25">
      <c r="A11379" s="2">
        <v>-1.5579609999999899</v>
      </c>
      <c r="B11379" s="2">
        <v>0.88892099999999896</v>
      </c>
      <c r="C11379" s="2">
        <v>-7.9590999999999898E-2</v>
      </c>
    </row>
    <row r="11380" spans="1:3" x14ac:dyDescent="0.25">
      <c r="A11380" s="2">
        <v>-1.55935</v>
      </c>
      <c r="B11380" s="2">
        <v>0.88888400000000001</v>
      </c>
      <c r="C11380" s="2">
        <v>-7.6238E-2</v>
      </c>
    </row>
    <row r="11381" spans="1:3" x14ac:dyDescent="0.25">
      <c r="A11381" s="2">
        <v>-1.55935</v>
      </c>
      <c r="B11381" s="2">
        <v>0.88888400000000001</v>
      </c>
      <c r="C11381" s="2">
        <v>-7.6238E-2</v>
      </c>
    </row>
    <row r="11382" spans="1:3" x14ac:dyDescent="0.25">
      <c r="A11382" s="2">
        <v>-1.559377</v>
      </c>
      <c r="B11382" s="2">
        <v>0.88946000000000003</v>
      </c>
      <c r="C11382" s="2">
        <v>-7.4425000000000005E-2</v>
      </c>
    </row>
    <row r="11383" spans="1:3" x14ac:dyDescent="0.25">
      <c r="A11383" s="2">
        <v>-1.5602</v>
      </c>
      <c r="B11383" s="2">
        <v>0.889656</v>
      </c>
      <c r="C11383" s="2">
        <v>-7.3534000000000002E-2</v>
      </c>
    </row>
    <row r="11384" spans="1:3" x14ac:dyDescent="0.25">
      <c r="A11384" s="2">
        <v>-1.5594319999999899</v>
      </c>
      <c r="B11384" s="2">
        <v>0.88912500000000005</v>
      </c>
      <c r="C11384" s="2">
        <v>-7.2381000000000001E-2</v>
      </c>
    </row>
    <row r="11385" spans="1:3" x14ac:dyDescent="0.25">
      <c r="A11385" s="2">
        <v>-1.5592140000000001</v>
      </c>
      <c r="B11385" s="2">
        <v>0.88909400000000005</v>
      </c>
      <c r="C11385" s="2">
        <v>-7.1134000000000003E-2</v>
      </c>
    </row>
    <row r="11386" spans="1:3" x14ac:dyDescent="0.25">
      <c r="A11386" s="2">
        <v>-1.560149</v>
      </c>
      <c r="B11386" s="2">
        <v>0.88943000000000005</v>
      </c>
      <c r="C11386" s="2">
        <v>-7.0103999999999903E-2</v>
      </c>
    </row>
    <row r="11387" spans="1:3" x14ac:dyDescent="0.25">
      <c r="A11387" s="2">
        <v>-1.560149</v>
      </c>
      <c r="B11387" s="2">
        <v>0.88943000000000005</v>
      </c>
      <c r="C11387" s="2">
        <v>-7.0103999999999903E-2</v>
      </c>
    </row>
    <row r="11388" spans="1:3" x14ac:dyDescent="0.25">
      <c r="A11388" s="2">
        <v>-1.56128</v>
      </c>
      <c r="B11388" s="2">
        <v>0.88995400000000002</v>
      </c>
      <c r="C11388" s="2">
        <v>-6.87689999999999E-2</v>
      </c>
    </row>
    <row r="11389" spans="1:3" x14ac:dyDescent="0.25">
      <c r="A11389" s="2">
        <v>-1.561439</v>
      </c>
      <c r="B11389" s="2">
        <v>0.88922900000000005</v>
      </c>
      <c r="C11389" s="2">
        <v>-6.6569000000000003E-2</v>
      </c>
    </row>
    <row r="11390" spans="1:3" x14ac:dyDescent="0.25">
      <c r="A11390" s="2">
        <v>-1.561439</v>
      </c>
      <c r="B11390" s="2">
        <v>0.88922900000000005</v>
      </c>
      <c r="C11390" s="2">
        <v>-6.6569000000000003E-2</v>
      </c>
    </row>
    <row r="11391" spans="1:3" x14ac:dyDescent="0.25">
      <c r="A11391" s="2">
        <v>-1.5630599999999899</v>
      </c>
      <c r="B11391" s="2">
        <v>0.89011300000000004</v>
      </c>
      <c r="C11391" s="2">
        <v>-6.5416000000000002E-2</v>
      </c>
    </row>
    <row r="11392" spans="1:3" x14ac:dyDescent="0.25">
      <c r="A11392" s="2">
        <v>-1.562899</v>
      </c>
      <c r="B11392" s="2">
        <v>0.88977700000000004</v>
      </c>
      <c r="C11392" s="2">
        <v>-6.4130000000000006E-2</v>
      </c>
    </row>
    <row r="11393" spans="1:3" x14ac:dyDescent="0.25">
      <c r="A11393" s="2">
        <v>-1.562899</v>
      </c>
      <c r="B11393" s="2">
        <v>0.88977700000000004</v>
      </c>
      <c r="C11393" s="2">
        <v>-6.4130000000000006E-2</v>
      </c>
    </row>
    <row r="11394" spans="1:3" x14ac:dyDescent="0.25">
      <c r="A11394" s="2">
        <v>-1.56482399999999</v>
      </c>
      <c r="B11394" s="2">
        <v>0.889871999999999</v>
      </c>
      <c r="C11394" s="2">
        <v>-5.9163E-2</v>
      </c>
    </row>
    <row r="11395" spans="1:3" x14ac:dyDescent="0.25">
      <c r="A11395" s="2">
        <v>-1.56482399999999</v>
      </c>
      <c r="B11395" s="2">
        <v>0.889871999999999</v>
      </c>
      <c r="C11395" s="2">
        <v>-5.9163E-2</v>
      </c>
    </row>
    <row r="11396" spans="1:3" x14ac:dyDescent="0.25">
      <c r="A11396" s="2">
        <v>-1.56539099999999</v>
      </c>
      <c r="B11396" s="2">
        <v>0.88941999999999899</v>
      </c>
      <c r="C11396" s="2">
        <v>-5.7446999999999901E-2</v>
      </c>
    </row>
    <row r="11397" spans="1:3" x14ac:dyDescent="0.25">
      <c r="A11397" s="2">
        <v>-1.56539099999999</v>
      </c>
      <c r="B11397" s="2">
        <v>0.88941999999999899</v>
      </c>
      <c r="C11397" s="2">
        <v>-5.7446999999999901E-2</v>
      </c>
    </row>
    <row r="11398" spans="1:3" x14ac:dyDescent="0.25">
      <c r="A11398" s="2">
        <v>-1.5658840000000001</v>
      </c>
      <c r="B11398" s="2">
        <v>0.88947699999999896</v>
      </c>
      <c r="C11398" s="2">
        <v>-5.5598000000000002E-2</v>
      </c>
    </row>
    <row r="11399" spans="1:3" x14ac:dyDescent="0.25">
      <c r="A11399" s="2">
        <v>-1.5663689999999899</v>
      </c>
      <c r="B11399" s="2">
        <v>0.88948899999999897</v>
      </c>
      <c r="C11399" s="2">
        <v>-5.3900000000000003E-2</v>
      </c>
    </row>
    <row r="11400" spans="1:3" x14ac:dyDescent="0.25">
      <c r="A11400" s="2">
        <v>-1.56614699999999</v>
      </c>
      <c r="B11400" s="2">
        <v>0.88857299999999895</v>
      </c>
      <c r="C11400" s="2">
        <v>-5.2303000000000002E-2</v>
      </c>
    </row>
    <row r="11401" spans="1:3" x14ac:dyDescent="0.25">
      <c r="A11401" s="2">
        <v>-1.5665549999999899</v>
      </c>
      <c r="B11401" s="2">
        <v>0.88891500000000001</v>
      </c>
      <c r="C11401" s="2">
        <v>-5.0796000000000001E-2</v>
      </c>
    </row>
    <row r="11402" spans="1:3" x14ac:dyDescent="0.25">
      <c r="A11402" s="2">
        <v>-1.56722399999999</v>
      </c>
      <c r="B11402" s="2">
        <v>0.89013299999999895</v>
      </c>
      <c r="C11402" s="2">
        <v>-4.9292000000000002E-2</v>
      </c>
    </row>
    <row r="11403" spans="1:3" x14ac:dyDescent="0.25">
      <c r="A11403" s="2">
        <v>-1.5673969999999899</v>
      </c>
      <c r="B11403" s="2">
        <v>0.89005199999999896</v>
      </c>
      <c r="C11403" s="2">
        <v>-4.8045999999999901E-2</v>
      </c>
    </row>
    <row r="11404" spans="1:3" x14ac:dyDescent="0.25">
      <c r="A11404" s="2">
        <v>-1.56754499999999</v>
      </c>
      <c r="B11404" s="2">
        <v>0.889373999999999</v>
      </c>
      <c r="C11404" s="2">
        <v>-4.6294000000000002E-2</v>
      </c>
    </row>
    <row r="11405" spans="1:3" x14ac:dyDescent="0.25">
      <c r="A11405" s="2">
        <v>-1.568025</v>
      </c>
      <c r="B11405" s="2">
        <v>0.88929100000000005</v>
      </c>
      <c r="C11405" s="2">
        <v>-4.5027999999999901E-2</v>
      </c>
    </row>
    <row r="11406" spans="1:3" x14ac:dyDescent="0.25">
      <c r="A11406" s="2">
        <v>-1.568025</v>
      </c>
      <c r="B11406" s="2">
        <v>0.88929100000000005</v>
      </c>
      <c r="C11406" s="2">
        <v>-4.5027999999999901E-2</v>
      </c>
    </row>
    <row r="11407" spans="1:3" x14ac:dyDescent="0.25">
      <c r="A11407" s="2">
        <v>-1.5679860000000001</v>
      </c>
      <c r="B11407" s="2">
        <v>0.88873400000000002</v>
      </c>
      <c r="C11407" s="2">
        <v>-4.2002999999999902E-2</v>
      </c>
    </row>
    <row r="11408" spans="1:3" x14ac:dyDescent="0.25">
      <c r="A11408" s="2">
        <v>-1.5679860000000001</v>
      </c>
      <c r="B11408" s="2">
        <v>0.88873400000000002</v>
      </c>
      <c r="C11408" s="2">
        <v>-4.2002999999999902E-2</v>
      </c>
    </row>
    <row r="11409" spans="1:3" x14ac:dyDescent="0.25">
      <c r="A11409" s="2">
        <v>-1.56795799999999</v>
      </c>
      <c r="B11409" s="2">
        <v>0.88955799999999896</v>
      </c>
      <c r="C11409" s="2">
        <v>-4.0579999999999901E-2</v>
      </c>
    </row>
    <row r="11410" spans="1:3" x14ac:dyDescent="0.25">
      <c r="A11410" s="2">
        <v>-1.5683180000000001</v>
      </c>
      <c r="B11410" s="2">
        <v>0.88916899999999899</v>
      </c>
      <c r="C11410" s="2">
        <v>-3.8409999999999903E-2</v>
      </c>
    </row>
    <row r="11411" spans="1:3" x14ac:dyDescent="0.25">
      <c r="A11411" s="2">
        <v>-1.5692410000000001</v>
      </c>
      <c r="B11411" s="2">
        <v>0.889068999999999</v>
      </c>
      <c r="C11411" s="2">
        <v>-3.6631999999999901E-2</v>
      </c>
    </row>
    <row r="11412" spans="1:3" x14ac:dyDescent="0.25">
      <c r="A11412" s="2">
        <v>-1.5696559999999899</v>
      </c>
      <c r="B11412" s="2">
        <v>0.888454999999999</v>
      </c>
      <c r="C11412" s="2">
        <v>-3.431E-2</v>
      </c>
    </row>
    <row r="11413" spans="1:3" x14ac:dyDescent="0.25">
      <c r="A11413" s="2">
        <v>-1.569312</v>
      </c>
      <c r="B11413" s="2">
        <v>0.88897199999999899</v>
      </c>
      <c r="C11413" s="2">
        <v>-3.3521000000000002E-2</v>
      </c>
    </row>
    <row r="11414" spans="1:3" x14ac:dyDescent="0.25">
      <c r="A11414" s="2">
        <v>-1.5704400000000001</v>
      </c>
      <c r="B11414" s="2">
        <v>0.88932999999999895</v>
      </c>
      <c r="C11414" s="2">
        <v>-3.1787000000000003E-2</v>
      </c>
    </row>
    <row r="11415" spans="1:3" x14ac:dyDescent="0.25">
      <c r="A11415" s="2">
        <v>-1.5709850000000001</v>
      </c>
      <c r="B11415" s="2">
        <v>0.88922000000000001</v>
      </c>
      <c r="C11415" s="2">
        <v>-3.0208999999999899E-2</v>
      </c>
    </row>
    <row r="11416" spans="1:3" x14ac:dyDescent="0.25">
      <c r="A11416" s="2">
        <v>-1.5705629999999899</v>
      </c>
      <c r="B11416" s="2">
        <v>0.88928399999999896</v>
      </c>
      <c r="C11416" s="2">
        <v>-2.8867E-2</v>
      </c>
    </row>
    <row r="11417" spans="1:3" x14ac:dyDescent="0.25">
      <c r="A11417" s="2">
        <v>-1.57046299999999</v>
      </c>
      <c r="B11417" s="2">
        <v>0.889041999999999</v>
      </c>
      <c r="C11417" s="2">
        <v>-2.7575999999999899E-2</v>
      </c>
    </row>
    <row r="11418" spans="1:3" x14ac:dyDescent="0.25">
      <c r="A11418" s="2">
        <v>-1.57069499999999</v>
      </c>
      <c r="B11418" s="2">
        <v>0.88895100000000005</v>
      </c>
      <c r="C11418" s="2">
        <v>-2.5600000000000001E-2</v>
      </c>
    </row>
    <row r="11419" spans="1:3" x14ac:dyDescent="0.25">
      <c r="A11419" s="2">
        <v>-1.57069499999999</v>
      </c>
      <c r="B11419" s="2">
        <v>0.88895100000000005</v>
      </c>
      <c r="C11419" s="2">
        <v>-2.5600000000000001E-2</v>
      </c>
    </row>
    <row r="11420" spans="1:3" x14ac:dyDescent="0.25">
      <c r="A11420" s="2">
        <v>-1.57065399999999</v>
      </c>
      <c r="B11420" s="2">
        <v>0.88873999999999898</v>
      </c>
      <c r="C11420" s="2">
        <v>-2.4178000000000002E-2</v>
      </c>
    </row>
    <row r="11421" spans="1:3" x14ac:dyDescent="0.25">
      <c r="A11421" s="2">
        <v>-1.571326</v>
      </c>
      <c r="B11421" s="2">
        <v>0.88919499999999896</v>
      </c>
      <c r="C11421" s="2">
        <v>-2.2582000000000001E-2</v>
      </c>
    </row>
    <row r="11422" spans="1:3" x14ac:dyDescent="0.25">
      <c r="A11422" s="2">
        <v>-1.570786</v>
      </c>
      <c r="B11422" s="2">
        <v>0.88941700000000001</v>
      </c>
      <c r="C11422" s="2">
        <v>-2.1089E-2</v>
      </c>
    </row>
    <row r="11423" spans="1:3" x14ac:dyDescent="0.25">
      <c r="A11423" s="2">
        <v>-1.5717920000000001</v>
      </c>
      <c r="B11423" s="2">
        <v>0.88863199999999898</v>
      </c>
      <c r="C11423" s="2">
        <v>-1.8637999999999901E-2</v>
      </c>
    </row>
    <row r="11424" spans="1:3" x14ac:dyDescent="0.25">
      <c r="A11424" s="2">
        <v>-1.5720959999999899</v>
      </c>
      <c r="B11424" s="2">
        <v>0.88861800000000002</v>
      </c>
      <c r="C11424" s="2">
        <v>-1.7128000000000001E-2</v>
      </c>
    </row>
    <row r="11425" spans="1:3" x14ac:dyDescent="0.25">
      <c r="A11425" s="2">
        <v>-1.5725560000000001</v>
      </c>
      <c r="B11425" s="2">
        <v>0.88858000000000004</v>
      </c>
      <c r="C11425" s="2">
        <v>-1.6064999999999899E-2</v>
      </c>
    </row>
    <row r="11426" spans="1:3" x14ac:dyDescent="0.25">
      <c r="A11426" s="2">
        <v>-1.5726690000000001</v>
      </c>
      <c r="B11426" s="2">
        <v>0.88868999999999898</v>
      </c>
      <c r="C11426" s="2">
        <v>-1.5067000000000001E-2</v>
      </c>
    </row>
    <row r="11427" spans="1:3" x14ac:dyDescent="0.25">
      <c r="A11427" s="2">
        <v>-1.5728439999999899</v>
      </c>
      <c r="B11427" s="2">
        <v>0.88851400000000003</v>
      </c>
      <c r="C11427" s="2">
        <v>-1.3882E-2</v>
      </c>
    </row>
    <row r="11428" spans="1:3" x14ac:dyDescent="0.25">
      <c r="A11428" s="2">
        <v>-1.5732250000000001</v>
      </c>
      <c r="B11428" s="2">
        <v>0.88843799999999895</v>
      </c>
      <c r="C11428" s="2">
        <v>-1.2973999999999901E-2</v>
      </c>
    </row>
    <row r="11429" spans="1:3" x14ac:dyDescent="0.25">
      <c r="A11429" s="2">
        <v>-1.5732250000000001</v>
      </c>
      <c r="B11429" s="2">
        <v>0.88843799999999895</v>
      </c>
      <c r="C11429" s="2">
        <v>-1.2973999999999901E-2</v>
      </c>
    </row>
    <row r="11430" spans="1:3" x14ac:dyDescent="0.25">
      <c r="A11430" s="2">
        <v>-1.57329699999999</v>
      </c>
      <c r="B11430" s="2">
        <v>0.88863300000000001</v>
      </c>
      <c r="C11430" s="2">
        <v>-1.2082000000000001E-2</v>
      </c>
    </row>
    <row r="11431" spans="1:3" x14ac:dyDescent="0.25">
      <c r="A11431" s="2">
        <v>-1.5737000000000001</v>
      </c>
      <c r="B11431" s="2">
        <v>0.88867700000000005</v>
      </c>
      <c r="C11431" s="2">
        <v>-1.0873000000000001E-2</v>
      </c>
    </row>
    <row r="11432" spans="1:3" x14ac:dyDescent="0.25">
      <c r="A11432" s="2">
        <v>-1.5738970000000001</v>
      </c>
      <c r="B11432" s="2">
        <v>0.88853099999999896</v>
      </c>
      <c r="C11432" s="2">
        <v>-9.7280000000000005E-3</v>
      </c>
    </row>
    <row r="11433" spans="1:3" x14ac:dyDescent="0.25">
      <c r="A11433" s="2">
        <v>-1.5738730000000001</v>
      </c>
      <c r="B11433" s="2">
        <v>0.88892300000000002</v>
      </c>
      <c r="C11433" s="2">
        <v>-8.6979999999999905E-3</v>
      </c>
    </row>
    <row r="11434" spans="1:3" x14ac:dyDescent="0.25">
      <c r="A11434" s="2">
        <v>-1.57432199999999</v>
      </c>
      <c r="B11434" s="2">
        <v>0.88864399999999899</v>
      </c>
      <c r="C11434" s="2">
        <v>-8.0510000000000009E-3</v>
      </c>
    </row>
    <row r="11435" spans="1:3" x14ac:dyDescent="0.25">
      <c r="A11435" s="2">
        <v>-1.57448999999999</v>
      </c>
      <c r="B11435" s="2">
        <v>0.88854500000000003</v>
      </c>
      <c r="C11435" s="2">
        <v>-7.3169999999999902E-3</v>
      </c>
    </row>
    <row r="11436" spans="1:3" x14ac:dyDescent="0.25">
      <c r="A11436" s="2">
        <v>-1.5749489999999899</v>
      </c>
      <c r="B11436" s="2">
        <v>0.88837200000000005</v>
      </c>
      <c r="C11436" s="2">
        <v>-6.3810000000000004E-3</v>
      </c>
    </row>
    <row r="11437" spans="1:3" x14ac:dyDescent="0.25">
      <c r="A11437" s="2">
        <v>-1.5753870000000001</v>
      </c>
      <c r="B11437" s="2">
        <v>0.88815200000000005</v>
      </c>
      <c r="C11437" s="2">
        <v>-5.8500000000000002E-3</v>
      </c>
    </row>
    <row r="11438" spans="1:3" x14ac:dyDescent="0.25">
      <c r="A11438" s="2">
        <v>-1.5748009999999899</v>
      </c>
      <c r="B11438" s="2">
        <v>0.88792800000000005</v>
      </c>
      <c r="C11438" s="2">
        <v>-3.64599999999999E-3</v>
      </c>
    </row>
    <row r="11439" spans="1:3" x14ac:dyDescent="0.25">
      <c r="A11439" s="2">
        <v>-1.575088</v>
      </c>
      <c r="B11439" s="2">
        <v>0.88955499999999899</v>
      </c>
      <c r="C11439" s="2">
        <v>-3.4459999999999899E-3</v>
      </c>
    </row>
    <row r="11440" spans="1:3" x14ac:dyDescent="0.25">
      <c r="A11440" s="2">
        <v>-1.575088</v>
      </c>
      <c r="B11440" s="2">
        <v>0.88955499999999899</v>
      </c>
      <c r="C11440" s="2">
        <v>-3.4459999999999899E-3</v>
      </c>
    </row>
    <row r="11441" spans="1:3" x14ac:dyDescent="0.25">
      <c r="A11441" s="2">
        <v>-1.5741879999999899</v>
      </c>
      <c r="B11441" s="2">
        <v>0.88874299999999895</v>
      </c>
      <c r="C11441" s="2">
        <v>-2.6489999999999899E-3</v>
      </c>
    </row>
    <row r="11442" spans="1:3" x14ac:dyDescent="0.25">
      <c r="A11442" s="2">
        <v>-1.57439499999999</v>
      </c>
      <c r="B11442" s="2">
        <v>0.88902899999999896</v>
      </c>
      <c r="C11442" s="2">
        <v>-2.5799999999999901E-4</v>
      </c>
    </row>
    <row r="11443" spans="1:3" x14ac:dyDescent="0.25">
      <c r="A11443" s="2">
        <v>-1.5739810000000001</v>
      </c>
      <c r="B11443" s="2">
        <v>0.88883000000000001</v>
      </c>
      <c r="C11443" s="2">
        <v>8.32999999999999E-4</v>
      </c>
    </row>
    <row r="11444" spans="1:3" x14ac:dyDescent="0.25">
      <c r="A11444" s="2">
        <v>-1.57318299999999</v>
      </c>
      <c r="B11444" s="2">
        <v>0.888041999999999</v>
      </c>
      <c r="C11444" s="2">
        <v>9.3800000000000003E-4</v>
      </c>
    </row>
    <row r="11445" spans="1:3" x14ac:dyDescent="0.25">
      <c r="A11445" s="2">
        <v>-1.5730489999999899</v>
      </c>
      <c r="B11445" s="2">
        <v>0.88800100000000004</v>
      </c>
      <c r="C11445" s="2">
        <v>1.3630000000000001E-3</v>
      </c>
    </row>
    <row r="11446" spans="1:3" x14ac:dyDescent="0.25">
      <c r="A11446" s="2">
        <v>-1.573836</v>
      </c>
      <c r="B11446" s="2">
        <v>0.88922999999999897</v>
      </c>
      <c r="C11446" s="2">
        <v>3.48299999999999E-3</v>
      </c>
    </row>
    <row r="11447" spans="1:3" x14ac:dyDescent="0.25">
      <c r="A11447" s="2">
        <v>-1.57342099999999</v>
      </c>
      <c r="B11447" s="2">
        <v>0.89016300000000004</v>
      </c>
      <c r="C11447" s="2">
        <v>5.2050000000000004E-3</v>
      </c>
    </row>
    <row r="11448" spans="1:3" x14ac:dyDescent="0.25">
      <c r="A11448" s="2">
        <v>-1.57398499999999</v>
      </c>
      <c r="B11448" s="2">
        <v>0.88891500000000001</v>
      </c>
      <c r="C11448" s="2">
        <v>5.6340000000000001E-3</v>
      </c>
    </row>
    <row r="11449" spans="1:3" x14ac:dyDescent="0.25">
      <c r="A11449" s="2">
        <v>-1.5739460000000001</v>
      </c>
      <c r="B11449" s="2">
        <v>0.88994700000000004</v>
      </c>
      <c r="C11449" s="2">
        <v>7.9620000000000003E-3</v>
      </c>
    </row>
    <row r="11450" spans="1:3" x14ac:dyDescent="0.25">
      <c r="A11450" s="2">
        <v>-1.573539</v>
      </c>
      <c r="B11450" s="2">
        <v>0.88872499999999899</v>
      </c>
      <c r="C11450" s="2">
        <v>8.8380000000000004E-3</v>
      </c>
    </row>
    <row r="11451" spans="1:3" x14ac:dyDescent="0.25">
      <c r="A11451" s="2">
        <v>-1.573539</v>
      </c>
      <c r="B11451" s="2">
        <v>0.88872499999999899</v>
      </c>
      <c r="C11451" s="2">
        <v>8.8380000000000004E-3</v>
      </c>
    </row>
    <row r="11452" spans="1:3" x14ac:dyDescent="0.25">
      <c r="A11452" s="2">
        <v>-1.57443299999999</v>
      </c>
      <c r="B11452" s="2">
        <v>0.88886600000000004</v>
      </c>
      <c r="C11452" s="2">
        <v>1.0134000000000001E-2</v>
      </c>
    </row>
    <row r="11453" spans="1:3" x14ac:dyDescent="0.25">
      <c r="A11453" s="2">
        <v>-1.5746439999999899</v>
      </c>
      <c r="B11453" s="2">
        <v>0.88899700000000004</v>
      </c>
      <c r="C11453" s="2">
        <v>1.1790999999999901E-2</v>
      </c>
    </row>
    <row r="11454" spans="1:3" x14ac:dyDescent="0.25">
      <c r="A11454" s="2">
        <v>-1.5743130000000001</v>
      </c>
      <c r="B11454" s="2">
        <v>0.88909700000000003</v>
      </c>
      <c r="C11454" s="2">
        <v>1.4460999999999899E-2</v>
      </c>
    </row>
    <row r="11455" spans="1:3" x14ac:dyDescent="0.25">
      <c r="A11455" s="2">
        <v>-1.574238</v>
      </c>
      <c r="B11455" s="2">
        <v>0.88890100000000005</v>
      </c>
      <c r="C11455" s="2">
        <v>1.5842999999999899E-2</v>
      </c>
    </row>
    <row r="11456" spans="1:3" x14ac:dyDescent="0.25">
      <c r="A11456" s="2">
        <v>-1.57391199999999</v>
      </c>
      <c r="B11456" s="2">
        <v>0.88846400000000003</v>
      </c>
      <c r="C11456" s="2">
        <v>1.6379000000000001E-2</v>
      </c>
    </row>
    <row r="11457" spans="1:3" x14ac:dyDescent="0.25">
      <c r="A11457" s="2">
        <v>-1.57391199999999</v>
      </c>
      <c r="B11457" s="2">
        <v>0.88846400000000003</v>
      </c>
      <c r="C11457" s="2">
        <v>1.6379000000000001E-2</v>
      </c>
    </row>
    <row r="11458" spans="1:3" x14ac:dyDescent="0.25">
      <c r="A11458" s="2">
        <v>-1.57430599999999</v>
      </c>
      <c r="B11458" s="2">
        <v>0.88827599999999896</v>
      </c>
      <c r="C11458" s="2">
        <v>2.0570999999999898E-2</v>
      </c>
    </row>
    <row r="11459" spans="1:3" x14ac:dyDescent="0.25">
      <c r="A11459" s="2">
        <v>-1.5741909999999899</v>
      </c>
      <c r="B11459" s="2">
        <v>0.88878900000000005</v>
      </c>
      <c r="C11459" s="2">
        <v>2.2169000000000001E-2</v>
      </c>
    </row>
    <row r="11460" spans="1:3" x14ac:dyDescent="0.25">
      <c r="A11460" s="2">
        <v>-1.5741909999999899</v>
      </c>
      <c r="B11460" s="2">
        <v>0.88878900000000005</v>
      </c>
      <c r="C11460" s="2">
        <v>2.2169000000000001E-2</v>
      </c>
    </row>
    <row r="11461" spans="1:3" x14ac:dyDescent="0.25">
      <c r="A11461" s="2">
        <v>-1.5732330000000001</v>
      </c>
      <c r="B11461" s="2">
        <v>0.888068999999999</v>
      </c>
      <c r="C11461" s="2">
        <v>2.5156000000000001E-2</v>
      </c>
    </row>
    <row r="11462" spans="1:3" x14ac:dyDescent="0.25">
      <c r="A11462" s="2">
        <v>-1.5732330000000001</v>
      </c>
      <c r="B11462" s="2">
        <v>0.888068999999999</v>
      </c>
      <c r="C11462" s="2">
        <v>2.5156000000000001E-2</v>
      </c>
    </row>
    <row r="11463" spans="1:3" x14ac:dyDescent="0.25">
      <c r="A11463" s="2">
        <v>-1.5740080000000001</v>
      </c>
      <c r="B11463" s="2">
        <v>0.88833899999999899</v>
      </c>
      <c r="C11463" s="2">
        <v>2.8640999999999899E-2</v>
      </c>
    </row>
    <row r="11464" spans="1:3" x14ac:dyDescent="0.25">
      <c r="A11464" s="2">
        <v>-1.5740080000000001</v>
      </c>
      <c r="B11464" s="2">
        <v>0.88833899999999899</v>
      </c>
      <c r="C11464" s="2">
        <v>2.8640999999999899E-2</v>
      </c>
    </row>
    <row r="11465" spans="1:3" x14ac:dyDescent="0.25">
      <c r="A11465" s="2">
        <v>-1.5733220000000001</v>
      </c>
      <c r="B11465" s="2">
        <v>0.88727800000000001</v>
      </c>
      <c r="C11465" s="2">
        <v>3.1095999999999901E-2</v>
      </c>
    </row>
    <row r="11466" spans="1:3" x14ac:dyDescent="0.25">
      <c r="A11466" s="2">
        <v>-1.5723130000000001</v>
      </c>
      <c r="B11466" s="2">
        <v>0.88823600000000003</v>
      </c>
      <c r="C11466" s="2">
        <v>3.2793000000000003E-2</v>
      </c>
    </row>
    <row r="11467" spans="1:3" x14ac:dyDescent="0.25">
      <c r="A11467" s="2">
        <v>-1.5715809999999899</v>
      </c>
      <c r="B11467" s="2">
        <v>0.88825399999999899</v>
      </c>
      <c r="C11467" s="2">
        <v>3.4970000000000001E-2</v>
      </c>
    </row>
    <row r="11468" spans="1:3" x14ac:dyDescent="0.25">
      <c r="A11468" s="2">
        <v>-1.5715809999999899</v>
      </c>
      <c r="B11468" s="2">
        <v>0.88825399999999899</v>
      </c>
      <c r="C11468" s="2">
        <v>3.4970000000000001E-2</v>
      </c>
    </row>
    <row r="11469" spans="1:3" x14ac:dyDescent="0.25">
      <c r="A11469" s="2">
        <v>-1.571099</v>
      </c>
      <c r="B11469" s="2">
        <v>0.88785099999999895</v>
      </c>
      <c r="C11469" s="2">
        <v>3.9296999999999901E-2</v>
      </c>
    </row>
    <row r="11470" spans="1:3" x14ac:dyDescent="0.25">
      <c r="A11470" s="2">
        <v>-1.57128599999999</v>
      </c>
      <c r="B11470" s="2">
        <v>0.88873999999999898</v>
      </c>
      <c r="C11470" s="2">
        <v>4.1120999999999901E-2</v>
      </c>
    </row>
    <row r="11471" spans="1:3" x14ac:dyDescent="0.25">
      <c r="A11471" s="2">
        <v>-1.57076199999999</v>
      </c>
      <c r="B11471" s="2">
        <v>0.88859999999999895</v>
      </c>
      <c r="C11471" s="2">
        <v>4.2574000000000001E-2</v>
      </c>
    </row>
    <row r="11472" spans="1:3" x14ac:dyDescent="0.25">
      <c r="A11472" s="2">
        <v>-1.57076199999999</v>
      </c>
      <c r="B11472" s="2">
        <v>0.88859999999999895</v>
      </c>
      <c r="C11472" s="2">
        <v>4.2574000000000001E-2</v>
      </c>
    </row>
    <row r="11473" spans="1:3" x14ac:dyDescent="0.25">
      <c r="A11473" s="2">
        <v>-1.5710980000000001</v>
      </c>
      <c r="B11473" s="2">
        <v>0.88890400000000003</v>
      </c>
      <c r="C11473" s="2">
        <v>4.48459999999999E-2</v>
      </c>
    </row>
    <row r="11474" spans="1:3" x14ac:dyDescent="0.25">
      <c r="A11474" s="2">
        <v>-1.5707899999999899</v>
      </c>
      <c r="B11474" s="2">
        <v>0.88873199999999897</v>
      </c>
      <c r="C11474" s="2">
        <v>4.5736999999999903E-2</v>
      </c>
    </row>
    <row r="11475" spans="1:3" x14ac:dyDescent="0.25">
      <c r="A11475" s="2">
        <v>-1.570303</v>
      </c>
      <c r="B11475" s="2">
        <v>0.88858800000000004</v>
      </c>
      <c r="C11475" s="2">
        <v>4.6963999999999902E-2</v>
      </c>
    </row>
    <row r="11476" spans="1:3" x14ac:dyDescent="0.25">
      <c r="A11476" s="2">
        <v>-1.5703320000000001</v>
      </c>
      <c r="B11476" s="2">
        <v>0.88855200000000001</v>
      </c>
      <c r="C11476" s="2">
        <v>4.8688000000000002E-2</v>
      </c>
    </row>
    <row r="11477" spans="1:3" x14ac:dyDescent="0.25">
      <c r="A11477" s="2">
        <v>-1.569523</v>
      </c>
      <c r="B11477" s="2">
        <v>0.88859600000000005</v>
      </c>
      <c r="C11477" s="2">
        <v>4.9989999999999903E-2</v>
      </c>
    </row>
    <row r="11478" spans="1:3" x14ac:dyDescent="0.25">
      <c r="A11478" s="2">
        <v>-1.56975799999999</v>
      </c>
      <c r="B11478" s="2">
        <v>0.88882899999999898</v>
      </c>
      <c r="C11478" s="2">
        <v>5.2278999999999902E-2</v>
      </c>
    </row>
    <row r="11479" spans="1:3" x14ac:dyDescent="0.25">
      <c r="A11479" s="2">
        <v>-1.5693520000000001</v>
      </c>
      <c r="B11479" s="2">
        <v>0.88883299999999898</v>
      </c>
      <c r="C11479" s="2">
        <v>5.3901999999999901E-2</v>
      </c>
    </row>
    <row r="11480" spans="1:3" x14ac:dyDescent="0.25">
      <c r="A11480" s="2">
        <v>-1.5684940000000001</v>
      </c>
      <c r="B11480" s="2">
        <v>0.88878299999999899</v>
      </c>
      <c r="C11480" s="2">
        <v>5.5447000000000003E-2</v>
      </c>
    </row>
    <row r="11481" spans="1:3" x14ac:dyDescent="0.25">
      <c r="A11481" s="2">
        <v>-1.5681149999999899</v>
      </c>
      <c r="B11481" s="2">
        <v>0.888736999999999</v>
      </c>
      <c r="C11481" s="2">
        <v>5.7089000000000001E-2</v>
      </c>
    </row>
    <row r="11482" spans="1:3" x14ac:dyDescent="0.25">
      <c r="A11482" s="2">
        <v>-1.568168</v>
      </c>
      <c r="B11482" s="2">
        <v>0.88872300000000004</v>
      </c>
      <c r="C11482" s="2">
        <v>5.8776000000000002E-2</v>
      </c>
    </row>
    <row r="11483" spans="1:3" x14ac:dyDescent="0.25">
      <c r="A11483" s="2">
        <v>-1.568168</v>
      </c>
      <c r="B11483" s="2">
        <v>0.88872300000000004</v>
      </c>
      <c r="C11483" s="2">
        <v>5.8776000000000002E-2</v>
      </c>
    </row>
    <row r="11484" spans="1:3" x14ac:dyDescent="0.25">
      <c r="A11484" s="2">
        <v>-1.567331</v>
      </c>
      <c r="B11484" s="2">
        <v>0.88842100000000002</v>
      </c>
      <c r="C11484" s="2">
        <v>5.9719000000000001E-2</v>
      </c>
    </row>
    <row r="11485" spans="1:3" x14ac:dyDescent="0.25">
      <c r="A11485" s="2">
        <v>-1.566961</v>
      </c>
      <c r="B11485" s="2">
        <v>0.88876999999999895</v>
      </c>
      <c r="C11485" s="2">
        <v>6.1139999999999903E-2</v>
      </c>
    </row>
    <row r="11486" spans="1:3" x14ac:dyDescent="0.25">
      <c r="A11486" s="2">
        <v>-1.5674790000000001</v>
      </c>
      <c r="B11486" s="2">
        <v>0.88928399999999896</v>
      </c>
      <c r="C11486" s="2">
        <v>6.2039999999999901E-2</v>
      </c>
    </row>
    <row r="11487" spans="1:3" x14ac:dyDescent="0.25">
      <c r="A11487" s="2">
        <v>-1.56555299999999</v>
      </c>
      <c r="B11487" s="2">
        <v>0.888768</v>
      </c>
      <c r="C11487" s="2">
        <v>6.2310999999999901E-2</v>
      </c>
    </row>
    <row r="11488" spans="1:3" x14ac:dyDescent="0.25">
      <c r="A11488" s="2">
        <v>-1.5655950000000001</v>
      </c>
      <c r="B11488" s="2">
        <v>0.88888599999999895</v>
      </c>
      <c r="C11488" s="2">
        <v>6.3649999999999901E-2</v>
      </c>
    </row>
    <row r="11489" spans="1:3" x14ac:dyDescent="0.25">
      <c r="A11489" s="2">
        <v>-1.5651219999999899</v>
      </c>
      <c r="B11489" s="2">
        <v>0.88875000000000004</v>
      </c>
      <c r="C11489" s="2">
        <v>6.4901E-2</v>
      </c>
    </row>
    <row r="11490" spans="1:3" x14ac:dyDescent="0.25">
      <c r="A11490" s="2">
        <v>-1.5649090000000001</v>
      </c>
      <c r="B11490" s="2">
        <v>0.88885099999999895</v>
      </c>
      <c r="C11490" s="2">
        <v>6.6699999999999898E-2</v>
      </c>
    </row>
    <row r="11491" spans="1:3" x14ac:dyDescent="0.25">
      <c r="A11491" s="2">
        <v>-1.5645100000000001</v>
      </c>
      <c r="B11491" s="2">
        <v>0.88900000000000001</v>
      </c>
      <c r="C11491" s="2">
        <v>6.7850999999999898E-2</v>
      </c>
    </row>
    <row r="11492" spans="1:3" x14ac:dyDescent="0.25">
      <c r="A11492" s="2">
        <v>-1.5645100000000001</v>
      </c>
      <c r="B11492" s="2">
        <v>0.88900000000000001</v>
      </c>
      <c r="C11492" s="2">
        <v>6.7850999999999898E-2</v>
      </c>
    </row>
    <row r="11493" spans="1:3" x14ac:dyDescent="0.25">
      <c r="A11493" s="2">
        <v>-1.5629390000000001</v>
      </c>
      <c r="B11493" s="2">
        <v>0.88868599999999898</v>
      </c>
      <c r="C11493" s="2">
        <v>7.0205000000000004E-2</v>
      </c>
    </row>
    <row r="11494" spans="1:3" x14ac:dyDescent="0.25">
      <c r="A11494" s="2">
        <v>-1.5629390000000001</v>
      </c>
      <c r="B11494" s="2">
        <v>0.88868599999999898</v>
      </c>
      <c r="C11494" s="2">
        <v>7.0205000000000004E-2</v>
      </c>
    </row>
    <row r="11495" spans="1:3" x14ac:dyDescent="0.25">
      <c r="A11495" s="2">
        <v>-1.5629040000000001</v>
      </c>
      <c r="B11495" s="2">
        <v>0.88897499999999896</v>
      </c>
      <c r="C11495" s="2">
        <v>7.1569999999999898E-2</v>
      </c>
    </row>
    <row r="11496" spans="1:3" x14ac:dyDescent="0.25">
      <c r="A11496" s="2">
        <v>-1.5626310000000001</v>
      </c>
      <c r="B11496" s="2">
        <v>0.88873899999999895</v>
      </c>
      <c r="C11496" s="2">
        <v>7.3480000000000004E-2</v>
      </c>
    </row>
    <row r="11497" spans="1:3" x14ac:dyDescent="0.25">
      <c r="A11497" s="2">
        <v>-1.5624210000000001</v>
      </c>
      <c r="B11497" s="2">
        <v>0.88820600000000005</v>
      </c>
      <c r="C11497" s="2">
        <v>7.52769999999999E-2</v>
      </c>
    </row>
    <row r="11498" spans="1:3" x14ac:dyDescent="0.25">
      <c r="A11498" s="2">
        <v>-1.5625830000000001</v>
      </c>
      <c r="B11498" s="2">
        <v>0.88797800000000005</v>
      </c>
      <c r="C11498" s="2">
        <v>7.7018000000000003E-2</v>
      </c>
    </row>
    <row r="11499" spans="1:3" x14ac:dyDescent="0.25">
      <c r="A11499" s="2">
        <v>-1.561814</v>
      </c>
      <c r="B11499" s="2">
        <v>0.887902999999999</v>
      </c>
      <c r="C11499" s="2">
        <v>7.8784000000000007E-2</v>
      </c>
    </row>
    <row r="11500" spans="1:3" x14ac:dyDescent="0.25">
      <c r="A11500" s="2">
        <v>-1.561814</v>
      </c>
      <c r="B11500" s="2">
        <v>0.88796399999999898</v>
      </c>
      <c r="C11500" s="2">
        <v>8.0446000000000004E-2</v>
      </c>
    </row>
    <row r="11501" spans="1:3" x14ac:dyDescent="0.25">
      <c r="A11501" s="2">
        <v>-1.561682</v>
      </c>
      <c r="B11501" s="2">
        <v>0.88789700000000005</v>
      </c>
      <c r="C11501" s="2">
        <v>8.2127000000000006E-2</v>
      </c>
    </row>
    <row r="11502" spans="1:3" x14ac:dyDescent="0.25">
      <c r="A11502" s="2">
        <v>-1.5606979999999899</v>
      </c>
      <c r="B11502" s="2">
        <v>0.88811399999999896</v>
      </c>
      <c r="C11502" s="2">
        <v>8.3392999999999898E-2</v>
      </c>
    </row>
    <row r="11503" spans="1:3" x14ac:dyDescent="0.25">
      <c r="A11503" s="2">
        <v>-1.5600130000000001</v>
      </c>
      <c r="B11503" s="2">
        <v>0.88771599999999895</v>
      </c>
      <c r="C11503" s="2">
        <v>8.5249000000000005E-2</v>
      </c>
    </row>
    <row r="11504" spans="1:3" x14ac:dyDescent="0.25">
      <c r="A11504" s="2">
        <v>-1.5600130000000001</v>
      </c>
      <c r="B11504" s="2">
        <v>0.88771599999999895</v>
      </c>
      <c r="C11504" s="2">
        <v>8.5249000000000005E-2</v>
      </c>
    </row>
    <row r="11505" spans="1:3" x14ac:dyDescent="0.25">
      <c r="A11505" s="2">
        <v>-1.5585819999999899</v>
      </c>
      <c r="B11505" s="2">
        <v>0.88764100000000001</v>
      </c>
      <c r="C11505" s="2">
        <v>8.6855000000000002E-2</v>
      </c>
    </row>
    <row r="11506" spans="1:3" x14ac:dyDescent="0.25">
      <c r="A11506" s="2">
        <v>-1.5573349999999899</v>
      </c>
      <c r="B11506" s="2">
        <v>0.888073</v>
      </c>
      <c r="C11506" s="2">
        <v>8.8696999999999901E-2</v>
      </c>
    </row>
    <row r="11507" spans="1:3" x14ac:dyDescent="0.25">
      <c r="A11507" s="2">
        <v>-1.5566519999999899</v>
      </c>
      <c r="B11507" s="2">
        <v>0.88822900000000005</v>
      </c>
      <c r="C11507" s="2">
        <v>9.0542999999999901E-2</v>
      </c>
    </row>
    <row r="11508" spans="1:3" x14ac:dyDescent="0.25">
      <c r="A11508" s="2">
        <v>-1.55586899999999</v>
      </c>
      <c r="B11508" s="2">
        <v>0.88792599999999899</v>
      </c>
      <c r="C11508" s="2">
        <v>9.2310000000000003E-2</v>
      </c>
    </row>
    <row r="11509" spans="1:3" x14ac:dyDescent="0.25">
      <c r="A11509" s="2">
        <v>-1.5544439999999899</v>
      </c>
      <c r="B11509" s="2">
        <v>0.88775599999999899</v>
      </c>
      <c r="C11509" s="2">
        <v>9.3993999999999897E-2</v>
      </c>
    </row>
    <row r="11510" spans="1:3" x14ac:dyDescent="0.25">
      <c r="A11510" s="2">
        <v>-1.5544690000000001</v>
      </c>
      <c r="B11510" s="2">
        <v>0.88772799999999896</v>
      </c>
      <c r="C11510" s="2">
        <v>9.5819000000000001E-2</v>
      </c>
    </row>
    <row r="11511" spans="1:3" x14ac:dyDescent="0.25">
      <c r="A11511" s="2">
        <v>-1.5540339999999899</v>
      </c>
      <c r="B11511" s="2">
        <v>0.88749900000000004</v>
      </c>
      <c r="C11511" s="2">
        <v>9.7616999999999898E-2</v>
      </c>
    </row>
    <row r="11512" spans="1:3" x14ac:dyDescent="0.25">
      <c r="A11512" s="2">
        <v>-1.553725</v>
      </c>
      <c r="B11512" s="2">
        <v>0.88779799999999898</v>
      </c>
      <c r="C11512" s="2">
        <v>9.9636000000000002E-2</v>
      </c>
    </row>
    <row r="11513" spans="1:3" x14ac:dyDescent="0.25">
      <c r="A11513" s="2">
        <v>-1.55275099999999</v>
      </c>
      <c r="B11513" s="2">
        <v>0.88767700000000005</v>
      </c>
      <c r="C11513" s="2">
        <v>0.100525</v>
      </c>
    </row>
    <row r="11514" spans="1:3" x14ac:dyDescent="0.25">
      <c r="A11514" s="2">
        <v>-1.55275099999999</v>
      </c>
      <c r="B11514" s="2">
        <v>0.88767700000000005</v>
      </c>
      <c r="C11514" s="2">
        <v>0.100525</v>
      </c>
    </row>
    <row r="11515" spans="1:3" x14ac:dyDescent="0.25">
      <c r="A11515" s="2">
        <v>-1.5520229999999899</v>
      </c>
      <c r="B11515" s="2">
        <v>0.88710599999999895</v>
      </c>
      <c r="C11515" s="2">
        <v>0.10208399999999899</v>
      </c>
    </row>
    <row r="11516" spans="1:3" x14ac:dyDescent="0.25">
      <c r="A11516" s="2">
        <v>-1.55188999999999</v>
      </c>
      <c r="B11516" s="2">
        <v>0.88763700000000001</v>
      </c>
      <c r="C11516" s="2">
        <v>0.10345600000000001</v>
      </c>
    </row>
    <row r="11517" spans="1:3" x14ac:dyDescent="0.25">
      <c r="A11517" s="2">
        <v>-1.55178199999999</v>
      </c>
      <c r="B11517" s="2">
        <v>0.88774600000000004</v>
      </c>
      <c r="C11517" s="2">
        <v>0.104728</v>
      </c>
    </row>
    <row r="11518" spans="1:3" x14ac:dyDescent="0.25">
      <c r="A11518" s="2">
        <v>-1.5503400000000001</v>
      </c>
      <c r="B11518" s="2">
        <v>0.88736000000000004</v>
      </c>
      <c r="C11518" s="2">
        <v>0.10589999999999899</v>
      </c>
    </row>
    <row r="11519" spans="1:3" x14ac:dyDescent="0.25">
      <c r="A11519" s="2">
        <v>-1.54943399999999</v>
      </c>
      <c r="B11519" s="2">
        <v>0.88722599999999896</v>
      </c>
      <c r="C11519" s="2">
        <v>0.10749400000000001</v>
      </c>
    </row>
    <row r="11520" spans="1:3" x14ac:dyDescent="0.25">
      <c r="A11520" s="2">
        <v>-1.54919399999999</v>
      </c>
      <c r="B11520" s="2">
        <v>0.88739699999999899</v>
      </c>
      <c r="C11520" s="2">
        <v>0.108948</v>
      </c>
    </row>
    <row r="11521" spans="1:3" x14ac:dyDescent="0.25">
      <c r="A11521" s="2">
        <v>-1.5487820000000001</v>
      </c>
      <c r="B11521" s="2">
        <v>0.88759999999999895</v>
      </c>
      <c r="C11521" s="2">
        <v>0.109705999999999</v>
      </c>
    </row>
    <row r="11522" spans="1:3" x14ac:dyDescent="0.25">
      <c r="A11522" s="2">
        <v>-1.5480510000000001</v>
      </c>
      <c r="B11522" s="2">
        <v>0.887763999999999</v>
      </c>
      <c r="C11522" s="2">
        <v>0.11100599999999899</v>
      </c>
    </row>
    <row r="11523" spans="1:3" x14ac:dyDescent="0.25">
      <c r="A11523" s="2">
        <v>-1.5474779999999899</v>
      </c>
      <c r="B11523" s="2">
        <v>0.88754200000000005</v>
      </c>
      <c r="C11523" s="2">
        <v>0.11211599999999899</v>
      </c>
    </row>
    <row r="11524" spans="1:3" x14ac:dyDescent="0.25">
      <c r="A11524" s="2">
        <v>-1.5476510000000001</v>
      </c>
      <c r="B11524" s="2">
        <v>0.88755200000000001</v>
      </c>
      <c r="C11524" s="2">
        <v>0.11351700000000001</v>
      </c>
    </row>
    <row r="11525" spans="1:3" x14ac:dyDescent="0.25">
      <c r="A11525" s="2">
        <v>-1.5476510000000001</v>
      </c>
      <c r="B11525" s="2">
        <v>0.88755200000000001</v>
      </c>
      <c r="C11525" s="2">
        <v>0.11351700000000001</v>
      </c>
    </row>
    <row r="11526" spans="1:3" x14ac:dyDescent="0.25">
      <c r="A11526" s="2">
        <v>-1.5468329999999899</v>
      </c>
      <c r="B11526" s="2">
        <v>0.88764699999999896</v>
      </c>
      <c r="C11526" s="2">
        <v>0.11409999999999899</v>
      </c>
    </row>
    <row r="11527" spans="1:3" x14ac:dyDescent="0.25">
      <c r="A11527" s="2">
        <v>-1.5473440000000001</v>
      </c>
      <c r="B11527" s="2">
        <v>0.88754299999999897</v>
      </c>
      <c r="C11527" s="2">
        <v>0.115587999999999</v>
      </c>
    </row>
    <row r="11528" spans="1:3" x14ac:dyDescent="0.25">
      <c r="A11528" s="2">
        <v>-1.547887</v>
      </c>
      <c r="B11528" s="2">
        <v>0.88685099999999895</v>
      </c>
      <c r="C11528" s="2">
        <v>0.117281999999999</v>
      </c>
    </row>
    <row r="11529" spans="1:3" x14ac:dyDescent="0.25">
      <c r="A11529" s="2">
        <v>-1.5486390000000001</v>
      </c>
      <c r="B11529" s="2">
        <v>0.88441599999999898</v>
      </c>
      <c r="C11529" s="2">
        <v>0.11870699999999899</v>
      </c>
    </row>
    <row r="11530" spans="1:3" x14ac:dyDescent="0.25">
      <c r="A11530" s="2">
        <v>-1.54635699999999</v>
      </c>
      <c r="B11530" s="2">
        <v>0.88652699999999895</v>
      </c>
      <c r="C11530" s="2">
        <v>0.11962</v>
      </c>
    </row>
    <row r="11531" spans="1:3" x14ac:dyDescent="0.25">
      <c r="A11531" s="2">
        <v>-1.5465310000000001</v>
      </c>
      <c r="B11531" s="2">
        <v>0.88773599999999897</v>
      </c>
      <c r="C11531" s="2">
        <v>0.11931799999999899</v>
      </c>
    </row>
    <row r="11532" spans="1:3" x14ac:dyDescent="0.25">
      <c r="A11532" s="2">
        <v>-1.54681899999999</v>
      </c>
      <c r="B11532" s="2">
        <v>0.88641199999999898</v>
      </c>
      <c r="C11532" s="2">
        <v>0.121286</v>
      </c>
    </row>
    <row r="11533" spans="1:3" x14ac:dyDescent="0.25">
      <c r="A11533" s="2">
        <v>-1.54661099999999</v>
      </c>
      <c r="B11533" s="2">
        <v>0.88683599999999896</v>
      </c>
      <c r="C11533" s="2">
        <v>0.121445999999999</v>
      </c>
    </row>
    <row r="11534" spans="1:3" x14ac:dyDescent="0.25">
      <c r="A11534" s="2">
        <v>-1.5465169999999899</v>
      </c>
      <c r="B11534" s="2">
        <v>0.88678199999999896</v>
      </c>
      <c r="C11534" s="2">
        <v>0.121868</v>
      </c>
    </row>
    <row r="11535" spans="1:3" x14ac:dyDescent="0.25">
      <c r="A11535" s="2">
        <v>-1.54602799999999</v>
      </c>
      <c r="B11535" s="2">
        <v>0.88707800000000003</v>
      </c>
      <c r="C11535" s="2">
        <v>0.121946999999999</v>
      </c>
    </row>
    <row r="11536" spans="1:3" x14ac:dyDescent="0.25">
      <c r="A11536" s="2">
        <v>-1.54602799999999</v>
      </c>
      <c r="B11536" s="2">
        <v>0.88707800000000003</v>
      </c>
      <c r="C11536" s="2">
        <v>0.121946999999999</v>
      </c>
    </row>
    <row r="11537" spans="1:3" x14ac:dyDescent="0.25">
      <c r="A11537" s="2">
        <v>-1.5454140000000001</v>
      </c>
      <c r="B11537" s="2">
        <v>0.88724199999999898</v>
      </c>
      <c r="C11537" s="2">
        <v>0.12231300000000001</v>
      </c>
    </row>
    <row r="11538" spans="1:3" x14ac:dyDescent="0.25">
      <c r="A11538" s="2">
        <v>-1.5446800000000001</v>
      </c>
      <c r="B11538" s="2">
        <v>0.88658300000000001</v>
      </c>
      <c r="C11538" s="2">
        <v>0.122822</v>
      </c>
    </row>
    <row r="11539" spans="1:3" x14ac:dyDescent="0.25">
      <c r="A11539" s="2">
        <v>-1.54400599999999</v>
      </c>
      <c r="B11539" s="2">
        <v>0.886987999999999</v>
      </c>
      <c r="C11539" s="2">
        <v>0.122866</v>
      </c>
    </row>
    <row r="11540" spans="1:3" x14ac:dyDescent="0.25">
      <c r="A11540" s="2">
        <v>-1.5435829999999899</v>
      </c>
      <c r="B11540" s="2">
        <v>0.88705199999999895</v>
      </c>
      <c r="C11540" s="2">
        <v>0.123483999999999</v>
      </c>
    </row>
    <row r="11541" spans="1:3" x14ac:dyDescent="0.25">
      <c r="A11541" s="2">
        <v>-1.54294799999999</v>
      </c>
      <c r="B11541" s="2">
        <v>0.88747200000000004</v>
      </c>
      <c r="C11541" s="2">
        <v>0.123944999999999</v>
      </c>
    </row>
    <row r="11542" spans="1:3" x14ac:dyDescent="0.25">
      <c r="A11542" s="2">
        <v>-1.5427919999999899</v>
      </c>
      <c r="B11542" s="2">
        <v>0.88751599999999897</v>
      </c>
      <c r="C11542" s="2">
        <v>0.124947</v>
      </c>
    </row>
    <row r="11543" spans="1:3" x14ac:dyDescent="0.25">
      <c r="A11543" s="2">
        <v>-1.54234099999999</v>
      </c>
      <c r="B11543" s="2">
        <v>0.88711899999999899</v>
      </c>
      <c r="C11543" s="2">
        <v>0.125634999999999</v>
      </c>
    </row>
    <row r="11544" spans="1:3" x14ac:dyDescent="0.25">
      <c r="A11544" s="2">
        <v>-1.54156</v>
      </c>
      <c r="B11544" s="2">
        <v>0.88744299999999898</v>
      </c>
      <c r="C11544" s="2">
        <v>0.126188999999999</v>
      </c>
    </row>
    <row r="11545" spans="1:3" x14ac:dyDescent="0.25">
      <c r="A11545" s="2">
        <v>-1.541039</v>
      </c>
      <c r="B11545" s="2">
        <v>0.886960999999999</v>
      </c>
      <c r="C11545" s="2">
        <v>0.12754199999999899</v>
      </c>
    </row>
    <row r="11546" spans="1:3" x14ac:dyDescent="0.25">
      <c r="A11546" s="2">
        <v>-1.541039</v>
      </c>
      <c r="B11546" s="2">
        <v>0.886960999999999</v>
      </c>
      <c r="C11546" s="2">
        <v>0.12754199999999899</v>
      </c>
    </row>
    <row r="11547" spans="1:3" x14ac:dyDescent="0.25">
      <c r="A11547" s="2">
        <v>-1.540972</v>
      </c>
      <c r="B11547" s="2">
        <v>0.886768</v>
      </c>
      <c r="C11547" s="2">
        <v>0.128771999999999</v>
      </c>
    </row>
    <row r="11548" spans="1:3" x14ac:dyDescent="0.25">
      <c r="A11548" s="2">
        <v>-1.54062399999999</v>
      </c>
      <c r="B11548" s="2">
        <v>0.88680199999999898</v>
      </c>
      <c r="C11548" s="2">
        <v>0.13012099999999899</v>
      </c>
    </row>
    <row r="11549" spans="1:3" x14ac:dyDescent="0.25">
      <c r="A11549" s="2">
        <v>-1.54015699999999</v>
      </c>
      <c r="B11549" s="2">
        <v>0.88674399999999898</v>
      </c>
      <c r="C11549" s="2">
        <v>0.13128500000000001</v>
      </c>
    </row>
    <row r="11550" spans="1:3" x14ac:dyDescent="0.25">
      <c r="A11550" s="2">
        <v>-1.5392079999999899</v>
      </c>
      <c r="B11550" s="2">
        <v>0.88658000000000003</v>
      </c>
      <c r="C11550" s="2">
        <v>0.13247800000000001</v>
      </c>
    </row>
    <row r="11551" spans="1:3" x14ac:dyDescent="0.25">
      <c r="A11551" s="2">
        <v>-1.5383629999999899</v>
      </c>
      <c r="B11551" s="2">
        <v>0.88635299999999895</v>
      </c>
      <c r="C11551" s="2">
        <v>0.133902999999999</v>
      </c>
    </row>
    <row r="11552" spans="1:3" x14ac:dyDescent="0.25">
      <c r="A11552" s="2">
        <v>-1.5372790000000001</v>
      </c>
      <c r="B11552" s="2">
        <v>0.887095999999999</v>
      </c>
      <c r="C11552" s="2">
        <v>0.135016999999999</v>
      </c>
    </row>
    <row r="11553" spans="1:3" x14ac:dyDescent="0.25">
      <c r="A11553" s="2">
        <v>-1.536675</v>
      </c>
      <c r="B11553" s="2">
        <v>0.88680499999999896</v>
      </c>
      <c r="C11553" s="2">
        <v>0.136467</v>
      </c>
    </row>
    <row r="11554" spans="1:3" x14ac:dyDescent="0.25">
      <c r="A11554" s="2">
        <v>-1.535409</v>
      </c>
      <c r="B11554" s="2">
        <v>0.88695299999999899</v>
      </c>
      <c r="C11554" s="2">
        <v>0.13781399999999899</v>
      </c>
    </row>
    <row r="11555" spans="1:3" x14ac:dyDescent="0.25">
      <c r="A11555" s="2">
        <v>-1.53407099999999</v>
      </c>
      <c r="B11555" s="2">
        <v>0.886768</v>
      </c>
      <c r="C11555" s="2">
        <v>0.13877500000000001</v>
      </c>
    </row>
    <row r="11556" spans="1:3" x14ac:dyDescent="0.25">
      <c r="A11556" s="2">
        <v>-1.53315299999999</v>
      </c>
      <c r="B11556" s="2">
        <v>0.88702700000000001</v>
      </c>
      <c r="C11556" s="2">
        <v>0.14047000000000001</v>
      </c>
    </row>
    <row r="11557" spans="1:3" x14ac:dyDescent="0.25">
      <c r="A11557" s="2">
        <v>-1.53315299999999</v>
      </c>
      <c r="B11557" s="2">
        <v>0.88702700000000001</v>
      </c>
      <c r="C11557" s="2">
        <v>0.14047000000000001</v>
      </c>
    </row>
    <row r="11558" spans="1:3" x14ac:dyDescent="0.25">
      <c r="A11558" s="2">
        <v>-1.5324519999999899</v>
      </c>
      <c r="B11558" s="2">
        <v>0.88650499999999899</v>
      </c>
      <c r="C11558" s="2">
        <v>0.14163799999999899</v>
      </c>
    </row>
    <row r="11559" spans="1:3" x14ac:dyDescent="0.25">
      <c r="A11559" s="2">
        <v>-1.530251</v>
      </c>
      <c r="B11559" s="2">
        <v>0.88713799999999898</v>
      </c>
      <c r="C11559" s="2">
        <v>0.14349400000000001</v>
      </c>
    </row>
    <row r="11560" spans="1:3" x14ac:dyDescent="0.25">
      <c r="A11560" s="2">
        <v>-1.5292730000000001</v>
      </c>
      <c r="B11560" s="2">
        <v>0.88667499999999899</v>
      </c>
      <c r="C11560" s="2">
        <v>0.14521899999999899</v>
      </c>
    </row>
    <row r="11561" spans="1:3" x14ac:dyDescent="0.25">
      <c r="A11561" s="2">
        <v>-1.5282260000000001</v>
      </c>
      <c r="B11561" s="2">
        <v>0.88714199999999899</v>
      </c>
      <c r="C11561" s="2">
        <v>0.14682100000000001</v>
      </c>
    </row>
    <row r="11562" spans="1:3" x14ac:dyDescent="0.25">
      <c r="A11562" s="2">
        <v>-1.5266569999999899</v>
      </c>
      <c r="B11562" s="2">
        <v>0.88719099999999895</v>
      </c>
      <c r="C11562" s="2">
        <v>0.14827599999999899</v>
      </c>
    </row>
    <row r="11563" spans="1:3" x14ac:dyDescent="0.25">
      <c r="A11563" s="2">
        <v>-1.5251300000000001</v>
      </c>
      <c r="B11563" s="2">
        <v>0.886180999999999</v>
      </c>
      <c r="C11563" s="2">
        <v>0.14974499999999899</v>
      </c>
    </row>
    <row r="11564" spans="1:3" x14ac:dyDescent="0.25">
      <c r="A11564" s="2">
        <v>-1.523846</v>
      </c>
      <c r="B11564" s="2">
        <v>0.88592700000000002</v>
      </c>
      <c r="C11564" s="2">
        <v>0.15170900000000001</v>
      </c>
    </row>
    <row r="11565" spans="1:3" x14ac:dyDescent="0.25">
      <c r="A11565" s="2">
        <v>-1.5226120000000001</v>
      </c>
      <c r="B11565" s="2">
        <v>0.88685400000000003</v>
      </c>
      <c r="C11565" s="2">
        <v>0.153334999999999</v>
      </c>
    </row>
    <row r="11566" spans="1:3" x14ac:dyDescent="0.25">
      <c r="A11566" s="2">
        <v>-1.52156599999999</v>
      </c>
      <c r="B11566" s="2">
        <v>0.88700000000000001</v>
      </c>
      <c r="C11566" s="2">
        <v>0.15489600000000001</v>
      </c>
    </row>
    <row r="11567" spans="1:3" x14ac:dyDescent="0.25">
      <c r="A11567" s="2">
        <v>-1.5202279999999899</v>
      </c>
      <c r="B11567" s="2">
        <v>0.88708699999999896</v>
      </c>
      <c r="C11567" s="2">
        <v>0.156244999999999</v>
      </c>
    </row>
    <row r="11568" spans="1:3" x14ac:dyDescent="0.25">
      <c r="A11568" s="2">
        <v>-1.5202279999999899</v>
      </c>
      <c r="B11568" s="2">
        <v>0.88708699999999896</v>
      </c>
      <c r="C11568" s="2">
        <v>0.156244999999999</v>
      </c>
    </row>
    <row r="11569" spans="1:3" x14ac:dyDescent="0.25">
      <c r="A11569" s="2">
        <v>-1.5190950000000001</v>
      </c>
      <c r="B11569" s="2">
        <v>0.88701099999999899</v>
      </c>
      <c r="C11569" s="2">
        <v>0.15754399999999899</v>
      </c>
    </row>
    <row r="11570" spans="1:3" x14ac:dyDescent="0.25">
      <c r="A11570" s="2">
        <v>-1.5175069999999899</v>
      </c>
      <c r="B11570" s="2">
        <v>0.88620100000000002</v>
      </c>
      <c r="C11570" s="2">
        <v>0.158889</v>
      </c>
    </row>
    <row r="11571" spans="1:3" x14ac:dyDescent="0.25">
      <c r="A11571" s="2">
        <v>-1.5170699999999899</v>
      </c>
      <c r="B11571" s="2">
        <v>0.88673199999999897</v>
      </c>
      <c r="C11571" s="2">
        <v>0.15975400000000001</v>
      </c>
    </row>
    <row r="11572" spans="1:3" x14ac:dyDescent="0.25">
      <c r="A11572" s="2">
        <v>-1.5162599999999899</v>
      </c>
      <c r="B11572" s="2">
        <v>0.88663899999999896</v>
      </c>
      <c r="C11572" s="2">
        <v>0.160772999999999</v>
      </c>
    </row>
    <row r="11573" spans="1:3" x14ac:dyDescent="0.25">
      <c r="A11573" s="2">
        <v>-1.51440299999999</v>
      </c>
      <c r="B11573" s="2">
        <v>0.88718900000000001</v>
      </c>
      <c r="C11573" s="2">
        <v>0.16133400000000001</v>
      </c>
    </row>
    <row r="11574" spans="1:3" x14ac:dyDescent="0.25">
      <c r="A11574" s="2">
        <v>-1.5138240000000001</v>
      </c>
      <c r="B11574" s="2">
        <v>0.88677499999999898</v>
      </c>
      <c r="C11574" s="2">
        <v>0.16248099999999899</v>
      </c>
    </row>
    <row r="11575" spans="1:3" x14ac:dyDescent="0.25">
      <c r="A11575" s="2">
        <v>-1.51287199999999</v>
      </c>
      <c r="B11575" s="2">
        <v>0.88690400000000003</v>
      </c>
      <c r="C11575" s="2">
        <v>0.16389799999999899</v>
      </c>
    </row>
    <row r="11576" spans="1:3" x14ac:dyDescent="0.25">
      <c r="A11576" s="2">
        <v>-1.511363</v>
      </c>
      <c r="B11576" s="2">
        <v>0.88701099999999899</v>
      </c>
      <c r="C11576" s="2">
        <v>0.16461200000000001</v>
      </c>
    </row>
    <row r="11577" spans="1:3" x14ac:dyDescent="0.25">
      <c r="A11577" s="2">
        <v>-1.5107079999999899</v>
      </c>
      <c r="B11577" s="2">
        <v>0.88705400000000001</v>
      </c>
      <c r="C11577" s="2">
        <v>0.16622899999999899</v>
      </c>
    </row>
    <row r="11578" spans="1:3" x14ac:dyDescent="0.25">
      <c r="A11578" s="2">
        <v>-1.5107079999999899</v>
      </c>
      <c r="B11578" s="2">
        <v>0.88705400000000001</v>
      </c>
      <c r="C11578" s="2">
        <v>0.16622899999999899</v>
      </c>
    </row>
    <row r="11579" spans="1:3" x14ac:dyDescent="0.25">
      <c r="A11579" s="2">
        <v>-1.509201</v>
      </c>
      <c r="B11579" s="2">
        <v>0.88609700000000002</v>
      </c>
      <c r="C11579" s="2">
        <v>0.167350999999999</v>
      </c>
    </row>
    <row r="11580" spans="1:3" x14ac:dyDescent="0.25">
      <c r="A11580" s="2">
        <v>-1.508664</v>
      </c>
      <c r="B11580" s="2">
        <v>0.88676500000000003</v>
      </c>
      <c r="C11580" s="2">
        <v>0.16795399999999899</v>
      </c>
    </row>
    <row r="11581" spans="1:3" x14ac:dyDescent="0.25">
      <c r="A11581" s="2">
        <v>-1.50824599999999</v>
      </c>
      <c r="B11581" s="2">
        <v>0.88663000000000003</v>
      </c>
      <c r="C11581" s="2">
        <v>0.169345999999999</v>
      </c>
    </row>
    <row r="11582" spans="1:3" x14ac:dyDescent="0.25">
      <c r="A11582" s="2">
        <v>-1.5067569999999899</v>
      </c>
      <c r="B11582" s="2">
        <v>0.88629800000000003</v>
      </c>
      <c r="C11582" s="2">
        <v>0.170573</v>
      </c>
    </row>
    <row r="11583" spans="1:3" x14ac:dyDescent="0.25">
      <c r="A11583" s="2">
        <v>-1.50613299999999</v>
      </c>
      <c r="B11583" s="2">
        <v>0.88749500000000003</v>
      </c>
      <c r="C11583" s="2">
        <v>0.170375999999999</v>
      </c>
    </row>
    <row r="11584" spans="1:3" x14ac:dyDescent="0.25">
      <c r="A11584" s="2">
        <v>-1.5066630000000001</v>
      </c>
      <c r="B11584" s="2">
        <v>0.88599399999999895</v>
      </c>
      <c r="C11584" s="2">
        <v>0.17271900000000001</v>
      </c>
    </row>
    <row r="11585" spans="1:3" x14ac:dyDescent="0.25">
      <c r="A11585" s="2">
        <v>-1.50507699999999</v>
      </c>
      <c r="B11585" s="2">
        <v>0.88689799999999896</v>
      </c>
      <c r="C11585" s="2">
        <v>0.17227400000000001</v>
      </c>
    </row>
    <row r="11586" spans="1:3" x14ac:dyDescent="0.25">
      <c r="A11586" s="2">
        <v>-1.5036400000000001</v>
      </c>
      <c r="B11586" s="2">
        <v>0.88709899999999897</v>
      </c>
      <c r="C11586" s="2">
        <v>0.17199800000000001</v>
      </c>
    </row>
    <row r="11587" spans="1:3" x14ac:dyDescent="0.25">
      <c r="A11587" s="2">
        <v>-1.502842</v>
      </c>
      <c r="B11587" s="2">
        <v>0.88728700000000005</v>
      </c>
      <c r="C11587" s="2">
        <v>0.17272799999999899</v>
      </c>
    </row>
    <row r="11588" spans="1:3" x14ac:dyDescent="0.25">
      <c r="A11588" s="2">
        <v>-1.50182499999999</v>
      </c>
      <c r="B11588" s="2">
        <v>0.88721899999999898</v>
      </c>
      <c r="C11588" s="2">
        <v>0.173510999999999</v>
      </c>
    </row>
    <row r="11589" spans="1:3" x14ac:dyDescent="0.25">
      <c r="A11589" s="2">
        <v>-1.50182499999999</v>
      </c>
      <c r="B11589" s="2">
        <v>0.88721899999999898</v>
      </c>
      <c r="C11589" s="2">
        <v>0.173510999999999</v>
      </c>
    </row>
    <row r="11590" spans="1:3" x14ac:dyDescent="0.25">
      <c r="A11590" s="2">
        <v>-1.5021640000000001</v>
      </c>
      <c r="B11590" s="2">
        <v>0.88568899999999895</v>
      </c>
      <c r="C11590" s="2">
        <v>0.17688799999999899</v>
      </c>
    </row>
    <row r="11591" spans="1:3" x14ac:dyDescent="0.25">
      <c r="A11591" s="2">
        <v>-1.4997830000000001</v>
      </c>
      <c r="B11591" s="2">
        <v>0.88710999999999895</v>
      </c>
      <c r="C11591" s="2">
        <v>0.175817</v>
      </c>
    </row>
    <row r="11592" spans="1:3" x14ac:dyDescent="0.25">
      <c r="A11592" s="2">
        <v>-1.49879899999999</v>
      </c>
      <c r="B11592" s="2">
        <v>0.88743300000000003</v>
      </c>
      <c r="C11592" s="2">
        <v>0.17657600000000001</v>
      </c>
    </row>
    <row r="11593" spans="1:3" x14ac:dyDescent="0.25">
      <c r="A11593" s="2">
        <v>-1.4976100000000001</v>
      </c>
      <c r="B11593" s="2">
        <v>0.88720699999999897</v>
      </c>
      <c r="C11593" s="2">
        <v>0.17755299999999899</v>
      </c>
    </row>
    <row r="11594" spans="1:3" x14ac:dyDescent="0.25">
      <c r="A11594" s="2">
        <v>-1.49648099999999</v>
      </c>
      <c r="B11594" s="2">
        <v>0.88741800000000004</v>
      </c>
      <c r="C11594" s="2">
        <v>0.17904400000000001</v>
      </c>
    </row>
    <row r="11595" spans="1:3" x14ac:dyDescent="0.25">
      <c r="A11595" s="2">
        <v>-1.4958020000000001</v>
      </c>
      <c r="B11595" s="2">
        <v>0.88732100000000003</v>
      </c>
      <c r="C11595" s="2">
        <v>0.180807999999999</v>
      </c>
    </row>
    <row r="11596" spans="1:3" x14ac:dyDescent="0.25">
      <c r="A11596" s="2">
        <v>-1.493379</v>
      </c>
      <c r="B11596" s="2">
        <v>0.88731800000000005</v>
      </c>
      <c r="C11596" s="2">
        <v>0.181001999999999</v>
      </c>
    </row>
    <row r="11597" spans="1:3" x14ac:dyDescent="0.25">
      <c r="A11597" s="2">
        <v>-1.4927619999999899</v>
      </c>
      <c r="B11597" s="2">
        <v>0.88736899999999896</v>
      </c>
      <c r="C11597" s="2">
        <v>0.182286</v>
      </c>
    </row>
    <row r="11598" spans="1:3" x14ac:dyDescent="0.25">
      <c r="A11598" s="2">
        <v>-1.4920119999999899</v>
      </c>
      <c r="B11598" s="2">
        <v>0.88754699999999898</v>
      </c>
      <c r="C11598" s="2">
        <v>0.18398999999999899</v>
      </c>
    </row>
    <row r="11599" spans="1:3" x14ac:dyDescent="0.25">
      <c r="A11599" s="2">
        <v>-1.4920119999999899</v>
      </c>
      <c r="B11599" s="2">
        <v>0.88754699999999898</v>
      </c>
      <c r="C11599" s="2">
        <v>0.18398999999999899</v>
      </c>
    </row>
    <row r="11600" spans="1:3" x14ac:dyDescent="0.25">
      <c r="A11600" s="2">
        <v>-1.490102</v>
      </c>
      <c r="B11600" s="2">
        <v>0.886602</v>
      </c>
      <c r="C11600" s="2">
        <v>0.18543499999999899</v>
      </c>
    </row>
    <row r="11601" spans="1:3" x14ac:dyDescent="0.25">
      <c r="A11601" s="2">
        <v>-1.4885550000000001</v>
      </c>
      <c r="B11601" s="2">
        <v>0.88698200000000005</v>
      </c>
      <c r="C11601" s="2">
        <v>0.18687500000000001</v>
      </c>
    </row>
    <row r="11602" spans="1:3" x14ac:dyDescent="0.25">
      <c r="A11602" s="2">
        <v>-1.48703699999999</v>
      </c>
      <c r="B11602" s="2">
        <v>0.88706399999999896</v>
      </c>
      <c r="C11602" s="2">
        <v>0.188111</v>
      </c>
    </row>
    <row r="11603" spans="1:3" x14ac:dyDescent="0.25">
      <c r="A11603" s="2">
        <v>-1.4867950000000001</v>
      </c>
      <c r="B11603" s="2">
        <v>0.88574299999999895</v>
      </c>
      <c r="C11603" s="2">
        <v>0.190165</v>
      </c>
    </row>
    <row r="11604" spans="1:3" x14ac:dyDescent="0.25">
      <c r="A11604" s="2">
        <v>-1.48384</v>
      </c>
      <c r="B11604" s="2">
        <v>0.88729999999999898</v>
      </c>
      <c r="C11604" s="2">
        <v>0.19040599999999899</v>
      </c>
    </row>
    <row r="11605" spans="1:3" x14ac:dyDescent="0.25">
      <c r="A11605" s="2">
        <v>-1.482369</v>
      </c>
      <c r="B11605" s="2">
        <v>0.88724199999999898</v>
      </c>
      <c r="C11605" s="2">
        <v>0.191521999999999</v>
      </c>
    </row>
    <row r="11606" spans="1:3" x14ac:dyDescent="0.25">
      <c r="A11606" s="2">
        <v>-1.4801489999999899</v>
      </c>
      <c r="B11606" s="2">
        <v>0.88727599999999895</v>
      </c>
      <c r="C11606" s="2">
        <v>0.19289000000000001</v>
      </c>
    </row>
    <row r="11607" spans="1:3" x14ac:dyDescent="0.25">
      <c r="A11607" s="2">
        <v>-1.4795389999999899</v>
      </c>
      <c r="B11607" s="2">
        <v>0.88651500000000005</v>
      </c>
      <c r="C11607" s="2">
        <v>0.194433999999999</v>
      </c>
    </row>
    <row r="11608" spans="1:3" x14ac:dyDescent="0.25">
      <c r="A11608" s="2">
        <v>-1.47800299999999</v>
      </c>
      <c r="B11608" s="2">
        <v>0.886709999999999</v>
      </c>
      <c r="C11608" s="2">
        <v>0.19567300000000001</v>
      </c>
    </row>
    <row r="11609" spans="1:3" x14ac:dyDescent="0.25">
      <c r="A11609" s="2">
        <v>-1.4753529999999899</v>
      </c>
      <c r="B11609" s="2">
        <v>0.88705900000000004</v>
      </c>
      <c r="C11609" s="2">
        <v>0.19638600000000001</v>
      </c>
    </row>
    <row r="11610" spans="1:3" x14ac:dyDescent="0.25">
      <c r="A11610" s="2">
        <v>-1.4753529999999899</v>
      </c>
      <c r="B11610" s="2">
        <v>0.88705900000000004</v>
      </c>
      <c r="C11610" s="2">
        <v>0.19638600000000001</v>
      </c>
    </row>
    <row r="11611" spans="1:3" x14ac:dyDescent="0.25">
      <c r="A11611" s="2">
        <v>-1.47494499999999</v>
      </c>
      <c r="B11611" s="2">
        <v>0.88668599999999897</v>
      </c>
      <c r="C11611" s="2">
        <v>0.197767999999999</v>
      </c>
    </row>
    <row r="11612" spans="1:3" x14ac:dyDescent="0.25">
      <c r="A11612" s="2">
        <v>-1.4732080000000001</v>
      </c>
      <c r="B11612" s="2">
        <v>0.88693200000000005</v>
      </c>
      <c r="C11612" s="2">
        <v>0.199129</v>
      </c>
    </row>
    <row r="11613" spans="1:3" x14ac:dyDescent="0.25">
      <c r="A11613" s="2">
        <v>-1.4718260000000001</v>
      </c>
      <c r="B11613" s="2">
        <v>0.88671599999999895</v>
      </c>
      <c r="C11613" s="2">
        <v>0.20031499999999899</v>
      </c>
    </row>
    <row r="11614" spans="1:3" x14ac:dyDescent="0.25">
      <c r="A11614" s="2">
        <v>-1.470283</v>
      </c>
      <c r="B11614" s="2">
        <v>0.88659900000000003</v>
      </c>
      <c r="C11614" s="2">
        <v>0.20108599999999899</v>
      </c>
    </row>
    <row r="11615" spans="1:3" x14ac:dyDescent="0.25">
      <c r="A11615" s="2">
        <v>-1.46873699999999</v>
      </c>
      <c r="B11615" s="2">
        <v>0.88667499999999899</v>
      </c>
      <c r="C11615" s="2">
        <v>0.20210600000000001</v>
      </c>
    </row>
    <row r="11616" spans="1:3" x14ac:dyDescent="0.25">
      <c r="A11616" s="2">
        <v>-1.4677009999999899</v>
      </c>
      <c r="B11616" s="2">
        <v>0.88680199999999898</v>
      </c>
      <c r="C11616" s="2">
        <v>0.20299200000000001</v>
      </c>
    </row>
    <row r="11617" spans="1:3" x14ac:dyDescent="0.25">
      <c r="A11617" s="2">
        <v>-1.46640499999999</v>
      </c>
      <c r="B11617" s="2">
        <v>0.88675300000000001</v>
      </c>
      <c r="C11617" s="2">
        <v>0.203537999999999</v>
      </c>
    </row>
    <row r="11618" spans="1:3" x14ac:dyDescent="0.25">
      <c r="A11618" s="2">
        <v>-1.465014</v>
      </c>
      <c r="B11618" s="2">
        <v>0.886655999999999</v>
      </c>
      <c r="C11618" s="2">
        <v>0.20460400000000001</v>
      </c>
    </row>
    <row r="11619" spans="1:3" x14ac:dyDescent="0.25">
      <c r="A11619" s="2">
        <v>-1.4637370000000001</v>
      </c>
      <c r="B11619" s="2">
        <v>0.88624000000000003</v>
      </c>
      <c r="C11619" s="2">
        <v>0.20532</v>
      </c>
    </row>
    <row r="11620" spans="1:3" x14ac:dyDescent="0.25">
      <c r="A11620" s="2">
        <v>-1.4625250000000001</v>
      </c>
      <c r="B11620" s="2">
        <v>0.88619400000000004</v>
      </c>
      <c r="C11620" s="2">
        <v>0.206312999999999</v>
      </c>
    </row>
    <row r="11621" spans="1:3" x14ac:dyDescent="0.25">
      <c r="A11621" s="2">
        <v>-1.4625250000000001</v>
      </c>
      <c r="B11621" s="2">
        <v>0.88619400000000004</v>
      </c>
      <c r="C11621" s="2">
        <v>0.206312999999999</v>
      </c>
    </row>
    <row r="11622" spans="1:3" x14ac:dyDescent="0.25">
      <c r="A11622" s="2">
        <v>-1.461106</v>
      </c>
      <c r="B11622" s="2">
        <v>0.88652699999999895</v>
      </c>
      <c r="C11622" s="2">
        <v>0.20669399999999899</v>
      </c>
    </row>
    <row r="11623" spans="1:3" x14ac:dyDescent="0.25">
      <c r="A11623" s="2">
        <v>-1.4597290000000001</v>
      </c>
      <c r="B11623" s="2">
        <v>0.88686100000000001</v>
      </c>
      <c r="C11623" s="2">
        <v>0.20768300000000001</v>
      </c>
    </row>
    <row r="11624" spans="1:3" x14ac:dyDescent="0.25">
      <c r="A11624" s="2">
        <v>-1.45895299999999</v>
      </c>
      <c r="B11624" s="2">
        <v>0.88650099999999898</v>
      </c>
      <c r="C11624" s="2">
        <v>0.20833399999999899</v>
      </c>
    </row>
    <row r="11625" spans="1:3" x14ac:dyDescent="0.25">
      <c r="A11625" s="2">
        <v>-1.4566939999999899</v>
      </c>
      <c r="B11625" s="2">
        <v>0.88685199999999897</v>
      </c>
      <c r="C11625" s="2">
        <v>0.2084</v>
      </c>
    </row>
    <row r="11626" spans="1:3" x14ac:dyDescent="0.25">
      <c r="A11626" s="2">
        <v>-1.4563740000000001</v>
      </c>
      <c r="B11626" s="2">
        <v>0.88683599999999896</v>
      </c>
      <c r="C11626" s="2">
        <v>0.20960400000000001</v>
      </c>
    </row>
    <row r="11627" spans="1:3" x14ac:dyDescent="0.25">
      <c r="A11627" s="2">
        <v>-1.4551480000000001</v>
      </c>
      <c r="B11627" s="2">
        <v>0.88651000000000002</v>
      </c>
      <c r="C11627" s="2">
        <v>0.21051500000000001</v>
      </c>
    </row>
    <row r="11628" spans="1:3" x14ac:dyDescent="0.25">
      <c r="A11628" s="2">
        <v>-1.454029</v>
      </c>
      <c r="B11628" s="2">
        <v>0.88660000000000005</v>
      </c>
      <c r="C11628" s="2">
        <v>0.21101700000000001</v>
      </c>
    </row>
    <row r="11629" spans="1:3" x14ac:dyDescent="0.25">
      <c r="A11629" s="2">
        <v>-1.45279099999999</v>
      </c>
      <c r="B11629" s="2">
        <v>0.88661000000000001</v>
      </c>
      <c r="C11629" s="2">
        <v>0.21169299999999899</v>
      </c>
    </row>
    <row r="11630" spans="1:3" x14ac:dyDescent="0.25">
      <c r="A11630" s="2">
        <v>-1.45095499999999</v>
      </c>
      <c r="B11630" s="2">
        <v>0.88701399999999897</v>
      </c>
      <c r="C11630" s="2">
        <v>0.211872</v>
      </c>
    </row>
    <row r="11631" spans="1:3" x14ac:dyDescent="0.25">
      <c r="A11631" s="2">
        <v>-1.45095499999999</v>
      </c>
      <c r="B11631" s="2">
        <v>0.88701399999999897</v>
      </c>
      <c r="C11631" s="2">
        <v>0.211872</v>
      </c>
    </row>
    <row r="11632" spans="1:3" x14ac:dyDescent="0.25">
      <c r="A11632" s="2">
        <v>-1.450002</v>
      </c>
      <c r="B11632" s="2">
        <v>0.88678500000000005</v>
      </c>
      <c r="C11632" s="2">
        <v>0.21191599999999899</v>
      </c>
    </row>
    <row r="11633" spans="1:3" x14ac:dyDescent="0.25">
      <c r="A11633" s="2">
        <v>-1.4486540000000001</v>
      </c>
      <c r="B11633" s="2">
        <v>0.88674299999999895</v>
      </c>
      <c r="C11633" s="2">
        <v>0.21248400000000001</v>
      </c>
    </row>
    <row r="11634" spans="1:3" x14ac:dyDescent="0.25">
      <c r="A11634" s="2">
        <v>-1.4480649999999899</v>
      </c>
      <c r="B11634" s="2">
        <v>0.886014999999999</v>
      </c>
      <c r="C11634" s="2">
        <v>0.214083999999999</v>
      </c>
    </row>
    <row r="11635" spans="1:3" x14ac:dyDescent="0.25">
      <c r="A11635" s="2">
        <v>-1.44748699999999</v>
      </c>
      <c r="B11635" s="2">
        <v>0.88615699999999897</v>
      </c>
      <c r="C11635" s="2">
        <v>0.21468899999999899</v>
      </c>
    </row>
    <row r="11636" spans="1:3" x14ac:dyDescent="0.25">
      <c r="A11636" s="2">
        <v>-1.4470609999999899</v>
      </c>
      <c r="B11636" s="2">
        <v>0.88584799999999897</v>
      </c>
      <c r="C11636" s="2">
        <v>0.21576999999999899</v>
      </c>
    </row>
    <row r="11637" spans="1:3" x14ac:dyDescent="0.25">
      <c r="A11637" s="2">
        <v>-1.4457519999999899</v>
      </c>
      <c r="B11637" s="2">
        <v>0.88581399999999899</v>
      </c>
      <c r="C11637" s="2">
        <v>0.216472999999999</v>
      </c>
    </row>
    <row r="11638" spans="1:3" x14ac:dyDescent="0.25">
      <c r="A11638" s="2">
        <v>-1.44467999999999</v>
      </c>
      <c r="B11638" s="2">
        <v>0.88611099999999898</v>
      </c>
      <c r="C11638" s="2">
        <v>0.21679200000000001</v>
      </c>
    </row>
    <row r="11639" spans="1:3" x14ac:dyDescent="0.25">
      <c r="A11639" s="2">
        <v>-1.44323</v>
      </c>
      <c r="B11639" s="2">
        <v>0.88676999999999895</v>
      </c>
      <c r="C11639" s="2">
        <v>0.21643299999999899</v>
      </c>
    </row>
    <row r="11640" spans="1:3" x14ac:dyDescent="0.25">
      <c r="A11640" s="2">
        <v>-1.4422839999999899</v>
      </c>
      <c r="B11640" s="2">
        <v>0.88546000000000002</v>
      </c>
      <c r="C11640" s="2">
        <v>0.21743499999999899</v>
      </c>
    </row>
    <row r="11641" spans="1:3" x14ac:dyDescent="0.25">
      <c r="A11641" s="2">
        <v>-1.4408080000000001</v>
      </c>
      <c r="B11641" s="2">
        <v>0.88665300000000002</v>
      </c>
      <c r="C11641" s="2">
        <v>0.21735499999999899</v>
      </c>
    </row>
    <row r="11642" spans="1:3" x14ac:dyDescent="0.25">
      <c r="A11642" s="2">
        <v>-1.4408080000000001</v>
      </c>
      <c r="B11642" s="2">
        <v>0.88665300000000002</v>
      </c>
      <c r="C11642" s="2">
        <v>0.21735499999999899</v>
      </c>
    </row>
    <row r="11643" spans="1:3" x14ac:dyDescent="0.25">
      <c r="A11643" s="2">
        <v>-1.4389160000000001</v>
      </c>
      <c r="B11643" s="2">
        <v>0.88613799999999898</v>
      </c>
      <c r="C11643" s="2">
        <v>0.218635999999999</v>
      </c>
    </row>
    <row r="11644" spans="1:3" x14ac:dyDescent="0.25">
      <c r="A11644" s="2">
        <v>-1.4372469999999899</v>
      </c>
      <c r="B11644" s="2">
        <v>0.88623200000000002</v>
      </c>
      <c r="C11644" s="2">
        <v>0.218830999999999</v>
      </c>
    </row>
    <row r="11645" spans="1:3" x14ac:dyDescent="0.25">
      <c r="A11645" s="2">
        <v>-1.4359109999999899</v>
      </c>
      <c r="B11645" s="2">
        <v>0.88668999999999898</v>
      </c>
      <c r="C11645" s="2">
        <v>0.219526999999999</v>
      </c>
    </row>
    <row r="11646" spans="1:3" x14ac:dyDescent="0.25">
      <c r="A11646" s="2">
        <v>-1.43436399999999</v>
      </c>
      <c r="B11646" s="2">
        <v>0.885875999999999</v>
      </c>
      <c r="C11646" s="2">
        <v>0.220528</v>
      </c>
    </row>
    <row r="11647" spans="1:3" x14ac:dyDescent="0.25">
      <c r="A11647" s="2">
        <v>-1.4328989999999899</v>
      </c>
      <c r="B11647" s="2">
        <v>0.88644900000000004</v>
      </c>
      <c r="C11647" s="2">
        <v>0.22101299999999899</v>
      </c>
    </row>
    <row r="11648" spans="1:3" x14ac:dyDescent="0.25">
      <c r="A11648" s="2">
        <v>-1.431837</v>
      </c>
      <c r="B11648" s="2">
        <v>0.88580099999999895</v>
      </c>
      <c r="C11648" s="2">
        <v>0.22137299999999899</v>
      </c>
    </row>
    <row r="11649" spans="1:3" x14ac:dyDescent="0.25">
      <c r="A11649" s="2">
        <v>-1.4306140000000001</v>
      </c>
      <c r="B11649" s="2">
        <v>0.88624999999999898</v>
      </c>
      <c r="C11649" s="2">
        <v>0.22190199999999899</v>
      </c>
    </row>
    <row r="11650" spans="1:3" x14ac:dyDescent="0.25">
      <c r="A11650" s="2">
        <v>-1.428682</v>
      </c>
      <c r="B11650" s="2">
        <v>0.88584499999999899</v>
      </c>
      <c r="C11650" s="2">
        <v>0.223241999999999</v>
      </c>
    </row>
    <row r="11651" spans="1:3" x14ac:dyDescent="0.25">
      <c r="A11651" s="2">
        <v>-1.427786</v>
      </c>
      <c r="B11651" s="2">
        <v>0.88582000000000005</v>
      </c>
      <c r="C11651" s="2">
        <v>0.22332099999999899</v>
      </c>
    </row>
    <row r="11652" spans="1:3" x14ac:dyDescent="0.25">
      <c r="A11652" s="2">
        <v>-1.4261440000000001</v>
      </c>
      <c r="B11652" s="2">
        <v>0.88619000000000003</v>
      </c>
      <c r="C11652" s="2">
        <v>0.223778</v>
      </c>
    </row>
    <row r="11653" spans="1:3" x14ac:dyDescent="0.25">
      <c r="A11653" s="2">
        <v>-1.4261440000000001</v>
      </c>
      <c r="B11653" s="2">
        <v>0.88619000000000003</v>
      </c>
      <c r="C11653" s="2">
        <v>0.223778</v>
      </c>
    </row>
    <row r="11654" spans="1:3" x14ac:dyDescent="0.25">
      <c r="A11654" s="2">
        <v>-1.4248890000000001</v>
      </c>
      <c r="B11654" s="2">
        <v>0.88614700000000002</v>
      </c>
      <c r="C11654" s="2">
        <v>0.22392899999999899</v>
      </c>
    </row>
    <row r="11655" spans="1:3" x14ac:dyDescent="0.25">
      <c r="A11655" s="2">
        <v>-1.4231590000000001</v>
      </c>
      <c r="B11655" s="2">
        <v>0.886409</v>
      </c>
      <c r="C11655" s="2">
        <v>0.22417999999999899</v>
      </c>
    </row>
    <row r="11656" spans="1:3" x14ac:dyDescent="0.25">
      <c r="A11656" s="2">
        <v>-1.421389</v>
      </c>
      <c r="B11656" s="2">
        <v>0.88617100000000004</v>
      </c>
      <c r="C11656" s="2">
        <v>0.22557099999999899</v>
      </c>
    </row>
    <row r="11657" spans="1:3" x14ac:dyDescent="0.25">
      <c r="A11657" s="2">
        <v>-1.4203319999999899</v>
      </c>
      <c r="B11657" s="2">
        <v>0.88587300000000002</v>
      </c>
      <c r="C11657" s="2">
        <v>0.22543199999999899</v>
      </c>
    </row>
    <row r="11658" spans="1:3" x14ac:dyDescent="0.25">
      <c r="A11658" s="2">
        <v>-1.41866099999999</v>
      </c>
      <c r="B11658" s="2">
        <v>0.88612800000000003</v>
      </c>
      <c r="C11658" s="2">
        <v>0.226997</v>
      </c>
    </row>
    <row r="11659" spans="1:3" x14ac:dyDescent="0.25">
      <c r="A11659" s="2">
        <v>-1.4169039999999899</v>
      </c>
      <c r="B11659" s="2">
        <v>0.88585100000000006</v>
      </c>
      <c r="C11659" s="2">
        <v>0.226882</v>
      </c>
    </row>
    <row r="11660" spans="1:3" x14ac:dyDescent="0.25">
      <c r="A11660" s="2">
        <v>-1.4152960000000001</v>
      </c>
      <c r="B11660" s="2">
        <v>0.88598200000000005</v>
      </c>
      <c r="C11660" s="2">
        <v>0.22725000000000001</v>
      </c>
    </row>
    <row r="11661" spans="1:3" x14ac:dyDescent="0.25">
      <c r="A11661" s="2">
        <v>-1.4139189999999899</v>
      </c>
      <c r="B11661" s="2">
        <v>0.886319999999999</v>
      </c>
      <c r="C11661" s="2">
        <v>0.22778000000000001</v>
      </c>
    </row>
    <row r="11662" spans="1:3" x14ac:dyDescent="0.25">
      <c r="A11662" s="2">
        <v>-1.4120760000000001</v>
      </c>
      <c r="B11662" s="2">
        <v>0.88543099999999897</v>
      </c>
      <c r="C11662" s="2">
        <v>0.22900899999999899</v>
      </c>
    </row>
    <row r="11663" spans="1:3" x14ac:dyDescent="0.25">
      <c r="A11663" s="2">
        <v>-1.4120760000000001</v>
      </c>
      <c r="B11663" s="2">
        <v>0.88543099999999897</v>
      </c>
      <c r="C11663" s="2">
        <v>0.22900899999999899</v>
      </c>
    </row>
    <row r="11664" spans="1:3" x14ac:dyDescent="0.25">
      <c r="A11664" s="2">
        <v>-1.4101589999999899</v>
      </c>
      <c r="B11664" s="2">
        <v>0.88588299999999898</v>
      </c>
      <c r="C11664" s="2">
        <v>0.22931199999999899</v>
      </c>
    </row>
    <row r="11665" spans="1:3" x14ac:dyDescent="0.25">
      <c r="A11665" s="2">
        <v>-1.409035</v>
      </c>
      <c r="B11665" s="2">
        <v>0.88582000000000005</v>
      </c>
      <c r="C11665" s="2">
        <v>0.229346999999999</v>
      </c>
    </row>
    <row r="11666" spans="1:3" x14ac:dyDescent="0.25">
      <c r="A11666" s="2">
        <v>-1.4072819999999899</v>
      </c>
      <c r="B11666" s="2">
        <v>0.88639699999999899</v>
      </c>
      <c r="C11666" s="2">
        <v>0.22932900000000001</v>
      </c>
    </row>
    <row r="11667" spans="1:3" x14ac:dyDescent="0.25">
      <c r="A11667" s="2">
        <v>-1.405483</v>
      </c>
      <c r="B11667" s="2">
        <v>0.885992</v>
      </c>
      <c r="C11667" s="2">
        <v>0.22971800000000001</v>
      </c>
    </row>
    <row r="11668" spans="1:3" x14ac:dyDescent="0.25">
      <c r="A11668" s="2">
        <v>-1.403</v>
      </c>
      <c r="B11668" s="2">
        <v>0.88621499999999898</v>
      </c>
      <c r="C11668" s="2">
        <v>0.23003799999999899</v>
      </c>
    </row>
    <row r="11669" spans="1:3" x14ac:dyDescent="0.25">
      <c r="A11669" s="2">
        <v>-1.40113299999999</v>
      </c>
      <c r="B11669" s="2">
        <v>0.88539999999999897</v>
      </c>
      <c r="C11669" s="2">
        <v>0.2321</v>
      </c>
    </row>
    <row r="11670" spans="1:3" x14ac:dyDescent="0.25">
      <c r="A11670" s="2">
        <v>-1.39902199999999</v>
      </c>
      <c r="B11670" s="2">
        <v>0.88612199999999897</v>
      </c>
      <c r="C11670" s="2">
        <v>0.23116500000000001</v>
      </c>
    </row>
    <row r="11671" spans="1:3" x14ac:dyDescent="0.25">
      <c r="A11671" s="2">
        <v>-1.3971260000000001</v>
      </c>
      <c r="B11671" s="2">
        <v>0.88657699999999895</v>
      </c>
      <c r="C11671" s="2">
        <v>0.23152900000000001</v>
      </c>
    </row>
    <row r="11672" spans="1:3" x14ac:dyDescent="0.25">
      <c r="A11672" s="2">
        <v>-1.3960410000000001</v>
      </c>
      <c r="B11672" s="2">
        <v>0.88591799999999898</v>
      </c>
      <c r="C11672" s="2">
        <v>0.23197100000000001</v>
      </c>
    </row>
    <row r="11673" spans="1:3" x14ac:dyDescent="0.25">
      <c r="A11673" s="2">
        <v>-1.393688</v>
      </c>
      <c r="B11673" s="2">
        <v>0.88608399999999898</v>
      </c>
      <c r="C11673" s="2">
        <v>0.23188400000000001</v>
      </c>
    </row>
    <row r="11674" spans="1:3" x14ac:dyDescent="0.25">
      <c r="A11674" s="2">
        <v>-1.393688</v>
      </c>
      <c r="B11674" s="2">
        <v>0.88608399999999898</v>
      </c>
      <c r="C11674" s="2">
        <v>0.23188400000000001</v>
      </c>
    </row>
    <row r="11675" spans="1:3" x14ac:dyDescent="0.25">
      <c r="A11675" s="2">
        <v>-1.3907890000000001</v>
      </c>
      <c r="B11675" s="2">
        <v>0.886319999999999</v>
      </c>
      <c r="C11675" s="2">
        <v>0.231484999999999</v>
      </c>
    </row>
    <row r="11676" spans="1:3" x14ac:dyDescent="0.25">
      <c r="A11676" s="2">
        <v>-1.38970799999999</v>
      </c>
      <c r="B11676" s="2">
        <v>0.88630299999999895</v>
      </c>
      <c r="C11676" s="2">
        <v>0.23189399999999899</v>
      </c>
    </row>
    <row r="11677" spans="1:3" x14ac:dyDescent="0.25">
      <c r="A11677" s="2">
        <v>-1.387464</v>
      </c>
      <c r="B11677" s="2">
        <v>0.88721000000000005</v>
      </c>
      <c r="C11677" s="2">
        <v>0.23150200000000001</v>
      </c>
    </row>
    <row r="11678" spans="1:3" x14ac:dyDescent="0.25">
      <c r="A11678" s="2">
        <v>-1.385032</v>
      </c>
      <c r="B11678" s="2">
        <v>0.88671900000000003</v>
      </c>
      <c r="C11678" s="2">
        <v>0.231399999999999</v>
      </c>
    </row>
    <row r="11679" spans="1:3" x14ac:dyDescent="0.25">
      <c r="A11679" s="2">
        <v>-1.38341599999999</v>
      </c>
      <c r="B11679" s="2">
        <v>0.88750099999999899</v>
      </c>
      <c r="C11679" s="2">
        <v>0.23127800000000001</v>
      </c>
    </row>
    <row r="11680" spans="1:3" x14ac:dyDescent="0.25">
      <c r="A11680" s="2">
        <v>-1.38138899999999</v>
      </c>
      <c r="B11680" s="2">
        <v>0.88656500000000005</v>
      </c>
      <c r="C11680" s="2">
        <v>0.23357700000000001</v>
      </c>
    </row>
    <row r="11681" spans="1:3" x14ac:dyDescent="0.25">
      <c r="A11681" s="2">
        <v>-1.3802779999999899</v>
      </c>
      <c r="B11681" s="2">
        <v>0.88656299999999899</v>
      </c>
      <c r="C11681" s="2">
        <v>0.23339599999999899</v>
      </c>
    </row>
    <row r="11682" spans="1:3" x14ac:dyDescent="0.25">
      <c r="A11682" s="2">
        <v>-1.378781</v>
      </c>
      <c r="B11682" s="2">
        <v>0.88701399999999897</v>
      </c>
      <c r="C11682" s="2">
        <v>0.23361000000000001</v>
      </c>
    </row>
    <row r="11683" spans="1:3" x14ac:dyDescent="0.25">
      <c r="A11683" s="2">
        <v>-1.3773949999999899</v>
      </c>
      <c r="B11683" s="2">
        <v>0.886844999999999</v>
      </c>
      <c r="C11683" s="2">
        <v>0.23361100000000001</v>
      </c>
    </row>
    <row r="11684" spans="1:3" x14ac:dyDescent="0.25">
      <c r="A11684" s="2">
        <v>-1.3757280000000001</v>
      </c>
      <c r="B11684" s="2">
        <v>0.88625299999999896</v>
      </c>
      <c r="C11684" s="2">
        <v>0.23471400000000001</v>
      </c>
    </row>
    <row r="11685" spans="1:3" x14ac:dyDescent="0.25">
      <c r="A11685" s="2">
        <v>-1.3757280000000001</v>
      </c>
      <c r="B11685" s="2">
        <v>0.88625299999999896</v>
      </c>
      <c r="C11685" s="2">
        <v>0.23471400000000001</v>
      </c>
    </row>
    <row r="11686" spans="1:3" x14ac:dyDescent="0.25">
      <c r="A11686" s="2">
        <v>-1.3734930000000001</v>
      </c>
      <c r="B11686" s="2">
        <v>0.886382</v>
      </c>
      <c r="C11686" s="2">
        <v>0.234822</v>
      </c>
    </row>
    <row r="11687" spans="1:3" x14ac:dyDescent="0.25">
      <c r="A11687" s="2">
        <v>-1.37258999999999</v>
      </c>
      <c r="B11687" s="2">
        <v>0.88717400000000002</v>
      </c>
      <c r="C11687" s="2">
        <v>0.23371900000000001</v>
      </c>
    </row>
    <row r="11688" spans="1:3" x14ac:dyDescent="0.25">
      <c r="A11688" s="2">
        <v>-1.3706849999999899</v>
      </c>
      <c r="B11688" s="2">
        <v>0.88709000000000005</v>
      </c>
      <c r="C11688" s="2">
        <v>0.23431299999999899</v>
      </c>
    </row>
    <row r="11689" spans="1:3" x14ac:dyDescent="0.25">
      <c r="A11689" s="2">
        <v>-1.3680270000000001</v>
      </c>
      <c r="B11689" s="2">
        <v>0.886934</v>
      </c>
      <c r="C11689" s="2">
        <v>0.23421500000000001</v>
      </c>
    </row>
    <row r="11690" spans="1:3" x14ac:dyDescent="0.25">
      <c r="A11690" s="2">
        <v>-1.36619599999999</v>
      </c>
      <c r="B11690" s="2">
        <v>0.88648300000000002</v>
      </c>
      <c r="C11690" s="2">
        <v>0.23549100000000001</v>
      </c>
    </row>
    <row r="11691" spans="1:3" x14ac:dyDescent="0.25">
      <c r="A11691" s="2">
        <v>-1.36471399999999</v>
      </c>
      <c r="B11691" s="2">
        <v>0.88749299999999898</v>
      </c>
      <c r="C11691" s="2">
        <v>0.23430100000000001</v>
      </c>
    </row>
    <row r="11692" spans="1:3" x14ac:dyDescent="0.25">
      <c r="A11692" s="2">
        <v>-1.36274899999999</v>
      </c>
      <c r="B11692" s="2">
        <v>0.88710500000000003</v>
      </c>
      <c r="C11692" s="2">
        <v>0.23430400000000001</v>
      </c>
    </row>
    <row r="11693" spans="1:3" x14ac:dyDescent="0.25">
      <c r="A11693" s="2">
        <v>-1.361013</v>
      </c>
      <c r="B11693" s="2">
        <v>0.88739999999999897</v>
      </c>
      <c r="C11693" s="2">
        <v>0.23408499999999899</v>
      </c>
    </row>
    <row r="11694" spans="1:3" x14ac:dyDescent="0.25">
      <c r="A11694" s="2">
        <v>-1.3590519999999899</v>
      </c>
      <c r="B11694" s="2">
        <v>0.88744900000000004</v>
      </c>
      <c r="C11694" s="2">
        <v>0.23457900000000001</v>
      </c>
    </row>
    <row r="11695" spans="1:3" x14ac:dyDescent="0.25">
      <c r="A11695" s="2">
        <v>-1.3590519999999899</v>
      </c>
      <c r="B11695" s="2">
        <v>0.88744900000000004</v>
      </c>
      <c r="C11695" s="2">
        <v>0.23457900000000001</v>
      </c>
    </row>
    <row r="11696" spans="1:3" x14ac:dyDescent="0.25">
      <c r="A11696" s="2">
        <v>-1.357064</v>
      </c>
      <c r="B11696" s="2">
        <v>0.88762600000000003</v>
      </c>
      <c r="C11696" s="2">
        <v>0.234733999999999</v>
      </c>
    </row>
    <row r="11697" spans="1:3" x14ac:dyDescent="0.25">
      <c r="A11697" s="2">
        <v>-1.355434</v>
      </c>
      <c r="B11697" s="2">
        <v>0.88759900000000003</v>
      </c>
      <c r="C11697" s="2">
        <v>0.23527500000000001</v>
      </c>
    </row>
    <row r="11698" spans="1:3" x14ac:dyDescent="0.25">
      <c r="A11698" s="2">
        <v>-1.35262499999999</v>
      </c>
      <c r="B11698" s="2">
        <v>0.88709199999999899</v>
      </c>
      <c r="C11698" s="2">
        <v>0.23543700000000001</v>
      </c>
    </row>
    <row r="11699" spans="1:3" x14ac:dyDescent="0.25">
      <c r="A11699" s="2">
        <v>-1.35041199999999</v>
      </c>
      <c r="B11699" s="2">
        <v>0.88765799999999895</v>
      </c>
      <c r="C11699" s="2">
        <v>0.234488</v>
      </c>
    </row>
    <row r="11700" spans="1:3" x14ac:dyDescent="0.25">
      <c r="A11700" s="2">
        <v>-1.3480490000000001</v>
      </c>
      <c r="B11700" s="2">
        <v>0.88753199999999899</v>
      </c>
      <c r="C11700" s="2">
        <v>0.234370999999999</v>
      </c>
    </row>
    <row r="11701" spans="1:3" x14ac:dyDescent="0.25">
      <c r="A11701" s="2">
        <v>-1.3463909999999899</v>
      </c>
      <c r="B11701" s="2">
        <v>0.88782799999999895</v>
      </c>
      <c r="C11701" s="2">
        <v>0.23388500000000001</v>
      </c>
    </row>
    <row r="11702" spans="1:3" x14ac:dyDescent="0.25">
      <c r="A11702" s="2">
        <v>-1.3442259999999899</v>
      </c>
      <c r="B11702" s="2">
        <v>0.88789499999999899</v>
      </c>
      <c r="C11702" s="2">
        <v>0.23345099999999899</v>
      </c>
    </row>
    <row r="11703" spans="1:3" x14ac:dyDescent="0.25">
      <c r="A11703" s="2">
        <v>-1.34244099999999</v>
      </c>
      <c r="B11703" s="2">
        <v>0.88807800000000003</v>
      </c>
      <c r="C11703" s="2">
        <v>0.23341100000000001</v>
      </c>
    </row>
    <row r="11704" spans="1:3" x14ac:dyDescent="0.25">
      <c r="A11704" s="2">
        <v>-1.3407830000000001</v>
      </c>
      <c r="B11704" s="2">
        <v>0.88759500000000002</v>
      </c>
      <c r="C11704" s="2">
        <v>0.23466200000000001</v>
      </c>
    </row>
    <row r="11705" spans="1:3" x14ac:dyDescent="0.25">
      <c r="A11705" s="2">
        <v>-1.33977199999999</v>
      </c>
      <c r="B11705" s="2">
        <v>0.88760899999999898</v>
      </c>
      <c r="C11705" s="2">
        <v>0.23435800000000001</v>
      </c>
    </row>
    <row r="11706" spans="1:3" x14ac:dyDescent="0.25">
      <c r="A11706" s="2">
        <v>-1.33977199999999</v>
      </c>
      <c r="B11706" s="2">
        <v>0.88760899999999898</v>
      </c>
      <c r="C11706" s="2">
        <v>0.23435800000000001</v>
      </c>
    </row>
    <row r="11707" spans="1:3" x14ac:dyDescent="0.25">
      <c r="A11707" s="2">
        <v>-1.33873799999999</v>
      </c>
      <c r="B11707" s="2">
        <v>0.88754299999999897</v>
      </c>
      <c r="C11707" s="2">
        <v>0.23533699999999899</v>
      </c>
    </row>
    <row r="11708" spans="1:3" x14ac:dyDescent="0.25">
      <c r="A11708" s="2">
        <v>-1.33784499999999</v>
      </c>
      <c r="B11708" s="2">
        <v>0.88710699999999898</v>
      </c>
      <c r="C11708" s="2">
        <v>0.235684</v>
      </c>
    </row>
    <row r="11709" spans="1:3" x14ac:dyDescent="0.25">
      <c r="A11709" s="2">
        <v>-1.33695399999999</v>
      </c>
      <c r="B11709" s="2">
        <v>0.887185</v>
      </c>
      <c r="C11709" s="2">
        <v>0.23571500000000001</v>
      </c>
    </row>
    <row r="11710" spans="1:3" x14ac:dyDescent="0.25">
      <c r="A11710" s="2">
        <v>-1.335507</v>
      </c>
      <c r="B11710" s="2">
        <v>0.88710800000000001</v>
      </c>
      <c r="C11710" s="2">
        <v>0.23560300000000001</v>
      </c>
    </row>
    <row r="11711" spans="1:3" x14ac:dyDescent="0.25">
      <c r="A11711" s="2">
        <v>-1.3343959999999899</v>
      </c>
      <c r="B11711" s="2">
        <v>0.887548</v>
      </c>
      <c r="C11711" s="2">
        <v>0.23508899999999899</v>
      </c>
    </row>
    <row r="11712" spans="1:3" x14ac:dyDescent="0.25">
      <c r="A11712" s="2">
        <v>-1.3329329999999899</v>
      </c>
      <c r="B11712" s="2">
        <v>0.88775999999999899</v>
      </c>
      <c r="C11712" s="2">
        <v>0.23472799999999899</v>
      </c>
    </row>
    <row r="11713" spans="1:3" x14ac:dyDescent="0.25">
      <c r="A11713" s="2">
        <v>-1.33147199999999</v>
      </c>
      <c r="B11713" s="2">
        <v>0.88761699999999899</v>
      </c>
      <c r="C11713" s="2">
        <v>0.234563999999999</v>
      </c>
    </row>
    <row r="11714" spans="1:3" x14ac:dyDescent="0.25">
      <c r="A11714" s="2">
        <v>-1.3300799999999899</v>
      </c>
      <c r="B11714" s="2">
        <v>0.88762600000000003</v>
      </c>
      <c r="C11714" s="2">
        <v>0.23422000000000001</v>
      </c>
    </row>
    <row r="11715" spans="1:3" x14ac:dyDescent="0.25">
      <c r="A11715" s="2">
        <v>-1.328632</v>
      </c>
      <c r="B11715" s="2">
        <v>0.88721700000000003</v>
      </c>
      <c r="C11715" s="2">
        <v>0.234230999999999</v>
      </c>
    </row>
    <row r="11716" spans="1:3" x14ac:dyDescent="0.25">
      <c r="A11716" s="2">
        <v>-1.328632</v>
      </c>
      <c r="B11716" s="2">
        <v>0.88721700000000003</v>
      </c>
      <c r="C11716" s="2">
        <v>0.234230999999999</v>
      </c>
    </row>
    <row r="11717" spans="1:3" x14ac:dyDescent="0.25">
      <c r="A11717" s="2">
        <v>-1.3271489999999899</v>
      </c>
      <c r="B11717" s="2">
        <v>0.88805599999999896</v>
      </c>
      <c r="C11717" s="2">
        <v>0.23361899999999899</v>
      </c>
    </row>
    <row r="11718" spans="1:3" x14ac:dyDescent="0.25">
      <c r="A11718" s="2">
        <v>-1.32597699999999</v>
      </c>
      <c r="B11718" s="2">
        <v>0.88784700000000005</v>
      </c>
      <c r="C11718" s="2">
        <v>0.23410400000000001</v>
      </c>
    </row>
    <row r="11719" spans="1:3" x14ac:dyDescent="0.25">
      <c r="A11719" s="2">
        <v>-1.3246929999999899</v>
      </c>
      <c r="B11719" s="2">
        <v>0.88782899999999898</v>
      </c>
      <c r="C11719" s="2">
        <v>0.234601</v>
      </c>
    </row>
    <row r="11720" spans="1:3" x14ac:dyDescent="0.25">
      <c r="A11720" s="2">
        <v>-1.32370699999999</v>
      </c>
      <c r="B11720" s="2">
        <v>0.88766599999999896</v>
      </c>
      <c r="C11720" s="2">
        <v>0.234294</v>
      </c>
    </row>
    <row r="11721" spans="1:3" x14ac:dyDescent="0.25">
      <c r="A11721" s="2">
        <v>-1.322875</v>
      </c>
      <c r="B11721" s="2">
        <v>0.88714999999999899</v>
      </c>
      <c r="C11721" s="2">
        <v>0.23494100000000001</v>
      </c>
    </row>
    <row r="11722" spans="1:3" x14ac:dyDescent="0.25">
      <c r="A11722" s="2">
        <v>-1.3219970000000001</v>
      </c>
      <c r="B11722" s="2">
        <v>0.88723600000000002</v>
      </c>
      <c r="C11722" s="2">
        <v>0.23508799999999899</v>
      </c>
    </row>
    <row r="11723" spans="1:3" x14ac:dyDescent="0.25">
      <c r="A11723" s="2">
        <v>-1.3199259999999899</v>
      </c>
      <c r="B11723" s="2">
        <v>0.88734900000000005</v>
      </c>
      <c r="C11723" s="2">
        <v>0.234988</v>
      </c>
    </row>
    <row r="11724" spans="1:3" x14ac:dyDescent="0.25">
      <c r="A11724" s="2">
        <v>-1.31919699999999</v>
      </c>
      <c r="B11724" s="2">
        <v>0.88646599999999898</v>
      </c>
      <c r="C11724" s="2">
        <v>0.23575099999999899</v>
      </c>
    </row>
    <row r="11725" spans="1:3" x14ac:dyDescent="0.25">
      <c r="A11725" s="2">
        <v>-1.3179670000000001</v>
      </c>
      <c r="B11725" s="2">
        <v>0.88758400000000004</v>
      </c>
      <c r="C11725" s="2">
        <v>0.23432800000000001</v>
      </c>
    </row>
    <row r="11726" spans="1:3" x14ac:dyDescent="0.25">
      <c r="A11726" s="2">
        <v>-1.3162780000000001</v>
      </c>
      <c r="B11726" s="2">
        <v>0.88693599999999895</v>
      </c>
      <c r="C11726" s="2">
        <v>0.234713</v>
      </c>
    </row>
    <row r="11727" spans="1:3" x14ac:dyDescent="0.25">
      <c r="A11727" s="2">
        <v>-1.3162780000000001</v>
      </c>
      <c r="B11727" s="2">
        <v>0.88693599999999895</v>
      </c>
      <c r="C11727" s="2">
        <v>0.234713</v>
      </c>
    </row>
    <row r="11728" spans="1:3" x14ac:dyDescent="0.25">
      <c r="A11728" s="2">
        <v>-1.31517799999999</v>
      </c>
      <c r="B11728" s="2">
        <v>0.88732900000000003</v>
      </c>
      <c r="C11728" s="2">
        <v>0.23397399999999899</v>
      </c>
    </row>
    <row r="11729" spans="1:3" x14ac:dyDescent="0.25">
      <c r="A11729" s="2">
        <v>-1.3135749999999899</v>
      </c>
      <c r="B11729" s="2">
        <v>0.88697199999999898</v>
      </c>
      <c r="C11729" s="2">
        <v>0.23438700000000001</v>
      </c>
    </row>
    <row r="11730" spans="1:3" x14ac:dyDescent="0.25">
      <c r="A11730" s="2">
        <v>-1.3124119999999899</v>
      </c>
      <c r="B11730" s="2">
        <v>0.88745399999999897</v>
      </c>
      <c r="C11730" s="2">
        <v>0.233399999999999</v>
      </c>
    </row>
    <row r="11731" spans="1:3" x14ac:dyDescent="0.25">
      <c r="A11731" s="2">
        <v>-1.3103180000000001</v>
      </c>
      <c r="B11731" s="2">
        <v>0.88792499999999897</v>
      </c>
      <c r="C11731" s="2">
        <v>0.233544</v>
      </c>
    </row>
    <row r="11732" spans="1:3" x14ac:dyDescent="0.25">
      <c r="A11732" s="2">
        <v>-1.3093630000000001</v>
      </c>
      <c r="B11732" s="2">
        <v>0.88780899999999896</v>
      </c>
      <c r="C11732" s="2">
        <v>0.23327700000000001</v>
      </c>
    </row>
    <row r="11733" spans="1:3" x14ac:dyDescent="0.25">
      <c r="A11733" s="2">
        <v>-1.3073969999999899</v>
      </c>
      <c r="B11733" s="2">
        <v>0.88795100000000005</v>
      </c>
      <c r="C11733" s="2">
        <v>0.23316600000000001</v>
      </c>
    </row>
    <row r="11734" spans="1:3" x14ac:dyDescent="0.25">
      <c r="A11734" s="2">
        <v>-1.30581499999999</v>
      </c>
      <c r="B11734" s="2">
        <v>0.88763700000000001</v>
      </c>
      <c r="C11734" s="2">
        <v>0.23286899999999899</v>
      </c>
    </row>
    <row r="11735" spans="1:3" x14ac:dyDescent="0.25">
      <c r="A11735" s="2">
        <v>-1.3046390000000001</v>
      </c>
      <c r="B11735" s="2">
        <v>0.88791299999999895</v>
      </c>
      <c r="C11735" s="2">
        <v>0.232677999999999</v>
      </c>
    </row>
    <row r="11736" spans="1:3" x14ac:dyDescent="0.25">
      <c r="A11736" s="2">
        <v>-1.30314499999999</v>
      </c>
      <c r="B11736" s="2">
        <v>0.88808299999999896</v>
      </c>
      <c r="C11736" s="2">
        <v>0.23211499999999899</v>
      </c>
    </row>
    <row r="11737" spans="1:3" x14ac:dyDescent="0.25">
      <c r="A11737" s="2">
        <v>-1.3013159999999899</v>
      </c>
      <c r="B11737" s="2">
        <v>0.88782000000000005</v>
      </c>
      <c r="C11737" s="2">
        <v>0.23202700000000001</v>
      </c>
    </row>
    <row r="11738" spans="1:3" x14ac:dyDescent="0.25">
      <c r="A11738" s="2">
        <v>-1.3013159999999899</v>
      </c>
      <c r="B11738" s="2">
        <v>0.88782000000000005</v>
      </c>
      <c r="C11738" s="2">
        <v>0.23202700000000001</v>
      </c>
    </row>
    <row r="11739" spans="1:3" x14ac:dyDescent="0.25">
      <c r="A11739" s="2">
        <v>-1.299296</v>
      </c>
      <c r="B11739" s="2">
        <v>0.88806700000000005</v>
      </c>
      <c r="C11739" s="2">
        <v>0.231708999999999</v>
      </c>
    </row>
    <row r="11740" spans="1:3" x14ac:dyDescent="0.25">
      <c r="A11740" s="2">
        <v>-1.29738299999999</v>
      </c>
      <c r="B11740" s="2">
        <v>0.88816899999999899</v>
      </c>
      <c r="C11740" s="2">
        <v>0.231149999999999</v>
      </c>
    </row>
    <row r="11741" spans="1:3" x14ac:dyDescent="0.25">
      <c r="A11741" s="2">
        <v>-1.29568799999999</v>
      </c>
      <c r="B11741" s="2">
        <v>0.88830100000000001</v>
      </c>
      <c r="C11741" s="2">
        <v>0.23100399999999899</v>
      </c>
    </row>
    <row r="11742" spans="1:3" x14ac:dyDescent="0.25">
      <c r="A11742" s="2">
        <v>-1.29402499999999</v>
      </c>
      <c r="B11742" s="2">
        <v>0.88812000000000002</v>
      </c>
      <c r="C11742" s="2">
        <v>0.22995199999999899</v>
      </c>
    </row>
    <row r="11743" spans="1:3" x14ac:dyDescent="0.25">
      <c r="A11743" s="2">
        <v>-1.291525</v>
      </c>
      <c r="B11743" s="2">
        <v>0.88811799999999896</v>
      </c>
      <c r="C11743" s="2">
        <v>0.22991400000000001</v>
      </c>
    </row>
    <row r="11744" spans="1:3" x14ac:dyDescent="0.25">
      <c r="A11744" s="2">
        <v>-1.28961199999999</v>
      </c>
      <c r="B11744" s="2">
        <v>0.88821099999999897</v>
      </c>
      <c r="C11744" s="2">
        <v>0.22934199999999899</v>
      </c>
    </row>
    <row r="11745" spans="1:3" x14ac:dyDescent="0.25">
      <c r="A11745" s="2">
        <v>-1.2875239999999899</v>
      </c>
      <c r="B11745" s="2">
        <v>0.88833200000000001</v>
      </c>
      <c r="C11745" s="2">
        <v>0.22863600000000001</v>
      </c>
    </row>
    <row r="11746" spans="1:3" x14ac:dyDescent="0.25">
      <c r="A11746" s="2">
        <v>-1.285293</v>
      </c>
      <c r="B11746" s="2">
        <v>0.88809199999999899</v>
      </c>
      <c r="C11746" s="2">
        <v>0.22840199999999899</v>
      </c>
    </row>
    <row r="11747" spans="1:3" x14ac:dyDescent="0.25">
      <c r="A11747" s="2">
        <v>-1.283487</v>
      </c>
      <c r="B11747" s="2">
        <v>0.88748000000000005</v>
      </c>
      <c r="C11747" s="2">
        <v>0.22794400000000001</v>
      </c>
    </row>
    <row r="11748" spans="1:3" x14ac:dyDescent="0.25">
      <c r="A11748" s="2">
        <v>-1.283487</v>
      </c>
      <c r="B11748" s="2">
        <v>0.88748000000000005</v>
      </c>
      <c r="C11748" s="2">
        <v>0.22794400000000001</v>
      </c>
    </row>
    <row r="11749" spans="1:3" x14ac:dyDescent="0.25">
      <c r="A11749" s="2">
        <v>-1.281409</v>
      </c>
      <c r="B11749" s="2">
        <v>0.88818600000000003</v>
      </c>
      <c r="C11749" s="2">
        <v>0.22700200000000001</v>
      </c>
    </row>
    <row r="11750" spans="1:3" x14ac:dyDescent="0.25">
      <c r="A11750" s="2">
        <v>-1.2787630000000001</v>
      </c>
      <c r="B11750" s="2">
        <v>0.88785199999999898</v>
      </c>
      <c r="C11750" s="2">
        <v>0.22684599999999899</v>
      </c>
    </row>
    <row r="11751" spans="1:3" x14ac:dyDescent="0.25">
      <c r="A11751" s="2">
        <v>-1.2766379999999899</v>
      </c>
      <c r="B11751" s="2">
        <v>0.88771500000000003</v>
      </c>
      <c r="C11751" s="2">
        <v>0.225942</v>
      </c>
    </row>
    <row r="11752" spans="1:3" x14ac:dyDescent="0.25">
      <c r="A11752" s="2">
        <v>-1.2745120000000001</v>
      </c>
      <c r="B11752" s="2">
        <v>0.88768599999999898</v>
      </c>
      <c r="C11752" s="2">
        <v>0.22531100000000001</v>
      </c>
    </row>
    <row r="11753" spans="1:3" x14ac:dyDescent="0.25">
      <c r="A11753" s="2">
        <v>-1.272413</v>
      </c>
      <c r="B11753" s="2">
        <v>0.88739599999999896</v>
      </c>
      <c r="C11753" s="2">
        <v>0.22439400000000001</v>
      </c>
    </row>
    <row r="11754" spans="1:3" x14ac:dyDescent="0.25">
      <c r="A11754" s="2">
        <v>-1.2697909999999899</v>
      </c>
      <c r="B11754" s="2">
        <v>0.88758999999999899</v>
      </c>
      <c r="C11754" s="2">
        <v>0.223489999999999</v>
      </c>
    </row>
    <row r="11755" spans="1:3" x14ac:dyDescent="0.25">
      <c r="A11755" s="2">
        <v>-1.26745499999999</v>
      </c>
      <c r="B11755" s="2">
        <v>0.88766</v>
      </c>
      <c r="C11755" s="2">
        <v>0.22247600000000001</v>
      </c>
    </row>
    <row r="11756" spans="1:3" x14ac:dyDescent="0.25">
      <c r="A11756" s="2">
        <v>-1.2648980000000001</v>
      </c>
      <c r="B11756" s="2">
        <v>0.88866900000000004</v>
      </c>
      <c r="C11756" s="2">
        <v>0.22123899999999899</v>
      </c>
    </row>
    <row r="11757" spans="1:3" x14ac:dyDescent="0.25">
      <c r="A11757" s="2">
        <v>-1.26229199999999</v>
      </c>
      <c r="B11757" s="2">
        <v>0.88831400000000005</v>
      </c>
      <c r="C11757" s="2">
        <v>0.219724</v>
      </c>
    </row>
    <row r="11758" spans="1:3" x14ac:dyDescent="0.25">
      <c r="A11758" s="2">
        <v>-1.2603740000000001</v>
      </c>
      <c r="B11758" s="2">
        <v>0.888629</v>
      </c>
      <c r="C11758" s="2">
        <v>0.21962000000000001</v>
      </c>
    </row>
    <row r="11759" spans="1:3" x14ac:dyDescent="0.25">
      <c r="A11759" s="2">
        <v>-1.2603740000000001</v>
      </c>
      <c r="B11759" s="2">
        <v>0.888629</v>
      </c>
      <c r="C11759" s="2">
        <v>0.21962000000000001</v>
      </c>
    </row>
    <row r="11760" spans="1:3" x14ac:dyDescent="0.25">
      <c r="A11760" s="2">
        <v>-1.2587600000000001</v>
      </c>
      <c r="B11760" s="2">
        <v>0.88772799999999896</v>
      </c>
      <c r="C11760" s="2">
        <v>0.21842200000000001</v>
      </c>
    </row>
    <row r="11761" spans="1:3" x14ac:dyDescent="0.25">
      <c r="A11761" s="2">
        <v>-1.2567729999999899</v>
      </c>
      <c r="B11761" s="2">
        <v>0.88799799999999895</v>
      </c>
      <c r="C11761" s="2">
        <v>0.21757099999999899</v>
      </c>
    </row>
    <row r="11762" spans="1:3" x14ac:dyDescent="0.25">
      <c r="A11762" s="2">
        <v>-1.254556</v>
      </c>
      <c r="B11762" s="2">
        <v>0.88790800000000003</v>
      </c>
      <c r="C11762" s="2">
        <v>0.21654200000000001</v>
      </c>
    </row>
    <row r="11763" spans="1:3" x14ac:dyDescent="0.25">
      <c r="A11763" s="2">
        <v>-1.25276399999999</v>
      </c>
      <c r="B11763" s="2">
        <v>0.88763999999999899</v>
      </c>
      <c r="C11763" s="2">
        <v>0.216136999999999</v>
      </c>
    </row>
    <row r="11764" spans="1:3" x14ac:dyDescent="0.25">
      <c r="A11764" s="2">
        <v>-1.25168699999999</v>
      </c>
      <c r="B11764" s="2">
        <v>0.88783299999999898</v>
      </c>
      <c r="C11764" s="2">
        <v>0.21615899999999899</v>
      </c>
    </row>
    <row r="11765" spans="1:3" x14ac:dyDescent="0.25">
      <c r="A11765" s="2">
        <v>-1.2499579999999899</v>
      </c>
      <c r="B11765" s="2">
        <v>0.88777300000000003</v>
      </c>
      <c r="C11765" s="2">
        <v>0.21520300000000001</v>
      </c>
    </row>
    <row r="11766" spans="1:3" x14ac:dyDescent="0.25">
      <c r="A11766" s="2">
        <v>-1.24835099999999</v>
      </c>
      <c r="B11766" s="2">
        <v>0.88801699999999895</v>
      </c>
      <c r="C11766" s="2">
        <v>0.214201</v>
      </c>
    </row>
    <row r="11767" spans="1:3" x14ac:dyDescent="0.25">
      <c r="A11767" s="2">
        <v>-1.246947</v>
      </c>
      <c r="B11767" s="2">
        <v>0.88792499999999897</v>
      </c>
      <c r="C11767" s="2">
        <v>0.21343400000000001</v>
      </c>
    </row>
    <row r="11768" spans="1:3" x14ac:dyDescent="0.25">
      <c r="A11768" s="2">
        <v>-1.2453559999999899</v>
      </c>
      <c r="B11768" s="2">
        <v>0.887965</v>
      </c>
      <c r="C11768" s="2">
        <v>0.21302299999999899</v>
      </c>
    </row>
    <row r="11769" spans="1:3" x14ac:dyDescent="0.25">
      <c r="A11769" s="2">
        <v>-1.2441990000000001</v>
      </c>
      <c r="B11769" s="2">
        <v>0.88793299999999897</v>
      </c>
      <c r="C11769" s="2">
        <v>0.21246200000000001</v>
      </c>
    </row>
    <row r="11770" spans="1:3" x14ac:dyDescent="0.25">
      <c r="A11770" s="2">
        <v>-1.2441990000000001</v>
      </c>
      <c r="B11770" s="2">
        <v>0.88793299999999897</v>
      </c>
      <c r="C11770" s="2">
        <v>0.21246200000000001</v>
      </c>
    </row>
    <row r="11771" spans="1:3" x14ac:dyDescent="0.25">
      <c r="A11771" s="2">
        <v>-1.24320399999999</v>
      </c>
      <c r="B11771" s="2">
        <v>0.88790800000000003</v>
      </c>
      <c r="C11771" s="2">
        <v>0.21140800000000001</v>
      </c>
    </row>
    <row r="11772" spans="1:3" x14ac:dyDescent="0.25">
      <c r="A11772" s="2">
        <v>-1.2418400000000001</v>
      </c>
      <c r="B11772" s="2">
        <v>0.88823600000000003</v>
      </c>
      <c r="C11772" s="2">
        <v>0.21033199999999899</v>
      </c>
    </row>
    <row r="11773" spans="1:3" x14ac:dyDescent="0.25">
      <c r="A11773" s="2">
        <v>-1.2414430000000001</v>
      </c>
      <c r="B11773" s="2">
        <v>0.88839699999999899</v>
      </c>
      <c r="C11773" s="2">
        <v>0.20996100000000001</v>
      </c>
    </row>
    <row r="11774" spans="1:3" x14ac:dyDescent="0.25">
      <c r="A11774" s="2">
        <v>-1.240734</v>
      </c>
      <c r="B11774" s="2">
        <v>0.88803500000000002</v>
      </c>
      <c r="C11774" s="2">
        <v>0.20946200000000001</v>
      </c>
    </row>
    <row r="11775" spans="1:3" x14ac:dyDescent="0.25">
      <c r="A11775" s="2">
        <v>-1.239805</v>
      </c>
      <c r="B11775" s="2">
        <v>0.88803699999999897</v>
      </c>
      <c r="C11775" s="2">
        <v>0.20916599999999899</v>
      </c>
    </row>
    <row r="11776" spans="1:3" x14ac:dyDescent="0.25">
      <c r="A11776" s="2">
        <v>-1.23882599999999</v>
      </c>
      <c r="B11776" s="2">
        <v>0.88825500000000002</v>
      </c>
      <c r="C11776" s="2">
        <v>0.20877899999999899</v>
      </c>
    </row>
    <row r="11777" spans="1:3" x14ac:dyDescent="0.25">
      <c r="A11777" s="2">
        <v>-1.23825399999999</v>
      </c>
      <c r="B11777" s="2">
        <v>0.88808900000000002</v>
      </c>
      <c r="C11777" s="2">
        <v>0.20840600000000001</v>
      </c>
    </row>
    <row r="11778" spans="1:3" x14ac:dyDescent="0.25">
      <c r="A11778" s="2">
        <v>-1.2369190000000001</v>
      </c>
      <c r="B11778" s="2">
        <v>0.88829999999999898</v>
      </c>
      <c r="C11778" s="2">
        <v>0.207681</v>
      </c>
    </row>
    <row r="11779" spans="1:3" x14ac:dyDescent="0.25">
      <c r="A11779" s="2">
        <v>-1.2361500000000001</v>
      </c>
      <c r="B11779" s="2">
        <v>0.88830600000000004</v>
      </c>
      <c r="C11779" s="2">
        <v>0.20716999999999899</v>
      </c>
    </row>
    <row r="11780" spans="1:3" x14ac:dyDescent="0.25">
      <c r="A11780" s="2">
        <v>-1.2361500000000001</v>
      </c>
      <c r="B11780" s="2">
        <v>0.88830600000000004</v>
      </c>
      <c r="C11780" s="2">
        <v>0.20716999999999899</v>
      </c>
    </row>
    <row r="11781" spans="1:3" x14ac:dyDescent="0.25">
      <c r="A11781" s="2">
        <v>-1.2358119999999899</v>
      </c>
      <c r="B11781" s="2">
        <v>0.88812500000000005</v>
      </c>
      <c r="C11781" s="2">
        <v>0.206789</v>
      </c>
    </row>
    <row r="11782" spans="1:3" x14ac:dyDescent="0.25">
      <c r="A11782" s="2">
        <v>-1.235152</v>
      </c>
      <c r="B11782" s="2">
        <v>0.888485999999999</v>
      </c>
      <c r="C11782" s="2">
        <v>0.20646100000000001</v>
      </c>
    </row>
    <row r="11783" spans="1:3" x14ac:dyDescent="0.25">
      <c r="A11783" s="2">
        <v>-1.234067</v>
      </c>
      <c r="B11783" s="2">
        <v>0.888149999999999</v>
      </c>
      <c r="C11783" s="2">
        <v>0.20649300000000001</v>
      </c>
    </row>
    <row r="11784" spans="1:3" x14ac:dyDescent="0.25">
      <c r="A11784" s="2">
        <v>-1.233295</v>
      </c>
      <c r="B11784" s="2">
        <v>0.88813299999999895</v>
      </c>
      <c r="C11784" s="2">
        <v>0.205926999999999</v>
      </c>
    </row>
    <row r="11785" spans="1:3" x14ac:dyDescent="0.25">
      <c r="A11785" s="2">
        <v>-1.23234299999999</v>
      </c>
      <c r="B11785" s="2">
        <v>0.88824400000000003</v>
      </c>
      <c r="C11785" s="2">
        <v>0.205125</v>
      </c>
    </row>
    <row r="11786" spans="1:3" x14ac:dyDescent="0.25">
      <c r="A11786" s="2">
        <v>-1.2320150000000001</v>
      </c>
      <c r="B11786" s="2">
        <v>0.888297</v>
      </c>
      <c r="C11786" s="2">
        <v>0.20449100000000001</v>
      </c>
    </row>
    <row r="11787" spans="1:3" x14ac:dyDescent="0.25">
      <c r="A11787" s="2">
        <v>-1.23109899999999</v>
      </c>
      <c r="B11787" s="2">
        <v>0.88852500000000001</v>
      </c>
      <c r="C11787" s="2">
        <v>0.203484999999999</v>
      </c>
    </row>
    <row r="11788" spans="1:3" x14ac:dyDescent="0.25">
      <c r="A11788" s="2">
        <v>-1.23022399999999</v>
      </c>
      <c r="B11788" s="2">
        <v>0.88842900000000002</v>
      </c>
      <c r="C11788" s="2">
        <v>0.20285900000000001</v>
      </c>
    </row>
    <row r="11789" spans="1:3" x14ac:dyDescent="0.25">
      <c r="A11789" s="2">
        <v>-1.2289479999999899</v>
      </c>
      <c r="B11789" s="2">
        <v>0.88822100000000004</v>
      </c>
      <c r="C11789" s="2">
        <v>0.20245199999999899</v>
      </c>
    </row>
    <row r="11790" spans="1:3" x14ac:dyDescent="0.25">
      <c r="A11790" s="2">
        <v>-1.228002</v>
      </c>
      <c r="B11790" s="2">
        <v>0.88824899999999896</v>
      </c>
      <c r="C11790" s="2">
        <v>0.20175399999999899</v>
      </c>
    </row>
    <row r="11791" spans="1:3" x14ac:dyDescent="0.25">
      <c r="A11791" s="2">
        <v>-1.228002</v>
      </c>
      <c r="B11791" s="2">
        <v>0.88824899999999896</v>
      </c>
      <c r="C11791" s="2">
        <v>0.20175399999999899</v>
      </c>
    </row>
    <row r="11792" spans="1:3" x14ac:dyDescent="0.25">
      <c r="A11792" s="2">
        <v>-1.2268479999999899</v>
      </c>
      <c r="B11792" s="2">
        <v>0.88839599999999896</v>
      </c>
      <c r="C11792" s="2">
        <v>0.201321</v>
      </c>
    </row>
    <row r="11793" spans="1:3" x14ac:dyDescent="0.25">
      <c r="A11793" s="2">
        <v>-1.22567599999999</v>
      </c>
      <c r="B11793" s="2">
        <v>0.88829100000000005</v>
      </c>
      <c r="C11793" s="2">
        <v>0.20067499999999899</v>
      </c>
    </row>
    <row r="11794" spans="1:3" x14ac:dyDescent="0.25">
      <c r="A11794" s="2">
        <v>-1.2245969999999899</v>
      </c>
      <c r="B11794" s="2">
        <v>0.88846700000000001</v>
      </c>
      <c r="C11794" s="2">
        <v>0.199900999999999</v>
      </c>
    </row>
    <row r="11795" spans="1:3" x14ac:dyDescent="0.25">
      <c r="A11795" s="2">
        <v>-1.2229950000000001</v>
      </c>
      <c r="B11795" s="2">
        <v>0.88836099999999896</v>
      </c>
      <c r="C11795" s="2">
        <v>0.199189</v>
      </c>
    </row>
    <row r="11796" spans="1:3" x14ac:dyDescent="0.25">
      <c r="A11796" s="2">
        <v>-1.22208399999999</v>
      </c>
      <c r="B11796" s="2">
        <v>0.88846400000000003</v>
      </c>
      <c r="C11796" s="2">
        <v>0.19847899999999899</v>
      </c>
    </row>
    <row r="11797" spans="1:3" x14ac:dyDescent="0.25">
      <c r="A11797" s="2">
        <v>-1.220585</v>
      </c>
      <c r="B11797" s="2">
        <v>0.88821799999999895</v>
      </c>
      <c r="C11797" s="2">
        <v>0.197762999999999</v>
      </c>
    </row>
    <row r="11798" spans="1:3" x14ac:dyDescent="0.25">
      <c r="A11798" s="2">
        <v>-1.21977299999999</v>
      </c>
      <c r="B11798" s="2">
        <v>0.88833700000000004</v>
      </c>
      <c r="C11798" s="2">
        <v>0.197182999999999</v>
      </c>
    </row>
    <row r="11799" spans="1:3" x14ac:dyDescent="0.25">
      <c r="A11799" s="2">
        <v>-1.2189289999999899</v>
      </c>
      <c r="B11799" s="2">
        <v>0.88837900000000003</v>
      </c>
      <c r="C11799" s="2">
        <v>0.196546999999999</v>
      </c>
    </row>
    <row r="11800" spans="1:3" x14ac:dyDescent="0.25">
      <c r="A11800" s="2">
        <v>-1.2180230000000001</v>
      </c>
      <c r="B11800" s="2">
        <v>0.88832500000000003</v>
      </c>
      <c r="C11800" s="2">
        <v>0.196245</v>
      </c>
    </row>
    <row r="11801" spans="1:3" x14ac:dyDescent="0.25">
      <c r="A11801" s="2">
        <v>-1.2180230000000001</v>
      </c>
      <c r="B11801" s="2">
        <v>0.88832500000000003</v>
      </c>
      <c r="C11801" s="2">
        <v>0.196245</v>
      </c>
    </row>
    <row r="11802" spans="1:3" x14ac:dyDescent="0.25">
      <c r="A11802" s="2">
        <v>-1.2167479999999899</v>
      </c>
      <c r="B11802" s="2">
        <v>0.88853899999999897</v>
      </c>
      <c r="C11802" s="2">
        <v>0.19558600000000001</v>
      </c>
    </row>
    <row r="11803" spans="1:3" x14ac:dyDescent="0.25">
      <c r="A11803" s="2">
        <v>-1.21663399999999</v>
      </c>
      <c r="B11803" s="2">
        <v>0.88854699999999898</v>
      </c>
      <c r="C11803" s="2">
        <v>0.19456100000000001</v>
      </c>
    </row>
    <row r="11804" spans="1:3" x14ac:dyDescent="0.25">
      <c r="A11804" s="2">
        <v>-1.215476</v>
      </c>
      <c r="B11804" s="2">
        <v>0.88849500000000003</v>
      </c>
      <c r="C11804" s="2">
        <v>0.193988999999999</v>
      </c>
    </row>
    <row r="11805" spans="1:3" x14ac:dyDescent="0.25">
      <c r="A11805" s="2">
        <v>-1.2142820000000001</v>
      </c>
      <c r="B11805" s="2">
        <v>0.88826400000000005</v>
      </c>
      <c r="C11805" s="2">
        <v>0.19352800000000001</v>
      </c>
    </row>
    <row r="11806" spans="1:3" x14ac:dyDescent="0.25">
      <c r="A11806" s="2">
        <v>-1.2129730000000001</v>
      </c>
      <c r="B11806" s="2">
        <v>0.88823600000000003</v>
      </c>
      <c r="C11806" s="2">
        <v>0.193048999999999</v>
      </c>
    </row>
    <row r="11807" spans="1:3" x14ac:dyDescent="0.25">
      <c r="A11807" s="2">
        <v>-1.2116100000000001</v>
      </c>
      <c r="B11807" s="2">
        <v>0.88818200000000003</v>
      </c>
      <c r="C11807" s="2">
        <v>0.19258400000000001</v>
      </c>
    </row>
    <row r="11808" spans="1:3" x14ac:dyDescent="0.25">
      <c r="A11808" s="2">
        <v>-1.21029699999999</v>
      </c>
      <c r="B11808" s="2">
        <v>0.88839000000000001</v>
      </c>
      <c r="C11808" s="2">
        <v>0.19170999999999899</v>
      </c>
    </row>
    <row r="11809" spans="1:3" x14ac:dyDescent="0.25">
      <c r="A11809" s="2">
        <v>-1.2087859999999899</v>
      </c>
      <c r="B11809" s="2">
        <v>0.88816399999999895</v>
      </c>
      <c r="C11809" s="2">
        <v>0.19104099999999899</v>
      </c>
    </row>
    <row r="11810" spans="1:3" x14ac:dyDescent="0.25">
      <c r="A11810" s="2">
        <v>-1.207435</v>
      </c>
      <c r="B11810" s="2">
        <v>0.88817999999999897</v>
      </c>
      <c r="C11810" s="2">
        <v>0.19020599999999899</v>
      </c>
    </row>
    <row r="11811" spans="1:3" x14ac:dyDescent="0.25">
      <c r="A11811" s="2">
        <v>-1.2066779999999899</v>
      </c>
      <c r="B11811" s="2">
        <v>0.88851500000000005</v>
      </c>
      <c r="C11811" s="2">
        <v>0.189021999999999</v>
      </c>
    </row>
    <row r="11812" spans="1:3" x14ac:dyDescent="0.25">
      <c r="A11812" s="2">
        <v>-1.2066779999999899</v>
      </c>
      <c r="B11812" s="2">
        <v>0.88851500000000005</v>
      </c>
      <c r="C11812" s="2">
        <v>0.189021999999999</v>
      </c>
    </row>
    <row r="11813" spans="1:3" x14ac:dyDescent="0.25">
      <c r="A11813" s="2">
        <v>-1.20550299999999</v>
      </c>
      <c r="B11813" s="2">
        <v>0.88855099999999898</v>
      </c>
      <c r="C11813" s="2">
        <v>0.18812000000000001</v>
      </c>
    </row>
    <row r="11814" spans="1:3" x14ac:dyDescent="0.25">
      <c r="A11814" s="2">
        <v>-1.2045159999999899</v>
      </c>
      <c r="B11814" s="2">
        <v>0.88856100000000005</v>
      </c>
      <c r="C11814" s="2">
        <v>0.18720700000000001</v>
      </c>
    </row>
    <row r="11815" spans="1:3" x14ac:dyDescent="0.25">
      <c r="A11815" s="2">
        <v>-1.2035579999999899</v>
      </c>
      <c r="B11815" s="2">
        <v>0.88851999999999898</v>
      </c>
      <c r="C11815" s="2">
        <v>0.18643699999999899</v>
      </c>
    </row>
    <row r="11816" spans="1:3" x14ac:dyDescent="0.25">
      <c r="A11816" s="2">
        <v>-1.20224299999999</v>
      </c>
      <c r="B11816" s="2">
        <v>0.88824400000000003</v>
      </c>
      <c r="C11816" s="2">
        <v>0.18578900000000001</v>
      </c>
    </row>
    <row r="11817" spans="1:3" x14ac:dyDescent="0.25">
      <c r="A11817" s="2">
        <v>-1.201586</v>
      </c>
      <c r="B11817" s="2">
        <v>0.88835299999999895</v>
      </c>
      <c r="C11817" s="2">
        <v>0.18498500000000001</v>
      </c>
    </row>
    <row r="11818" spans="1:3" x14ac:dyDescent="0.25">
      <c r="A11818" s="2">
        <v>-1.2002870000000001</v>
      </c>
      <c r="B11818" s="2">
        <v>0.888548</v>
      </c>
      <c r="C11818" s="2">
        <v>0.18412000000000001</v>
      </c>
    </row>
    <row r="11819" spans="1:3" x14ac:dyDescent="0.25">
      <c r="A11819" s="2">
        <v>-1.19869</v>
      </c>
      <c r="B11819" s="2">
        <v>0.88842900000000002</v>
      </c>
      <c r="C11819" s="2">
        <v>0.183033</v>
      </c>
    </row>
    <row r="11820" spans="1:3" x14ac:dyDescent="0.25">
      <c r="A11820" s="2">
        <v>-1.197241</v>
      </c>
      <c r="B11820" s="2">
        <v>0.88843899999999898</v>
      </c>
      <c r="C11820" s="2">
        <v>0.181889999999999</v>
      </c>
    </row>
    <row r="11821" spans="1:3" x14ac:dyDescent="0.25">
      <c r="A11821" s="2">
        <v>-1.1958260000000001</v>
      </c>
      <c r="B11821" s="2">
        <v>0.88839599999999896</v>
      </c>
      <c r="C11821" s="2">
        <v>0.18098600000000001</v>
      </c>
    </row>
    <row r="11822" spans="1:3" x14ac:dyDescent="0.25">
      <c r="A11822" s="2">
        <v>-1.194288</v>
      </c>
      <c r="B11822" s="2">
        <v>0.88834400000000002</v>
      </c>
      <c r="C11822" s="2">
        <v>0.17999200000000001</v>
      </c>
    </row>
    <row r="11823" spans="1:3" x14ac:dyDescent="0.25">
      <c r="A11823" s="2">
        <v>-1.194288</v>
      </c>
      <c r="B11823" s="2">
        <v>0.88834400000000002</v>
      </c>
      <c r="C11823" s="2">
        <v>0.17999200000000001</v>
      </c>
    </row>
    <row r="11824" spans="1:3" x14ac:dyDescent="0.25">
      <c r="A11824" s="2">
        <v>-1.1931160000000001</v>
      </c>
      <c r="B11824" s="2">
        <v>0.88839199999999896</v>
      </c>
      <c r="C11824" s="2">
        <v>0.179258</v>
      </c>
    </row>
    <row r="11825" spans="1:3" x14ac:dyDescent="0.25">
      <c r="A11825" s="2">
        <v>-1.191748</v>
      </c>
      <c r="B11825" s="2">
        <v>0.88849100000000003</v>
      </c>
      <c r="C11825" s="2">
        <v>0.178450999999999</v>
      </c>
    </row>
    <row r="11826" spans="1:3" x14ac:dyDescent="0.25">
      <c r="A11826" s="2">
        <v>-1.19014299999999</v>
      </c>
      <c r="B11826" s="2">
        <v>0.888409</v>
      </c>
      <c r="C11826" s="2">
        <v>0.17737900000000001</v>
      </c>
    </row>
    <row r="11827" spans="1:3" x14ac:dyDescent="0.25">
      <c r="A11827" s="2">
        <v>-1.1890130000000001</v>
      </c>
      <c r="B11827" s="2">
        <v>0.88848300000000002</v>
      </c>
      <c r="C11827" s="2">
        <v>0.17644099999999899</v>
      </c>
    </row>
    <row r="11828" spans="1:3" x14ac:dyDescent="0.25">
      <c r="A11828" s="2">
        <v>-1.18754099999999</v>
      </c>
      <c r="B11828" s="2">
        <v>0.88839900000000005</v>
      </c>
      <c r="C11828" s="2">
        <v>0.175255999999999</v>
      </c>
    </row>
    <row r="11829" spans="1:3" x14ac:dyDescent="0.25">
      <c r="A11829" s="2">
        <v>-1.1860710000000001</v>
      </c>
      <c r="B11829" s="2">
        <v>0.88832199999999895</v>
      </c>
      <c r="C11829" s="2">
        <v>0.173704999999999</v>
      </c>
    </row>
    <row r="11830" spans="1:3" x14ac:dyDescent="0.25">
      <c r="A11830" s="2">
        <v>-1.1848620000000001</v>
      </c>
      <c r="B11830" s="2">
        <v>0.88833600000000001</v>
      </c>
      <c r="C11830" s="2">
        <v>0.17240900000000001</v>
      </c>
    </row>
    <row r="11831" spans="1:3" x14ac:dyDescent="0.25">
      <c r="A11831" s="2">
        <v>-1.183189</v>
      </c>
      <c r="B11831" s="2">
        <v>0.88827599999999896</v>
      </c>
      <c r="C11831" s="2">
        <v>0.171154</v>
      </c>
    </row>
    <row r="11832" spans="1:3" x14ac:dyDescent="0.25">
      <c r="A11832" s="2">
        <v>-1.1817820000000001</v>
      </c>
      <c r="B11832" s="2">
        <v>0.888292999999999</v>
      </c>
      <c r="C11832" s="2">
        <v>0.169436</v>
      </c>
    </row>
    <row r="11833" spans="1:3" x14ac:dyDescent="0.25">
      <c r="A11833" s="2">
        <v>-1.1817820000000001</v>
      </c>
      <c r="B11833" s="2">
        <v>0.888292999999999</v>
      </c>
      <c r="C11833" s="2">
        <v>0.169436</v>
      </c>
    </row>
    <row r="11834" spans="1:3" x14ac:dyDescent="0.25">
      <c r="A11834" s="2">
        <v>-1.18062</v>
      </c>
      <c r="B11834" s="2">
        <v>0.88836499999999896</v>
      </c>
      <c r="C11834" s="2">
        <v>0.16783100000000001</v>
      </c>
    </row>
    <row r="11835" spans="1:3" x14ac:dyDescent="0.25">
      <c r="A11835" s="2">
        <v>-1.17911699999999</v>
      </c>
      <c r="B11835" s="2">
        <v>0.88845600000000002</v>
      </c>
      <c r="C11835" s="2">
        <v>0.166381</v>
      </c>
    </row>
    <row r="11836" spans="1:3" x14ac:dyDescent="0.25">
      <c r="A11836" s="2">
        <v>-1.1779470000000001</v>
      </c>
      <c r="B11836" s="2">
        <v>0.88835699999999895</v>
      </c>
      <c r="C11836" s="2">
        <v>0.164968</v>
      </c>
    </row>
    <row r="11837" spans="1:3" x14ac:dyDescent="0.25">
      <c r="A11837" s="2">
        <v>-1.17646099999999</v>
      </c>
      <c r="B11837" s="2">
        <v>0.888288999999999</v>
      </c>
      <c r="C11837" s="2">
        <v>0.16349900000000001</v>
      </c>
    </row>
    <row r="11838" spans="1:3" x14ac:dyDescent="0.25">
      <c r="A11838" s="2">
        <v>-1.174976</v>
      </c>
      <c r="B11838" s="2">
        <v>0.88844800000000002</v>
      </c>
      <c r="C11838" s="2">
        <v>0.16209799999999899</v>
      </c>
    </row>
    <row r="11839" spans="1:3" x14ac:dyDescent="0.25">
      <c r="A11839" s="2">
        <v>-1.1736340000000001</v>
      </c>
      <c r="B11839" s="2">
        <v>0.88826400000000005</v>
      </c>
      <c r="C11839" s="2">
        <v>0.16041800000000001</v>
      </c>
    </row>
    <row r="11840" spans="1:3" x14ac:dyDescent="0.25">
      <c r="A11840" s="2">
        <v>-1.171872</v>
      </c>
      <c r="B11840" s="2">
        <v>0.88826000000000005</v>
      </c>
      <c r="C11840" s="2">
        <v>0.159215999999999</v>
      </c>
    </row>
    <row r="11841" spans="1:3" x14ac:dyDescent="0.25">
      <c r="A11841" s="2">
        <v>-1.1706540000000001</v>
      </c>
      <c r="B11841" s="2">
        <v>0.88824199999999898</v>
      </c>
      <c r="C11841" s="2">
        <v>0.15768299999999899</v>
      </c>
    </row>
    <row r="11842" spans="1:3" x14ac:dyDescent="0.25">
      <c r="A11842" s="2">
        <v>-1.169251</v>
      </c>
      <c r="B11842" s="2">
        <v>0.88840399999999897</v>
      </c>
      <c r="C11842" s="2">
        <v>0.15606500000000001</v>
      </c>
    </row>
    <row r="11843" spans="1:3" x14ac:dyDescent="0.25">
      <c r="A11843" s="2">
        <v>-1.167783</v>
      </c>
      <c r="B11843" s="2">
        <v>0.88846899999999895</v>
      </c>
      <c r="C11843" s="2">
        <v>0.15457099999999899</v>
      </c>
    </row>
    <row r="11844" spans="1:3" x14ac:dyDescent="0.25">
      <c r="A11844" s="2">
        <v>-1.167783</v>
      </c>
      <c r="B11844" s="2">
        <v>0.88846899999999895</v>
      </c>
      <c r="C11844" s="2">
        <v>0.15457099999999899</v>
      </c>
    </row>
    <row r="11845" spans="1:3" x14ac:dyDescent="0.25">
      <c r="A11845" s="2">
        <v>-1.16673099999999</v>
      </c>
      <c r="B11845" s="2">
        <v>0.88860399999999895</v>
      </c>
      <c r="C11845" s="2">
        <v>0.15273600000000001</v>
      </c>
    </row>
    <row r="11846" spans="1:3" x14ac:dyDescent="0.25">
      <c r="A11846" s="2">
        <v>-1.1651199999999899</v>
      </c>
      <c r="B11846" s="2">
        <v>0.88856599999999897</v>
      </c>
      <c r="C11846" s="2">
        <v>0.151086999999999</v>
      </c>
    </row>
    <row r="11847" spans="1:3" x14ac:dyDescent="0.25">
      <c r="A11847" s="2">
        <v>-1.16398</v>
      </c>
      <c r="B11847" s="2">
        <v>0.88843099999999897</v>
      </c>
      <c r="C11847" s="2">
        <v>0.14962800000000001</v>
      </c>
    </row>
    <row r="11848" spans="1:3" x14ac:dyDescent="0.25">
      <c r="A11848" s="2">
        <v>-1.1627430000000001</v>
      </c>
      <c r="B11848" s="2">
        <v>0.88833799999999896</v>
      </c>
      <c r="C11848" s="2">
        <v>0.148060999999999</v>
      </c>
    </row>
    <row r="11849" spans="1:3" x14ac:dyDescent="0.25">
      <c r="A11849" s="2">
        <v>-1.16148099999999</v>
      </c>
      <c r="B11849" s="2">
        <v>0.88830900000000002</v>
      </c>
      <c r="C11849" s="2">
        <v>0.14679700000000001</v>
      </c>
    </row>
    <row r="11850" spans="1:3" x14ac:dyDescent="0.25">
      <c r="A11850" s="2">
        <v>-1.16032299999999</v>
      </c>
      <c r="B11850" s="2">
        <v>0.88841000000000003</v>
      </c>
      <c r="C11850" s="2">
        <v>0.145373</v>
      </c>
    </row>
    <row r="11851" spans="1:3" x14ac:dyDescent="0.25">
      <c r="A11851" s="2">
        <v>-1.1590020000000001</v>
      </c>
      <c r="B11851" s="2">
        <v>0.88828700000000005</v>
      </c>
      <c r="C11851" s="2">
        <v>0.143810999999999</v>
      </c>
    </row>
    <row r="11852" spans="1:3" x14ac:dyDescent="0.25">
      <c r="A11852" s="2">
        <v>-1.1578630000000001</v>
      </c>
      <c r="B11852" s="2">
        <v>0.88843700000000003</v>
      </c>
      <c r="C11852" s="2">
        <v>0.14244599999999899</v>
      </c>
    </row>
    <row r="11853" spans="1:3" x14ac:dyDescent="0.25">
      <c r="A11853" s="2">
        <v>-1.15656599999999</v>
      </c>
      <c r="B11853" s="2">
        <v>0.88828300000000004</v>
      </c>
      <c r="C11853" s="2">
        <v>0.14075399999999899</v>
      </c>
    </row>
    <row r="11854" spans="1:3" x14ac:dyDescent="0.25">
      <c r="A11854" s="2">
        <v>-1.1554310000000001</v>
      </c>
      <c r="B11854" s="2">
        <v>0.88828399999999896</v>
      </c>
      <c r="C11854" s="2">
        <v>0.13914000000000001</v>
      </c>
    </row>
    <row r="11855" spans="1:3" x14ac:dyDescent="0.25">
      <c r="A11855" s="2">
        <v>-1.1554310000000001</v>
      </c>
      <c r="B11855" s="2">
        <v>0.88828399999999896</v>
      </c>
      <c r="C11855" s="2">
        <v>0.13914000000000001</v>
      </c>
    </row>
    <row r="11856" spans="1:3" x14ac:dyDescent="0.25">
      <c r="A11856" s="2">
        <v>-1.1542239999999899</v>
      </c>
      <c r="B11856" s="2">
        <v>0.88848799999999994</v>
      </c>
      <c r="C11856" s="2">
        <v>0.13760500000000001</v>
      </c>
    </row>
    <row r="11857" spans="1:3" x14ac:dyDescent="0.25">
      <c r="A11857" s="2">
        <v>-1.1528609999999899</v>
      </c>
      <c r="B11857" s="2">
        <v>0.888517</v>
      </c>
      <c r="C11857" s="2">
        <v>0.136021</v>
      </c>
    </row>
    <row r="11858" spans="1:3" x14ac:dyDescent="0.25">
      <c r="A11858" s="2">
        <v>-1.1514930000000001</v>
      </c>
      <c r="B11858" s="2">
        <v>0.88840399999999897</v>
      </c>
      <c r="C11858" s="2">
        <v>0.13441500000000001</v>
      </c>
    </row>
    <row r="11859" spans="1:3" x14ac:dyDescent="0.25">
      <c r="A11859" s="2">
        <v>-1.150479</v>
      </c>
      <c r="B11859" s="2">
        <v>0.88850899999999899</v>
      </c>
      <c r="C11859" s="2">
        <v>0.132684999999999</v>
      </c>
    </row>
    <row r="11860" spans="1:3" x14ac:dyDescent="0.25">
      <c r="A11860" s="2">
        <v>-1.1492389999999899</v>
      </c>
      <c r="B11860" s="2">
        <v>0.88832999999999895</v>
      </c>
      <c r="C11860" s="2">
        <v>0.130995</v>
      </c>
    </row>
    <row r="11861" spans="1:3" x14ac:dyDescent="0.25">
      <c r="A11861" s="2">
        <v>-1.1479969999999899</v>
      </c>
      <c r="B11861" s="2">
        <v>0.88835600000000003</v>
      </c>
      <c r="C11861" s="2">
        <v>0.12928999999999899</v>
      </c>
    </row>
    <row r="11862" spans="1:3" x14ac:dyDescent="0.25">
      <c r="A11862" s="2">
        <v>-1.1470100000000001</v>
      </c>
      <c r="B11862" s="2">
        <v>0.88844699999999899</v>
      </c>
      <c r="C11862" s="2">
        <v>0.12768399999999899</v>
      </c>
    </row>
    <row r="11863" spans="1:3" x14ac:dyDescent="0.25">
      <c r="A11863" s="2">
        <v>-1.1461220000000001</v>
      </c>
      <c r="B11863" s="2">
        <v>0.88827100000000003</v>
      </c>
      <c r="C11863" s="2">
        <v>0.125774999999999</v>
      </c>
    </row>
    <row r="11864" spans="1:3" x14ac:dyDescent="0.25">
      <c r="A11864" s="2">
        <v>-1.1450149999999899</v>
      </c>
      <c r="B11864" s="2">
        <v>0.88833600000000001</v>
      </c>
      <c r="C11864" s="2">
        <v>0.12399300000000001</v>
      </c>
    </row>
    <row r="11865" spans="1:3" x14ac:dyDescent="0.25">
      <c r="A11865" s="2">
        <v>-1.1450149999999899</v>
      </c>
      <c r="B11865" s="2">
        <v>0.88833600000000001</v>
      </c>
      <c r="C11865" s="2">
        <v>0.12399300000000001</v>
      </c>
    </row>
    <row r="11866" spans="1:3" x14ac:dyDescent="0.25">
      <c r="A11866" s="2">
        <v>-1.1441460000000001</v>
      </c>
      <c r="B11866" s="2">
        <v>0.88861699999999899</v>
      </c>
      <c r="C11866" s="2">
        <v>0.121986999999999</v>
      </c>
    </row>
    <row r="11867" spans="1:3" x14ac:dyDescent="0.25">
      <c r="A11867" s="2">
        <v>-1.1429830000000001</v>
      </c>
      <c r="B11867" s="2">
        <v>0.88825500000000002</v>
      </c>
      <c r="C11867" s="2">
        <v>0.120405999999999</v>
      </c>
    </row>
    <row r="11868" spans="1:3" x14ac:dyDescent="0.25">
      <c r="A11868" s="2">
        <v>-1.1416459999999899</v>
      </c>
      <c r="B11868" s="2">
        <v>0.88824999999999898</v>
      </c>
      <c r="C11868" s="2">
        <v>0.118695999999999</v>
      </c>
    </row>
    <row r="11869" spans="1:3" x14ac:dyDescent="0.25">
      <c r="A11869" s="2">
        <v>-1.140336</v>
      </c>
      <c r="B11869" s="2">
        <v>0.88827999999999896</v>
      </c>
      <c r="C11869" s="2">
        <v>0.116848999999999</v>
      </c>
    </row>
    <row r="11870" spans="1:3" x14ac:dyDescent="0.25">
      <c r="A11870" s="2">
        <v>-1.138962</v>
      </c>
      <c r="B11870" s="2">
        <v>0.88784600000000002</v>
      </c>
      <c r="C11870" s="2">
        <v>0.115068</v>
      </c>
    </row>
    <row r="11871" spans="1:3" x14ac:dyDescent="0.25">
      <c r="A11871" s="2">
        <v>-1.13773999999999</v>
      </c>
      <c r="B11871" s="2">
        <v>0.88807899999999895</v>
      </c>
      <c r="C11871" s="2">
        <v>0.113043</v>
      </c>
    </row>
    <row r="11872" spans="1:3" x14ac:dyDescent="0.25">
      <c r="A11872" s="2">
        <v>-1.136719</v>
      </c>
      <c r="B11872" s="2">
        <v>0.887934</v>
      </c>
      <c r="C11872" s="2">
        <v>0.111105999999999</v>
      </c>
    </row>
    <row r="11873" spans="1:3" x14ac:dyDescent="0.25">
      <c r="A11873" s="2">
        <v>-1.13577499999999</v>
      </c>
      <c r="B11873" s="2">
        <v>0.888149999999999</v>
      </c>
      <c r="C11873" s="2">
        <v>0.109417</v>
      </c>
    </row>
    <row r="11874" spans="1:3" x14ac:dyDescent="0.25">
      <c r="A11874" s="2">
        <v>-1.13482199999999</v>
      </c>
      <c r="B11874" s="2">
        <v>0.88805599999999896</v>
      </c>
      <c r="C11874" s="2">
        <v>0.107711</v>
      </c>
    </row>
    <row r="11875" spans="1:3" x14ac:dyDescent="0.25">
      <c r="A11875" s="2">
        <v>-1.134341</v>
      </c>
      <c r="B11875" s="2">
        <v>0.88831199999999899</v>
      </c>
      <c r="C11875" s="2">
        <v>0.105631</v>
      </c>
    </row>
    <row r="11876" spans="1:3" x14ac:dyDescent="0.25">
      <c r="A11876" s="2">
        <v>-1.134341</v>
      </c>
      <c r="B11876" s="2">
        <v>0.88831199999999899</v>
      </c>
      <c r="C11876" s="2">
        <v>0.105631</v>
      </c>
    </row>
    <row r="11877" spans="1:3" x14ac:dyDescent="0.25">
      <c r="A11877" s="2">
        <v>-1.133761</v>
      </c>
      <c r="B11877" s="2">
        <v>0.88765700000000003</v>
      </c>
      <c r="C11877" s="2">
        <v>0.10345</v>
      </c>
    </row>
    <row r="11878" spans="1:3" x14ac:dyDescent="0.25">
      <c r="A11878" s="2">
        <v>-1.1331310000000001</v>
      </c>
      <c r="B11878" s="2">
        <v>0.88802700000000001</v>
      </c>
      <c r="C11878" s="2">
        <v>0.10183399999999899</v>
      </c>
    </row>
    <row r="11879" spans="1:3" x14ac:dyDescent="0.25">
      <c r="A11879" s="2">
        <v>-1.1326989999999899</v>
      </c>
      <c r="B11879" s="2">
        <v>0.88788199999999895</v>
      </c>
      <c r="C11879" s="2">
        <v>9.9917000000000006E-2</v>
      </c>
    </row>
    <row r="11880" spans="1:3" x14ac:dyDescent="0.25">
      <c r="A11880" s="2">
        <v>-1.1320460000000001</v>
      </c>
      <c r="B11880" s="2">
        <v>0.88824099999999895</v>
      </c>
      <c r="C11880" s="2">
        <v>9.8261000000000001E-2</v>
      </c>
    </row>
    <row r="11881" spans="1:3" x14ac:dyDescent="0.25">
      <c r="A11881" s="2">
        <v>-1.1316040000000001</v>
      </c>
      <c r="B11881" s="2">
        <v>0.88841700000000001</v>
      </c>
      <c r="C11881" s="2">
        <v>9.66329999999999E-2</v>
      </c>
    </row>
    <row r="11882" spans="1:3" x14ac:dyDescent="0.25">
      <c r="A11882" s="2">
        <v>-1.1310260000000001</v>
      </c>
      <c r="B11882" s="2">
        <v>0.88894300000000004</v>
      </c>
      <c r="C11882" s="2">
        <v>9.4880999999999896E-2</v>
      </c>
    </row>
    <row r="11883" spans="1:3" x14ac:dyDescent="0.25">
      <c r="A11883" s="2">
        <v>-1.129847</v>
      </c>
      <c r="B11883" s="2">
        <v>0.88864500000000002</v>
      </c>
      <c r="C11883" s="2">
        <v>9.3113000000000001E-2</v>
      </c>
    </row>
    <row r="11884" spans="1:3" x14ac:dyDescent="0.25">
      <c r="A11884" s="2">
        <v>-1.129</v>
      </c>
      <c r="B11884" s="2">
        <v>0.88827900000000004</v>
      </c>
      <c r="C11884" s="2">
        <v>9.1717000000000007E-2</v>
      </c>
    </row>
    <row r="11885" spans="1:3" x14ac:dyDescent="0.25">
      <c r="A11885" s="2">
        <v>-1.12812</v>
      </c>
      <c r="B11885" s="2">
        <v>0.88820299999999897</v>
      </c>
      <c r="C11885" s="2">
        <v>9.0625999999999901E-2</v>
      </c>
    </row>
    <row r="11886" spans="1:3" x14ac:dyDescent="0.25">
      <c r="A11886" s="2">
        <v>-1.127202</v>
      </c>
      <c r="B11886" s="2">
        <v>0.88819300000000001</v>
      </c>
      <c r="C11886" s="2">
        <v>8.9348999999999901E-2</v>
      </c>
    </row>
    <row r="11887" spans="1:3" x14ac:dyDescent="0.25">
      <c r="A11887" s="2">
        <v>-1.127202</v>
      </c>
      <c r="B11887" s="2">
        <v>0.88819300000000001</v>
      </c>
      <c r="C11887" s="2">
        <v>8.9348999999999901E-2</v>
      </c>
    </row>
    <row r="11888" spans="1:3" x14ac:dyDescent="0.25">
      <c r="A11888" s="2">
        <v>-1.1266910000000001</v>
      </c>
      <c r="B11888" s="2">
        <v>0.88814599999999899</v>
      </c>
      <c r="C11888" s="2">
        <v>8.78219999999999E-2</v>
      </c>
    </row>
    <row r="11889" spans="1:3" x14ac:dyDescent="0.25">
      <c r="A11889" s="2">
        <v>-1.1261270000000001</v>
      </c>
      <c r="B11889" s="2">
        <v>0.88821899999999898</v>
      </c>
      <c r="C11889" s="2">
        <v>8.6377999999999899E-2</v>
      </c>
    </row>
    <row r="11890" spans="1:3" x14ac:dyDescent="0.25">
      <c r="A11890" s="2">
        <v>-1.125734</v>
      </c>
      <c r="B11890" s="2">
        <v>0.88823399999999897</v>
      </c>
      <c r="C11890" s="2">
        <v>8.4594000000000003E-2</v>
      </c>
    </row>
    <row r="11891" spans="1:3" x14ac:dyDescent="0.25">
      <c r="A11891" s="2">
        <v>-1.12518399999999</v>
      </c>
      <c r="B11891" s="2">
        <v>0.88828600000000002</v>
      </c>
      <c r="C11891" s="2">
        <v>8.33949999999999E-2</v>
      </c>
    </row>
    <row r="11892" spans="1:3" x14ac:dyDescent="0.25">
      <c r="A11892" s="2">
        <v>-1.1247990000000001</v>
      </c>
      <c r="B11892" s="2">
        <v>0.88843399999999895</v>
      </c>
      <c r="C11892" s="2">
        <v>8.18969999999999E-2</v>
      </c>
    </row>
    <row r="11893" spans="1:3" x14ac:dyDescent="0.25">
      <c r="A11893" s="2">
        <v>-1.1243810000000001</v>
      </c>
      <c r="B11893" s="2">
        <v>0.88845300000000005</v>
      </c>
      <c r="C11893" s="2">
        <v>8.0453999999999901E-2</v>
      </c>
    </row>
    <row r="11894" spans="1:3" x14ac:dyDescent="0.25">
      <c r="A11894" s="2">
        <v>-1.1239030000000001</v>
      </c>
      <c r="B11894" s="2">
        <v>0.88848300000000002</v>
      </c>
      <c r="C11894" s="2">
        <v>7.8955999999999901E-2</v>
      </c>
    </row>
    <row r="11895" spans="1:3" x14ac:dyDescent="0.25">
      <c r="A11895" s="2">
        <v>-1.1236440000000001</v>
      </c>
      <c r="B11895" s="2">
        <v>0.88843399999999895</v>
      </c>
      <c r="C11895" s="2">
        <v>7.7326000000000006E-2</v>
      </c>
    </row>
    <row r="11896" spans="1:3" x14ac:dyDescent="0.25">
      <c r="A11896" s="2">
        <v>-1.1226670000000001</v>
      </c>
      <c r="B11896" s="2">
        <v>0.88841800000000004</v>
      </c>
      <c r="C11896" s="2">
        <v>7.60409999999999E-2</v>
      </c>
    </row>
    <row r="11897" spans="1:3" x14ac:dyDescent="0.25">
      <c r="A11897" s="2">
        <v>-1.1226670000000001</v>
      </c>
      <c r="B11897" s="2">
        <v>0.88841800000000004</v>
      </c>
      <c r="C11897" s="2">
        <v>7.60409999999999E-2</v>
      </c>
    </row>
    <row r="11898" spans="1:3" x14ac:dyDescent="0.25">
      <c r="A11898" s="2">
        <v>-1.122044</v>
      </c>
      <c r="B11898" s="2">
        <v>0.88844299999999898</v>
      </c>
      <c r="C11898" s="2">
        <v>7.4413000000000007E-2</v>
      </c>
    </row>
    <row r="11899" spans="1:3" x14ac:dyDescent="0.25">
      <c r="A11899" s="2">
        <v>-1.1212580000000001</v>
      </c>
      <c r="B11899" s="2">
        <v>0.88889600000000002</v>
      </c>
      <c r="C11899" s="2">
        <v>7.2821999999999901E-2</v>
      </c>
    </row>
    <row r="11900" spans="1:3" x14ac:dyDescent="0.25">
      <c r="A11900" s="2">
        <v>-1.12037699999999</v>
      </c>
      <c r="B11900" s="2">
        <v>0.88833600000000001</v>
      </c>
      <c r="C11900" s="2">
        <v>7.1626999999999899E-2</v>
      </c>
    </row>
    <row r="11901" spans="1:3" x14ac:dyDescent="0.25">
      <c r="A11901" s="2">
        <v>-1.1197870000000001</v>
      </c>
      <c r="B11901" s="2">
        <v>0.88822100000000004</v>
      </c>
      <c r="C11901" s="2">
        <v>6.9822999999999899E-2</v>
      </c>
    </row>
    <row r="11902" spans="1:3" x14ac:dyDescent="0.25">
      <c r="A11902" s="2">
        <v>-1.1188560000000001</v>
      </c>
      <c r="B11902" s="2">
        <v>0.88825600000000005</v>
      </c>
      <c r="C11902" s="2">
        <v>6.82699999999999E-2</v>
      </c>
    </row>
    <row r="11903" spans="1:3" x14ac:dyDescent="0.25">
      <c r="A11903" s="2">
        <v>-1.118109</v>
      </c>
      <c r="B11903" s="2">
        <v>0.888176999999999</v>
      </c>
      <c r="C11903" s="2">
        <v>6.6503000000000007E-2</v>
      </c>
    </row>
    <row r="11904" spans="1:3" x14ac:dyDescent="0.25">
      <c r="A11904" s="2">
        <v>-1.118109</v>
      </c>
      <c r="B11904" s="2">
        <v>0.888176999999999</v>
      </c>
      <c r="C11904" s="2">
        <v>6.6503000000000007E-2</v>
      </c>
    </row>
    <row r="11905" spans="1:3" x14ac:dyDescent="0.25">
      <c r="A11905" s="2">
        <v>-1.116873</v>
      </c>
      <c r="B11905" s="2">
        <v>0.88785800000000004</v>
      </c>
      <c r="C11905" s="2">
        <v>6.2811000000000006E-2</v>
      </c>
    </row>
    <row r="11906" spans="1:3" x14ac:dyDescent="0.25">
      <c r="A11906" s="2">
        <v>-1.11663</v>
      </c>
      <c r="B11906" s="2">
        <v>0.88769500000000001</v>
      </c>
      <c r="C11906" s="2">
        <v>6.1387999999999901E-2</v>
      </c>
    </row>
    <row r="11907" spans="1:3" x14ac:dyDescent="0.25">
      <c r="A11907" s="2">
        <v>-1.1160969999999899</v>
      </c>
      <c r="B11907" s="2">
        <v>0.88806499999999899</v>
      </c>
      <c r="C11907" s="2">
        <v>5.8525000000000001E-2</v>
      </c>
    </row>
    <row r="11908" spans="1:3" x14ac:dyDescent="0.25">
      <c r="A11908" s="2">
        <v>-1.1160969999999899</v>
      </c>
      <c r="B11908" s="2">
        <v>0.88806499999999899</v>
      </c>
      <c r="C11908" s="2">
        <v>5.8525000000000001E-2</v>
      </c>
    </row>
    <row r="11909" spans="1:3" x14ac:dyDescent="0.25">
      <c r="A11909" s="2">
        <v>-1.1153850000000001</v>
      </c>
      <c r="B11909" s="2">
        <v>0.88845799999999897</v>
      </c>
      <c r="C11909" s="2">
        <v>5.4022000000000001E-2</v>
      </c>
    </row>
    <row r="11910" spans="1:3" x14ac:dyDescent="0.25">
      <c r="A11910" s="2">
        <v>-1.1153850000000001</v>
      </c>
      <c r="B11910" s="2">
        <v>0.88845799999999897</v>
      </c>
      <c r="C11910" s="2">
        <v>5.4022000000000001E-2</v>
      </c>
    </row>
    <row r="11911" spans="1:3" x14ac:dyDescent="0.25">
      <c r="A11911" s="2">
        <v>-1.114773</v>
      </c>
      <c r="B11911" s="2">
        <v>0.88788400000000001</v>
      </c>
      <c r="C11911" s="2">
        <v>5.1615000000000001E-2</v>
      </c>
    </row>
    <row r="11912" spans="1:3" x14ac:dyDescent="0.25">
      <c r="A11912" s="2">
        <v>-1.11387999999999</v>
      </c>
      <c r="B11912" s="2">
        <v>0.88836599999999899</v>
      </c>
      <c r="C11912" s="2">
        <v>4.7160000000000001E-2</v>
      </c>
    </row>
    <row r="11913" spans="1:3" x14ac:dyDescent="0.25">
      <c r="A11913" s="2">
        <v>-1.11387999999999</v>
      </c>
      <c r="B11913" s="2">
        <v>0.88836599999999899</v>
      </c>
      <c r="C11913" s="2">
        <v>4.7160000000000001E-2</v>
      </c>
    </row>
    <row r="11914" spans="1:3" x14ac:dyDescent="0.25">
      <c r="A11914" s="2">
        <v>-1.1134949999999899</v>
      </c>
      <c r="B11914" s="2">
        <v>0.88836400000000004</v>
      </c>
      <c r="C11914" s="2">
        <v>4.5028999999999902E-2</v>
      </c>
    </row>
    <row r="11915" spans="1:3" x14ac:dyDescent="0.25">
      <c r="A11915" s="2">
        <v>-1.1133059999999899</v>
      </c>
      <c r="B11915" s="2">
        <v>0.88861199999999896</v>
      </c>
      <c r="C11915" s="2">
        <v>4.2737999999999901E-2</v>
      </c>
    </row>
    <row r="11916" spans="1:3" x14ac:dyDescent="0.25">
      <c r="A11916" s="2">
        <v>-1.112322</v>
      </c>
      <c r="B11916" s="2">
        <v>0.88815900000000003</v>
      </c>
      <c r="C11916" s="2">
        <v>4.0466000000000002E-2</v>
      </c>
    </row>
    <row r="11917" spans="1:3" x14ac:dyDescent="0.25">
      <c r="A11917" s="2">
        <v>-1.1119399999999899</v>
      </c>
      <c r="B11917" s="2">
        <v>0.88841899999999896</v>
      </c>
      <c r="C11917" s="2">
        <v>3.8303999999999901E-2</v>
      </c>
    </row>
    <row r="11918" spans="1:3" x14ac:dyDescent="0.25">
      <c r="A11918" s="2">
        <v>-1.1119399999999899</v>
      </c>
      <c r="B11918" s="2">
        <v>0.88841899999999896</v>
      </c>
      <c r="C11918" s="2">
        <v>3.8303999999999901E-2</v>
      </c>
    </row>
    <row r="11919" spans="1:3" x14ac:dyDescent="0.25">
      <c r="A11919" s="2">
        <v>-1.11138</v>
      </c>
      <c r="B11919" s="2">
        <v>0.88857200000000003</v>
      </c>
      <c r="C11919" s="2">
        <v>3.5849999999999903E-2</v>
      </c>
    </row>
    <row r="11920" spans="1:3" x14ac:dyDescent="0.25">
      <c r="A11920" s="2">
        <v>-1.1115820000000001</v>
      </c>
      <c r="B11920" s="2">
        <v>0.88853700000000002</v>
      </c>
      <c r="C11920" s="2">
        <v>3.4228000000000001E-2</v>
      </c>
    </row>
    <row r="11921" spans="1:3" x14ac:dyDescent="0.25">
      <c r="A11921" s="2">
        <v>-1.110627</v>
      </c>
      <c r="B11921" s="2">
        <v>0.88871</v>
      </c>
      <c r="C11921" s="2">
        <v>3.1864000000000003E-2</v>
      </c>
    </row>
    <row r="11922" spans="1:3" x14ac:dyDescent="0.25">
      <c r="A11922" s="2">
        <v>-1.1097619999999899</v>
      </c>
      <c r="B11922" s="2">
        <v>0.88839199999999896</v>
      </c>
      <c r="C11922" s="2">
        <v>2.9197000000000001E-2</v>
      </c>
    </row>
    <row r="11923" spans="1:3" x14ac:dyDescent="0.25">
      <c r="A11923" s="2">
        <v>-1.11016599999999</v>
      </c>
      <c r="B11923" s="2">
        <v>0.88855700000000004</v>
      </c>
      <c r="C11923" s="2">
        <v>2.7355000000000001E-2</v>
      </c>
    </row>
    <row r="11924" spans="1:3" x14ac:dyDescent="0.25">
      <c r="A11924" s="2">
        <v>-1.1094759999999899</v>
      </c>
      <c r="B11924" s="2">
        <v>0.88841599999999898</v>
      </c>
      <c r="C11924" s="2">
        <v>2.5246000000000001E-2</v>
      </c>
    </row>
    <row r="11925" spans="1:3" x14ac:dyDescent="0.25">
      <c r="A11925" s="2">
        <v>-1.1088899999999899</v>
      </c>
      <c r="B11925" s="2">
        <v>0.888517</v>
      </c>
      <c r="C11925" s="2">
        <v>2.3244999999999901E-2</v>
      </c>
    </row>
    <row r="11926" spans="1:3" x14ac:dyDescent="0.25">
      <c r="A11926" s="2">
        <v>-1.1088119999999899</v>
      </c>
      <c r="B11926" s="2">
        <v>0.88875599999999899</v>
      </c>
      <c r="C11926" s="2">
        <v>2.1364000000000001E-2</v>
      </c>
    </row>
    <row r="11927" spans="1:3" x14ac:dyDescent="0.25">
      <c r="A11927" s="2">
        <v>-1.1084419999999899</v>
      </c>
      <c r="B11927" s="2">
        <v>0.88830200000000004</v>
      </c>
      <c r="C11927" s="2">
        <v>1.9078999999999902E-2</v>
      </c>
    </row>
    <row r="11928" spans="1:3" x14ac:dyDescent="0.25">
      <c r="A11928" s="2">
        <v>-1.108179</v>
      </c>
      <c r="B11928" s="2">
        <v>0.88807999999999898</v>
      </c>
      <c r="C11928" s="2">
        <v>1.7762E-2</v>
      </c>
    </row>
    <row r="11929" spans="1:3" x14ac:dyDescent="0.25">
      <c r="A11929" s="2">
        <v>-1.108179</v>
      </c>
      <c r="B11929" s="2">
        <v>0.88807999999999898</v>
      </c>
      <c r="C11929" s="2">
        <v>1.7762E-2</v>
      </c>
    </row>
    <row r="11930" spans="1:3" x14ac:dyDescent="0.25">
      <c r="A11930" s="2">
        <v>-1.1074980000000001</v>
      </c>
      <c r="B11930" s="2">
        <v>0.88848700000000003</v>
      </c>
      <c r="C11930" s="2">
        <v>1.5681E-2</v>
      </c>
    </row>
    <row r="11931" spans="1:3" x14ac:dyDescent="0.25">
      <c r="A11931" s="2">
        <v>-1.10775299999999</v>
      </c>
      <c r="B11931" s="2">
        <v>0.88824999999999898</v>
      </c>
      <c r="C11931" s="2">
        <v>1.4408000000000001E-2</v>
      </c>
    </row>
    <row r="11932" spans="1:3" x14ac:dyDescent="0.25">
      <c r="A11932" s="2">
        <v>-1.1077269999999899</v>
      </c>
      <c r="B11932" s="2">
        <v>0.88829400000000003</v>
      </c>
      <c r="C11932" s="2">
        <v>1.30569999999999E-2</v>
      </c>
    </row>
    <row r="11933" spans="1:3" x14ac:dyDescent="0.25">
      <c r="A11933" s="2">
        <v>-1.10702199999999</v>
      </c>
      <c r="B11933" s="2">
        <v>0.88832599999999895</v>
      </c>
      <c r="C11933" s="2">
        <v>1.06199999999999E-2</v>
      </c>
    </row>
    <row r="11934" spans="1:3" x14ac:dyDescent="0.25">
      <c r="A11934" s="2">
        <v>-1.106589</v>
      </c>
      <c r="B11934" s="2">
        <v>0.88823799999999897</v>
      </c>
      <c r="C11934" s="2">
        <v>8.6840000000000007E-3</v>
      </c>
    </row>
    <row r="11935" spans="1:3" x14ac:dyDescent="0.25">
      <c r="A11935" s="2">
        <v>-1.1062810000000001</v>
      </c>
      <c r="B11935" s="2">
        <v>0.88842500000000002</v>
      </c>
      <c r="C11935" s="2">
        <v>6.4819999999999904E-3</v>
      </c>
    </row>
    <row r="11936" spans="1:3" x14ac:dyDescent="0.25">
      <c r="A11936" s="2">
        <v>-1.106859</v>
      </c>
      <c r="B11936" s="2">
        <v>0.88829999999999898</v>
      </c>
      <c r="C11936" s="2">
        <v>4.4929999999999901E-3</v>
      </c>
    </row>
    <row r="11937" spans="1:3" x14ac:dyDescent="0.25">
      <c r="A11937" s="2">
        <v>-1.1076820000000001</v>
      </c>
      <c r="B11937" s="2">
        <v>0.88807400000000003</v>
      </c>
      <c r="C11937" s="2">
        <v>3.2209999999999899E-3</v>
      </c>
    </row>
    <row r="11938" spans="1:3" x14ac:dyDescent="0.25">
      <c r="A11938" s="2">
        <v>-1.1070660000000001</v>
      </c>
      <c r="B11938" s="2">
        <v>0.88835500000000001</v>
      </c>
      <c r="C11938" s="2">
        <v>7.5900000000000002E-4</v>
      </c>
    </row>
    <row r="11939" spans="1:3" x14ac:dyDescent="0.25">
      <c r="A11939" s="2">
        <v>-1.1073649999999899</v>
      </c>
      <c r="B11939" s="2">
        <v>0.88825600000000005</v>
      </c>
      <c r="C11939" s="2">
        <v>-1.634E-3</v>
      </c>
    </row>
    <row r="11940" spans="1:3" x14ac:dyDescent="0.25">
      <c r="A11940" s="2">
        <v>-1.1073649999999899</v>
      </c>
      <c r="B11940" s="2">
        <v>0.88825600000000005</v>
      </c>
      <c r="C11940" s="2">
        <v>-1.634E-3</v>
      </c>
    </row>
    <row r="11941" spans="1:3" x14ac:dyDescent="0.25">
      <c r="A11941" s="2">
        <v>-1.1065039999999899</v>
      </c>
      <c r="B11941" s="2">
        <v>0.88827199999999895</v>
      </c>
      <c r="C11941" s="2">
        <v>-3.8219999999999899E-3</v>
      </c>
    </row>
    <row r="11942" spans="1:3" x14ac:dyDescent="0.25">
      <c r="A11942" s="2">
        <v>-1.107237</v>
      </c>
      <c r="B11942" s="2">
        <v>0.88845600000000002</v>
      </c>
      <c r="C11942" s="2">
        <v>-6.19199999999999E-3</v>
      </c>
    </row>
    <row r="11943" spans="1:3" x14ac:dyDescent="0.25">
      <c r="A11943" s="2">
        <v>-1.1075170000000001</v>
      </c>
      <c r="B11943" s="2">
        <v>0.88859999999999895</v>
      </c>
      <c r="C11943" s="2">
        <v>-8.4410000000000006E-3</v>
      </c>
    </row>
    <row r="11944" spans="1:3" x14ac:dyDescent="0.25">
      <c r="A11944" s="2">
        <v>-1.1070880000000001</v>
      </c>
      <c r="B11944" s="2">
        <v>0.88805900000000004</v>
      </c>
      <c r="C11944" s="2">
        <v>-1.0399E-2</v>
      </c>
    </row>
    <row r="11945" spans="1:3" x14ac:dyDescent="0.25">
      <c r="A11945" s="2">
        <v>-1.1074980000000001</v>
      </c>
      <c r="B11945" s="2">
        <v>0.88849999999999896</v>
      </c>
      <c r="C11945" s="2">
        <v>-1.3102000000000001E-2</v>
      </c>
    </row>
    <row r="11946" spans="1:3" x14ac:dyDescent="0.25">
      <c r="A11946" s="2">
        <v>-1.1084020000000001</v>
      </c>
      <c r="B11946" s="2">
        <v>0.88814899999999897</v>
      </c>
      <c r="C11946" s="2">
        <v>-1.4947E-2</v>
      </c>
    </row>
    <row r="11947" spans="1:3" x14ac:dyDescent="0.25">
      <c r="A11947" s="2">
        <v>-1.1079399999999899</v>
      </c>
      <c r="B11947" s="2">
        <v>0.88849599999999895</v>
      </c>
      <c r="C11947" s="2">
        <v>-1.7739999999999902E-2</v>
      </c>
    </row>
    <row r="11948" spans="1:3" x14ac:dyDescent="0.25">
      <c r="A11948" s="2">
        <v>-1.1081160000000001</v>
      </c>
      <c r="B11948" s="2">
        <v>0.88793100000000003</v>
      </c>
      <c r="C11948" s="2">
        <v>-1.9861E-2</v>
      </c>
    </row>
    <row r="11949" spans="1:3" x14ac:dyDescent="0.25">
      <c r="A11949" s="2">
        <v>-1.10967199999999</v>
      </c>
      <c r="B11949" s="2">
        <v>0.88833799999999896</v>
      </c>
      <c r="C11949" s="2">
        <v>-2.2135999999999899E-2</v>
      </c>
    </row>
    <row r="11950" spans="1:3" x14ac:dyDescent="0.25">
      <c r="A11950" s="2">
        <v>-1.10967199999999</v>
      </c>
      <c r="B11950" s="2">
        <v>0.88833799999999896</v>
      </c>
      <c r="C11950" s="2">
        <v>-2.2135999999999899E-2</v>
      </c>
    </row>
    <row r="11951" spans="1:3" x14ac:dyDescent="0.25">
      <c r="A11951" s="2">
        <v>-1.1095740000000001</v>
      </c>
      <c r="B11951" s="2">
        <v>0.88832199999999895</v>
      </c>
      <c r="C11951" s="2">
        <v>-2.4491999999999899E-2</v>
      </c>
    </row>
    <row r="11952" spans="1:3" x14ac:dyDescent="0.25">
      <c r="A11952" s="2">
        <v>-1.10953199999999</v>
      </c>
      <c r="B11952" s="2">
        <v>0.88791699999999896</v>
      </c>
      <c r="C11952" s="2">
        <v>-2.6697999999999899E-2</v>
      </c>
    </row>
    <row r="11953" spans="1:3" x14ac:dyDescent="0.25">
      <c r="A11953" s="2">
        <v>-1.1104369999999899</v>
      </c>
      <c r="B11953" s="2">
        <v>0.88812800000000003</v>
      </c>
      <c r="C11953" s="2">
        <v>-2.9108999999999899E-2</v>
      </c>
    </row>
    <row r="11954" spans="1:3" x14ac:dyDescent="0.25">
      <c r="A11954" s="2">
        <v>-1.1101110000000001</v>
      </c>
      <c r="B11954" s="2">
        <v>0.88816499999999898</v>
      </c>
      <c r="C11954" s="2">
        <v>-3.1797999999999903E-2</v>
      </c>
    </row>
    <row r="11955" spans="1:3" x14ac:dyDescent="0.25">
      <c r="A11955" s="2">
        <v>-1.110492</v>
      </c>
      <c r="B11955" s="2">
        <v>0.88852900000000001</v>
      </c>
      <c r="C11955" s="2">
        <v>-3.3847000000000002E-2</v>
      </c>
    </row>
    <row r="11956" spans="1:3" x14ac:dyDescent="0.25">
      <c r="A11956" s="2">
        <v>-1.1111899999999899</v>
      </c>
      <c r="B11956" s="2">
        <v>0.88833200000000001</v>
      </c>
      <c r="C11956" s="2">
        <v>-3.5644000000000002E-2</v>
      </c>
    </row>
    <row r="11957" spans="1:3" x14ac:dyDescent="0.25">
      <c r="A11957" s="2">
        <v>-1.112252</v>
      </c>
      <c r="B11957" s="2">
        <v>0.88870899999999897</v>
      </c>
      <c r="C11957" s="2">
        <v>-3.7477000000000003E-2</v>
      </c>
    </row>
    <row r="11958" spans="1:3" x14ac:dyDescent="0.25">
      <c r="A11958" s="2">
        <v>-1.1123970000000001</v>
      </c>
      <c r="B11958" s="2">
        <v>0.88848799999999994</v>
      </c>
      <c r="C11958" s="2">
        <v>-3.9516999999999899E-2</v>
      </c>
    </row>
    <row r="11959" spans="1:3" x14ac:dyDescent="0.25">
      <c r="A11959" s="2">
        <v>-1.1123970000000001</v>
      </c>
      <c r="B11959" s="2">
        <v>0.88848799999999994</v>
      </c>
      <c r="C11959" s="2">
        <v>-3.9516999999999899E-2</v>
      </c>
    </row>
    <row r="11960" spans="1:3" x14ac:dyDescent="0.25">
      <c r="A11960" s="2">
        <v>-1.114087</v>
      </c>
      <c r="B11960" s="2">
        <v>0.88835200000000003</v>
      </c>
      <c r="C11960" s="2">
        <v>-4.4885000000000001E-2</v>
      </c>
    </row>
    <row r="11961" spans="1:3" x14ac:dyDescent="0.25">
      <c r="A11961" s="2">
        <v>-1.114087</v>
      </c>
      <c r="B11961" s="2">
        <v>0.88835200000000003</v>
      </c>
      <c r="C11961" s="2">
        <v>-4.4885000000000001E-2</v>
      </c>
    </row>
    <row r="11962" spans="1:3" x14ac:dyDescent="0.25">
      <c r="A11962" s="2">
        <v>-1.114087</v>
      </c>
      <c r="B11962" s="2">
        <v>0.88835200000000003</v>
      </c>
      <c r="C11962" s="2">
        <v>-4.4885000000000001E-2</v>
      </c>
    </row>
    <row r="11963" spans="1:3" x14ac:dyDescent="0.25">
      <c r="A11963" s="2">
        <v>-1.1140890000000001</v>
      </c>
      <c r="B11963" s="2">
        <v>0.88891699999999896</v>
      </c>
      <c r="C11963" s="2">
        <v>-4.6553999999999901E-2</v>
      </c>
    </row>
    <row r="11964" spans="1:3" x14ac:dyDescent="0.25">
      <c r="A11964" s="2">
        <v>-1.1151260000000001</v>
      </c>
      <c r="B11964" s="2">
        <v>0.88853099999999896</v>
      </c>
      <c r="C11964" s="2">
        <v>-4.7996999999999901E-2</v>
      </c>
    </row>
    <row r="11965" spans="1:3" x14ac:dyDescent="0.25">
      <c r="A11965" s="2">
        <v>-1.11558299999999</v>
      </c>
      <c r="B11965" s="2">
        <v>0.88850499999999899</v>
      </c>
      <c r="C11965" s="2">
        <v>-5.0021000000000003E-2</v>
      </c>
    </row>
    <row r="11966" spans="1:3" x14ac:dyDescent="0.25">
      <c r="A11966" s="2">
        <v>-1.11543999999999</v>
      </c>
      <c r="B11966" s="2">
        <v>0.88854599999999895</v>
      </c>
      <c r="C11966" s="2">
        <v>-5.2115000000000002E-2</v>
      </c>
    </row>
    <row r="11967" spans="1:3" x14ac:dyDescent="0.25">
      <c r="A11967" s="2">
        <v>-1.115847</v>
      </c>
      <c r="B11967" s="2">
        <v>0.88843799999999895</v>
      </c>
      <c r="C11967" s="2">
        <v>-5.3474000000000001E-2</v>
      </c>
    </row>
    <row r="11968" spans="1:3" x14ac:dyDescent="0.25">
      <c r="A11968" s="2">
        <v>-1.11584499999999</v>
      </c>
      <c r="B11968" s="2">
        <v>0.88873999999999898</v>
      </c>
      <c r="C11968" s="2">
        <v>-5.5935999999999902E-2</v>
      </c>
    </row>
    <row r="11969" spans="1:3" x14ac:dyDescent="0.25">
      <c r="A11969" s="2">
        <v>-1.11584499999999</v>
      </c>
      <c r="B11969" s="2">
        <v>0.88873999999999898</v>
      </c>
      <c r="C11969" s="2">
        <v>-5.5935999999999902E-2</v>
      </c>
    </row>
    <row r="11970" spans="1:3" x14ac:dyDescent="0.25">
      <c r="A11970" s="2">
        <v>-1.11584499999999</v>
      </c>
      <c r="B11970" s="2">
        <v>0.88873999999999898</v>
      </c>
      <c r="C11970" s="2">
        <v>-5.5935999999999902E-2</v>
      </c>
    </row>
    <row r="11971" spans="1:3" x14ac:dyDescent="0.25">
      <c r="A11971" s="2">
        <v>-1.1184259999999899</v>
      </c>
      <c r="B11971" s="2">
        <v>0.88887499999999897</v>
      </c>
      <c r="C11971" s="2">
        <v>-6.2447000000000003E-2</v>
      </c>
    </row>
    <row r="11972" spans="1:3" x14ac:dyDescent="0.25">
      <c r="A11972" s="2">
        <v>-1.1184259999999899</v>
      </c>
      <c r="B11972" s="2">
        <v>0.88887499999999897</v>
      </c>
      <c r="C11972" s="2">
        <v>-6.2447000000000003E-2</v>
      </c>
    </row>
    <row r="11973" spans="1:3" x14ac:dyDescent="0.25">
      <c r="A11973" s="2">
        <v>-1.1184259999999899</v>
      </c>
      <c r="B11973" s="2">
        <v>0.88887499999999897</v>
      </c>
      <c r="C11973" s="2">
        <v>-6.2447000000000003E-2</v>
      </c>
    </row>
    <row r="11974" spans="1:3" x14ac:dyDescent="0.25">
      <c r="A11974" s="2">
        <v>-1.1184259999999899</v>
      </c>
      <c r="B11974" s="2">
        <v>0.88887499999999897</v>
      </c>
      <c r="C11974" s="2">
        <v>-6.2447000000000003E-2</v>
      </c>
    </row>
    <row r="11975" spans="1:3" x14ac:dyDescent="0.25">
      <c r="A11975" s="2">
        <v>-1.1184259999999899</v>
      </c>
      <c r="B11975" s="2">
        <v>0.88887499999999897</v>
      </c>
      <c r="C11975" s="2">
        <v>-6.2447000000000003E-2</v>
      </c>
    </row>
    <row r="11976" spans="1:3" x14ac:dyDescent="0.25">
      <c r="A11976" s="2">
        <v>-1.1184259999999899</v>
      </c>
      <c r="B11976" s="2">
        <v>0.88887499999999897</v>
      </c>
      <c r="C11976" s="2">
        <v>-6.2447000000000003E-2</v>
      </c>
    </row>
    <row r="11977" spans="1:3" x14ac:dyDescent="0.25">
      <c r="A11977" s="2">
        <v>-1.1184259999999899</v>
      </c>
      <c r="B11977" s="2">
        <v>0.88887499999999897</v>
      </c>
      <c r="C11977" s="2">
        <v>-6.2447000000000003E-2</v>
      </c>
    </row>
    <row r="11978" spans="1:3" x14ac:dyDescent="0.25">
      <c r="A11978" s="2">
        <v>-1.1184259999999899</v>
      </c>
      <c r="B11978" s="2">
        <v>0.88887499999999897</v>
      </c>
      <c r="C11978" s="2">
        <v>-6.2447000000000003E-2</v>
      </c>
    </row>
    <row r="11979" spans="1:3" x14ac:dyDescent="0.25">
      <c r="A11979" s="2">
        <v>-1.1184259999999899</v>
      </c>
      <c r="B11979" s="2">
        <v>0.88887499999999897</v>
      </c>
      <c r="C11979" s="2">
        <v>-6.2447000000000003E-2</v>
      </c>
    </row>
    <row r="11980" spans="1:3" x14ac:dyDescent="0.25">
      <c r="A11980" s="2">
        <v>-1.1184259999999899</v>
      </c>
      <c r="B11980" s="2">
        <v>0.88887499999999897</v>
      </c>
      <c r="C11980" s="2">
        <v>-6.2447000000000003E-2</v>
      </c>
    </row>
    <row r="11981" spans="1:3" x14ac:dyDescent="0.25">
      <c r="A11981" s="2">
        <v>-1.1236649999999899</v>
      </c>
      <c r="B11981" s="2">
        <v>0.89154500000000003</v>
      </c>
      <c r="C11981" s="2">
        <v>-8.6040000000000005E-2</v>
      </c>
    </row>
    <row r="11982" spans="1:3" x14ac:dyDescent="0.25">
      <c r="A11982" s="2">
        <v>-1.1236649999999899</v>
      </c>
      <c r="B11982" s="2">
        <v>0.89154500000000003</v>
      </c>
      <c r="C11982" s="2">
        <v>-8.6040000000000005E-2</v>
      </c>
    </row>
    <row r="11983" spans="1:3" x14ac:dyDescent="0.25">
      <c r="A11983" s="2">
        <v>-1.1236649999999899</v>
      </c>
      <c r="B11983" s="2">
        <v>0.89154500000000003</v>
      </c>
      <c r="C11983" s="2">
        <v>-8.6040000000000005E-2</v>
      </c>
    </row>
    <row r="11984" spans="1:3" x14ac:dyDescent="0.25">
      <c r="A11984" s="2">
        <v>-1.1236649999999899</v>
      </c>
      <c r="B11984" s="2">
        <v>0.89154500000000003</v>
      </c>
      <c r="C11984" s="2">
        <v>-8.6040000000000005E-2</v>
      </c>
    </row>
    <row r="11985" spans="1:3" x14ac:dyDescent="0.25">
      <c r="A11985" s="2">
        <v>-1.1236649999999899</v>
      </c>
      <c r="B11985" s="2">
        <v>0.89154500000000003</v>
      </c>
      <c r="C11985" s="2">
        <v>-8.6040000000000005E-2</v>
      </c>
    </row>
    <row r="11986" spans="1:3" x14ac:dyDescent="0.25">
      <c r="A11986" s="2">
        <v>-1.1236649999999899</v>
      </c>
      <c r="B11986" s="2">
        <v>0.89154500000000003</v>
      </c>
      <c r="C11986" s="2">
        <v>-8.6040000000000005E-2</v>
      </c>
    </row>
    <row r="11987" spans="1:3" x14ac:dyDescent="0.25">
      <c r="A11987" s="2">
        <v>-1.1236649999999899</v>
      </c>
      <c r="B11987" s="2">
        <v>0.89154500000000003</v>
      </c>
      <c r="C11987" s="2">
        <v>-8.6040000000000005E-2</v>
      </c>
    </row>
    <row r="11988" spans="1:3" x14ac:dyDescent="0.25">
      <c r="A11988" s="2">
        <v>-1.1236649999999899</v>
      </c>
      <c r="B11988" s="2">
        <v>0.89154500000000003</v>
      </c>
      <c r="C11988" s="2">
        <v>-8.6040000000000005E-2</v>
      </c>
    </row>
    <row r="11989" spans="1:3" x14ac:dyDescent="0.25">
      <c r="A11989" s="2">
        <v>-1.1236649999999899</v>
      </c>
      <c r="B11989" s="2">
        <v>0.89154500000000003</v>
      </c>
      <c r="C11989" s="2">
        <v>-8.6040000000000005E-2</v>
      </c>
    </row>
    <row r="11990" spans="1:3" x14ac:dyDescent="0.25">
      <c r="A11990" s="2">
        <v>-1.12725399999999</v>
      </c>
      <c r="B11990" s="2">
        <v>0.88901200000000002</v>
      </c>
      <c r="C11990" s="2">
        <v>-8.9130000000000001E-2</v>
      </c>
    </row>
    <row r="11991" spans="1:3" x14ac:dyDescent="0.25">
      <c r="A11991" s="2">
        <v>-1.12725399999999</v>
      </c>
      <c r="B11991" s="2">
        <v>0.88901200000000002</v>
      </c>
      <c r="C11991" s="2">
        <v>-8.9130000000000001E-2</v>
      </c>
    </row>
    <row r="11992" spans="1:3" x14ac:dyDescent="0.25">
      <c r="A11992" s="2">
        <v>-1.12725399999999</v>
      </c>
      <c r="B11992" s="2">
        <v>0.88901200000000002</v>
      </c>
      <c r="C11992" s="2">
        <v>-8.9130000000000001E-2</v>
      </c>
    </row>
    <row r="11993" spans="1:3" x14ac:dyDescent="0.25">
      <c r="A11993" s="2">
        <v>-1.1285750000000001</v>
      </c>
      <c r="B11993" s="2">
        <v>0.89219999999999899</v>
      </c>
      <c r="C11993" s="2">
        <v>-9.4354999999999897E-2</v>
      </c>
    </row>
    <row r="11994" spans="1:3" x14ac:dyDescent="0.25">
      <c r="A11994" s="2">
        <v>-1.1285750000000001</v>
      </c>
      <c r="B11994" s="2">
        <v>0.89219999999999899</v>
      </c>
      <c r="C11994" s="2">
        <v>-9.4354999999999897E-2</v>
      </c>
    </row>
    <row r="11995" spans="1:3" x14ac:dyDescent="0.25">
      <c r="A11995" s="2">
        <v>-1.1285750000000001</v>
      </c>
      <c r="B11995" s="2">
        <v>0.89219999999999899</v>
      </c>
      <c r="C11995" s="2">
        <v>-9.4354999999999897E-2</v>
      </c>
    </row>
    <row r="11996" spans="1:3" x14ac:dyDescent="0.25">
      <c r="A11996" s="2">
        <v>-1.1285750000000001</v>
      </c>
      <c r="B11996" s="2">
        <v>0.89219999999999899</v>
      </c>
      <c r="C11996" s="2">
        <v>-9.4354999999999897E-2</v>
      </c>
    </row>
    <row r="11997" spans="1:3" x14ac:dyDescent="0.25">
      <c r="A11997" s="2">
        <v>-1.1285750000000001</v>
      </c>
      <c r="B11997" s="2">
        <v>0.89219999999999899</v>
      </c>
      <c r="C11997" s="2">
        <v>-9.4354999999999897E-2</v>
      </c>
    </row>
    <row r="11998" spans="1:3" x14ac:dyDescent="0.25">
      <c r="A11998" s="2">
        <v>-1.1349739999999899</v>
      </c>
      <c r="B11998" s="2">
        <v>0.88904499999999897</v>
      </c>
      <c r="C11998" s="2">
        <v>-0.101384</v>
      </c>
    </row>
    <row r="11999" spans="1:3" x14ac:dyDescent="0.25">
      <c r="A11999" s="2">
        <v>-1.1349739999999899</v>
      </c>
      <c r="B11999" s="2">
        <v>0.88904499999999897</v>
      </c>
      <c r="C11999" s="2">
        <v>-0.101384</v>
      </c>
    </row>
    <row r="12000" spans="1:3" x14ac:dyDescent="0.25">
      <c r="A12000" s="2">
        <v>-1.1349739999999899</v>
      </c>
      <c r="B12000" s="2">
        <v>0.88904499999999897</v>
      </c>
      <c r="C12000" s="2">
        <v>-0.101384</v>
      </c>
    </row>
    <row r="12001" spans="1:3" x14ac:dyDescent="0.25">
      <c r="A12001" s="2">
        <v>-1.1349739999999899</v>
      </c>
      <c r="B12001" s="2">
        <v>0.88904499999999897</v>
      </c>
      <c r="C12001" s="2">
        <v>-0.101384</v>
      </c>
    </row>
    <row r="12002" spans="1:3" x14ac:dyDescent="0.25">
      <c r="A12002" s="2">
        <v>-1.1349739999999899</v>
      </c>
      <c r="B12002" s="2">
        <v>0.88904499999999897</v>
      </c>
      <c r="C12002" s="2">
        <v>-0.101384</v>
      </c>
    </row>
    <row r="12003" spans="1:3" x14ac:dyDescent="0.25">
      <c r="A12003" s="2">
        <v>-1.1349739999999899</v>
      </c>
      <c r="B12003" s="2">
        <v>0.88904499999999897</v>
      </c>
      <c r="C12003" s="2">
        <v>-0.101384</v>
      </c>
    </row>
    <row r="12004" spans="1:3" x14ac:dyDescent="0.25">
      <c r="A12004" s="2">
        <v>-1.1349739999999899</v>
      </c>
      <c r="B12004" s="2">
        <v>0.88904499999999897</v>
      </c>
      <c r="C12004" s="2">
        <v>-0.101384</v>
      </c>
    </row>
    <row r="12005" spans="1:3" x14ac:dyDescent="0.25">
      <c r="A12005" s="2">
        <v>-1.1349739999999899</v>
      </c>
      <c r="B12005" s="2">
        <v>0.88904499999999897</v>
      </c>
      <c r="C12005" s="2">
        <v>-0.101384</v>
      </c>
    </row>
    <row r="12006" spans="1:3" x14ac:dyDescent="0.25">
      <c r="A12006" s="2">
        <v>-1.13845499999999</v>
      </c>
      <c r="B12006" s="2">
        <v>0.885624999999999</v>
      </c>
      <c r="C12006" s="2">
        <v>-0.117095</v>
      </c>
    </row>
    <row r="12007" spans="1:3" x14ac:dyDescent="0.25">
      <c r="A12007" s="2">
        <v>-1.13845499999999</v>
      </c>
      <c r="B12007" s="2">
        <v>0.885624999999999</v>
      </c>
      <c r="C12007" s="2">
        <v>-0.117095</v>
      </c>
    </row>
    <row r="12008" spans="1:3" x14ac:dyDescent="0.25">
      <c r="A12008" s="2">
        <v>-1.13845499999999</v>
      </c>
      <c r="B12008" s="2">
        <v>0.885624999999999</v>
      </c>
      <c r="C12008" s="2">
        <v>-0.117095</v>
      </c>
    </row>
    <row r="12009" spans="1:3" x14ac:dyDescent="0.25">
      <c r="A12009" s="2">
        <v>-1.13845499999999</v>
      </c>
      <c r="B12009" s="2">
        <v>0.885624999999999</v>
      </c>
      <c r="C12009" s="2">
        <v>-0.117095</v>
      </c>
    </row>
    <row r="12010" spans="1:3" x14ac:dyDescent="0.25">
      <c r="A12010" s="2">
        <v>-1.13845499999999</v>
      </c>
      <c r="B12010" s="2">
        <v>0.885624999999999</v>
      </c>
      <c r="C12010" s="2">
        <v>-0.117095</v>
      </c>
    </row>
    <row r="12011" spans="1:3" x14ac:dyDescent="0.25">
      <c r="A12011" s="2">
        <v>-1.13845499999999</v>
      </c>
      <c r="B12011" s="2">
        <v>0.885624999999999</v>
      </c>
      <c r="C12011" s="2">
        <v>-0.117095</v>
      </c>
    </row>
    <row r="12012" spans="1:3" x14ac:dyDescent="0.25">
      <c r="A12012" s="2">
        <v>-1.13845499999999</v>
      </c>
      <c r="B12012" s="2">
        <v>0.885624999999999</v>
      </c>
      <c r="C12012" s="2">
        <v>-0.117095</v>
      </c>
    </row>
    <row r="12013" spans="1:3" x14ac:dyDescent="0.25">
      <c r="A12013" s="2">
        <v>-1.13845499999999</v>
      </c>
      <c r="B12013" s="2">
        <v>0.885624999999999</v>
      </c>
      <c r="C12013" s="2">
        <v>-0.117095</v>
      </c>
    </row>
    <row r="12014" spans="1:3" x14ac:dyDescent="0.25">
      <c r="A12014" s="2">
        <v>-1.13845499999999</v>
      </c>
      <c r="B12014" s="2">
        <v>0.885624999999999</v>
      </c>
      <c r="C12014" s="2">
        <v>-0.117095</v>
      </c>
    </row>
    <row r="12015" spans="1:3" x14ac:dyDescent="0.25">
      <c r="A12015" s="2">
        <v>-1.13845499999999</v>
      </c>
      <c r="B12015" s="2">
        <v>0.885624999999999</v>
      </c>
      <c r="C12015" s="2">
        <v>-0.117095</v>
      </c>
    </row>
    <row r="12016" spans="1:3" x14ac:dyDescent="0.25">
      <c r="A12016" s="2">
        <v>-1.14555399999999</v>
      </c>
      <c r="B12016" s="2">
        <v>0.88634199999999896</v>
      </c>
      <c r="C12016" s="2">
        <v>-0.132967</v>
      </c>
    </row>
    <row r="12017" spans="1:3" x14ac:dyDescent="0.25">
      <c r="A12017" s="2">
        <v>-1.14555399999999</v>
      </c>
      <c r="B12017" s="2">
        <v>0.88634199999999896</v>
      </c>
      <c r="C12017" s="2">
        <v>-0.132967</v>
      </c>
    </row>
    <row r="12018" spans="1:3" x14ac:dyDescent="0.25">
      <c r="A12018" s="2">
        <v>-1.14555399999999</v>
      </c>
      <c r="B12018" s="2">
        <v>0.88634199999999896</v>
      </c>
      <c r="C12018" s="2">
        <v>-0.132967</v>
      </c>
    </row>
    <row r="12019" spans="1:3" x14ac:dyDescent="0.25">
      <c r="A12019" s="2">
        <v>-1.14555399999999</v>
      </c>
      <c r="B12019" s="2">
        <v>0.88634199999999896</v>
      </c>
      <c r="C12019" s="2">
        <v>-0.132967</v>
      </c>
    </row>
    <row r="12020" spans="1:3" x14ac:dyDescent="0.25">
      <c r="A12020" s="2">
        <v>-1.14555399999999</v>
      </c>
      <c r="B12020" s="2">
        <v>0.88634199999999896</v>
      </c>
      <c r="C12020" s="2">
        <v>-0.132967</v>
      </c>
    </row>
    <row r="12021" spans="1:3" x14ac:dyDescent="0.25">
      <c r="A12021" s="2">
        <v>-1.14555399999999</v>
      </c>
      <c r="B12021" s="2">
        <v>0.88634199999999896</v>
      </c>
      <c r="C12021" s="2">
        <v>-0.132967</v>
      </c>
    </row>
    <row r="12022" spans="1:3" x14ac:dyDescent="0.25">
      <c r="A12022" s="2">
        <v>-1.14555399999999</v>
      </c>
      <c r="B12022" s="2">
        <v>0.88634199999999896</v>
      </c>
      <c r="C12022" s="2">
        <v>-0.132967</v>
      </c>
    </row>
    <row r="12023" spans="1:3" x14ac:dyDescent="0.25">
      <c r="A12023" s="2">
        <v>-1.14555399999999</v>
      </c>
      <c r="B12023" s="2">
        <v>0.88634199999999896</v>
      </c>
      <c r="C12023" s="2">
        <v>-0.132967</v>
      </c>
    </row>
    <row r="12024" spans="1:3" x14ac:dyDescent="0.25">
      <c r="A12024" s="2">
        <v>-1.14555399999999</v>
      </c>
      <c r="B12024" s="2">
        <v>0.88634199999999896</v>
      </c>
      <c r="C12024" s="2">
        <v>-0.132967</v>
      </c>
    </row>
    <row r="12025" spans="1:3" x14ac:dyDescent="0.25">
      <c r="A12025" s="2">
        <v>-1.1575599999999899</v>
      </c>
      <c r="B12025" s="2">
        <v>0.88906600000000002</v>
      </c>
      <c r="C12025" s="2">
        <v>-0.141370999999999</v>
      </c>
    </row>
    <row r="12026" spans="1:3" x14ac:dyDescent="0.25">
      <c r="A12026" s="2">
        <v>-1.1575599999999899</v>
      </c>
      <c r="B12026" s="2">
        <v>0.88906600000000002</v>
      </c>
      <c r="C12026" s="2">
        <v>-0.141370999999999</v>
      </c>
    </row>
    <row r="12027" spans="1:3" x14ac:dyDescent="0.25">
      <c r="A12027" s="2">
        <v>-1.1575599999999899</v>
      </c>
      <c r="B12027" s="2">
        <v>0.88906600000000002</v>
      </c>
      <c r="C12027" s="2">
        <v>-0.141370999999999</v>
      </c>
    </row>
    <row r="12028" spans="1:3" x14ac:dyDescent="0.25">
      <c r="A12028" s="2">
        <v>-1.1575599999999899</v>
      </c>
      <c r="B12028" s="2">
        <v>0.88906600000000002</v>
      </c>
      <c r="C12028" s="2">
        <v>-0.141370999999999</v>
      </c>
    </row>
    <row r="12029" spans="1:3" x14ac:dyDescent="0.25">
      <c r="A12029" s="2">
        <v>-1.1575599999999899</v>
      </c>
      <c r="B12029" s="2">
        <v>0.88906600000000002</v>
      </c>
      <c r="C12029" s="2">
        <v>-0.141370999999999</v>
      </c>
    </row>
    <row r="12030" spans="1:3" x14ac:dyDescent="0.25">
      <c r="A12030" s="2">
        <v>-1.1575599999999899</v>
      </c>
      <c r="B12030" s="2">
        <v>0.88906600000000002</v>
      </c>
      <c r="C12030" s="2">
        <v>-0.141370999999999</v>
      </c>
    </row>
    <row r="12031" spans="1:3" x14ac:dyDescent="0.25">
      <c r="A12031" s="2">
        <v>-1.1575599999999899</v>
      </c>
      <c r="B12031" s="2">
        <v>0.88906600000000002</v>
      </c>
      <c r="C12031" s="2">
        <v>-0.141370999999999</v>
      </c>
    </row>
    <row r="12032" spans="1:3" x14ac:dyDescent="0.25">
      <c r="A12032" s="2">
        <v>-1.1575599999999899</v>
      </c>
      <c r="B12032" s="2">
        <v>0.88906600000000002</v>
      </c>
      <c r="C12032" s="2">
        <v>-0.141370999999999</v>
      </c>
    </row>
    <row r="12033" spans="1:3" x14ac:dyDescent="0.25">
      <c r="A12033" s="2">
        <v>-1.168587</v>
      </c>
      <c r="B12033" s="2">
        <v>0.88937299999999897</v>
      </c>
      <c r="C12033" s="2">
        <v>-0.15185000000000001</v>
      </c>
    </row>
    <row r="12034" spans="1:3" x14ac:dyDescent="0.25">
      <c r="A12034" s="2">
        <v>-1.168587</v>
      </c>
      <c r="B12034" s="2">
        <v>0.88937299999999897</v>
      </c>
      <c r="C12034" s="2">
        <v>-0.15185000000000001</v>
      </c>
    </row>
    <row r="12035" spans="1:3" x14ac:dyDescent="0.25">
      <c r="A12035" s="2">
        <v>-1.168587</v>
      </c>
      <c r="B12035" s="2">
        <v>0.88937299999999897</v>
      </c>
      <c r="C12035" s="2">
        <v>-0.15185000000000001</v>
      </c>
    </row>
    <row r="12036" spans="1:3" x14ac:dyDescent="0.25">
      <c r="A12036" s="2">
        <v>-1.168587</v>
      </c>
      <c r="B12036" s="2">
        <v>0.88937299999999897</v>
      </c>
      <c r="C12036" s="2">
        <v>-0.15185000000000001</v>
      </c>
    </row>
    <row r="12037" spans="1:3" x14ac:dyDescent="0.25">
      <c r="A12037" s="2">
        <v>-1.16483899999999</v>
      </c>
      <c r="B12037" s="2">
        <v>0.88746199999999897</v>
      </c>
      <c r="C12037" s="2">
        <v>-0.15610199999999899</v>
      </c>
    </row>
    <row r="12038" spans="1:3" x14ac:dyDescent="0.25">
      <c r="A12038" s="2">
        <v>-1.16483899999999</v>
      </c>
      <c r="B12038" s="2">
        <v>0.88746199999999897</v>
      </c>
      <c r="C12038" s="2">
        <v>-0.15610199999999899</v>
      </c>
    </row>
    <row r="12039" spans="1:3" x14ac:dyDescent="0.25">
      <c r="A12039" s="2">
        <v>-1.17593999999999</v>
      </c>
      <c r="B12039" s="2">
        <v>0.88939000000000001</v>
      </c>
      <c r="C12039" s="2">
        <v>-0.15929099999999899</v>
      </c>
    </row>
    <row r="12040" spans="1:3" x14ac:dyDescent="0.25">
      <c r="A12040" s="2">
        <v>-1.17593999999999</v>
      </c>
      <c r="B12040" s="2">
        <v>0.88939000000000001</v>
      </c>
      <c r="C12040" s="2">
        <v>-0.15929099999999899</v>
      </c>
    </row>
    <row r="12041" spans="1:3" x14ac:dyDescent="0.25">
      <c r="A12041" s="2">
        <v>-1.17593999999999</v>
      </c>
      <c r="B12041" s="2">
        <v>0.88939000000000001</v>
      </c>
      <c r="C12041" s="2">
        <v>-0.15929099999999899</v>
      </c>
    </row>
    <row r="12042" spans="1:3" x14ac:dyDescent="0.25">
      <c r="A12042" s="2">
        <v>-1.17593999999999</v>
      </c>
      <c r="B12042" s="2">
        <v>0.88939000000000001</v>
      </c>
      <c r="C12042" s="2">
        <v>-0.15929099999999899</v>
      </c>
    </row>
    <row r="12043" spans="1:3" x14ac:dyDescent="0.25">
      <c r="A12043" s="2">
        <v>-1.1724110000000001</v>
      </c>
      <c r="B12043" s="2">
        <v>0.892230999999999</v>
      </c>
      <c r="C12043" s="2">
        <v>-0.16480500000000001</v>
      </c>
    </row>
    <row r="12044" spans="1:3" x14ac:dyDescent="0.25">
      <c r="A12044" s="2">
        <v>-1.1724110000000001</v>
      </c>
      <c r="B12044" s="2">
        <v>0.892230999999999</v>
      </c>
      <c r="C12044" s="2">
        <v>-0.16480500000000001</v>
      </c>
    </row>
    <row r="12045" spans="1:3" x14ac:dyDescent="0.25">
      <c r="A12045" s="2">
        <v>-1.1724110000000001</v>
      </c>
      <c r="B12045" s="2">
        <v>0.892230999999999</v>
      </c>
      <c r="C12045" s="2">
        <v>-0.16480500000000001</v>
      </c>
    </row>
    <row r="12046" spans="1:3" x14ac:dyDescent="0.25">
      <c r="A12046" s="2">
        <v>-1.18614799999999</v>
      </c>
      <c r="B12046" s="2">
        <v>0.88953199999999899</v>
      </c>
      <c r="C12046" s="2">
        <v>-0.16994300000000001</v>
      </c>
    </row>
    <row r="12047" spans="1:3" x14ac:dyDescent="0.25">
      <c r="A12047" s="2">
        <v>-1.18614799999999</v>
      </c>
      <c r="B12047" s="2">
        <v>0.88953199999999899</v>
      </c>
      <c r="C12047" s="2">
        <v>-0.16994300000000001</v>
      </c>
    </row>
    <row r="12048" spans="1:3" x14ac:dyDescent="0.25">
      <c r="A12048" s="2">
        <v>-1.18614799999999</v>
      </c>
      <c r="B12048" s="2">
        <v>0.88953199999999899</v>
      </c>
      <c r="C12048" s="2">
        <v>-0.16994300000000001</v>
      </c>
    </row>
    <row r="12049" spans="1:3" x14ac:dyDescent="0.25">
      <c r="A12049" s="2">
        <v>-1.183292</v>
      </c>
      <c r="B12049" s="2">
        <v>0.89219400000000004</v>
      </c>
      <c r="C12049" s="2">
        <v>-0.17202899999999899</v>
      </c>
    </row>
    <row r="12050" spans="1:3" x14ac:dyDescent="0.25">
      <c r="A12050" s="2">
        <v>-1.1882539999999899</v>
      </c>
      <c r="B12050" s="2">
        <v>0.88957399999999898</v>
      </c>
      <c r="C12050" s="2">
        <v>-0.17364299999999899</v>
      </c>
    </row>
    <row r="12051" spans="1:3" x14ac:dyDescent="0.25">
      <c r="A12051" s="2">
        <v>-1.1882539999999899</v>
      </c>
      <c r="B12051" s="2">
        <v>0.88957399999999898</v>
      </c>
      <c r="C12051" s="2">
        <v>-0.17364299999999899</v>
      </c>
    </row>
    <row r="12052" spans="1:3" x14ac:dyDescent="0.25">
      <c r="A12052" s="2">
        <v>-1.188952</v>
      </c>
      <c r="B12052" s="2">
        <v>0.88857799999999898</v>
      </c>
      <c r="C12052" s="2">
        <v>-0.177511</v>
      </c>
    </row>
    <row r="12053" spans="1:3" x14ac:dyDescent="0.25">
      <c r="A12053" s="2">
        <v>-1.1942440000000001</v>
      </c>
      <c r="B12053" s="2">
        <v>0.88945300000000005</v>
      </c>
      <c r="C12053" s="2">
        <v>-0.17769599999999899</v>
      </c>
    </row>
    <row r="12054" spans="1:3" x14ac:dyDescent="0.25">
      <c r="A12054" s="2">
        <v>-1.1942440000000001</v>
      </c>
      <c r="B12054" s="2">
        <v>0.88945300000000005</v>
      </c>
      <c r="C12054" s="2">
        <v>-0.17769599999999899</v>
      </c>
    </row>
    <row r="12055" spans="1:3" x14ac:dyDescent="0.25">
      <c r="A12055" s="2">
        <v>-1.201891</v>
      </c>
      <c r="B12055" s="2">
        <v>0.889571</v>
      </c>
      <c r="C12055" s="2">
        <v>-0.180614999999999</v>
      </c>
    </row>
    <row r="12056" spans="1:3" x14ac:dyDescent="0.25">
      <c r="A12056" s="2">
        <v>-1.201891</v>
      </c>
      <c r="B12056" s="2">
        <v>0.889571</v>
      </c>
      <c r="C12056" s="2">
        <v>-0.180614999999999</v>
      </c>
    </row>
    <row r="12057" spans="1:3" x14ac:dyDescent="0.25">
      <c r="A12057" s="2">
        <v>-1.201891</v>
      </c>
      <c r="B12057" s="2">
        <v>0.889571</v>
      </c>
      <c r="C12057" s="2">
        <v>-0.180614999999999</v>
      </c>
    </row>
    <row r="12058" spans="1:3" x14ac:dyDescent="0.25">
      <c r="A12058" s="2">
        <v>-1.201891</v>
      </c>
      <c r="B12058" s="2">
        <v>0.889571</v>
      </c>
      <c r="C12058" s="2">
        <v>-0.180614999999999</v>
      </c>
    </row>
    <row r="12059" spans="1:3" x14ac:dyDescent="0.25">
      <c r="A12059" s="2">
        <v>-1.2091160000000001</v>
      </c>
      <c r="B12059" s="2">
        <v>0.88874600000000004</v>
      </c>
      <c r="C12059" s="2">
        <v>-0.18448600000000001</v>
      </c>
    </row>
    <row r="12060" spans="1:3" x14ac:dyDescent="0.25">
      <c r="A12060" s="2">
        <v>-1.2091160000000001</v>
      </c>
      <c r="B12060" s="2">
        <v>0.88874600000000004</v>
      </c>
      <c r="C12060" s="2">
        <v>-0.18448600000000001</v>
      </c>
    </row>
    <row r="12061" spans="1:3" x14ac:dyDescent="0.25">
      <c r="A12061" s="2">
        <v>-1.208199</v>
      </c>
      <c r="B12061" s="2">
        <v>0.89007199999999898</v>
      </c>
      <c r="C12061" s="2">
        <v>-0.18813199999999899</v>
      </c>
    </row>
    <row r="12062" spans="1:3" x14ac:dyDescent="0.25">
      <c r="A12062" s="2">
        <v>-1.21279</v>
      </c>
      <c r="B12062" s="2">
        <v>0.888992</v>
      </c>
      <c r="C12062" s="2">
        <v>-0.18685299999999899</v>
      </c>
    </row>
    <row r="12063" spans="1:3" x14ac:dyDescent="0.25">
      <c r="A12063" s="2">
        <v>-1.2148730000000001</v>
      </c>
      <c r="B12063" s="2">
        <v>0.88899899999999898</v>
      </c>
      <c r="C12063" s="2">
        <v>-0.18800800000000001</v>
      </c>
    </row>
    <row r="12064" spans="1:3" x14ac:dyDescent="0.25">
      <c r="A12064" s="2">
        <v>-1.216291</v>
      </c>
      <c r="B12064" s="2">
        <v>0.88875099999999896</v>
      </c>
      <c r="C12064" s="2">
        <v>-0.189582</v>
      </c>
    </row>
    <row r="12065" spans="1:3" x14ac:dyDescent="0.25">
      <c r="A12065" s="2">
        <v>-1.2173909999999899</v>
      </c>
      <c r="B12065" s="2">
        <v>0.88914800000000005</v>
      </c>
      <c r="C12065" s="2">
        <v>-0.191029</v>
      </c>
    </row>
    <row r="12066" spans="1:3" x14ac:dyDescent="0.25">
      <c r="A12066" s="2">
        <v>-1.21791099999999</v>
      </c>
      <c r="B12066" s="2">
        <v>0.88959299999999897</v>
      </c>
      <c r="C12066" s="2">
        <v>-0.19261300000000001</v>
      </c>
    </row>
    <row r="12067" spans="1:3" x14ac:dyDescent="0.25">
      <c r="A12067" s="2">
        <v>-1.21791099999999</v>
      </c>
      <c r="B12067" s="2">
        <v>0.88959299999999897</v>
      </c>
      <c r="C12067" s="2">
        <v>-0.19261300000000001</v>
      </c>
    </row>
    <row r="12068" spans="1:3" x14ac:dyDescent="0.25">
      <c r="A12068" s="2">
        <v>-1.2197800000000001</v>
      </c>
      <c r="B12068" s="2">
        <v>0.88904899999999898</v>
      </c>
      <c r="C12068" s="2">
        <v>-0.19367799999999899</v>
      </c>
    </row>
    <row r="12069" spans="1:3" x14ac:dyDescent="0.25">
      <c r="A12069" s="2">
        <v>-1.22171899999999</v>
      </c>
      <c r="B12069" s="2">
        <v>0.88895599999999897</v>
      </c>
      <c r="C12069" s="2">
        <v>-0.194519999999999</v>
      </c>
    </row>
    <row r="12070" spans="1:3" x14ac:dyDescent="0.25">
      <c r="A12070" s="2">
        <v>-1.224253</v>
      </c>
      <c r="B12070" s="2">
        <v>0.88866900000000004</v>
      </c>
      <c r="C12070" s="2">
        <v>-0.19534599999999899</v>
      </c>
    </row>
    <row r="12071" spans="1:3" x14ac:dyDescent="0.25">
      <c r="A12071" s="2">
        <v>-1.2261580000000001</v>
      </c>
      <c r="B12071" s="2">
        <v>0.88891399999999898</v>
      </c>
      <c r="C12071" s="2">
        <v>-0.19658</v>
      </c>
    </row>
    <row r="12072" spans="1:3" x14ac:dyDescent="0.25">
      <c r="A12072" s="2">
        <v>-1.2281530000000001</v>
      </c>
      <c r="B12072" s="2">
        <v>0.88893200000000006</v>
      </c>
      <c r="C12072" s="2">
        <v>-0.19728999999999899</v>
      </c>
    </row>
    <row r="12073" spans="1:3" x14ac:dyDescent="0.25">
      <c r="A12073" s="2">
        <v>-1.229705</v>
      </c>
      <c r="B12073" s="2">
        <v>0.88913699999999896</v>
      </c>
      <c r="C12073" s="2">
        <v>-0.198243</v>
      </c>
    </row>
    <row r="12074" spans="1:3" x14ac:dyDescent="0.25">
      <c r="A12074" s="2">
        <v>-1.2310779999999899</v>
      </c>
      <c r="B12074" s="2">
        <v>0.88913399999999898</v>
      </c>
      <c r="C12074" s="2">
        <v>-0.19858600000000001</v>
      </c>
    </row>
    <row r="12075" spans="1:3" x14ac:dyDescent="0.25">
      <c r="A12075" s="2">
        <v>-1.23343099999999</v>
      </c>
      <c r="B12075" s="2">
        <v>0.88920100000000002</v>
      </c>
      <c r="C12075" s="2">
        <v>-0.19964000000000001</v>
      </c>
    </row>
    <row r="12076" spans="1:3" x14ac:dyDescent="0.25">
      <c r="A12076" s="2">
        <v>-1.23343099999999</v>
      </c>
      <c r="B12076" s="2">
        <v>0.88920100000000002</v>
      </c>
      <c r="C12076" s="2">
        <v>-0.19964000000000001</v>
      </c>
    </row>
    <row r="12077" spans="1:3" x14ac:dyDescent="0.25">
      <c r="A12077" s="2">
        <v>-1.2380599999999899</v>
      </c>
      <c r="B12077" s="2">
        <v>0.888875999999999</v>
      </c>
      <c r="C12077" s="2">
        <v>-0.202681</v>
      </c>
    </row>
    <row r="12078" spans="1:3" x14ac:dyDescent="0.25">
      <c r="A12078" s="2">
        <v>-1.2380599999999899</v>
      </c>
      <c r="B12078" s="2">
        <v>0.888875999999999</v>
      </c>
      <c r="C12078" s="2">
        <v>-0.202681</v>
      </c>
    </row>
    <row r="12079" spans="1:3" x14ac:dyDescent="0.25">
      <c r="A12079" s="2">
        <v>-1.2380599999999899</v>
      </c>
      <c r="B12079" s="2">
        <v>0.888875999999999</v>
      </c>
      <c r="C12079" s="2">
        <v>-0.202681</v>
      </c>
    </row>
    <row r="12080" spans="1:3" x14ac:dyDescent="0.25">
      <c r="A12080" s="2">
        <v>-1.23908799999999</v>
      </c>
      <c r="B12080" s="2">
        <v>0.88903299999999896</v>
      </c>
      <c r="C12080" s="2">
        <v>-0.203369999999999</v>
      </c>
    </row>
    <row r="12081" spans="1:3" x14ac:dyDescent="0.25">
      <c r="A12081" s="2">
        <v>-1.24020299999999</v>
      </c>
      <c r="B12081" s="2">
        <v>0.889207999999999</v>
      </c>
      <c r="C12081" s="2">
        <v>-0.204621999999999</v>
      </c>
    </row>
    <row r="12082" spans="1:3" x14ac:dyDescent="0.25">
      <c r="A12082" s="2">
        <v>-1.24235899999999</v>
      </c>
      <c r="B12082" s="2">
        <v>0.88868899999999895</v>
      </c>
      <c r="C12082" s="2">
        <v>-0.20403299999999899</v>
      </c>
    </row>
    <row r="12083" spans="1:3" x14ac:dyDescent="0.25">
      <c r="A12083" s="2">
        <v>-1.2435229999999899</v>
      </c>
      <c r="B12083" s="2">
        <v>0.88951599999999897</v>
      </c>
      <c r="C12083" s="2">
        <v>-0.20571600000000001</v>
      </c>
    </row>
    <row r="12084" spans="1:3" x14ac:dyDescent="0.25">
      <c r="A12084" s="2">
        <v>-1.245649</v>
      </c>
      <c r="B12084" s="2">
        <v>0.88900599999999896</v>
      </c>
      <c r="C12084" s="2">
        <v>-0.206089999999999</v>
      </c>
    </row>
    <row r="12085" spans="1:3" x14ac:dyDescent="0.25">
      <c r="A12085" s="2">
        <v>-1.2465189999999899</v>
      </c>
      <c r="B12085" s="2">
        <v>0.88899399999999895</v>
      </c>
      <c r="C12085" s="2">
        <v>-0.20618500000000001</v>
      </c>
    </row>
    <row r="12086" spans="1:3" x14ac:dyDescent="0.25">
      <c r="A12086" s="2">
        <v>-1.24796499999999</v>
      </c>
      <c r="B12086" s="2">
        <v>0.88932199999999895</v>
      </c>
      <c r="C12086" s="2">
        <v>-0.20688500000000001</v>
      </c>
    </row>
    <row r="12087" spans="1:3" x14ac:dyDescent="0.25">
      <c r="A12087" s="2">
        <v>-1.24931999999999</v>
      </c>
      <c r="B12087" s="2">
        <v>0.889153999999999</v>
      </c>
      <c r="C12087" s="2">
        <v>-0.20807899999999899</v>
      </c>
    </row>
    <row r="12088" spans="1:3" x14ac:dyDescent="0.25">
      <c r="A12088" s="2">
        <v>-1.2500579999999899</v>
      </c>
      <c r="B12088" s="2">
        <v>0.88871599999999895</v>
      </c>
      <c r="C12088" s="2">
        <v>-0.208205</v>
      </c>
    </row>
    <row r="12089" spans="1:3" x14ac:dyDescent="0.25">
      <c r="A12089" s="2">
        <v>-1.2500579999999899</v>
      </c>
      <c r="B12089" s="2">
        <v>0.88871599999999895</v>
      </c>
      <c r="C12089" s="2">
        <v>-0.208205</v>
      </c>
    </row>
    <row r="12090" spans="1:3" x14ac:dyDescent="0.25">
      <c r="A12090" s="2">
        <v>-1.25168699999999</v>
      </c>
      <c r="B12090" s="2">
        <v>0.889122999999999</v>
      </c>
      <c r="C12090" s="2">
        <v>-0.208702999999999</v>
      </c>
    </row>
    <row r="12091" spans="1:3" x14ac:dyDescent="0.25">
      <c r="A12091" s="2">
        <v>-1.2521279999999899</v>
      </c>
      <c r="B12091" s="2">
        <v>0.88950799999999897</v>
      </c>
      <c r="C12091" s="2">
        <v>-0.209372</v>
      </c>
    </row>
    <row r="12092" spans="1:3" x14ac:dyDescent="0.25">
      <c r="A12092" s="2">
        <v>-1.25418099999999</v>
      </c>
      <c r="B12092" s="2">
        <v>0.88937999999999895</v>
      </c>
      <c r="C12092" s="2">
        <v>-0.21036099999999899</v>
      </c>
    </row>
    <row r="12093" spans="1:3" x14ac:dyDescent="0.25">
      <c r="A12093" s="2">
        <v>-1.254769</v>
      </c>
      <c r="B12093" s="2">
        <v>0.88910699999999898</v>
      </c>
      <c r="C12093" s="2">
        <v>-0.20993700000000001</v>
      </c>
    </row>
    <row r="12094" spans="1:3" x14ac:dyDescent="0.25">
      <c r="A12094" s="2">
        <v>-1.2560100000000001</v>
      </c>
      <c r="B12094" s="2">
        <v>0.889176999999999</v>
      </c>
      <c r="C12094" s="2">
        <v>-0.21065</v>
      </c>
    </row>
    <row r="12095" spans="1:3" x14ac:dyDescent="0.25">
      <c r="A12095" s="2">
        <v>-1.256623</v>
      </c>
      <c r="B12095" s="2">
        <v>0.88955799999999896</v>
      </c>
      <c r="C12095" s="2">
        <v>-0.211566</v>
      </c>
    </row>
    <row r="12096" spans="1:3" x14ac:dyDescent="0.25">
      <c r="A12096" s="2">
        <v>-1.2586379999999899</v>
      </c>
      <c r="B12096" s="2">
        <v>0.888983999999999</v>
      </c>
      <c r="C12096" s="2">
        <v>-0.21135399999999899</v>
      </c>
    </row>
    <row r="12097" spans="1:3" x14ac:dyDescent="0.25">
      <c r="A12097" s="2">
        <v>-1.25923899999999</v>
      </c>
      <c r="B12097" s="2">
        <v>0.88900400000000002</v>
      </c>
      <c r="C12097" s="2">
        <v>-0.212063</v>
      </c>
    </row>
    <row r="12098" spans="1:3" x14ac:dyDescent="0.25">
      <c r="A12098" s="2">
        <v>-1.2609779999999899</v>
      </c>
      <c r="B12098" s="2">
        <v>0.88882700000000003</v>
      </c>
      <c r="C12098" s="2">
        <v>-0.21185000000000001</v>
      </c>
    </row>
    <row r="12099" spans="1:3" x14ac:dyDescent="0.25">
      <c r="A12099" s="2">
        <v>-1.2609779999999899</v>
      </c>
      <c r="B12099" s="2">
        <v>0.88882700000000003</v>
      </c>
      <c r="C12099" s="2">
        <v>-0.21185000000000001</v>
      </c>
    </row>
    <row r="12100" spans="1:3" x14ac:dyDescent="0.25">
      <c r="A12100" s="2">
        <v>-1.2623930000000001</v>
      </c>
      <c r="B12100" s="2">
        <v>0.88937900000000003</v>
      </c>
      <c r="C12100" s="2">
        <v>-0.21290700000000001</v>
      </c>
    </row>
    <row r="12101" spans="1:3" x14ac:dyDescent="0.25">
      <c r="A12101" s="2">
        <v>-1.2633300000000001</v>
      </c>
      <c r="B12101" s="2">
        <v>0.88919899999999896</v>
      </c>
      <c r="C12101" s="2">
        <v>-0.213703</v>
      </c>
    </row>
    <row r="12102" spans="1:3" x14ac:dyDescent="0.25">
      <c r="A12102" s="2">
        <v>-1.264564</v>
      </c>
      <c r="B12102" s="2">
        <v>0.88904899999999898</v>
      </c>
      <c r="C12102" s="2">
        <v>-0.213508</v>
      </c>
    </row>
    <row r="12103" spans="1:3" x14ac:dyDescent="0.25">
      <c r="A12103" s="2">
        <v>-1.26528799999999</v>
      </c>
      <c r="B12103" s="2">
        <v>0.88914000000000004</v>
      </c>
      <c r="C12103" s="2">
        <v>-0.21421599999999899</v>
      </c>
    </row>
    <row r="12104" spans="1:3" x14ac:dyDescent="0.25">
      <c r="A12104" s="2">
        <v>-1.2678750000000001</v>
      </c>
      <c r="B12104" s="2">
        <v>0.88946999999999898</v>
      </c>
      <c r="C12104" s="2">
        <v>-0.214167999999999</v>
      </c>
    </row>
    <row r="12105" spans="1:3" x14ac:dyDescent="0.25">
      <c r="A12105" s="2">
        <v>-1.2692140000000001</v>
      </c>
      <c r="B12105" s="2">
        <v>0.88935900000000001</v>
      </c>
      <c r="C12105" s="2">
        <v>-0.214666999999999</v>
      </c>
    </row>
    <row r="12106" spans="1:3" x14ac:dyDescent="0.25">
      <c r="A12106" s="2">
        <v>-1.27040799999999</v>
      </c>
      <c r="B12106" s="2">
        <v>0.88919899999999896</v>
      </c>
      <c r="C12106" s="2">
        <v>-0.214672</v>
      </c>
    </row>
    <row r="12107" spans="1:3" x14ac:dyDescent="0.25">
      <c r="A12107" s="2">
        <v>-1.271387</v>
      </c>
      <c r="B12107" s="2">
        <v>0.88900800000000002</v>
      </c>
      <c r="C12107" s="2">
        <v>-0.21479400000000001</v>
      </c>
    </row>
    <row r="12108" spans="1:3" x14ac:dyDescent="0.25">
      <c r="A12108" s="2">
        <v>-1.2733749999999899</v>
      </c>
      <c r="B12108" s="2">
        <v>0.88916499999999898</v>
      </c>
      <c r="C12108" s="2">
        <v>-0.215720999999999</v>
      </c>
    </row>
    <row r="12109" spans="1:3" x14ac:dyDescent="0.25">
      <c r="A12109" s="2">
        <v>-1.2741690000000001</v>
      </c>
      <c r="B12109" s="2">
        <v>0.88950399999999896</v>
      </c>
      <c r="C12109" s="2">
        <v>-0.216223999999999</v>
      </c>
    </row>
    <row r="12110" spans="1:3" x14ac:dyDescent="0.25">
      <c r="A12110" s="2">
        <v>-1.2741690000000001</v>
      </c>
      <c r="B12110" s="2">
        <v>0.88950399999999896</v>
      </c>
      <c r="C12110" s="2">
        <v>-0.216223999999999</v>
      </c>
    </row>
    <row r="12111" spans="1:3" x14ac:dyDescent="0.25">
      <c r="A12111" s="2">
        <v>-1.27530699999999</v>
      </c>
      <c r="B12111" s="2">
        <v>0.88940799999999898</v>
      </c>
      <c r="C12111" s="2">
        <v>-0.216611999999999</v>
      </c>
    </row>
    <row r="12112" spans="1:3" x14ac:dyDescent="0.25">
      <c r="A12112" s="2">
        <v>-1.27687499999999</v>
      </c>
      <c r="B12112" s="2">
        <v>0.88939000000000001</v>
      </c>
      <c r="C12112" s="2">
        <v>-0.217113</v>
      </c>
    </row>
    <row r="12113" spans="1:3" x14ac:dyDescent="0.25">
      <c r="A12113" s="2">
        <v>-1.27844899999999</v>
      </c>
      <c r="B12113" s="2">
        <v>0.88931000000000004</v>
      </c>
      <c r="C12113" s="2">
        <v>-0.21784100000000001</v>
      </c>
    </row>
    <row r="12114" spans="1:3" x14ac:dyDescent="0.25">
      <c r="A12114" s="2">
        <v>-1.2788440000000001</v>
      </c>
      <c r="B12114" s="2">
        <v>0.88928600000000002</v>
      </c>
      <c r="C12114" s="2">
        <v>-0.21834999999999899</v>
      </c>
    </row>
    <row r="12115" spans="1:3" x14ac:dyDescent="0.25">
      <c r="A12115" s="2">
        <v>-1.280683</v>
      </c>
      <c r="B12115" s="2">
        <v>0.88951199999999897</v>
      </c>
      <c r="C12115" s="2">
        <v>-0.21901799999999899</v>
      </c>
    </row>
    <row r="12116" spans="1:3" x14ac:dyDescent="0.25">
      <c r="A12116" s="2">
        <v>-1.2826869999999899</v>
      </c>
      <c r="B12116" s="2">
        <v>0.88920900000000003</v>
      </c>
      <c r="C12116" s="2">
        <v>-0.21950900000000001</v>
      </c>
    </row>
    <row r="12117" spans="1:3" x14ac:dyDescent="0.25">
      <c r="A12117" s="2">
        <v>-1.2842389999999899</v>
      </c>
      <c r="B12117" s="2">
        <v>0.88942699999999897</v>
      </c>
      <c r="C12117" s="2">
        <v>-0.219474</v>
      </c>
    </row>
    <row r="12118" spans="1:3" x14ac:dyDescent="0.25">
      <c r="A12118" s="2">
        <v>-1.2853190000000001</v>
      </c>
      <c r="B12118" s="2">
        <v>0.88947399999999899</v>
      </c>
      <c r="C12118" s="2">
        <v>-0.219910999999999</v>
      </c>
    </row>
    <row r="12119" spans="1:3" x14ac:dyDescent="0.25">
      <c r="A12119" s="2">
        <v>-1.2873969999999899</v>
      </c>
      <c r="B12119" s="2">
        <v>0.88944299999999898</v>
      </c>
      <c r="C12119" s="2">
        <v>-0.21967400000000001</v>
      </c>
    </row>
    <row r="12120" spans="1:3" x14ac:dyDescent="0.25">
      <c r="A12120" s="2">
        <v>-1.2873969999999899</v>
      </c>
      <c r="B12120" s="2">
        <v>0.88944299999999898</v>
      </c>
      <c r="C12120" s="2">
        <v>-0.21967400000000001</v>
      </c>
    </row>
    <row r="12121" spans="1:3" x14ac:dyDescent="0.25">
      <c r="A12121" s="2">
        <v>-1.2885869999999899</v>
      </c>
      <c r="B12121" s="2">
        <v>0.88937699999999897</v>
      </c>
      <c r="C12121" s="2">
        <v>-0.220548999999999</v>
      </c>
    </row>
    <row r="12122" spans="1:3" x14ac:dyDescent="0.25">
      <c r="A12122" s="2">
        <v>-1.290729</v>
      </c>
      <c r="B12122" s="2">
        <v>0.889239</v>
      </c>
      <c r="C12122" s="2">
        <v>-0.220416</v>
      </c>
    </row>
    <row r="12123" spans="1:3" x14ac:dyDescent="0.25">
      <c r="A12123" s="2">
        <v>-1.2919860000000001</v>
      </c>
      <c r="B12123" s="2">
        <v>0.88924599999999898</v>
      </c>
      <c r="C12123" s="2">
        <v>-0.22084799999999899</v>
      </c>
    </row>
    <row r="12124" spans="1:3" x14ac:dyDescent="0.25">
      <c r="A12124" s="2">
        <v>-1.29368199999999</v>
      </c>
      <c r="B12124" s="2">
        <v>0.88941400000000004</v>
      </c>
      <c r="C12124" s="2">
        <v>-0.221467999999999</v>
      </c>
    </row>
    <row r="12125" spans="1:3" x14ac:dyDescent="0.25">
      <c r="A12125" s="2">
        <v>-1.2949250000000001</v>
      </c>
      <c r="B12125" s="2">
        <v>0.88932999999999895</v>
      </c>
      <c r="C12125" s="2">
        <v>-0.221558</v>
      </c>
    </row>
    <row r="12126" spans="1:3" x14ac:dyDescent="0.25">
      <c r="A12126" s="2">
        <v>-1.2966150000000001</v>
      </c>
      <c r="B12126" s="2">
        <v>0.88911399999999896</v>
      </c>
      <c r="C12126" s="2">
        <v>-0.22201899999999899</v>
      </c>
    </row>
    <row r="12127" spans="1:3" x14ac:dyDescent="0.25">
      <c r="A12127" s="2">
        <v>-1.29772799999999</v>
      </c>
      <c r="B12127" s="2">
        <v>0.88964299999999896</v>
      </c>
      <c r="C12127" s="2">
        <v>-0.222583</v>
      </c>
    </row>
    <row r="12128" spans="1:3" x14ac:dyDescent="0.25">
      <c r="A12128" s="2">
        <v>-1.2989409999999899</v>
      </c>
      <c r="B12128" s="2">
        <v>0.88949400000000001</v>
      </c>
      <c r="C12128" s="2">
        <v>-0.22264</v>
      </c>
    </row>
    <row r="12129" spans="1:3" x14ac:dyDescent="0.25">
      <c r="A12129" s="2">
        <v>-1.3006690000000001</v>
      </c>
      <c r="B12129" s="2">
        <v>0.88924300000000001</v>
      </c>
      <c r="C12129" s="2">
        <v>-0.22303500000000001</v>
      </c>
    </row>
    <row r="12130" spans="1:3" x14ac:dyDescent="0.25">
      <c r="A12130" s="2">
        <v>-1.30208999999999</v>
      </c>
      <c r="B12130" s="2">
        <v>0.88937500000000003</v>
      </c>
      <c r="C12130" s="2">
        <v>-0.222806</v>
      </c>
    </row>
    <row r="12131" spans="1:3" x14ac:dyDescent="0.25">
      <c r="A12131" s="2">
        <v>-1.30208999999999</v>
      </c>
      <c r="B12131" s="2">
        <v>0.88937500000000003</v>
      </c>
      <c r="C12131" s="2">
        <v>-0.222806</v>
      </c>
    </row>
    <row r="12132" spans="1:3" x14ac:dyDescent="0.25">
      <c r="A12132" s="2">
        <v>-1.30349599999999</v>
      </c>
      <c r="B12132" s="2">
        <v>0.88929599999999898</v>
      </c>
      <c r="C12132" s="2">
        <v>-0.223076999999999</v>
      </c>
    </row>
    <row r="12133" spans="1:3" x14ac:dyDescent="0.25">
      <c r="A12133" s="2">
        <v>-1.3045990000000001</v>
      </c>
      <c r="B12133" s="2">
        <v>0.88935600000000004</v>
      </c>
      <c r="C12133" s="2">
        <v>-0.222713999999999</v>
      </c>
    </row>
    <row r="12134" spans="1:3" x14ac:dyDescent="0.25">
      <c r="A12134" s="2">
        <v>-1.30587399999999</v>
      </c>
      <c r="B12134" s="2">
        <v>0.88973999999999898</v>
      </c>
      <c r="C12134" s="2">
        <v>-0.22367999999999899</v>
      </c>
    </row>
    <row r="12135" spans="1:3" x14ac:dyDescent="0.25">
      <c r="A12135" s="2">
        <v>-1.307755</v>
      </c>
      <c r="B12135" s="2">
        <v>0.88924899999999896</v>
      </c>
      <c r="C12135" s="2">
        <v>-0.223661999999999</v>
      </c>
    </row>
    <row r="12136" spans="1:3" x14ac:dyDescent="0.25">
      <c r="A12136" s="2">
        <v>-1.3089519999999899</v>
      </c>
      <c r="B12136" s="2">
        <v>0.88923600000000003</v>
      </c>
      <c r="C12136" s="2">
        <v>-0.22392699999999899</v>
      </c>
    </row>
    <row r="12137" spans="1:3" x14ac:dyDescent="0.25">
      <c r="A12137" s="2">
        <v>-1.310219</v>
      </c>
      <c r="B12137" s="2">
        <v>0.88930699999999896</v>
      </c>
      <c r="C12137" s="2">
        <v>-0.22406699999999899</v>
      </c>
    </row>
    <row r="12138" spans="1:3" x14ac:dyDescent="0.25">
      <c r="A12138" s="2">
        <v>-1.3115870000000001</v>
      </c>
      <c r="B12138" s="2">
        <v>0.88953499999999897</v>
      </c>
      <c r="C12138" s="2">
        <v>-0.22456300000000001</v>
      </c>
    </row>
    <row r="12139" spans="1:3" x14ac:dyDescent="0.25">
      <c r="A12139" s="2">
        <v>-1.3128660000000001</v>
      </c>
      <c r="B12139" s="2">
        <v>0.88929199999999897</v>
      </c>
      <c r="C12139" s="2">
        <v>-0.22458600000000001</v>
      </c>
    </row>
    <row r="12140" spans="1:3" x14ac:dyDescent="0.25">
      <c r="A12140" s="2">
        <v>-1.3140719999999899</v>
      </c>
      <c r="B12140" s="2">
        <v>0.88931000000000004</v>
      </c>
      <c r="C12140" s="2">
        <v>-0.22514000000000001</v>
      </c>
    </row>
    <row r="12141" spans="1:3" x14ac:dyDescent="0.25">
      <c r="A12141" s="2">
        <v>-1.3162609999999899</v>
      </c>
      <c r="B12141" s="2">
        <v>0.88948899999999897</v>
      </c>
      <c r="C12141" s="2">
        <v>-0.22523699999999899</v>
      </c>
    </row>
    <row r="12142" spans="1:3" x14ac:dyDescent="0.25">
      <c r="A12142" s="2">
        <v>-1.3162609999999899</v>
      </c>
      <c r="B12142" s="2">
        <v>0.88948899999999897</v>
      </c>
      <c r="C12142" s="2">
        <v>-0.22523699999999899</v>
      </c>
    </row>
    <row r="12143" spans="1:3" x14ac:dyDescent="0.25">
      <c r="A12143" s="2">
        <v>-1.3175300000000001</v>
      </c>
      <c r="B12143" s="2">
        <v>0.88955399999999896</v>
      </c>
      <c r="C12143" s="2">
        <v>-0.225442</v>
      </c>
    </row>
    <row r="12144" spans="1:3" x14ac:dyDescent="0.25">
      <c r="A12144" s="2">
        <v>-1.3186199999999899</v>
      </c>
      <c r="B12144" s="2">
        <v>0.88924899999999896</v>
      </c>
      <c r="C12144" s="2">
        <v>-0.22511100000000001</v>
      </c>
    </row>
    <row r="12145" spans="1:3" x14ac:dyDescent="0.25">
      <c r="A12145" s="2">
        <v>-1.3201320000000001</v>
      </c>
      <c r="B12145" s="2">
        <v>0.88960799999999896</v>
      </c>
      <c r="C12145" s="2">
        <v>-0.225712999999999</v>
      </c>
    </row>
    <row r="12146" spans="1:3" x14ac:dyDescent="0.25">
      <c r="A12146" s="2">
        <v>-1.3216589999999899</v>
      </c>
      <c r="B12146" s="2">
        <v>0.889571</v>
      </c>
      <c r="C12146" s="2">
        <v>-0.22563800000000001</v>
      </c>
    </row>
    <row r="12147" spans="1:3" x14ac:dyDescent="0.25">
      <c r="A12147" s="2">
        <v>-1.3233029999999899</v>
      </c>
      <c r="B12147" s="2">
        <v>0.88959900000000003</v>
      </c>
      <c r="C12147" s="2">
        <v>-0.22592599999999899</v>
      </c>
    </row>
    <row r="12148" spans="1:3" x14ac:dyDescent="0.25">
      <c r="A12148" s="2">
        <v>-1.32457</v>
      </c>
      <c r="B12148" s="2">
        <v>0.889593999999999</v>
      </c>
      <c r="C12148" s="2">
        <v>-0.22634199999999899</v>
      </c>
    </row>
    <row r="12149" spans="1:3" x14ac:dyDescent="0.25">
      <c r="A12149" s="2">
        <v>-1.3258620000000001</v>
      </c>
      <c r="B12149" s="2">
        <v>0.88963599999999898</v>
      </c>
      <c r="C12149" s="2">
        <v>-0.226433999999999</v>
      </c>
    </row>
    <row r="12150" spans="1:3" x14ac:dyDescent="0.25">
      <c r="A12150" s="2">
        <v>-1.327277</v>
      </c>
      <c r="B12150" s="2">
        <v>0.88946099999999895</v>
      </c>
      <c r="C12150" s="2">
        <v>-0.22623099999999899</v>
      </c>
    </row>
    <row r="12151" spans="1:3" x14ac:dyDescent="0.25">
      <c r="A12151" s="2">
        <v>-1.32800399999999</v>
      </c>
      <c r="B12151" s="2">
        <v>0.88969799999999899</v>
      </c>
      <c r="C12151" s="2">
        <v>-0.226605</v>
      </c>
    </row>
    <row r="12152" spans="1:3" x14ac:dyDescent="0.25">
      <c r="A12152" s="2">
        <v>-1.32800399999999</v>
      </c>
      <c r="B12152" s="2">
        <v>0.88969799999999899</v>
      </c>
      <c r="C12152" s="2">
        <v>-0.226605</v>
      </c>
    </row>
    <row r="12153" spans="1:3" x14ac:dyDescent="0.25">
      <c r="A12153" s="2">
        <v>-1.329782</v>
      </c>
      <c r="B12153" s="2">
        <v>0.88958199999999898</v>
      </c>
      <c r="C12153" s="2">
        <v>-0.226545999999999</v>
      </c>
    </row>
    <row r="12154" spans="1:3" x14ac:dyDescent="0.25">
      <c r="A12154" s="2">
        <v>-1.3312459999999899</v>
      </c>
      <c r="B12154" s="2">
        <v>0.88951000000000002</v>
      </c>
      <c r="C12154" s="2">
        <v>-0.22673099999999899</v>
      </c>
    </row>
    <row r="12155" spans="1:3" x14ac:dyDescent="0.25">
      <c r="A12155" s="2">
        <v>-1.33271099999999</v>
      </c>
      <c r="B12155" s="2">
        <v>0.88944400000000001</v>
      </c>
      <c r="C12155" s="2">
        <v>-0.22684199999999899</v>
      </c>
    </row>
    <row r="12156" spans="1:3" x14ac:dyDescent="0.25">
      <c r="A12156" s="2">
        <v>-1.33400399999999</v>
      </c>
      <c r="B12156" s="2">
        <v>0.889342999999999</v>
      </c>
      <c r="C12156" s="2">
        <v>-0.22639500000000001</v>
      </c>
    </row>
    <row r="12157" spans="1:3" x14ac:dyDescent="0.25">
      <c r="A12157" s="2">
        <v>-1.3350759999999899</v>
      </c>
      <c r="B12157" s="2">
        <v>0.88963499999999895</v>
      </c>
      <c r="C12157" s="2">
        <v>-0.22628000000000001</v>
      </c>
    </row>
    <row r="12158" spans="1:3" x14ac:dyDescent="0.25">
      <c r="A12158" s="2">
        <v>-1.336897</v>
      </c>
      <c r="B12158" s="2">
        <v>0.88959900000000003</v>
      </c>
      <c r="C12158" s="2">
        <v>-0.22639500000000001</v>
      </c>
    </row>
    <row r="12159" spans="1:3" x14ac:dyDescent="0.25">
      <c r="A12159" s="2">
        <v>-1.33852499999999</v>
      </c>
      <c r="B12159" s="2">
        <v>0.88942200000000005</v>
      </c>
      <c r="C12159" s="2">
        <v>-0.226024</v>
      </c>
    </row>
    <row r="12160" spans="1:3" x14ac:dyDescent="0.25">
      <c r="A12160" s="2">
        <v>-1.33982599999999</v>
      </c>
      <c r="B12160" s="2">
        <v>0.88953599999999899</v>
      </c>
      <c r="C12160" s="2">
        <v>-0.22636800000000001</v>
      </c>
    </row>
    <row r="12161" spans="1:3" x14ac:dyDescent="0.25">
      <c r="A12161" s="2">
        <v>-1.34136699999999</v>
      </c>
      <c r="B12161" s="2">
        <v>0.88948700000000003</v>
      </c>
      <c r="C12161" s="2">
        <v>-0.225964999999999</v>
      </c>
    </row>
    <row r="12162" spans="1:3" x14ac:dyDescent="0.25">
      <c r="A12162" s="2">
        <v>-1.343002</v>
      </c>
      <c r="B12162" s="2">
        <v>0.88964200000000004</v>
      </c>
      <c r="C12162" s="2">
        <v>-0.225994</v>
      </c>
    </row>
    <row r="12163" spans="1:3" x14ac:dyDescent="0.25">
      <c r="A12163" s="2">
        <v>-1.343002</v>
      </c>
      <c r="B12163" s="2">
        <v>0.88964200000000004</v>
      </c>
      <c r="C12163" s="2">
        <v>-0.225994</v>
      </c>
    </row>
    <row r="12164" spans="1:3" x14ac:dyDescent="0.25">
      <c r="A12164" s="2">
        <v>-1.344457</v>
      </c>
      <c r="B12164" s="2">
        <v>0.88950799999999897</v>
      </c>
      <c r="C12164" s="2">
        <v>-0.226109</v>
      </c>
    </row>
    <row r="12165" spans="1:3" x14ac:dyDescent="0.25">
      <c r="A12165" s="2">
        <v>-1.3453870000000001</v>
      </c>
      <c r="B12165" s="2">
        <v>0.88959200000000005</v>
      </c>
      <c r="C12165" s="2">
        <v>-0.225802</v>
      </c>
    </row>
    <row r="12166" spans="1:3" x14ac:dyDescent="0.25">
      <c r="A12166" s="2">
        <v>-1.34695399999999</v>
      </c>
      <c r="B12166" s="2">
        <v>0.88943099999999897</v>
      </c>
      <c r="C12166" s="2">
        <v>-0.22555700000000001</v>
      </c>
    </row>
    <row r="12167" spans="1:3" x14ac:dyDescent="0.25">
      <c r="A12167" s="2">
        <v>-1.347987</v>
      </c>
      <c r="B12167" s="2">
        <v>0.88950799999999897</v>
      </c>
      <c r="C12167" s="2">
        <v>-0.22606499999999899</v>
      </c>
    </row>
    <row r="12168" spans="1:3" x14ac:dyDescent="0.25">
      <c r="A12168" s="2">
        <v>-1.3487610000000001</v>
      </c>
      <c r="B12168" s="2">
        <v>0.88936899999999897</v>
      </c>
      <c r="C12168" s="2">
        <v>-0.22606899999999899</v>
      </c>
    </row>
    <row r="12169" spans="1:3" x14ac:dyDescent="0.25">
      <c r="A12169" s="2">
        <v>-1.3500490000000001</v>
      </c>
      <c r="B12169" s="2">
        <v>0.88943799999999895</v>
      </c>
      <c r="C12169" s="2">
        <v>-0.225855</v>
      </c>
    </row>
    <row r="12170" spans="1:3" x14ac:dyDescent="0.25">
      <c r="A12170" s="2">
        <v>-1.3510960000000001</v>
      </c>
      <c r="B12170" s="2">
        <v>0.88939699999999899</v>
      </c>
      <c r="C12170" s="2">
        <v>-0.22581699999999899</v>
      </c>
    </row>
    <row r="12171" spans="1:3" x14ac:dyDescent="0.25">
      <c r="A12171" s="2">
        <v>-1.3519350000000001</v>
      </c>
      <c r="B12171" s="2">
        <v>0.88938200000000001</v>
      </c>
      <c r="C12171" s="2">
        <v>-0.225606</v>
      </c>
    </row>
    <row r="12172" spans="1:3" x14ac:dyDescent="0.25">
      <c r="A12172" s="2">
        <v>-1.352449</v>
      </c>
      <c r="B12172" s="2">
        <v>0.88952699999999896</v>
      </c>
      <c r="C12172" s="2">
        <v>-0.22542899999999899</v>
      </c>
    </row>
    <row r="12173" spans="1:3" x14ac:dyDescent="0.25">
      <c r="A12173" s="2">
        <v>-1.3534949999999899</v>
      </c>
      <c r="B12173" s="2">
        <v>0.88948899999999897</v>
      </c>
      <c r="C12173" s="2">
        <v>-0.225276</v>
      </c>
    </row>
    <row r="12174" spans="1:3" x14ac:dyDescent="0.25">
      <c r="A12174" s="2">
        <v>-1.3534949999999899</v>
      </c>
      <c r="B12174" s="2">
        <v>0.88948899999999897</v>
      </c>
      <c r="C12174" s="2">
        <v>-0.225276</v>
      </c>
    </row>
    <row r="12175" spans="1:3" x14ac:dyDescent="0.25">
      <c r="A12175" s="2">
        <v>-1.3541300000000001</v>
      </c>
      <c r="B12175" s="2">
        <v>0.88937100000000002</v>
      </c>
      <c r="C12175" s="2">
        <v>-0.22506100000000001</v>
      </c>
    </row>
    <row r="12176" spans="1:3" x14ac:dyDescent="0.25">
      <c r="A12176" s="2">
        <v>-1.354754</v>
      </c>
      <c r="B12176" s="2">
        <v>0.88946999999999898</v>
      </c>
      <c r="C12176" s="2">
        <v>-0.22504299999999899</v>
      </c>
    </row>
    <row r="12177" spans="1:3" x14ac:dyDescent="0.25">
      <c r="A12177" s="2">
        <v>-1.3554999999999899</v>
      </c>
      <c r="B12177" s="2">
        <v>0.88946999999999898</v>
      </c>
      <c r="C12177" s="2">
        <v>-0.225303</v>
      </c>
    </row>
    <row r="12178" spans="1:3" x14ac:dyDescent="0.25">
      <c r="A12178" s="2">
        <v>-1.355909</v>
      </c>
      <c r="B12178" s="2">
        <v>0.88940399999999897</v>
      </c>
      <c r="C12178" s="2">
        <v>-0.22519700000000001</v>
      </c>
    </row>
    <row r="12179" spans="1:3" x14ac:dyDescent="0.25">
      <c r="A12179" s="2">
        <v>-1.356665</v>
      </c>
      <c r="B12179" s="2">
        <v>0.88950600000000002</v>
      </c>
      <c r="C12179" s="2">
        <v>-0.22542899999999899</v>
      </c>
    </row>
    <row r="12180" spans="1:3" x14ac:dyDescent="0.25">
      <c r="A12180" s="2">
        <v>-1.3569150000000001</v>
      </c>
      <c r="B12180" s="2">
        <v>0.88961400000000002</v>
      </c>
      <c r="C12180" s="2">
        <v>-0.22532099999999899</v>
      </c>
    </row>
    <row r="12181" spans="1:3" x14ac:dyDescent="0.25">
      <c r="A12181" s="2">
        <v>-1.357148</v>
      </c>
      <c r="B12181" s="2">
        <v>0.88956900000000005</v>
      </c>
      <c r="C12181" s="2">
        <v>-0.225212999999999</v>
      </c>
    </row>
    <row r="12182" spans="1:3" x14ac:dyDescent="0.25">
      <c r="A12182" s="2">
        <v>-1.35759699999999</v>
      </c>
      <c r="B12182" s="2">
        <v>0.88959900000000003</v>
      </c>
      <c r="C12182" s="2">
        <v>-0.22523599999999899</v>
      </c>
    </row>
    <row r="12183" spans="1:3" x14ac:dyDescent="0.25">
      <c r="A12183" s="2">
        <v>-1.357804</v>
      </c>
      <c r="B12183" s="2">
        <v>0.88966199999999895</v>
      </c>
      <c r="C12183" s="2">
        <v>-0.22536</v>
      </c>
    </row>
    <row r="12184" spans="1:3" x14ac:dyDescent="0.25">
      <c r="A12184" s="2">
        <v>-1.357804</v>
      </c>
      <c r="B12184" s="2">
        <v>0.88966199999999895</v>
      </c>
      <c r="C12184" s="2">
        <v>-0.22536</v>
      </c>
    </row>
    <row r="12185" spans="1:3" x14ac:dyDescent="0.25">
      <c r="A12185" s="2">
        <v>-1.3579680000000001</v>
      </c>
      <c r="B12185" s="2">
        <v>0.889602</v>
      </c>
      <c r="C12185" s="2">
        <v>-0.22531300000000001</v>
      </c>
    </row>
    <row r="12186" spans="1:3" x14ac:dyDescent="0.25">
      <c r="A12186" s="2">
        <v>-1.3580410000000001</v>
      </c>
      <c r="B12186" s="2">
        <v>0.88946899999999895</v>
      </c>
      <c r="C12186" s="2">
        <v>-0.22517899999999899</v>
      </c>
    </row>
    <row r="12187" spans="1:3" x14ac:dyDescent="0.25">
      <c r="A12187" s="2">
        <v>-1.3580270000000001</v>
      </c>
      <c r="B12187" s="2">
        <v>0.88943499999999898</v>
      </c>
      <c r="C12187" s="2">
        <v>-0.225384</v>
      </c>
    </row>
    <row r="12188" spans="1:3" x14ac:dyDescent="0.25">
      <c r="A12188" s="2">
        <v>-1.3578190000000001</v>
      </c>
      <c r="B12188" s="2">
        <v>0.88941300000000001</v>
      </c>
      <c r="C12188" s="2">
        <v>-0.22545899999999899</v>
      </c>
    </row>
    <row r="12189" spans="1:3" x14ac:dyDescent="0.25">
      <c r="A12189" s="2">
        <v>-1.3578399999999899</v>
      </c>
      <c r="B12189" s="2">
        <v>0.88937600000000006</v>
      </c>
      <c r="C12189" s="2">
        <v>-0.22555800000000001</v>
      </c>
    </row>
    <row r="12190" spans="1:3" x14ac:dyDescent="0.25">
      <c r="A12190" s="2">
        <v>-1.35774799999999</v>
      </c>
      <c r="B12190" s="2">
        <v>0.88943300000000003</v>
      </c>
      <c r="C12190" s="2">
        <v>-0.225662</v>
      </c>
    </row>
    <row r="12191" spans="1:3" x14ac:dyDescent="0.25">
      <c r="A12191" s="2">
        <v>-1.357728</v>
      </c>
      <c r="B12191" s="2">
        <v>0.88942399999999899</v>
      </c>
      <c r="C12191" s="2">
        <v>-0.22562199999999899</v>
      </c>
    </row>
    <row r="12192" spans="1:3" x14ac:dyDescent="0.25">
      <c r="A12192" s="2">
        <v>-1.35774499999999</v>
      </c>
      <c r="B12192" s="2">
        <v>0.88941300000000001</v>
      </c>
      <c r="C12192" s="2">
        <v>-0.225608</v>
      </c>
    </row>
    <row r="12193" spans="1:3" x14ac:dyDescent="0.25">
      <c r="A12193" s="2">
        <v>-1.3577779999999899</v>
      </c>
      <c r="B12193" s="2">
        <v>0.88944299999999898</v>
      </c>
      <c r="C12193" s="2">
        <v>-0.22556899999999899</v>
      </c>
    </row>
    <row r="12194" spans="1:3" x14ac:dyDescent="0.25">
      <c r="A12194" s="2">
        <v>-1.3577140000000001</v>
      </c>
      <c r="B12194" s="2">
        <v>0.88947299999999896</v>
      </c>
      <c r="C12194" s="2">
        <v>-0.22539300000000001</v>
      </c>
    </row>
    <row r="12195" spans="1:3" x14ac:dyDescent="0.25">
      <c r="A12195" s="2">
        <v>-1.3577140000000001</v>
      </c>
      <c r="B12195" s="2">
        <v>0.88947299999999896</v>
      </c>
      <c r="C12195" s="2">
        <v>-0.22539300000000001</v>
      </c>
    </row>
    <row r="12196" spans="1:3" x14ac:dyDescent="0.25">
      <c r="A12196" s="2">
        <v>-1.3577509999999899</v>
      </c>
      <c r="B12196" s="2">
        <v>0.889517</v>
      </c>
      <c r="C12196" s="2">
        <v>-0.22533700000000001</v>
      </c>
    </row>
    <row r="12197" spans="1:3" x14ac:dyDescent="0.25">
      <c r="A12197" s="2">
        <v>-1.357801</v>
      </c>
      <c r="B12197" s="2">
        <v>0.88968700000000001</v>
      </c>
      <c r="C12197" s="2">
        <v>-0.225465999999999</v>
      </c>
    </row>
    <row r="12198" spans="1:3" x14ac:dyDescent="0.25">
      <c r="A12198" s="2">
        <v>-1.35770199999999</v>
      </c>
      <c r="B12198" s="2">
        <v>0.889714</v>
      </c>
      <c r="C12198" s="2">
        <v>-0.22547700000000001</v>
      </c>
    </row>
    <row r="12199" spans="1:3" x14ac:dyDescent="0.25">
      <c r="A12199" s="2">
        <v>-1.3574930000000001</v>
      </c>
      <c r="B12199" s="2">
        <v>0.889629</v>
      </c>
      <c r="C12199" s="2">
        <v>-0.225545999999999</v>
      </c>
    </row>
    <row r="12200" spans="1:3" x14ac:dyDescent="0.25">
      <c r="A12200" s="2">
        <v>-1.357383</v>
      </c>
      <c r="B12200" s="2">
        <v>0.88982399999999895</v>
      </c>
      <c r="C12200" s="2">
        <v>-0.22564300000000001</v>
      </c>
    </row>
    <row r="12201" spans="1:3" x14ac:dyDescent="0.25">
      <c r="A12201" s="2">
        <v>-1.3573249999999899</v>
      </c>
      <c r="B12201" s="2">
        <v>0.88987799999999895</v>
      </c>
      <c r="C12201" s="2">
        <v>-0.22551399999999899</v>
      </c>
    </row>
    <row r="12202" spans="1:3" x14ac:dyDescent="0.25">
      <c r="A12202" s="2">
        <v>-1.3572029999999899</v>
      </c>
      <c r="B12202" s="2">
        <v>0.88984300000000005</v>
      </c>
      <c r="C12202" s="2">
        <v>-0.22517400000000001</v>
      </c>
    </row>
    <row r="12203" spans="1:3" x14ac:dyDescent="0.25">
      <c r="A12203" s="1">
        <v>0.88370800000000005</v>
      </c>
      <c r="B12203" s="1">
        <v>0.87248700000000001</v>
      </c>
      <c r="C12203" s="1">
        <v>0.57898799999999895</v>
      </c>
    </row>
    <row r="12204" spans="1:3" x14ac:dyDescent="0.25">
      <c r="A12204" s="1">
        <v>0.88263000000000003</v>
      </c>
      <c r="B12204" s="1">
        <v>0.87233099999999897</v>
      </c>
      <c r="C12204" s="1">
        <v>0.57881300000000002</v>
      </c>
    </row>
    <row r="12205" spans="1:3" x14ac:dyDescent="0.25">
      <c r="A12205" s="1">
        <v>0.88070700000000002</v>
      </c>
      <c r="B12205" s="1">
        <v>0.87224000000000002</v>
      </c>
      <c r="C12205" s="1">
        <v>0.57881199999999899</v>
      </c>
    </row>
    <row r="12206" spans="1:3" x14ac:dyDescent="0.25">
      <c r="A12206" s="1">
        <v>0.87933600000000001</v>
      </c>
      <c r="B12206" s="1">
        <v>0.87224299999999899</v>
      </c>
      <c r="C12206" s="1">
        <v>0.57873699999999895</v>
      </c>
    </row>
    <row r="12207" spans="1:3" x14ac:dyDescent="0.25">
      <c r="A12207" s="1">
        <v>0.87864399999999898</v>
      </c>
      <c r="B12207" s="1">
        <v>0.87241599999999897</v>
      </c>
      <c r="C12207" s="1">
        <v>0.57883200000000001</v>
      </c>
    </row>
    <row r="12208" spans="1:3" x14ac:dyDescent="0.25">
      <c r="A12208" s="1">
        <v>0.87663199999999897</v>
      </c>
      <c r="B12208" s="1">
        <v>0.87229199999999896</v>
      </c>
      <c r="C12208" s="1">
        <v>0.57879700000000001</v>
      </c>
    </row>
    <row r="12209" spans="1:3" x14ac:dyDescent="0.25">
      <c r="A12209" s="1">
        <v>0.87526000000000004</v>
      </c>
      <c r="B12209" s="1">
        <v>0.87236599999999898</v>
      </c>
      <c r="C12209" s="1">
        <v>0.57861700000000005</v>
      </c>
    </row>
    <row r="12210" spans="1:3" x14ac:dyDescent="0.25">
      <c r="A12210" s="1">
        <v>0.87384099999999898</v>
      </c>
      <c r="B12210" s="1">
        <v>0.87246100000000004</v>
      </c>
      <c r="C12210" s="1">
        <v>0.57864400000000005</v>
      </c>
    </row>
    <row r="12211" spans="1:3" x14ac:dyDescent="0.25">
      <c r="A12211" s="1">
        <v>0.87384099999999898</v>
      </c>
      <c r="B12211" s="1">
        <v>0.87246100000000004</v>
      </c>
      <c r="C12211" s="1">
        <v>0.57864400000000005</v>
      </c>
    </row>
    <row r="12212" spans="1:3" x14ac:dyDescent="0.25">
      <c r="A12212" s="1">
        <v>0.87209300000000001</v>
      </c>
      <c r="B12212" s="1">
        <v>0.87242799999999898</v>
      </c>
      <c r="C12212" s="1">
        <v>0.57872599999999896</v>
      </c>
    </row>
    <row r="12213" spans="1:3" x14ac:dyDescent="0.25">
      <c r="A12213" s="1">
        <v>0.87057700000000005</v>
      </c>
      <c r="B12213" s="1">
        <v>0.87238300000000002</v>
      </c>
      <c r="C12213" s="1">
        <v>0.578654</v>
      </c>
    </row>
    <row r="12214" spans="1:3" x14ac:dyDescent="0.25">
      <c r="A12214" s="1">
        <v>0.86858999999999897</v>
      </c>
      <c r="B12214" s="1">
        <v>0.87235399999999896</v>
      </c>
      <c r="C12214" s="1">
        <v>0.57878700000000005</v>
      </c>
    </row>
    <row r="12215" spans="1:3" x14ac:dyDescent="0.25">
      <c r="A12215" s="1">
        <v>0.86741199999999896</v>
      </c>
      <c r="B12215" s="1">
        <v>0.87245200000000001</v>
      </c>
      <c r="C12215" s="1">
        <v>0.57886599999999899</v>
      </c>
    </row>
    <row r="12216" spans="1:3" x14ac:dyDescent="0.25">
      <c r="A12216" s="1">
        <v>0.86552099999999899</v>
      </c>
      <c r="B12216" s="1">
        <v>0.87252300000000005</v>
      </c>
      <c r="C12216" s="1">
        <v>0.57902799999999899</v>
      </c>
    </row>
    <row r="12217" spans="1:3" x14ac:dyDescent="0.25">
      <c r="A12217" s="1">
        <v>0.86366500000000002</v>
      </c>
      <c r="B12217" s="1">
        <v>0.872995999999999</v>
      </c>
      <c r="C12217" s="1">
        <v>0.57908099999999896</v>
      </c>
    </row>
    <row r="12218" spans="1:3" x14ac:dyDescent="0.25">
      <c r="A12218" s="1">
        <v>0.862061999999999</v>
      </c>
      <c r="B12218" s="1">
        <v>0.873394</v>
      </c>
      <c r="C12218" s="1">
        <v>0.58012699999999895</v>
      </c>
    </row>
    <row r="12219" spans="1:3" x14ac:dyDescent="0.25">
      <c r="A12219" s="1">
        <v>0.86096600000000001</v>
      </c>
      <c r="B12219" s="1">
        <v>0.872528999999999</v>
      </c>
      <c r="C12219" s="1">
        <v>0.57945800000000003</v>
      </c>
    </row>
    <row r="12220" spans="1:3" x14ac:dyDescent="0.25">
      <c r="A12220" s="1">
        <v>0.85956900000000003</v>
      </c>
      <c r="B12220" s="1">
        <v>0.87260099999999896</v>
      </c>
      <c r="C12220" s="1">
        <v>0.57978300000000005</v>
      </c>
    </row>
    <row r="12221" spans="1:3" x14ac:dyDescent="0.25">
      <c r="A12221" s="1">
        <v>0.85804800000000003</v>
      </c>
      <c r="B12221" s="1">
        <v>0.87267499999999898</v>
      </c>
      <c r="C12221" s="1">
        <v>0.57980299999999896</v>
      </c>
    </row>
    <row r="12222" spans="1:3" x14ac:dyDescent="0.25">
      <c r="A12222" s="1">
        <v>0.85804800000000003</v>
      </c>
      <c r="B12222" s="1">
        <v>0.87267499999999898</v>
      </c>
      <c r="C12222" s="1">
        <v>0.57980299999999896</v>
      </c>
    </row>
    <row r="12223" spans="1:3" x14ac:dyDescent="0.25">
      <c r="A12223" s="1">
        <v>0.85573999999999895</v>
      </c>
      <c r="B12223" s="1">
        <v>0.87259799999999899</v>
      </c>
      <c r="C12223" s="1">
        <v>0.57991499999999896</v>
      </c>
    </row>
    <row r="12224" spans="1:3" x14ac:dyDescent="0.25">
      <c r="A12224" s="1">
        <v>0.85444900000000001</v>
      </c>
      <c r="B12224" s="1">
        <v>0.87289899999999898</v>
      </c>
      <c r="C12224" s="1">
        <v>0.57979199999999897</v>
      </c>
    </row>
    <row r="12225" spans="1:3" x14ac:dyDescent="0.25">
      <c r="A12225" s="1">
        <v>0.85239699999999896</v>
      </c>
      <c r="B12225" s="1">
        <v>0.872999999999999</v>
      </c>
      <c r="C12225" s="1">
        <v>0.58077000000000001</v>
      </c>
    </row>
    <row r="12226" spans="1:3" x14ac:dyDescent="0.25">
      <c r="A12226" s="1">
        <v>0.8508</v>
      </c>
      <c r="B12226" s="1">
        <v>0.87311899999999898</v>
      </c>
      <c r="C12226" s="1">
        <v>0.58102900000000002</v>
      </c>
    </row>
    <row r="12227" spans="1:3" x14ac:dyDescent="0.25">
      <c r="A12227" s="1">
        <v>0.84958900000000004</v>
      </c>
      <c r="B12227" s="1">
        <v>0.87276699999999896</v>
      </c>
      <c r="C12227" s="1">
        <v>0.58100600000000002</v>
      </c>
    </row>
    <row r="12228" spans="1:3" x14ac:dyDescent="0.25">
      <c r="A12228" s="1">
        <v>0.84747600000000001</v>
      </c>
      <c r="B12228" s="1">
        <v>0.87261200000000005</v>
      </c>
      <c r="C12228" s="1">
        <v>0.58108000000000004</v>
      </c>
    </row>
    <row r="12229" spans="1:3" x14ac:dyDescent="0.25">
      <c r="A12229" s="1">
        <v>0.84633400000000003</v>
      </c>
      <c r="B12229" s="1">
        <v>0.872645</v>
      </c>
      <c r="C12229" s="1">
        <v>0.58152400000000004</v>
      </c>
    </row>
    <row r="12230" spans="1:3" x14ac:dyDescent="0.25">
      <c r="A12230" s="1">
        <v>0.84467000000000003</v>
      </c>
      <c r="B12230" s="1">
        <v>0.872999999999999</v>
      </c>
      <c r="C12230" s="1">
        <v>0.58182699999999898</v>
      </c>
    </row>
    <row r="12231" spans="1:3" x14ac:dyDescent="0.25">
      <c r="A12231" s="1">
        <v>0.84287999999999896</v>
      </c>
      <c r="B12231" s="1">
        <v>0.87268199999999896</v>
      </c>
      <c r="C12231" s="1">
        <v>0.58207900000000001</v>
      </c>
    </row>
    <row r="12232" spans="1:3" x14ac:dyDescent="0.25">
      <c r="A12232" s="1">
        <v>0.84136299999999897</v>
      </c>
      <c r="B12232" s="1">
        <v>0.87262899999999899</v>
      </c>
      <c r="C12232" s="1">
        <v>0.58219299999999896</v>
      </c>
    </row>
    <row r="12233" spans="1:3" x14ac:dyDescent="0.25">
      <c r="A12233" s="1">
        <v>0.84136299999999897</v>
      </c>
      <c r="B12233" s="1">
        <v>0.87262899999999899</v>
      </c>
      <c r="C12233" s="1">
        <v>0.58219299999999896</v>
      </c>
    </row>
    <row r="12234" spans="1:3" x14ac:dyDescent="0.25">
      <c r="A12234" s="1">
        <v>0.83955100000000005</v>
      </c>
      <c r="B12234" s="1">
        <v>0.87293799999999899</v>
      </c>
      <c r="C12234" s="1">
        <v>0.58242300000000002</v>
      </c>
    </row>
    <row r="12235" spans="1:3" x14ac:dyDescent="0.25">
      <c r="A12235" s="1">
        <v>0.83832099999999898</v>
      </c>
      <c r="B12235" s="1">
        <v>0.872775999999999</v>
      </c>
      <c r="C12235" s="1">
        <v>0.58272900000000005</v>
      </c>
    </row>
    <row r="12236" spans="1:3" x14ac:dyDescent="0.25">
      <c r="A12236" s="1">
        <v>0.83637300000000003</v>
      </c>
      <c r="B12236" s="1">
        <v>0.87290100000000004</v>
      </c>
      <c r="C12236" s="1">
        <v>0.58277400000000001</v>
      </c>
    </row>
    <row r="12237" spans="1:3" x14ac:dyDescent="0.25">
      <c r="A12237" s="1">
        <v>0.83474599999999899</v>
      </c>
      <c r="B12237" s="1">
        <v>0.87276900000000002</v>
      </c>
      <c r="C12237" s="1">
        <v>0.58302500000000002</v>
      </c>
    </row>
    <row r="12238" spans="1:3" x14ac:dyDescent="0.25">
      <c r="A12238" s="1">
        <v>0.83352599999999899</v>
      </c>
      <c r="B12238" s="1">
        <v>0.87277700000000003</v>
      </c>
      <c r="C12238" s="1">
        <v>0.58349200000000001</v>
      </c>
    </row>
    <row r="12239" spans="1:3" x14ac:dyDescent="0.25">
      <c r="A12239" s="1">
        <v>0.83128100000000005</v>
      </c>
      <c r="B12239" s="1">
        <v>0.87258599999999897</v>
      </c>
      <c r="C12239" s="1">
        <v>0.58352999999999899</v>
      </c>
    </row>
    <row r="12240" spans="1:3" x14ac:dyDescent="0.25">
      <c r="A12240" s="1">
        <v>0.830654</v>
      </c>
      <c r="B12240" s="1">
        <v>0.872784</v>
      </c>
      <c r="C12240" s="1">
        <v>0.58400799999999897</v>
      </c>
    </row>
    <row r="12241" spans="1:3" x14ac:dyDescent="0.25">
      <c r="A12241" s="1">
        <v>0.82943</v>
      </c>
      <c r="B12241" s="1">
        <v>0.87265499999999896</v>
      </c>
      <c r="C12241" s="1">
        <v>0.58446699999999896</v>
      </c>
    </row>
    <row r="12242" spans="1:3" x14ac:dyDescent="0.25">
      <c r="A12242" s="1">
        <v>0.82774400000000004</v>
      </c>
      <c r="B12242" s="1">
        <v>0.87300999999999895</v>
      </c>
      <c r="C12242" s="1">
        <v>0.58460500000000004</v>
      </c>
    </row>
    <row r="12243" spans="1:3" x14ac:dyDescent="0.25">
      <c r="A12243" s="1">
        <v>0.82774400000000004</v>
      </c>
      <c r="B12243" s="1">
        <v>0.87300999999999895</v>
      </c>
      <c r="C12243" s="1">
        <v>0.58460500000000004</v>
      </c>
    </row>
    <row r="12244" spans="1:3" x14ac:dyDescent="0.25">
      <c r="A12244" s="1">
        <v>0.82635800000000004</v>
      </c>
      <c r="B12244" s="1">
        <v>0.87288500000000002</v>
      </c>
      <c r="C12244" s="1">
        <v>0.58447199999999899</v>
      </c>
    </row>
    <row r="12245" spans="1:3" x14ac:dyDescent="0.25">
      <c r="A12245" s="1">
        <v>0.82569300000000001</v>
      </c>
      <c r="B12245" s="1">
        <v>0.87272899999999898</v>
      </c>
      <c r="C12245" s="1">
        <v>0.584618999999999</v>
      </c>
    </row>
    <row r="12246" spans="1:3" x14ac:dyDescent="0.25">
      <c r="A12246" s="1">
        <v>0.82492699999999897</v>
      </c>
      <c r="B12246" s="1">
        <v>0.87277300000000002</v>
      </c>
      <c r="C12246" s="1">
        <v>0.58455299999999899</v>
      </c>
    </row>
    <row r="12247" spans="1:3" x14ac:dyDescent="0.25">
      <c r="A12247" s="1">
        <v>0.824375999999999</v>
      </c>
      <c r="B12247" s="1">
        <v>0.87266999999999895</v>
      </c>
      <c r="C12247" s="1">
        <v>0.58450400000000002</v>
      </c>
    </row>
    <row r="12248" spans="1:3" x14ac:dyDescent="0.25">
      <c r="A12248" s="1">
        <v>0.82297600000000004</v>
      </c>
      <c r="B12248" s="1">
        <v>0.87252399999999897</v>
      </c>
      <c r="C12248" s="1">
        <v>0.58449799999999896</v>
      </c>
    </row>
    <row r="12249" spans="1:3" x14ac:dyDescent="0.25">
      <c r="A12249" s="1">
        <v>0.82211800000000002</v>
      </c>
      <c r="B12249" s="1">
        <v>0.87252600000000002</v>
      </c>
      <c r="C12249" s="1">
        <v>0.58471899999999899</v>
      </c>
    </row>
    <row r="12250" spans="1:3" x14ac:dyDescent="0.25">
      <c r="A12250" s="1">
        <v>0.82112499999999899</v>
      </c>
      <c r="B12250" s="1">
        <v>0.87256999999999896</v>
      </c>
      <c r="C12250" s="1">
        <v>0.58503400000000005</v>
      </c>
    </row>
    <row r="12251" spans="1:3" x14ac:dyDescent="0.25">
      <c r="A12251" s="1">
        <v>0.820743</v>
      </c>
      <c r="B12251" s="1">
        <v>0.87264600000000003</v>
      </c>
      <c r="C12251" s="1">
        <v>0.58513099999999896</v>
      </c>
    </row>
    <row r="12252" spans="1:3" x14ac:dyDescent="0.25">
      <c r="A12252" s="1">
        <v>0.81956700000000005</v>
      </c>
      <c r="B12252" s="1">
        <v>0.87253800000000004</v>
      </c>
      <c r="C12252" s="1">
        <v>0.58506000000000002</v>
      </c>
    </row>
    <row r="12253" spans="1:3" x14ac:dyDescent="0.25">
      <c r="A12253" s="1">
        <v>0.81886599999999898</v>
      </c>
      <c r="B12253" s="1">
        <v>0.87252700000000005</v>
      </c>
      <c r="C12253" s="1">
        <v>0.58509999999999895</v>
      </c>
    </row>
    <row r="12254" spans="1:3" x14ac:dyDescent="0.25">
      <c r="A12254" s="1">
        <v>0.81886599999999898</v>
      </c>
      <c r="B12254" s="1">
        <v>0.87252700000000005</v>
      </c>
      <c r="C12254" s="1">
        <v>0.58509999999999895</v>
      </c>
    </row>
    <row r="12255" spans="1:3" x14ac:dyDescent="0.25">
      <c r="A12255" s="1">
        <v>0.81827899999999898</v>
      </c>
      <c r="B12255" s="1">
        <v>0.87269300000000005</v>
      </c>
      <c r="C12255" s="1">
        <v>0.58523000000000003</v>
      </c>
    </row>
    <row r="12256" spans="1:3" x14ac:dyDescent="0.25">
      <c r="A12256" s="1">
        <v>0.81732700000000003</v>
      </c>
      <c r="B12256" s="1">
        <v>0.87267600000000001</v>
      </c>
      <c r="C12256" s="1">
        <v>0.58546900000000002</v>
      </c>
    </row>
    <row r="12257" spans="1:3" x14ac:dyDescent="0.25">
      <c r="A12257" s="1">
        <v>0.81603599999999898</v>
      </c>
      <c r="B12257" s="1">
        <v>0.87241400000000002</v>
      </c>
      <c r="C12257" s="1">
        <v>0.58586700000000003</v>
      </c>
    </row>
    <row r="12258" spans="1:3" x14ac:dyDescent="0.25">
      <c r="A12258" s="1">
        <v>0.81599600000000005</v>
      </c>
      <c r="B12258" s="1">
        <v>0.87250799999999895</v>
      </c>
      <c r="C12258" s="1">
        <v>0.58590600000000004</v>
      </c>
    </row>
    <row r="12259" spans="1:3" x14ac:dyDescent="0.25">
      <c r="A12259" s="1">
        <v>0.81455500000000003</v>
      </c>
      <c r="B12259" s="1">
        <v>0.87261599999999895</v>
      </c>
      <c r="C12259" s="1">
        <v>0.58594100000000005</v>
      </c>
    </row>
    <row r="12260" spans="1:3" x14ac:dyDescent="0.25">
      <c r="A12260" s="1">
        <v>0.81381800000000004</v>
      </c>
      <c r="B12260" s="1">
        <v>0.87262700000000004</v>
      </c>
      <c r="C12260" s="1">
        <v>0.58616800000000002</v>
      </c>
    </row>
    <row r="12261" spans="1:3" x14ac:dyDescent="0.25">
      <c r="A12261" s="1">
        <v>0.81274999999999897</v>
      </c>
      <c r="B12261" s="1">
        <v>0.87257099999999899</v>
      </c>
      <c r="C12261" s="1">
        <v>0.58638699999999899</v>
      </c>
    </row>
    <row r="12262" spans="1:3" x14ac:dyDescent="0.25">
      <c r="A12262" s="1">
        <v>0.81164599999999898</v>
      </c>
      <c r="B12262" s="1">
        <v>0.87244299999999897</v>
      </c>
      <c r="C12262" s="1">
        <v>0.58663699999999896</v>
      </c>
    </row>
    <row r="12263" spans="1:3" x14ac:dyDescent="0.25">
      <c r="A12263" s="1">
        <v>0.81049800000000005</v>
      </c>
      <c r="B12263" s="1">
        <v>0.87241999999999897</v>
      </c>
      <c r="C12263" s="1">
        <v>0.58676200000000001</v>
      </c>
    </row>
    <row r="12264" spans="1:3" x14ac:dyDescent="0.25">
      <c r="A12264" s="1">
        <v>0.81049800000000005</v>
      </c>
      <c r="B12264" s="1">
        <v>0.87241999999999897</v>
      </c>
      <c r="C12264" s="1">
        <v>0.58676200000000001</v>
      </c>
    </row>
    <row r="12265" spans="1:3" x14ac:dyDescent="0.25">
      <c r="A12265" s="1">
        <v>0.809526999999999</v>
      </c>
      <c r="B12265" s="1">
        <v>0.87261500000000003</v>
      </c>
      <c r="C12265" s="1">
        <v>0.58708800000000005</v>
      </c>
    </row>
    <row r="12266" spans="1:3" x14ac:dyDescent="0.25">
      <c r="A12266" s="1">
        <v>0.80847000000000002</v>
      </c>
      <c r="B12266" s="1">
        <v>0.87259500000000001</v>
      </c>
      <c r="C12266" s="1">
        <v>0.58735499999999896</v>
      </c>
    </row>
    <row r="12267" spans="1:3" x14ac:dyDescent="0.25">
      <c r="A12267" s="1">
        <v>0.807530999999999</v>
      </c>
      <c r="B12267" s="1">
        <v>0.87261299999999897</v>
      </c>
      <c r="C12267" s="1">
        <v>0.58766499999999899</v>
      </c>
    </row>
    <row r="12268" spans="1:3" x14ac:dyDescent="0.25">
      <c r="A12268" s="1">
        <v>0.80637599999999898</v>
      </c>
      <c r="B12268" s="1">
        <v>0.87266500000000002</v>
      </c>
      <c r="C12268" s="1">
        <v>0.58816900000000005</v>
      </c>
    </row>
    <row r="12269" spans="1:3" x14ac:dyDescent="0.25">
      <c r="A12269" s="1">
        <v>0.804844</v>
      </c>
      <c r="B12269" s="1">
        <v>0.87263900000000005</v>
      </c>
      <c r="C12269" s="1">
        <v>0.58843100000000004</v>
      </c>
    </row>
    <row r="12270" spans="1:3" x14ac:dyDescent="0.25">
      <c r="A12270" s="1">
        <v>0.803844</v>
      </c>
      <c r="B12270" s="1">
        <v>0.872672</v>
      </c>
      <c r="C12270" s="1">
        <v>0.58887199999999895</v>
      </c>
    </row>
    <row r="12271" spans="1:3" x14ac:dyDescent="0.25">
      <c r="A12271" s="1">
        <v>0.80236099999999899</v>
      </c>
      <c r="B12271" s="1">
        <v>0.87259600000000004</v>
      </c>
      <c r="C12271" s="1">
        <v>0.58930000000000005</v>
      </c>
    </row>
    <row r="12272" spans="1:3" x14ac:dyDescent="0.25">
      <c r="A12272" s="1">
        <v>0.80147299999999899</v>
      </c>
      <c r="B12272" s="1">
        <v>0.87271200000000004</v>
      </c>
      <c r="C12272" s="1">
        <v>0.589780999999999</v>
      </c>
    </row>
    <row r="12273" spans="1:3" x14ac:dyDescent="0.25">
      <c r="A12273" s="1">
        <v>0.80005000000000004</v>
      </c>
      <c r="B12273" s="1">
        <v>0.87264399999999898</v>
      </c>
      <c r="C12273" s="1">
        <v>0.59012200000000004</v>
      </c>
    </row>
    <row r="12274" spans="1:3" x14ac:dyDescent="0.25">
      <c r="A12274" s="1">
        <v>0.79826699999999895</v>
      </c>
      <c r="B12274" s="1">
        <v>0.87265899999999896</v>
      </c>
      <c r="C12274" s="1">
        <v>0.59048100000000003</v>
      </c>
    </row>
    <row r="12275" spans="1:3" x14ac:dyDescent="0.25">
      <c r="A12275" s="1">
        <v>0.79826699999999895</v>
      </c>
      <c r="B12275" s="1">
        <v>0.87265899999999896</v>
      </c>
      <c r="C12275" s="1">
        <v>0.59048100000000003</v>
      </c>
    </row>
    <row r="12276" spans="1:3" x14ac:dyDescent="0.25">
      <c r="A12276" s="1">
        <v>0.79728299999999896</v>
      </c>
      <c r="B12276" s="1">
        <v>0.87269200000000002</v>
      </c>
      <c r="C12276" s="1">
        <v>0.59115499999999899</v>
      </c>
    </row>
    <row r="12277" spans="1:3" x14ac:dyDescent="0.25">
      <c r="A12277" s="1">
        <v>0.79565600000000003</v>
      </c>
      <c r="B12277" s="1">
        <v>0.87254900000000002</v>
      </c>
      <c r="C12277" s="1">
        <v>0.59163900000000003</v>
      </c>
    </row>
    <row r="12278" spans="1:3" x14ac:dyDescent="0.25">
      <c r="A12278" s="1">
        <v>0.79375899999999899</v>
      </c>
      <c r="B12278" s="1">
        <v>0.87248000000000003</v>
      </c>
      <c r="C12278" s="1">
        <v>0.59192</v>
      </c>
    </row>
    <row r="12279" spans="1:3" x14ac:dyDescent="0.25">
      <c r="A12279" s="1">
        <v>0.79231700000000005</v>
      </c>
      <c r="B12279" s="1">
        <v>0.87245099999999898</v>
      </c>
      <c r="C12279" s="1">
        <v>0.59284000000000003</v>
      </c>
    </row>
    <row r="12280" spans="1:3" x14ac:dyDescent="0.25">
      <c r="A12280" s="1">
        <v>0.79057999999999895</v>
      </c>
      <c r="B12280" s="1">
        <v>0.87257099999999899</v>
      </c>
      <c r="C12280" s="1">
        <v>0.59349399999999897</v>
      </c>
    </row>
    <row r="12281" spans="1:3" x14ac:dyDescent="0.25">
      <c r="A12281" s="1">
        <v>0.78894900000000001</v>
      </c>
      <c r="B12281" s="1">
        <v>0.87277000000000005</v>
      </c>
      <c r="C12281" s="1">
        <v>0.59431999999999896</v>
      </c>
    </row>
    <row r="12282" spans="1:3" x14ac:dyDescent="0.25">
      <c r="A12282" s="1">
        <v>0.78712199999999899</v>
      </c>
      <c r="B12282" s="1">
        <v>0.87258400000000003</v>
      </c>
      <c r="C12282" s="1">
        <v>0.595162999999999</v>
      </c>
    </row>
    <row r="12283" spans="1:3" x14ac:dyDescent="0.25">
      <c r="A12283" s="1">
        <v>0.78521399999999897</v>
      </c>
      <c r="B12283" s="1">
        <v>0.87284300000000004</v>
      </c>
      <c r="C12283" s="1">
        <v>0.59597100000000003</v>
      </c>
    </row>
    <row r="12284" spans="1:3" x14ac:dyDescent="0.25">
      <c r="A12284" s="1">
        <v>0.783308</v>
      </c>
      <c r="B12284" s="1">
        <v>0.87286399999999897</v>
      </c>
      <c r="C12284" s="1">
        <v>0.59662400000000004</v>
      </c>
    </row>
    <row r="12285" spans="1:3" x14ac:dyDescent="0.25">
      <c r="A12285" s="1">
        <v>0.78194699999999895</v>
      </c>
      <c r="B12285" s="1">
        <v>0.87263500000000005</v>
      </c>
      <c r="C12285" s="1">
        <v>0.59777000000000002</v>
      </c>
    </row>
    <row r="12286" spans="1:3" x14ac:dyDescent="0.25">
      <c r="A12286" s="1">
        <v>0.78194699999999895</v>
      </c>
      <c r="B12286" s="1">
        <v>0.87263500000000005</v>
      </c>
      <c r="C12286" s="1">
        <v>0.59777000000000002</v>
      </c>
    </row>
    <row r="12287" spans="1:3" x14ac:dyDescent="0.25">
      <c r="A12287" s="1">
        <v>0.78014600000000001</v>
      </c>
      <c r="B12287" s="1">
        <v>0.87277499999999897</v>
      </c>
      <c r="C12287" s="1">
        <v>0.598445</v>
      </c>
    </row>
    <row r="12288" spans="1:3" x14ac:dyDescent="0.25">
      <c r="A12288" s="1">
        <v>0.77809799999999896</v>
      </c>
      <c r="B12288" s="1">
        <v>0.87274799999999897</v>
      </c>
      <c r="C12288" s="1">
        <v>0.59948999999999897</v>
      </c>
    </row>
    <row r="12289" spans="1:3" x14ac:dyDescent="0.25">
      <c r="A12289" s="1">
        <v>0.77607000000000004</v>
      </c>
      <c r="B12289" s="1">
        <v>0.87279499999999899</v>
      </c>
      <c r="C12289" s="1">
        <v>0.60019599999999895</v>
      </c>
    </row>
    <row r="12290" spans="1:3" x14ac:dyDescent="0.25">
      <c r="A12290" s="1">
        <v>0.77459199999999895</v>
      </c>
      <c r="B12290" s="1">
        <v>0.87287099999999895</v>
      </c>
      <c r="C12290" s="1">
        <v>0.60133700000000001</v>
      </c>
    </row>
    <row r="12291" spans="1:3" x14ac:dyDescent="0.25">
      <c r="A12291" s="1">
        <v>0.77246199999999898</v>
      </c>
      <c r="B12291" s="1">
        <v>0.87283500000000003</v>
      </c>
      <c r="C12291" s="1">
        <v>0.60214500000000004</v>
      </c>
    </row>
    <row r="12292" spans="1:3" x14ac:dyDescent="0.25">
      <c r="A12292" s="1">
        <v>0.77080599999999899</v>
      </c>
      <c r="B12292" s="1">
        <v>0.87292400000000003</v>
      </c>
      <c r="C12292" s="1">
        <v>0.60333599999999898</v>
      </c>
    </row>
    <row r="12293" spans="1:3" x14ac:dyDescent="0.25">
      <c r="A12293" s="1">
        <v>0.76877499999999899</v>
      </c>
      <c r="B12293" s="1">
        <v>0.87273500000000004</v>
      </c>
      <c r="C12293" s="1">
        <v>0.60439399999999899</v>
      </c>
    </row>
    <row r="12294" spans="1:3" x14ac:dyDescent="0.25">
      <c r="A12294" s="1">
        <v>0.76663999999999899</v>
      </c>
      <c r="B12294" s="1">
        <v>0.87282700000000002</v>
      </c>
      <c r="C12294" s="1">
        <v>0.60549299999999895</v>
      </c>
    </row>
    <row r="12295" spans="1:3" x14ac:dyDescent="0.25">
      <c r="A12295" s="1">
        <v>0.76453300000000002</v>
      </c>
      <c r="B12295" s="1">
        <v>0.87267399999999895</v>
      </c>
      <c r="C12295" s="1">
        <v>0.60669300000000004</v>
      </c>
    </row>
    <row r="12296" spans="1:3" x14ac:dyDescent="0.25">
      <c r="A12296" s="1">
        <v>0.76453300000000002</v>
      </c>
      <c r="B12296" s="1">
        <v>0.87267399999999895</v>
      </c>
      <c r="C12296" s="1">
        <v>0.60669300000000004</v>
      </c>
    </row>
    <row r="12297" spans="1:3" x14ac:dyDescent="0.25">
      <c r="A12297" s="1">
        <v>0.76255799999999896</v>
      </c>
      <c r="B12297" s="1">
        <v>0.87275100000000005</v>
      </c>
      <c r="C12297" s="1">
        <v>0.607899999999999</v>
      </c>
    </row>
    <row r="12298" spans="1:3" x14ac:dyDescent="0.25">
      <c r="A12298" s="1">
        <v>0.76043300000000003</v>
      </c>
      <c r="B12298" s="1">
        <v>0.87265199999999898</v>
      </c>
      <c r="C12298" s="1">
        <v>0.60901799999999895</v>
      </c>
    </row>
    <row r="12299" spans="1:3" x14ac:dyDescent="0.25">
      <c r="A12299" s="1">
        <v>0.75812999999999897</v>
      </c>
      <c r="B12299" s="1">
        <v>0.87296499999999899</v>
      </c>
      <c r="C12299" s="1">
        <v>0.60995999999999895</v>
      </c>
    </row>
    <row r="12300" spans="1:3" x14ac:dyDescent="0.25">
      <c r="A12300" s="1">
        <v>0.756408999999999</v>
      </c>
      <c r="B12300" s="1">
        <v>0.87282800000000005</v>
      </c>
      <c r="C12300" s="1">
        <v>0.61162700000000003</v>
      </c>
    </row>
    <row r="12301" spans="1:3" x14ac:dyDescent="0.25">
      <c r="A12301" s="1">
        <v>0.75447699999999895</v>
      </c>
      <c r="B12301" s="1">
        <v>0.87282899999999897</v>
      </c>
      <c r="C12301" s="1">
        <v>0.61272199999999899</v>
      </c>
    </row>
    <row r="12302" spans="1:3" x14ac:dyDescent="0.25">
      <c r="A12302" s="1">
        <v>0.75244800000000001</v>
      </c>
      <c r="B12302" s="1">
        <v>0.87285299999999899</v>
      </c>
      <c r="C12302" s="1">
        <v>0.61403600000000003</v>
      </c>
    </row>
    <row r="12303" spans="1:3" x14ac:dyDescent="0.25">
      <c r="A12303" s="1">
        <v>0.75007299999999899</v>
      </c>
      <c r="B12303" s="1">
        <v>0.87289600000000001</v>
      </c>
      <c r="C12303" s="1">
        <v>0.61532699999999896</v>
      </c>
    </row>
    <row r="12304" spans="1:3" x14ac:dyDescent="0.25">
      <c r="A12304" s="1">
        <v>0.74821899999999897</v>
      </c>
      <c r="B12304" s="1">
        <v>0.87281600000000004</v>
      </c>
      <c r="C12304" s="1">
        <v>0.61678500000000003</v>
      </c>
    </row>
    <row r="12305" spans="1:3" x14ac:dyDescent="0.25">
      <c r="A12305" s="1">
        <v>0.74566399999999899</v>
      </c>
      <c r="B12305" s="1">
        <v>0.872977</v>
      </c>
      <c r="C12305" s="1">
        <v>0.61797000000000002</v>
      </c>
    </row>
    <row r="12306" spans="1:3" x14ac:dyDescent="0.25">
      <c r="A12306" s="1">
        <v>0.74405500000000002</v>
      </c>
      <c r="B12306" s="1">
        <v>0.87273500000000004</v>
      </c>
      <c r="C12306" s="1">
        <v>0.61966399999999899</v>
      </c>
    </row>
    <row r="12307" spans="1:3" x14ac:dyDescent="0.25">
      <c r="A12307" s="1">
        <v>0.74405500000000002</v>
      </c>
      <c r="B12307" s="1">
        <v>0.87273500000000004</v>
      </c>
      <c r="C12307" s="1">
        <v>0.61966399999999899</v>
      </c>
    </row>
    <row r="12308" spans="1:3" x14ac:dyDescent="0.25">
      <c r="A12308" s="1">
        <v>0.74178599999999895</v>
      </c>
      <c r="B12308" s="1">
        <v>0.87302299999999899</v>
      </c>
      <c r="C12308" s="1">
        <v>0.62094000000000005</v>
      </c>
    </row>
    <row r="12309" spans="1:3" x14ac:dyDescent="0.25">
      <c r="A12309" s="1">
        <v>0.73977499999999896</v>
      </c>
      <c r="B12309" s="1">
        <v>0.87285699999999899</v>
      </c>
      <c r="C12309" s="1">
        <v>0.62242600000000003</v>
      </c>
    </row>
    <row r="12310" spans="1:3" x14ac:dyDescent="0.25">
      <c r="A12310" s="1">
        <v>0.73786600000000002</v>
      </c>
      <c r="B12310" s="1">
        <v>0.87301099999999898</v>
      </c>
      <c r="C12310" s="1">
        <v>0.62406200000000001</v>
      </c>
    </row>
    <row r="12311" spans="1:3" x14ac:dyDescent="0.25">
      <c r="A12311" s="1">
        <v>0.73584000000000005</v>
      </c>
      <c r="B12311" s="1">
        <v>0.87301399999999896</v>
      </c>
      <c r="C12311" s="1">
        <v>0.62535200000000002</v>
      </c>
    </row>
    <row r="12312" spans="1:3" x14ac:dyDescent="0.25">
      <c r="A12312" s="1">
        <v>0.73403600000000002</v>
      </c>
      <c r="B12312" s="1">
        <v>0.87303200000000003</v>
      </c>
      <c r="C12312" s="1">
        <v>0.626502</v>
      </c>
    </row>
    <row r="12313" spans="1:3" x14ac:dyDescent="0.25">
      <c r="A12313" s="1">
        <v>0.73235399999999895</v>
      </c>
      <c r="B12313" s="1">
        <v>0.87299700000000002</v>
      </c>
      <c r="C12313" s="1">
        <v>0.62840099999999899</v>
      </c>
    </row>
    <row r="12314" spans="1:3" x14ac:dyDescent="0.25">
      <c r="A12314" s="1">
        <v>0.73062899999999897</v>
      </c>
      <c r="B12314" s="1">
        <v>0.87301700000000004</v>
      </c>
      <c r="C12314" s="1">
        <v>0.62965700000000002</v>
      </c>
    </row>
    <row r="12315" spans="1:3" x14ac:dyDescent="0.25">
      <c r="A12315" s="1">
        <v>0.72855899999999896</v>
      </c>
      <c r="B12315" s="1">
        <v>0.87298799999999899</v>
      </c>
      <c r="C12315" s="1">
        <v>0.63117500000000004</v>
      </c>
    </row>
    <row r="12316" spans="1:3" x14ac:dyDescent="0.25">
      <c r="A12316" s="1">
        <v>0.72701099999999896</v>
      </c>
      <c r="B12316" s="1">
        <v>0.87299000000000004</v>
      </c>
      <c r="C12316" s="1">
        <v>0.63262700000000005</v>
      </c>
    </row>
    <row r="12317" spans="1:3" x14ac:dyDescent="0.25">
      <c r="A12317" s="1">
        <v>0.72701099999999896</v>
      </c>
      <c r="B12317" s="1">
        <v>0.87299000000000004</v>
      </c>
      <c r="C12317" s="1">
        <v>0.63262700000000005</v>
      </c>
    </row>
    <row r="12318" spans="1:3" x14ac:dyDescent="0.25">
      <c r="A12318" s="1">
        <v>0.72530600000000001</v>
      </c>
      <c r="B12318" s="1">
        <v>0.87304300000000001</v>
      </c>
      <c r="C12318" s="1">
        <v>0.63405699999999898</v>
      </c>
    </row>
    <row r="12319" spans="1:3" x14ac:dyDescent="0.25">
      <c r="A12319" s="1">
        <v>0.72364600000000001</v>
      </c>
      <c r="B12319" s="1">
        <v>0.87313399999999897</v>
      </c>
      <c r="C12319" s="1">
        <v>0.63558000000000003</v>
      </c>
    </row>
    <row r="12320" spans="1:3" x14ac:dyDescent="0.25">
      <c r="A12320" s="1">
        <v>0.72225700000000004</v>
      </c>
      <c r="B12320" s="1">
        <v>0.87319000000000002</v>
      </c>
      <c r="C12320" s="1">
        <v>0.63710999999999895</v>
      </c>
    </row>
    <row r="12321" spans="1:3" x14ac:dyDescent="0.25">
      <c r="A12321" s="1">
        <v>0.720965999999999</v>
      </c>
      <c r="B12321" s="1">
        <v>0.87311000000000005</v>
      </c>
      <c r="C12321" s="1">
        <v>0.63871999999999896</v>
      </c>
    </row>
    <row r="12322" spans="1:3" x14ac:dyDescent="0.25">
      <c r="A12322" s="1">
        <v>0.71914800000000001</v>
      </c>
      <c r="B12322" s="1">
        <v>0.87315900000000002</v>
      </c>
      <c r="C12322" s="1">
        <v>0.64022199999999896</v>
      </c>
    </row>
    <row r="12323" spans="1:3" x14ac:dyDescent="0.25">
      <c r="A12323" s="1">
        <v>0.71767599999999898</v>
      </c>
      <c r="B12323" s="1">
        <v>0.87309700000000001</v>
      </c>
      <c r="C12323" s="1">
        <v>0.64144999999999897</v>
      </c>
    </row>
    <row r="12324" spans="1:3" x14ac:dyDescent="0.25">
      <c r="A12324" s="1">
        <v>0.71617600000000003</v>
      </c>
      <c r="B12324" s="1">
        <v>0.87309199999999898</v>
      </c>
      <c r="C12324" s="1">
        <v>0.64277399999999896</v>
      </c>
    </row>
    <row r="12325" spans="1:3" x14ac:dyDescent="0.25">
      <c r="A12325" s="1">
        <v>0.71489999999999898</v>
      </c>
      <c r="B12325" s="1">
        <v>0.87309999999999899</v>
      </c>
      <c r="C12325" s="1">
        <v>0.64415900000000004</v>
      </c>
    </row>
    <row r="12326" spans="1:3" x14ac:dyDescent="0.25">
      <c r="A12326" s="1">
        <v>0.713341</v>
      </c>
      <c r="B12326" s="1">
        <v>0.87293799999999899</v>
      </c>
      <c r="C12326" s="1">
        <v>0.64552299999999896</v>
      </c>
    </row>
    <row r="12327" spans="1:3" x14ac:dyDescent="0.25">
      <c r="A12327" s="1">
        <v>0.71226</v>
      </c>
      <c r="B12327" s="1">
        <v>0.87286200000000003</v>
      </c>
      <c r="C12327" s="1">
        <v>0.64686900000000003</v>
      </c>
    </row>
    <row r="12328" spans="1:3" x14ac:dyDescent="0.25">
      <c r="A12328" s="1">
        <v>0.71226</v>
      </c>
      <c r="B12328" s="1">
        <v>0.87286200000000003</v>
      </c>
      <c r="C12328" s="1">
        <v>0.64686900000000003</v>
      </c>
    </row>
    <row r="12329" spans="1:3" x14ac:dyDescent="0.25">
      <c r="A12329" s="1">
        <v>0.71091800000000005</v>
      </c>
      <c r="B12329" s="1">
        <v>0.87292400000000003</v>
      </c>
      <c r="C12329" s="1">
        <v>0.64815699999999898</v>
      </c>
    </row>
    <row r="12330" spans="1:3" x14ac:dyDescent="0.25">
      <c r="A12330" s="1">
        <v>0.70944200000000002</v>
      </c>
      <c r="B12330" s="1">
        <v>0.87284700000000004</v>
      </c>
      <c r="C12330" s="1">
        <v>0.649612999999999</v>
      </c>
    </row>
    <row r="12331" spans="1:3" x14ac:dyDescent="0.25">
      <c r="A12331" s="1">
        <v>0.70820000000000005</v>
      </c>
      <c r="B12331" s="1">
        <v>0.87284399999999895</v>
      </c>
      <c r="C12331" s="1">
        <v>0.65125699999999898</v>
      </c>
    </row>
    <row r="12332" spans="1:3" x14ac:dyDescent="0.25">
      <c r="A12332" s="1">
        <v>0.70688300000000004</v>
      </c>
      <c r="B12332" s="1">
        <v>0.872748999999999</v>
      </c>
      <c r="C12332" s="1">
        <v>0.65286100000000002</v>
      </c>
    </row>
    <row r="12333" spans="1:3" x14ac:dyDescent="0.25">
      <c r="A12333" s="1">
        <v>0.70560500000000004</v>
      </c>
      <c r="B12333" s="1">
        <v>0.87263199999999896</v>
      </c>
      <c r="C12333" s="1">
        <v>0.65481400000000001</v>
      </c>
    </row>
    <row r="12334" spans="1:3" x14ac:dyDescent="0.25">
      <c r="A12334" s="1">
        <v>0.70401400000000003</v>
      </c>
      <c r="B12334" s="1">
        <v>0.872699</v>
      </c>
      <c r="C12334" s="1">
        <v>0.65639800000000004</v>
      </c>
    </row>
    <row r="12335" spans="1:3" x14ac:dyDescent="0.25">
      <c r="A12335" s="1">
        <v>0.70284599999999897</v>
      </c>
      <c r="B12335" s="1">
        <v>0.87267099999999898</v>
      </c>
      <c r="C12335" s="1">
        <v>0.65819700000000003</v>
      </c>
    </row>
    <row r="12336" spans="1:3" x14ac:dyDescent="0.25">
      <c r="A12336" s="1">
        <v>0.70129399999999897</v>
      </c>
      <c r="B12336" s="1">
        <v>0.87267700000000004</v>
      </c>
      <c r="C12336" s="1">
        <v>0.65955699999999895</v>
      </c>
    </row>
    <row r="12337" spans="1:3" x14ac:dyDescent="0.25">
      <c r="A12337" s="1">
        <v>0.699931999999999</v>
      </c>
      <c r="B12337" s="1">
        <v>0.87257899999999899</v>
      </c>
      <c r="C12337" s="1">
        <v>0.66114799999999896</v>
      </c>
    </row>
    <row r="12338" spans="1:3" x14ac:dyDescent="0.25">
      <c r="A12338" s="1">
        <v>0.69845199999999896</v>
      </c>
      <c r="B12338" s="1">
        <v>0.87258899999999895</v>
      </c>
      <c r="C12338" s="1">
        <v>0.66305199999999898</v>
      </c>
    </row>
    <row r="12339" spans="1:3" x14ac:dyDescent="0.25">
      <c r="A12339" s="1">
        <v>0.69845199999999896</v>
      </c>
      <c r="B12339" s="1">
        <v>0.87258899999999895</v>
      </c>
      <c r="C12339" s="1">
        <v>0.66305199999999898</v>
      </c>
    </row>
    <row r="12340" spans="1:3" x14ac:dyDescent="0.25">
      <c r="A12340" s="1">
        <v>0.69698400000000005</v>
      </c>
      <c r="B12340" s="1">
        <v>0.87260199999999899</v>
      </c>
      <c r="C12340" s="1">
        <v>0.66471800000000003</v>
      </c>
    </row>
    <row r="12341" spans="1:3" x14ac:dyDescent="0.25">
      <c r="A12341" s="1">
        <v>0.69580900000000001</v>
      </c>
      <c r="B12341" s="1">
        <v>0.87258800000000003</v>
      </c>
      <c r="C12341" s="1">
        <v>0.66630299999999898</v>
      </c>
    </row>
    <row r="12342" spans="1:3" x14ac:dyDescent="0.25">
      <c r="A12342" s="1">
        <v>0.69482100000000002</v>
      </c>
      <c r="B12342" s="1">
        <v>0.87250499999999898</v>
      </c>
      <c r="C12342" s="1">
        <v>0.66808999999999896</v>
      </c>
    </row>
    <row r="12343" spans="1:3" x14ac:dyDescent="0.25">
      <c r="A12343" s="1">
        <v>0.69342700000000002</v>
      </c>
      <c r="B12343" s="1">
        <v>0.87242200000000003</v>
      </c>
      <c r="C12343" s="1">
        <v>0.66992399999999896</v>
      </c>
    </row>
    <row r="12344" spans="1:3" x14ac:dyDescent="0.25">
      <c r="A12344" s="1">
        <v>0.69249700000000003</v>
      </c>
      <c r="B12344" s="1">
        <v>0.87246999999999897</v>
      </c>
      <c r="C12344" s="1">
        <v>0.67145200000000005</v>
      </c>
    </row>
    <row r="12345" spans="1:3" x14ac:dyDescent="0.25">
      <c r="A12345" s="1">
        <v>0.69137700000000002</v>
      </c>
      <c r="B12345" s="1">
        <v>0.87237200000000004</v>
      </c>
      <c r="C12345" s="1">
        <v>0.67341399999999896</v>
      </c>
    </row>
    <row r="12346" spans="1:3" x14ac:dyDescent="0.25">
      <c r="A12346" s="1">
        <v>0.69050599999999895</v>
      </c>
      <c r="B12346" s="1">
        <v>0.87245200000000001</v>
      </c>
      <c r="C12346" s="1">
        <v>0.674758999999999</v>
      </c>
    </row>
    <row r="12347" spans="1:3" x14ac:dyDescent="0.25">
      <c r="A12347" s="1">
        <v>0.68929099999999899</v>
      </c>
      <c r="B12347" s="1">
        <v>0.87257600000000002</v>
      </c>
      <c r="C12347" s="1">
        <v>0.67615099999999895</v>
      </c>
    </row>
    <row r="12348" spans="1:3" x14ac:dyDescent="0.25">
      <c r="A12348" s="1">
        <v>0.68873399999999896</v>
      </c>
      <c r="B12348" s="1">
        <v>0.87242399999999898</v>
      </c>
      <c r="C12348" s="1">
        <v>0.67754899999999896</v>
      </c>
    </row>
    <row r="12349" spans="1:3" x14ac:dyDescent="0.25">
      <c r="A12349" s="1">
        <v>0.68873399999999896</v>
      </c>
      <c r="B12349" s="1">
        <v>0.87242399999999898</v>
      </c>
      <c r="C12349" s="1">
        <v>0.67754899999999896</v>
      </c>
    </row>
    <row r="12350" spans="1:3" x14ac:dyDescent="0.25">
      <c r="A12350" s="1">
        <v>0.68750699999999898</v>
      </c>
      <c r="B12350" s="1">
        <v>0.87242500000000001</v>
      </c>
      <c r="C12350" s="1">
        <v>0.67881499999999895</v>
      </c>
    </row>
    <row r="12351" spans="1:3" x14ac:dyDescent="0.25">
      <c r="A12351" s="1">
        <v>0.68684199999999895</v>
      </c>
      <c r="B12351" s="1">
        <v>0.87244200000000005</v>
      </c>
      <c r="C12351" s="1">
        <v>0.68009900000000001</v>
      </c>
    </row>
    <row r="12352" spans="1:3" x14ac:dyDescent="0.25">
      <c r="A12352" s="1">
        <v>0.68633100000000002</v>
      </c>
      <c r="B12352" s="1">
        <v>0.87225399999999897</v>
      </c>
      <c r="C12352" s="1">
        <v>0.68173099999999898</v>
      </c>
    </row>
    <row r="12353" spans="1:3" x14ac:dyDescent="0.25">
      <c r="A12353" s="1">
        <v>0.68542899999999896</v>
      </c>
      <c r="B12353" s="1">
        <v>0.872367</v>
      </c>
      <c r="C12353" s="1">
        <v>0.68264599999999898</v>
      </c>
    </row>
    <row r="12354" spans="1:3" x14ac:dyDescent="0.25">
      <c r="A12354" s="1">
        <v>0.68454300000000001</v>
      </c>
      <c r="B12354" s="1">
        <v>0.87254799999999899</v>
      </c>
      <c r="C12354" s="1">
        <v>0.68350599999999895</v>
      </c>
    </row>
    <row r="12355" spans="1:3" x14ac:dyDescent="0.25">
      <c r="A12355" s="1">
        <v>0.68416500000000002</v>
      </c>
      <c r="B12355" s="1">
        <v>0.872331999999999</v>
      </c>
      <c r="C12355" s="1">
        <v>0.68492900000000001</v>
      </c>
    </row>
    <row r="12356" spans="1:3" x14ac:dyDescent="0.25">
      <c r="A12356" s="1">
        <v>0.68356399999999895</v>
      </c>
      <c r="B12356" s="1">
        <v>0.87229299999999899</v>
      </c>
      <c r="C12356" s="1">
        <v>0.68614200000000003</v>
      </c>
    </row>
    <row r="12357" spans="1:3" x14ac:dyDescent="0.25">
      <c r="A12357" s="1">
        <v>0.682728</v>
      </c>
      <c r="B12357" s="1">
        <v>0.87257399999999896</v>
      </c>
      <c r="C12357" s="1">
        <v>0.68699100000000002</v>
      </c>
    </row>
    <row r="12358" spans="1:3" x14ac:dyDescent="0.25">
      <c r="A12358" s="1">
        <v>0.68212799999999896</v>
      </c>
      <c r="B12358" s="1">
        <v>0.87265000000000004</v>
      </c>
      <c r="C12358" s="1">
        <v>0.68803000000000003</v>
      </c>
    </row>
    <row r="12359" spans="1:3" x14ac:dyDescent="0.25">
      <c r="A12359" s="1">
        <v>0.68163600000000002</v>
      </c>
      <c r="B12359" s="1">
        <v>0.87236899999999895</v>
      </c>
      <c r="C12359" s="1">
        <v>0.68941600000000003</v>
      </c>
    </row>
    <row r="12360" spans="1:3" x14ac:dyDescent="0.25">
      <c r="A12360" s="1">
        <v>0.68163600000000002</v>
      </c>
      <c r="B12360" s="1">
        <v>0.87236899999999895</v>
      </c>
      <c r="C12360" s="1">
        <v>0.68941600000000003</v>
      </c>
    </row>
    <row r="12361" spans="1:3" x14ac:dyDescent="0.25">
      <c r="A12361" s="1">
        <v>0.680835999999999</v>
      </c>
      <c r="B12361" s="1">
        <v>0.87242399999999898</v>
      </c>
      <c r="C12361" s="1">
        <v>0.690307</v>
      </c>
    </row>
    <row r="12362" spans="1:3" x14ac:dyDescent="0.25">
      <c r="A12362" s="1">
        <v>0.68022700000000003</v>
      </c>
      <c r="B12362" s="1">
        <v>0.87239500000000003</v>
      </c>
      <c r="C12362" s="1">
        <v>0.69125199999999898</v>
      </c>
    </row>
    <row r="12363" spans="1:3" x14ac:dyDescent="0.25">
      <c r="A12363" s="1">
        <v>0.67969299999999899</v>
      </c>
      <c r="B12363" s="1">
        <v>0.87239699999999898</v>
      </c>
      <c r="C12363" s="1">
        <v>0.69228500000000004</v>
      </c>
    </row>
    <row r="12364" spans="1:3" x14ac:dyDescent="0.25">
      <c r="A12364" s="1">
        <v>0.67880200000000002</v>
      </c>
      <c r="B12364" s="1">
        <v>0.87253000000000003</v>
      </c>
      <c r="C12364" s="1">
        <v>0.69329399999999897</v>
      </c>
    </row>
    <row r="12365" spans="1:3" x14ac:dyDescent="0.25">
      <c r="A12365" s="1">
        <v>0.67821500000000001</v>
      </c>
      <c r="B12365" s="1">
        <v>0.87244100000000002</v>
      </c>
      <c r="C12365" s="1">
        <v>0.69448600000000005</v>
      </c>
    </row>
    <row r="12366" spans="1:3" x14ac:dyDescent="0.25">
      <c r="A12366" s="1">
        <v>0.67761300000000002</v>
      </c>
      <c r="B12366" s="1">
        <v>0.87248999999999899</v>
      </c>
      <c r="C12366" s="1">
        <v>0.69558299999999895</v>
      </c>
    </row>
    <row r="12367" spans="1:3" x14ac:dyDescent="0.25">
      <c r="A12367" s="1">
        <v>0.67685099999999898</v>
      </c>
      <c r="B12367" s="1">
        <v>0.87231000000000003</v>
      </c>
      <c r="C12367" s="1">
        <v>0.69730099999999895</v>
      </c>
    </row>
    <row r="12368" spans="1:3" x14ac:dyDescent="0.25">
      <c r="A12368" s="1">
        <v>0.67586999999999897</v>
      </c>
      <c r="B12368" s="1">
        <v>0.87244500000000003</v>
      </c>
      <c r="C12368" s="1">
        <v>0.69862400000000002</v>
      </c>
    </row>
    <row r="12369" spans="1:3" x14ac:dyDescent="0.25">
      <c r="A12369" s="1">
        <v>0.675287999999999</v>
      </c>
      <c r="B12369" s="1">
        <v>0.87246199999999896</v>
      </c>
      <c r="C12369" s="1">
        <v>0.70023100000000005</v>
      </c>
    </row>
    <row r="12370" spans="1:3" x14ac:dyDescent="0.25">
      <c r="A12370" s="1">
        <v>0.675287999999999</v>
      </c>
      <c r="B12370" s="1">
        <v>0.87246199999999896</v>
      </c>
      <c r="C12370" s="1">
        <v>0.70023100000000005</v>
      </c>
    </row>
    <row r="12371" spans="1:3" x14ac:dyDescent="0.25">
      <c r="A12371" s="1">
        <v>0.67404299999999895</v>
      </c>
      <c r="B12371" s="1">
        <v>0.872443999999999</v>
      </c>
      <c r="C12371" s="1">
        <v>0.70206400000000002</v>
      </c>
    </row>
    <row r="12372" spans="1:3" x14ac:dyDescent="0.25">
      <c r="A12372" s="1">
        <v>0.673287999999999</v>
      </c>
      <c r="B12372" s="1">
        <v>0.87230799999999897</v>
      </c>
      <c r="C12372" s="1">
        <v>0.703896999999999</v>
      </c>
    </row>
    <row r="12373" spans="1:3" x14ac:dyDescent="0.25">
      <c r="A12373" s="1">
        <v>0.67199299999999895</v>
      </c>
      <c r="B12373" s="1">
        <v>0.87238099999999896</v>
      </c>
      <c r="C12373" s="1">
        <v>0.70578300000000005</v>
      </c>
    </row>
    <row r="12374" spans="1:3" x14ac:dyDescent="0.25">
      <c r="A12374" s="1">
        <v>0.67113500000000004</v>
      </c>
      <c r="B12374" s="1">
        <v>0.87236899999999895</v>
      </c>
      <c r="C12374" s="1">
        <v>0.70773299999999895</v>
      </c>
    </row>
    <row r="12375" spans="1:3" x14ac:dyDescent="0.25">
      <c r="A12375" s="1">
        <v>0.67015800000000003</v>
      </c>
      <c r="B12375" s="1">
        <v>0.87237600000000004</v>
      </c>
      <c r="C12375" s="1">
        <v>0.70961600000000002</v>
      </c>
    </row>
    <row r="12376" spans="1:3" x14ac:dyDescent="0.25">
      <c r="A12376" s="1">
        <v>0.66903800000000002</v>
      </c>
      <c r="B12376" s="1">
        <v>0.87241599999999897</v>
      </c>
      <c r="C12376" s="1">
        <v>0.71177400000000002</v>
      </c>
    </row>
    <row r="12377" spans="1:3" x14ac:dyDescent="0.25">
      <c r="A12377" s="1">
        <v>0.66800599999999899</v>
      </c>
      <c r="B12377" s="1">
        <v>0.87231599999999898</v>
      </c>
      <c r="C12377" s="1">
        <v>0.71414699999999898</v>
      </c>
    </row>
    <row r="12378" spans="1:3" x14ac:dyDescent="0.25">
      <c r="A12378" s="1">
        <v>0.66720400000000002</v>
      </c>
      <c r="B12378" s="1">
        <v>0.87246599999999896</v>
      </c>
      <c r="C12378" s="1">
        <v>0.71605799999999897</v>
      </c>
    </row>
    <row r="12379" spans="1:3" x14ac:dyDescent="0.25">
      <c r="A12379" s="1">
        <v>0.66614399999999896</v>
      </c>
      <c r="B12379" s="1">
        <v>0.87235799999999897</v>
      </c>
      <c r="C12379" s="1">
        <v>0.71820799999999896</v>
      </c>
    </row>
    <row r="12380" spans="1:3" x14ac:dyDescent="0.25">
      <c r="A12380" s="1">
        <v>0.665327</v>
      </c>
      <c r="B12380" s="1">
        <v>0.87239800000000001</v>
      </c>
      <c r="C12380" s="1">
        <v>0.72045400000000004</v>
      </c>
    </row>
    <row r="12381" spans="1:3" x14ac:dyDescent="0.25">
      <c r="A12381" s="1">
        <v>0.665327</v>
      </c>
      <c r="B12381" s="1">
        <v>0.87239800000000001</v>
      </c>
      <c r="C12381" s="1">
        <v>0.72045400000000004</v>
      </c>
    </row>
    <row r="12382" spans="1:3" x14ac:dyDescent="0.25">
      <c r="A12382" s="1">
        <v>0.664488999999999</v>
      </c>
      <c r="B12382" s="1">
        <v>0.87231700000000001</v>
      </c>
      <c r="C12382" s="1">
        <v>0.72263200000000005</v>
      </c>
    </row>
    <row r="12383" spans="1:3" x14ac:dyDescent="0.25">
      <c r="A12383" s="1">
        <v>0.66366599999999898</v>
      </c>
      <c r="B12383" s="1">
        <v>0.87238400000000005</v>
      </c>
      <c r="C12383" s="1">
        <v>0.72454600000000002</v>
      </c>
    </row>
    <row r="12384" spans="1:3" x14ac:dyDescent="0.25">
      <c r="A12384" s="1">
        <v>0.66261400000000004</v>
      </c>
      <c r="B12384" s="1">
        <v>0.87224199999999896</v>
      </c>
      <c r="C12384" s="1">
        <v>0.72682500000000005</v>
      </c>
    </row>
    <row r="12385" spans="1:3" x14ac:dyDescent="0.25">
      <c r="A12385" s="1">
        <v>0.66191599999999895</v>
      </c>
      <c r="B12385" s="1">
        <v>0.87221899999999897</v>
      </c>
      <c r="C12385" s="1">
        <v>0.72879799999999895</v>
      </c>
    </row>
    <row r="12386" spans="1:3" x14ac:dyDescent="0.25">
      <c r="A12386" s="1">
        <v>0.66103599999999896</v>
      </c>
      <c r="B12386" s="1">
        <v>0.87201600000000001</v>
      </c>
      <c r="C12386" s="1">
        <v>0.73114400000000002</v>
      </c>
    </row>
    <row r="12387" spans="1:3" x14ac:dyDescent="0.25">
      <c r="A12387" s="1">
        <v>0.66033299999999895</v>
      </c>
      <c r="B12387" s="1">
        <v>0.87217999999999896</v>
      </c>
      <c r="C12387" s="1">
        <v>0.73313700000000004</v>
      </c>
    </row>
    <row r="12388" spans="1:3" x14ac:dyDescent="0.25">
      <c r="A12388" s="1">
        <v>0.65973400000000004</v>
      </c>
      <c r="B12388" s="1">
        <v>0.87229800000000002</v>
      </c>
      <c r="C12388" s="1">
        <v>0.73527200000000004</v>
      </c>
    </row>
    <row r="12389" spans="1:3" x14ac:dyDescent="0.25">
      <c r="A12389" s="1">
        <v>0.65891900000000003</v>
      </c>
      <c r="B12389" s="1">
        <v>0.872084999999999</v>
      </c>
      <c r="C12389" s="1">
        <v>0.73753500000000005</v>
      </c>
    </row>
    <row r="12390" spans="1:3" x14ac:dyDescent="0.25">
      <c r="A12390" s="1">
        <v>0.65820900000000004</v>
      </c>
      <c r="B12390" s="1">
        <v>0.87208799999999898</v>
      </c>
      <c r="C12390" s="1">
        <v>0.73982599999999898</v>
      </c>
    </row>
    <row r="12391" spans="1:3" x14ac:dyDescent="0.25">
      <c r="A12391" s="1">
        <v>0.65753899999999899</v>
      </c>
      <c r="B12391" s="1">
        <v>0.87206899999999898</v>
      </c>
      <c r="C12391" s="1">
        <v>0.74202299999999899</v>
      </c>
    </row>
    <row r="12392" spans="1:3" x14ac:dyDescent="0.25">
      <c r="A12392" s="1">
        <v>0.65753899999999899</v>
      </c>
      <c r="B12392" s="1">
        <v>0.87206899999999898</v>
      </c>
      <c r="C12392" s="1">
        <v>0.74202299999999899</v>
      </c>
    </row>
    <row r="12393" spans="1:3" x14ac:dyDescent="0.25">
      <c r="A12393" s="1">
        <v>0.65703999999999896</v>
      </c>
      <c r="B12393" s="1">
        <v>0.87198900000000001</v>
      </c>
      <c r="C12393" s="1">
        <v>0.74431700000000001</v>
      </c>
    </row>
    <row r="12394" spans="1:3" x14ac:dyDescent="0.25">
      <c r="A12394" s="1">
        <v>0.65646099999999896</v>
      </c>
      <c r="B12394" s="1">
        <v>0.87206899999999898</v>
      </c>
      <c r="C12394" s="1">
        <v>0.74682300000000001</v>
      </c>
    </row>
    <row r="12395" spans="1:3" x14ac:dyDescent="0.25">
      <c r="A12395" s="1">
        <v>0.65579100000000001</v>
      </c>
      <c r="B12395" s="1">
        <v>0.87207900000000005</v>
      </c>
      <c r="C12395" s="1">
        <v>0.74911399999999895</v>
      </c>
    </row>
    <row r="12396" spans="1:3" x14ac:dyDescent="0.25">
      <c r="A12396" s="1">
        <v>0.65498999999999896</v>
      </c>
      <c r="B12396" s="1">
        <v>0.87208200000000002</v>
      </c>
      <c r="C12396" s="1">
        <v>0.75139900000000004</v>
      </c>
    </row>
    <row r="12397" spans="1:3" x14ac:dyDescent="0.25">
      <c r="A12397" s="1">
        <v>0.65433699999999895</v>
      </c>
      <c r="B12397" s="1">
        <v>0.87201899999999899</v>
      </c>
      <c r="C12397" s="1">
        <v>0.75373100000000004</v>
      </c>
    </row>
    <row r="12398" spans="1:3" x14ac:dyDescent="0.25">
      <c r="A12398" s="1">
        <v>0.65367600000000003</v>
      </c>
      <c r="B12398" s="1">
        <v>0.87195299999999898</v>
      </c>
      <c r="C12398" s="1">
        <v>0.75594799999999895</v>
      </c>
    </row>
    <row r="12399" spans="1:3" x14ac:dyDescent="0.25">
      <c r="A12399" s="1">
        <v>0.65300599999999898</v>
      </c>
      <c r="B12399" s="1">
        <v>0.87195500000000004</v>
      </c>
      <c r="C12399" s="1">
        <v>0.75815900000000003</v>
      </c>
    </row>
    <row r="12400" spans="1:3" x14ac:dyDescent="0.25">
      <c r="A12400" s="1">
        <v>0.65242500000000003</v>
      </c>
      <c r="B12400" s="1">
        <v>0.87192999999999898</v>
      </c>
      <c r="C12400" s="1">
        <v>0.76045399999999896</v>
      </c>
    </row>
    <row r="12401" spans="1:3" x14ac:dyDescent="0.25">
      <c r="A12401" s="1">
        <v>0.65158300000000002</v>
      </c>
      <c r="B12401" s="1">
        <v>0.87197899999999895</v>
      </c>
      <c r="C12401" s="1">
        <v>0.76270499999999897</v>
      </c>
    </row>
    <row r="12402" spans="1:3" x14ac:dyDescent="0.25">
      <c r="A12402" s="1">
        <v>0.65158300000000002</v>
      </c>
      <c r="B12402" s="1">
        <v>0.87197899999999895</v>
      </c>
      <c r="C12402" s="1">
        <v>0.76270499999999897</v>
      </c>
    </row>
    <row r="12403" spans="1:3" x14ac:dyDescent="0.25">
      <c r="A12403" s="1">
        <v>0.65104399999999896</v>
      </c>
      <c r="B12403" s="1">
        <v>0.871999999999999</v>
      </c>
      <c r="C12403" s="1">
        <v>0.76502300000000001</v>
      </c>
    </row>
    <row r="12404" spans="1:3" x14ac:dyDescent="0.25">
      <c r="A12404" s="1">
        <v>0.65029400000000004</v>
      </c>
      <c r="B12404" s="1">
        <v>0.87188900000000003</v>
      </c>
      <c r="C12404" s="1">
        <v>0.76745799999999897</v>
      </c>
    </row>
    <row r="12405" spans="1:3" x14ac:dyDescent="0.25">
      <c r="A12405" s="1">
        <v>0.64973499999999895</v>
      </c>
      <c r="B12405" s="1">
        <v>0.87178900000000004</v>
      </c>
      <c r="C12405" s="1">
        <v>0.76991299999999896</v>
      </c>
    </row>
    <row r="12406" spans="1:3" x14ac:dyDescent="0.25">
      <c r="A12406" s="1">
        <v>0.64923299999999895</v>
      </c>
      <c r="B12406" s="1">
        <v>0.87178299999999898</v>
      </c>
      <c r="C12406" s="1">
        <v>0.772397</v>
      </c>
    </row>
    <row r="12407" spans="1:3" x14ac:dyDescent="0.25">
      <c r="A12407" s="1">
        <v>0.64893000000000001</v>
      </c>
      <c r="B12407" s="1">
        <v>0.87175400000000003</v>
      </c>
      <c r="C12407" s="1">
        <v>0.77507499999999896</v>
      </c>
    </row>
    <row r="12408" spans="1:3" x14ac:dyDescent="0.25">
      <c r="A12408" s="1">
        <v>0.64842100000000003</v>
      </c>
      <c r="B12408" s="1">
        <v>0.871748999999999</v>
      </c>
      <c r="C12408" s="1">
        <v>0.77749500000000005</v>
      </c>
    </row>
    <row r="12409" spans="1:3" x14ac:dyDescent="0.25">
      <c r="A12409" s="1">
        <v>0.64809099999999897</v>
      </c>
      <c r="B12409" s="1">
        <v>0.87175899999999895</v>
      </c>
      <c r="C12409" s="1">
        <v>0.78001600000000004</v>
      </c>
    </row>
    <row r="12410" spans="1:3" x14ac:dyDescent="0.25">
      <c r="A12410" s="1">
        <v>0.64769600000000005</v>
      </c>
      <c r="B12410" s="1">
        <v>0.87172499999999897</v>
      </c>
      <c r="C12410" s="1">
        <v>0.78254400000000002</v>
      </c>
    </row>
    <row r="12411" spans="1:3" x14ac:dyDescent="0.25">
      <c r="A12411" s="1">
        <v>0.64740900000000001</v>
      </c>
      <c r="B12411" s="1">
        <v>0.87165000000000004</v>
      </c>
      <c r="C12411" s="1">
        <v>0.784967999999999</v>
      </c>
    </row>
    <row r="12412" spans="1:3" x14ac:dyDescent="0.25">
      <c r="A12412" s="1">
        <v>0.64727900000000005</v>
      </c>
      <c r="B12412" s="1">
        <v>0.87168199999999896</v>
      </c>
      <c r="C12412" s="1">
        <v>0.78750399999999898</v>
      </c>
    </row>
    <row r="12413" spans="1:3" x14ac:dyDescent="0.25">
      <c r="A12413" s="1">
        <v>0.64727900000000005</v>
      </c>
      <c r="B12413" s="1">
        <v>0.87168199999999896</v>
      </c>
      <c r="C12413" s="1">
        <v>0.78750399999999898</v>
      </c>
    </row>
    <row r="12414" spans="1:3" x14ac:dyDescent="0.25">
      <c r="A12414" s="1">
        <v>0.64701600000000004</v>
      </c>
      <c r="B12414" s="1">
        <v>0.87169200000000002</v>
      </c>
      <c r="C12414" s="1">
        <v>0.79007700000000003</v>
      </c>
    </row>
    <row r="12415" spans="1:3" x14ac:dyDescent="0.25">
      <c r="A12415" s="1">
        <v>0.64699799999999896</v>
      </c>
      <c r="B12415" s="1">
        <v>0.87163299999999899</v>
      </c>
      <c r="C12415" s="1">
        <v>0.79254400000000003</v>
      </c>
    </row>
    <row r="12416" spans="1:3" x14ac:dyDescent="0.25">
      <c r="A12416" s="1">
        <v>0.64696500000000001</v>
      </c>
      <c r="B12416" s="1">
        <v>0.871636999999999</v>
      </c>
      <c r="C12416" s="1">
        <v>0.79490899999999898</v>
      </c>
    </row>
    <row r="12417" spans="1:3" x14ac:dyDescent="0.25">
      <c r="A12417" s="1">
        <v>0.64671000000000001</v>
      </c>
      <c r="B12417" s="1">
        <v>0.87173800000000001</v>
      </c>
      <c r="C12417" s="1">
        <v>0.79722899999999897</v>
      </c>
    </row>
    <row r="12418" spans="1:3" x14ac:dyDescent="0.25">
      <c r="A12418" s="1">
        <v>0.64679699999999896</v>
      </c>
      <c r="B12418" s="1">
        <v>0.87172899999999898</v>
      </c>
      <c r="C12418" s="1">
        <v>0.79951700000000003</v>
      </c>
    </row>
    <row r="12419" spans="1:3" x14ac:dyDescent="0.25">
      <c r="A12419" s="1">
        <v>0.64661400000000002</v>
      </c>
      <c r="B12419" s="1">
        <v>0.87161599999999895</v>
      </c>
      <c r="C12419" s="1">
        <v>0.80171400000000004</v>
      </c>
    </row>
    <row r="12420" spans="1:3" x14ac:dyDescent="0.25">
      <c r="A12420" s="1">
        <v>0.64647200000000005</v>
      </c>
      <c r="B12420" s="1">
        <v>0.87155800000000005</v>
      </c>
      <c r="C12420" s="1">
        <v>0.80393599999999898</v>
      </c>
    </row>
    <row r="12421" spans="1:3" x14ac:dyDescent="0.25">
      <c r="A12421" s="1">
        <v>0.64673499999999895</v>
      </c>
      <c r="B12421" s="1">
        <v>0.87158100000000005</v>
      </c>
      <c r="C12421" s="1">
        <v>0.80617700000000003</v>
      </c>
    </row>
    <row r="12422" spans="1:3" x14ac:dyDescent="0.25">
      <c r="A12422" s="1">
        <v>0.64661599999999897</v>
      </c>
      <c r="B12422" s="1">
        <v>0.87159299999999895</v>
      </c>
      <c r="C12422" s="1">
        <v>0.80826900000000002</v>
      </c>
    </row>
    <row r="12423" spans="1:3" x14ac:dyDescent="0.25">
      <c r="A12423" s="1">
        <v>0.64661599999999897</v>
      </c>
      <c r="B12423" s="1">
        <v>0.87159299999999895</v>
      </c>
      <c r="C12423" s="1">
        <v>0.80826900000000002</v>
      </c>
    </row>
    <row r="12424" spans="1:3" x14ac:dyDescent="0.25">
      <c r="A12424" s="1">
        <v>0.64659699999999898</v>
      </c>
      <c r="B12424" s="1">
        <v>0.87141100000000005</v>
      </c>
      <c r="C12424" s="1">
        <v>0.81057599999999896</v>
      </c>
    </row>
    <row r="12425" spans="1:3" x14ac:dyDescent="0.25">
      <c r="A12425" s="1">
        <v>0.64669699999999897</v>
      </c>
      <c r="B12425" s="1">
        <v>0.87150799999999895</v>
      </c>
      <c r="C12425" s="1">
        <v>0.81295399999999896</v>
      </c>
    </row>
    <row r="12426" spans="1:3" x14ac:dyDescent="0.25">
      <c r="A12426" s="1">
        <v>0.64688599999999896</v>
      </c>
      <c r="B12426" s="1">
        <v>0.87155099999999897</v>
      </c>
      <c r="C12426" s="1">
        <v>0.81523900000000005</v>
      </c>
    </row>
    <row r="12427" spans="1:3" x14ac:dyDescent="0.25">
      <c r="A12427" s="1">
        <v>0.64685199999999898</v>
      </c>
      <c r="B12427" s="1">
        <v>0.87148300000000001</v>
      </c>
      <c r="C12427" s="1">
        <v>0.81747499999999895</v>
      </c>
    </row>
    <row r="12428" spans="1:3" x14ac:dyDescent="0.25">
      <c r="A12428" s="1">
        <v>0.64677099999999899</v>
      </c>
      <c r="B12428" s="1">
        <v>0.87153499999999895</v>
      </c>
      <c r="C12428" s="1">
        <v>0.819662</v>
      </c>
    </row>
    <row r="12429" spans="1:3" x14ac:dyDescent="0.25">
      <c r="A12429" s="1">
        <v>0.64715</v>
      </c>
      <c r="B12429" s="1">
        <v>0.87148599999999898</v>
      </c>
      <c r="C12429" s="1">
        <v>0.82205700000000004</v>
      </c>
    </row>
    <row r="12430" spans="1:3" x14ac:dyDescent="0.25">
      <c r="A12430" s="1">
        <v>0.64705199999999896</v>
      </c>
      <c r="B12430" s="1">
        <v>0.87142900000000001</v>
      </c>
      <c r="C12430" s="1">
        <v>0.82438900000000004</v>
      </c>
    </row>
    <row r="12431" spans="1:3" x14ac:dyDescent="0.25">
      <c r="A12431" s="1">
        <v>0.64734499999999895</v>
      </c>
      <c r="B12431" s="1">
        <v>0.871309</v>
      </c>
      <c r="C12431" s="1">
        <v>0.826573</v>
      </c>
    </row>
    <row r="12432" spans="1:3" x14ac:dyDescent="0.25">
      <c r="A12432" s="1">
        <v>0.64737</v>
      </c>
      <c r="B12432" s="1">
        <v>0.87124900000000005</v>
      </c>
      <c r="C12432" s="1">
        <v>0.82896499999999895</v>
      </c>
    </row>
    <row r="12433" spans="1:3" x14ac:dyDescent="0.25">
      <c r="A12433" s="1">
        <v>0.64790199999999898</v>
      </c>
      <c r="B12433" s="1">
        <v>0.87120600000000004</v>
      </c>
      <c r="C12433" s="1">
        <v>0.83146600000000004</v>
      </c>
    </row>
    <row r="12434" spans="1:3" x14ac:dyDescent="0.25">
      <c r="A12434" s="1">
        <v>0.64790199999999898</v>
      </c>
      <c r="B12434" s="1">
        <v>0.87120600000000004</v>
      </c>
      <c r="C12434" s="1">
        <v>0.83146600000000004</v>
      </c>
    </row>
    <row r="12435" spans="1:3" x14ac:dyDescent="0.25">
      <c r="A12435" s="1">
        <v>0.64829800000000004</v>
      </c>
      <c r="B12435" s="1">
        <v>0.87162200000000001</v>
      </c>
      <c r="C12435" s="1">
        <v>0.834009</v>
      </c>
    </row>
    <row r="12436" spans="1:3" x14ac:dyDescent="0.25">
      <c r="A12436" s="1">
        <v>0.64834199999999897</v>
      </c>
      <c r="B12436" s="1">
        <v>0.87111799999999895</v>
      </c>
      <c r="C12436" s="1">
        <v>0.83632200000000001</v>
      </c>
    </row>
    <row r="12437" spans="1:3" x14ac:dyDescent="0.25">
      <c r="A12437" s="1">
        <v>0.64853099999999897</v>
      </c>
      <c r="B12437" s="1">
        <v>0.87121599999999899</v>
      </c>
      <c r="C12437" s="1">
        <v>0.83859799999999896</v>
      </c>
    </row>
    <row r="12438" spans="1:3" x14ac:dyDescent="0.25">
      <c r="A12438" s="1">
        <v>0.64837199999999895</v>
      </c>
      <c r="B12438" s="1">
        <v>0.87127299999999896</v>
      </c>
      <c r="C12438" s="1">
        <v>0.84085699999999897</v>
      </c>
    </row>
    <row r="12439" spans="1:3" x14ac:dyDescent="0.25">
      <c r="A12439" s="1">
        <v>0.64912599999999898</v>
      </c>
      <c r="B12439" s="1">
        <v>0.87109999999999899</v>
      </c>
      <c r="C12439" s="1">
        <v>0.84306999999999899</v>
      </c>
    </row>
    <row r="12440" spans="1:3" x14ac:dyDescent="0.25">
      <c r="A12440" s="1">
        <v>0.64945399999999898</v>
      </c>
      <c r="B12440" s="1">
        <v>0.87107800000000002</v>
      </c>
      <c r="C12440" s="1">
        <v>0.84528300000000001</v>
      </c>
    </row>
    <row r="12441" spans="1:3" x14ac:dyDescent="0.25">
      <c r="A12441" s="1">
        <v>0.64991200000000005</v>
      </c>
      <c r="B12441" s="1">
        <v>0.87088200000000004</v>
      </c>
      <c r="C12441" s="1">
        <v>0.847324999999999</v>
      </c>
    </row>
    <row r="12442" spans="1:3" x14ac:dyDescent="0.25">
      <c r="A12442" s="1">
        <v>0.65022899999999895</v>
      </c>
      <c r="B12442" s="1">
        <v>0.87085699999999899</v>
      </c>
      <c r="C12442" s="1">
        <v>0.84953699999999899</v>
      </c>
    </row>
    <row r="12443" spans="1:3" x14ac:dyDescent="0.25">
      <c r="A12443" s="1">
        <v>0.65053000000000005</v>
      </c>
      <c r="B12443" s="1">
        <v>0.87105200000000005</v>
      </c>
      <c r="C12443" s="1">
        <v>0.85184000000000004</v>
      </c>
    </row>
    <row r="12444" spans="1:3" x14ac:dyDescent="0.25">
      <c r="A12444" s="1">
        <v>0.65130999999999895</v>
      </c>
      <c r="B12444" s="1">
        <v>0.87108699999999895</v>
      </c>
      <c r="C12444" s="1">
        <v>0.85392500000000005</v>
      </c>
    </row>
    <row r="12445" spans="1:3" x14ac:dyDescent="0.25">
      <c r="A12445" s="1">
        <v>0.65130999999999895</v>
      </c>
      <c r="B12445" s="1">
        <v>0.87108699999999895</v>
      </c>
      <c r="C12445" s="1">
        <v>0.85392500000000005</v>
      </c>
    </row>
    <row r="12446" spans="1:3" x14ac:dyDescent="0.25">
      <c r="A12446" s="1">
        <v>0.65186500000000003</v>
      </c>
      <c r="B12446" s="1">
        <v>0.87094499999999897</v>
      </c>
      <c r="C12446" s="1">
        <v>0.85589400000000004</v>
      </c>
    </row>
    <row r="12447" spans="1:3" x14ac:dyDescent="0.25">
      <c r="A12447" s="1">
        <v>0.65274699999999897</v>
      </c>
      <c r="B12447" s="1">
        <v>0.87094499999999897</v>
      </c>
      <c r="C12447" s="1">
        <v>0.85793399999999898</v>
      </c>
    </row>
    <row r="12448" spans="1:3" x14ac:dyDescent="0.25">
      <c r="A12448" s="1">
        <v>0.65262399999999898</v>
      </c>
      <c r="B12448" s="1">
        <v>0.87099199999999899</v>
      </c>
      <c r="C12448" s="1">
        <v>0.85973500000000003</v>
      </c>
    </row>
    <row r="12449" spans="1:3" x14ac:dyDescent="0.25">
      <c r="A12449" s="1">
        <v>0.65274200000000004</v>
      </c>
      <c r="B12449" s="1">
        <v>0.87102900000000005</v>
      </c>
      <c r="C12449" s="1">
        <v>0.86171799999999898</v>
      </c>
    </row>
    <row r="12450" spans="1:3" x14ac:dyDescent="0.25">
      <c r="A12450" s="1">
        <v>0.65337999999999896</v>
      </c>
      <c r="B12450" s="1">
        <v>0.87090400000000001</v>
      </c>
      <c r="C12450" s="1">
        <v>0.86349200000000004</v>
      </c>
    </row>
    <row r="12451" spans="1:3" x14ac:dyDescent="0.25">
      <c r="A12451" s="1">
        <v>0.65396200000000004</v>
      </c>
      <c r="B12451" s="1">
        <v>0.87087899999999896</v>
      </c>
      <c r="C12451" s="1">
        <v>0.86548999999999898</v>
      </c>
    </row>
    <row r="12452" spans="1:3" x14ac:dyDescent="0.25">
      <c r="A12452" s="1">
        <v>0.65430299999999897</v>
      </c>
      <c r="B12452" s="1">
        <v>0.87073800000000001</v>
      </c>
      <c r="C12452" s="1">
        <v>0.86724000000000001</v>
      </c>
    </row>
    <row r="12453" spans="1:3" x14ac:dyDescent="0.25">
      <c r="A12453" s="1">
        <v>0.65483599999999897</v>
      </c>
      <c r="B12453" s="1">
        <v>0.87069300000000005</v>
      </c>
      <c r="C12453" s="1">
        <v>0.86908600000000003</v>
      </c>
    </row>
    <row r="12454" spans="1:3" x14ac:dyDescent="0.25">
      <c r="A12454" s="1">
        <v>0.65507099999999896</v>
      </c>
      <c r="B12454" s="1">
        <v>0.87070800000000004</v>
      </c>
      <c r="C12454" s="1">
        <v>0.87080199999999897</v>
      </c>
    </row>
    <row r="12455" spans="1:3" x14ac:dyDescent="0.25">
      <c r="A12455" s="1">
        <v>0.65507099999999896</v>
      </c>
      <c r="B12455" s="1">
        <v>0.87070800000000004</v>
      </c>
      <c r="C12455" s="1">
        <v>0.87080199999999897</v>
      </c>
    </row>
    <row r="12456" spans="1:3" x14ac:dyDescent="0.25">
      <c r="A12456" s="1">
        <v>0.65555200000000002</v>
      </c>
      <c r="B12456" s="1">
        <v>0.87070000000000003</v>
      </c>
      <c r="C12456" s="1">
        <v>0.87245499999999898</v>
      </c>
    </row>
    <row r="12457" spans="1:3" x14ac:dyDescent="0.25">
      <c r="A12457" s="1">
        <v>0.65633399999999897</v>
      </c>
      <c r="B12457" s="1">
        <v>0.870609999999999</v>
      </c>
      <c r="C12457" s="1">
        <v>0.87422500000000003</v>
      </c>
    </row>
    <row r="12458" spans="1:3" x14ac:dyDescent="0.25">
      <c r="A12458" s="1">
        <v>0.65718699999999897</v>
      </c>
      <c r="B12458" s="1">
        <v>0.87063900000000005</v>
      </c>
      <c r="C12458" s="1">
        <v>0.87595100000000004</v>
      </c>
    </row>
    <row r="12459" spans="1:3" x14ac:dyDescent="0.25">
      <c r="A12459" s="1">
        <v>0.65773899999999896</v>
      </c>
      <c r="B12459" s="1">
        <v>0.87063400000000002</v>
      </c>
      <c r="C12459" s="1">
        <v>0.87763500000000005</v>
      </c>
    </row>
    <row r="12460" spans="1:3" x14ac:dyDescent="0.25">
      <c r="A12460" s="1">
        <v>0.65815000000000001</v>
      </c>
      <c r="B12460" s="1">
        <v>0.87068900000000005</v>
      </c>
      <c r="C12460" s="1">
        <v>0.87926199999999899</v>
      </c>
    </row>
    <row r="12461" spans="1:3" x14ac:dyDescent="0.25">
      <c r="A12461" s="1">
        <v>0.65873499999999896</v>
      </c>
      <c r="B12461" s="1">
        <v>0.87065999999999899</v>
      </c>
      <c r="C12461" s="1">
        <v>0.88111799999999896</v>
      </c>
    </row>
    <row r="12462" spans="1:3" x14ac:dyDescent="0.25">
      <c r="A12462" s="1">
        <v>0.65932599999999897</v>
      </c>
      <c r="B12462" s="1">
        <v>0.87071699999999896</v>
      </c>
      <c r="C12462" s="1">
        <v>0.88277700000000003</v>
      </c>
    </row>
    <row r="12463" spans="1:3" x14ac:dyDescent="0.25">
      <c r="A12463" s="1">
        <v>0.65998599999999896</v>
      </c>
      <c r="B12463" s="1">
        <v>0.87070099999999895</v>
      </c>
      <c r="C12463" s="1">
        <v>0.88456400000000002</v>
      </c>
    </row>
    <row r="12464" spans="1:3" x14ac:dyDescent="0.25">
      <c r="A12464" s="1">
        <v>0.66057699999999897</v>
      </c>
      <c r="B12464" s="1">
        <v>0.87054699999999896</v>
      </c>
      <c r="C12464" s="1">
        <v>0.88627100000000003</v>
      </c>
    </row>
    <row r="12465" spans="1:3" x14ac:dyDescent="0.25">
      <c r="A12465" s="1">
        <v>0.660914</v>
      </c>
      <c r="B12465" s="1">
        <v>0.87061100000000002</v>
      </c>
      <c r="C12465" s="1">
        <v>0.88815100000000002</v>
      </c>
    </row>
    <row r="12466" spans="1:3" x14ac:dyDescent="0.25">
      <c r="A12466" s="1">
        <v>0.660914</v>
      </c>
      <c r="B12466" s="1">
        <v>0.87061100000000002</v>
      </c>
      <c r="C12466" s="1">
        <v>0.88815100000000002</v>
      </c>
    </row>
    <row r="12467" spans="1:3" x14ac:dyDescent="0.25">
      <c r="A12467" s="1">
        <v>0.66172399999999898</v>
      </c>
      <c r="B12467" s="1">
        <v>0.87051900000000004</v>
      </c>
      <c r="C12467" s="1">
        <v>0.889983999999999</v>
      </c>
    </row>
    <row r="12468" spans="1:3" x14ac:dyDescent="0.25">
      <c r="A12468" s="1">
        <v>0.66214899999999899</v>
      </c>
      <c r="B12468" s="1">
        <v>0.87043899999999896</v>
      </c>
      <c r="C12468" s="1">
        <v>0.891732999999999</v>
      </c>
    </row>
    <row r="12469" spans="1:3" x14ac:dyDescent="0.25">
      <c r="A12469" s="1">
        <v>0.66296900000000003</v>
      </c>
      <c r="B12469" s="1">
        <v>0.87045099999999898</v>
      </c>
      <c r="C12469" s="1">
        <v>0.89370400000000005</v>
      </c>
    </row>
    <row r="12470" spans="1:3" x14ac:dyDescent="0.25">
      <c r="A12470" s="1">
        <v>0.66357200000000005</v>
      </c>
      <c r="B12470" s="1">
        <v>0.87056100000000003</v>
      </c>
      <c r="C12470" s="1">
        <v>0.89558199999999899</v>
      </c>
    </row>
    <row r="12471" spans="1:3" x14ac:dyDescent="0.25">
      <c r="A12471" s="1">
        <v>0.66462399999999899</v>
      </c>
      <c r="B12471" s="1">
        <v>0.870367</v>
      </c>
      <c r="C12471" s="1">
        <v>0.89746000000000004</v>
      </c>
    </row>
    <row r="12472" spans="1:3" x14ac:dyDescent="0.25">
      <c r="A12472" s="1">
        <v>0.66538699999999895</v>
      </c>
      <c r="B12472" s="1">
        <v>0.87046100000000004</v>
      </c>
      <c r="C12472" s="1">
        <v>0.89935799999999899</v>
      </c>
    </row>
    <row r="12473" spans="1:3" x14ac:dyDescent="0.25">
      <c r="A12473" s="1">
        <v>0.66662200000000005</v>
      </c>
      <c r="B12473" s="1">
        <v>0.87053499999999895</v>
      </c>
      <c r="C12473" s="1">
        <v>0.90121899999999899</v>
      </c>
    </row>
    <row r="12474" spans="1:3" x14ac:dyDescent="0.25">
      <c r="A12474" s="1">
        <v>0.667322999999999</v>
      </c>
      <c r="B12474" s="1">
        <v>0.87035099999999899</v>
      </c>
      <c r="C12474" s="1">
        <v>0.90309399999999895</v>
      </c>
    </row>
    <row r="12475" spans="1:3" x14ac:dyDescent="0.25">
      <c r="A12475" s="1">
        <v>0.66830599999999896</v>
      </c>
      <c r="B12475" s="1">
        <v>0.87041000000000002</v>
      </c>
      <c r="C12475" s="1">
        <v>0.90517800000000004</v>
      </c>
    </row>
    <row r="12476" spans="1:3" x14ac:dyDescent="0.25">
      <c r="A12476" s="1">
        <v>0.66872200000000004</v>
      </c>
      <c r="B12476" s="1">
        <v>0.870165999999999</v>
      </c>
      <c r="C12476" s="1">
        <v>0.90725900000000004</v>
      </c>
    </row>
    <row r="12477" spans="1:3" x14ac:dyDescent="0.25">
      <c r="A12477" s="1">
        <v>0.66872200000000004</v>
      </c>
      <c r="B12477" s="1">
        <v>0.870165999999999</v>
      </c>
      <c r="C12477" s="1">
        <v>0.90725900000000004</v>
      </c>
    </row>
    <row r="12478" spans="1:3" x14ac:dyDescent="0.25">
      <c r="A12478" s="1">
        <v>0.66995899999999897</v>
      </c>
      <c r="B12478" s="1">
        <v>0.87004599999999899</v>
      </c>
      <c r="C12478" s="1">
        <v>0.90922400000000003</v>
      </c>
    </row>
    <row r="12479" spans="1:3" x14ac:dyDescent="0.25">
      <c r="A12479" s="1">
        <v>0.67096299999999898</v>
      </c>
      <c r="B12479" s="1">
        <v>0.87021400000000004</v>
      </c>
      <c r="C12479" s="1">
        <v>0.91111900000000001</v>
      </c>
    </row>
    <row r="12480" spans="1:3" x14ac:dyDescent="0.25">
      <c r="A12480" s="1">
        <v>0.67158899999999899</v>
      </c>
      <c r="B12480" s="1">
        <v>0.87032900000000002</v>
      </c>
      <c r="C12480" s="1">
        <v>0.91339700000000001</v>
      </c>
    </row>
    <row r="12481" spans="1:3" x14ac:dyDescent="0.25">
      <c r="A12481" s="1">
        <v>0.67263799999999896</v>
      </c>
      <c r="B12481" s="1">
        <v>0.870084999999999</v>
      </c>
      <c r="C12481" s="1">
        <v>0.91512000000000004</v>
      </c>
    </row>
    <row r="12482" spans="1:3" x14ac:dyDescent="0.25">
      <c r="A12482" s="1">
        <v>0.67376100000000005</v>
      </c>
      <c r="B12482" s="1">
        <v>0.87011499999999897</v>
      </c>
      <c r="C12482" s="1">
        <v>0.91706399999999899</v>
      </c>
    </row>
    <row r="12483" spans="1:3" x14ac:dyDescent="0.25">
      <c r="A12483" s="1">
        <v>0.67503199999999897</v>
      </c>
      <c r="B12483" s="1">
        <v>0.87012599999999896</v>
      </c>
      <c r="C12483" s="1">
        <v>0.91899500000000001</v>
      </c>
    </row>
    <row r="12484" spans="1:3" x14ac:dyDescent="0.25">
      <c r="A12484" s="1">
        <v>0.67584299999999897</v>
      </c>
      <c r="B12484" s="1">
        <v>0.87019199999999897</v>
      </c>
      <c r="C12484" s="1">
        <v>0.92078700000000002</v>
      </c>
    </row>
    <row r="12485" spans="1:3" x14ac:dyDescent="0.25">
      <c r="A12485" s="1">
        <v>0.67710099999999895</v>
      </c>
      <c r="B12485" s="1">
        <v>0.87014599999999898</v>
      </c>
      <c r="C12485" s="1">
        <v>0.92280899999999899</v>
      </c>
    </row>
    <row r="12486" spans="1:3" x14ac:dyDescent="0.25">
      <c r="A12486" s="1">
        <v>0.67840299999999898</v>
      </c>
      <c r="B12486" s="1">
        <v>0.86996099999999899</v>
      </c>
      <c r="C12486" s="1">
        <v>0.92455600000000004</v>
      </c>
    </row>
    <row r="12487" spans="1:3" x14ac:dyDescent="0.25">
      <c r="A12487" s="1">
        <v>0.67840299999999898</v>
      </c>
      <c r="B12487" s="1">
        <v>0.86996099999999899</v>
      </c>
      <c r="C12487" s="1">
        <v>0.92455600000000004</v>
      </c>
    </row>
    <row r="12488" spans="1:3" x14ac:dyDescent="0.25">
      <c r="A12488" s="1">
        <v>0.67943799999999899</v>
      </c>
      <c r="B12488" s="1">
        <v>0.86994700000000003</v>
      </c>
      <c r="C12488" s="1">
        <v>0.92662999999999895</v>
      </c>
    </row>
    <row r="12489" spans="1:3" x14ac:dyDescent="0.25">
      <c r="A12489" s="1">
        <v>0.68014799999999898</v>
      </c>
      <c r="B12489" s="1">
        <v>0.87011499999999897</v>
      </c>
      <c r="C12489" s="1">
        <v>0.92895700000000003</v>
      </c>
    </row>
    <row r="12490" spans="1:3" x14ac:dyDescent="0.25">
      <c r="A12490" s="1">
        <v>0.68205400000000005</v>
      </c>
      <c r="B12490" s="1">
        <v>0.87009300000000001</v>
      </c>
      <c r="C12490" s="1">
        <v>0.93083499999999897</v>
      </c>
    </row>
    <row r="12491" spans="1:3" x14ac:dyDescent="0.25">
      <c r="A12491" s="1">
        <v>0.68291100000000005</v>
      </c>
      <c r="B12491" s="1">
        <v>0.869945999999999</v>
      </c>
      <c r="C12491" s="1">
        <v>0.93316100000000002</v>
      </c>
    </row>
    <row r="12492" spans="1:3" x14ac:dyDescent="0.25">
      <c r="A12492" s="1">
        <v>0.68438900000000003</v>
      </c>
      <c r="B12492" s="1">
        <v>0.86991099999999899</v>
      </c>
      <c r="C12492" s="1">
        <v>0.93498300000000001</v>
      </c>
    </row>
    <row r="12493" spans="1:3" x14ac:dyDescent="0.25">
      <c r="A12493" s="1">
        <v>0.68565799999999899</v>
      </c>
      <c r="B12493" s="1">
        <v>0.86986600000000003</v>
      </c>
      <c r="C12493" s="1">
        <v>0.93753900000000001</v>
      </c>
    </row>
    <row r="12494" spans="1:3" x14ac:dyDescent="0.25">
      <c r="A12494" s="1">
        <v>0.68707499999999899</v>
      </c>
      <c r="B12494" s="1">
        <v>0.86960800000000005</v>
      </c>
      <c r="C12494" s="1">
        <v>0.93953799999999899</v>
      </c>
    </row>
    <row r="12495" spans="1:3" x14ac:dyDescent="0.25">
      <c r="A12495" s="1">
        <v>0.68860600000000005</v>
      </c>
      <c r="B12495" s="1">
        <v>0.869721999999999</v>
      </c>
      <c r="C12495" s="1">
        <v>0.94176099999999896</v>
      </c>
    </row>
    <row r="12496" spans="1:3" x14ac:dyDescent="0.25">
      <c r="A12496" s="1">
        <v>0.69042700000000001</v>
      </c>
      <c r="B12496" s="1">
        <v>0.86964600000000003</v>
      </c>
      <c r="C12496" s="1">
        <v>0.94344499999999898</v>
      </c>
    </row>
    <row r="12497" spans="1:3" x14ac:dyDescent="0.25">
      <c r="A12497" s="1">
        <v>0.69172800000000001</v>
      </c>
      <c r="B12497" s="1">
        <v>0.86994199999999899</v>
      </c>
      <c r="C12497" s="1">
        <v>0.94579100000000005</v>
      </c>
    </row>
    <row r="12498" spans="1:3" x14ac:dyDescent="0.25">
      <c r="A12498" s="1">
        <v>0.69172800000000001</v>
      </c>
      <c r="B12498" s="1">
        <v>0.86994199999999899</v>
      </c>
      <c r="C12498" s="1">
        <v>0.94579100000000005</v>
      </c>
    </row>
    <row r="12499" spans="1:3" x14ac:dyDescent="0.25">
      <c r="A12499" s="1">
        <v>0.69299100000000002</v>
      </c>
      <c r="B12499" s="1">
        <v>0.86947600000000003</v>
      </c>
      <c r="C12499" s="1">
        <v>0.94767299999999899</v>
      </c>
    </row>
    <row r="12500" spans="1:3" x14ac:dyDescent="0.25">
      <c r="A12500" s="1">
        <v>0.69444099999999898</v>
      </c>
      <c r="B12500" s="1">
        <v>0.86963400000000002</v>
      </c>
      <c r="C12500" s="1">
        <v>0.94979599999999897</v>
      </c>
    </row>
    <row r="12501" spans="1:3" x14ac:dyDescent="0.25">
      <c r="A12501" s="1">
        <v>0.69595700000000005</v>
      </c>
      <c r="B12501" s="1">
        <v>0.869420999999999</v>
      </c>
      <c r="C12501" s="1">
        <v>0.95179199999999897</v>
      </c>
    </row>
    <row r="12502" spans="1:3" x14ac:dyDescent="0.25">
      <c r="A12502" s="1">
        <v>0.69725300000000001</v>
      </c>
      <c r="B12502" s="1">
        <v>0.869371</v>
      </c>
      <c r="C12502" s="1">
        <v>0.95391999999999899</v>
      </c>
    </row>
    <row r="12503" spans="1:3" x14ac:dyDescent="0.25">
      <c r="A12503" s="1">
        <v>0.69910799999999895</v>
      </c>
      <c r="B12503" s="1">
        <v>0.86912400000000001</v>
      </c>
      <c r="C12503" s="1">
        <v>0.955596</v>
      </c>
    </row>
    <row r="12504" spans="1:3" x14ac:dyDescent="0.25">
      <c r="A12504" s="1">
        <v>0.70055400000000001</v>
      </c>
      <c r="B12504" s="1">
        <v>0.86936800000000003</v>
      </c>
      <c r="C12504" s="1">
        <v>0.95761700000000005</v>
      </c>
    </row>
    <row r="12505" spans="1:3" x14ac:dyDescent="0.25">
      <c r="A12505" s="1">
        <v>0.70273799999999897</v>
      </c>
      <c r="B12505" s="1">
        <v>0.86956500000000003</v>
      </c>
      <c r="C12505" s="1">
        <v>0.95957599999999899</v>
      </c>
    </row>
    <row r="12506" spans="1:3" x14ac:dyDescent="0.25">
      <c r="A12506" s="1">
        <v>0.70422799999999897</v>
      </c>
      <c r="B12506" s="1">
        <v>0.86955099999999896</v>
      </c>
      <c r="C12506" s="1">
        <v>0.96135999999999899</v>
      </c>
    </row>
    <row r="12507" spans="1:3" x14ac:dyDescent="0.25">
      <c r="A12507" s="1">
        <v>0.705537999999999</v>
      </c>
      <c r="B12507" s="1">
        <v>0.869452</v>
      </c>
      <c r="C12507" s="1">
        <v>0.96323000000000003</v>
      </c>
    </row>
    <row r="12508" spans="1:3" x14ac:dyDescent="0.25">
      <c r="A12508" s="1">
        <v>0.705537999999999</v>
      </c>
      <c r="B12508" s="1">
        <v>0.869452</v>
      </c>
      <c r="C12508" s="1">
        <v>0.96323000000000003</v>
      </c>
    </row>
    <row r="12509" spans="1:3" x14ac:dyDescent="0.25">
      <c r="A12509" s="1">
        <v>0.70731299999999897</v>
      </c>
      <c r="B12509" s="1">
        <v>0.86932200000000004</v>
      </c>
      <c r="C12509" s="1">
        <v>0.96504000000000001</v>
      </c>
    </row>
    <row r="12510" spans="1:3" x14ac:dyDescent="0.25">
      <c r="A12510" s="1">
        <v>0.70885299999999896</v>
      </c>
      <c r="B12510" s="1">
        <v>0.86921700000000002</v>
      </c>
      <c r="C12510" s="1">
        <v>0.96692500000000003</v>
      </c>
    </row>
    <row r="12511" spans="1:3" x14ac:dyDescent="0.25">
      <c r="A12511" s="1">
        <v>0.71071099999999898</v>
      </c>
      <c r="B12511" s="1">
        <v>0.86905200000000005</v>
      </c>
      <c r="C12511" s="1">
        <v>0.96860900000000005</v>
      </c>
    </row>
    <row r="12512" spans="1:3" x14ac:dyDescent="0.25">
      <c r="A12512" s="1">
        <v>0.71202399999999899</v>
      </c>
      <c r="B12512" s="1">
        <v>0.86931499999999895</v>
      </c>
      <c r="C12512" s="1">
        <v>0.97042099999999898</v>
      </c>
    </row>
    <row r="12513" spans="1:3" x14ac:dyDescent="0.25">
      <c r="A12513" s="1">
        <v>0.71381399999999895</v>
      </c>
      <c r="B12513" s="1">
        <v>0.86915100000000001</v>
      </c>
      <c r="C12513" s="1">
        <v>0.971996999999999</v>
      </c>
    </row>
    <row r="12514" spans="1:3" x14ac:dyDescent="0.25">
      <c r="A12514" s="1">
        <v>0.71576799999999896</v>
      </c>
      <c r="B12514" s="1">
        <v>0.86900200000000005</v>
      </c>
      <c r="C12514" s="1">
        <v>0.97345599999999899</v>
      </c>
    </row>
    <row r="12515" spans="1:3" x14ac:dyDescent="0.25">
      <c r="A12515" s="1">
        <v>0.71735400000000005</v>
      </c>
      <c r="B12515" s="1">
        <v>0.86900699999999897</v>
      </c>
      <c r="C12515" s="1">
        <v>0.97528999999999899</v>
      </c>
    </row>
    <row r="12516" spans="1:3" x14ac:dyDescent="0.25">
      <c r="A12516" s="1">
        <v>0.71909900000000004</v>
      </c>
      <c r="B12516" s="1">
        <v>0.86919900000000005</v>
      </c>
      <c r="C12516" s="1">
        <v>0.97704400000000002</v>
      </c>
    </row>
    <row r="12517" spans="1:3" x14ac:dyDescent="0.25">
      <c r="A12517" s="1">
        <v>0.72109000000000001</v>
      </c>
      <c r="B12517" s="1">
        <v>0.86887599999999898</v>
      </c>
      <c r="C12517" s="1">
        <v>0.97852499999999898</v>
      </c>
    </row>
    <row r="12518" spans="1:3" x14ac:dyDescent="0.25">
      <c r="A12518" s="1">
        <v>0.72268600000000005</v>
      </c>
      <c r="B12518" s="1">
        <v>0.86895900000000004</v>
      </c>
      <c r="C12518" s="1">
        <v>0.98021199999999897</v>
      </c>
    </row>
    <row r="12519" spans="1:3" x14ac:dyDescent="0.25">
      <c r="A12519" s="1">
        <v>0.72268600000000005</v>
      </c>
      <c r="B12519" s="1">
        <v>0.86895900000000004</v>
      </c>
      <c r="C12519" s="1">
        <v>0.98021199999999897</v>
      </c>
    </row>
    <row r="12520" spans="1:3" x14ac:dyDescent="0.25">
      <c r="A12520" s="1">
        <v>0.72448000000000001</v>
      </c>
      <c r="B12520" s="1">
        <v>0.868896</v>
      </c>
      <c r="C12520" s="1">
        <v>0.98196600000000001</v>
      </c>
    </row>
    <row r="12521" spans="1:3" x14ac:dyDescent="0.25">
      <c r="A12521" s="1">
        <v>0.72649300000000006</v>
      </c>
      <c r="B12521" s="1">
        <v>0.86883299999999897</v>
      </c>
      <c r="C12521" s="1">
        <v>0.98360999999999899</v>
      </c>
    </row>
    <row r="12522" spans="1:3" x14ac:dyDescent="0.25">
      <c r="A12522" s="1">
        <v>0.72841299999999898</v>
      </c>
      <c r="B12522" s="1">
        <v>0.86891099999999899</v>
      </c>
      <c r="C12522" s="1">
        <v>0.98541599999999896</v>
      </c>
    </row>
    <row r="12523" spans="1:3" x14ac:dyDescent="0.25">
      <c r="A12523" s="1">
        <v>0.73030300000000004</v>
      </c>
      <c r="B12523" s="1">
        <v>0.86906499999999898</v>
      </c>
      <c r="C12523" s="1">
        <v>0.98700200000000005</v>
      </c>
    </row>
    <row r="12524" spans="1:3" x14ac:dyDescent="0.25">
      <c r="A12524" s="1">
        <v>0.73240799999999895</v>
      </c>
      <c r="B12524" s="1">
        <v>0.86898600000000004</v>
      </c>
      <c r="C12524" s="1">
        <v>0.988402</v>
      </c>
    </row>
    <row r="12525" spans="1:3" x14ac:dyDescent="0.25">
      <c r="A12525" s="1">
        <v>0.73441400000000001</v>
      </c>
      <c r="B12525" s="1">
        <v>0.86901499999999898</v>
      </c>
      <c r="C12525" s="1">
        <v>0.99010500000000001</v>
      </c>
    </row>
    <row r="12526" spans="1:3" x14ac:dyDescent="0.25">
      <c r="A12526" s="1">
        <v>0.73677800000000004</v>
      </c>
      <c r="B12526" s="1">
        <v>0.86904999999999899</v>
      </c>
      <c r="C12526" s="1">
        <v>0.99164300000000005</v>
      </c>
    </row>
    <row r="12527" spans="1:3" x14ac:dyDescent="0.25">
      <c r="A12527" s="1">
        <v>0.73912999999999895</v>
      </c>
      <c r="B12527" s="1">
        <v>0.86871699999999896</v>
      </c>
      <c r="C12527" s="1">
        <v>0.99315699999999896</v>
      </c>
    </row>
    <row r="12528" spans="1:3" x14ac:dyDescent="0.25">
      <c r="A12528" s="1">
        <v>0.74073299999999898</v>
      </c>
      <c r="B12528" s="1">
        <v>0.86885100000000004</v>
      </c>
      <c r="C12528" s="1">
        <v>0.99477199999999899</v>
      </c>
    </row>
    <row r="12529" spans="1:3" x14ac:dyDescent="0.25">
      <c r="A12529" s="1">
        <v>0.74326199999999898</v>
      </c>
      <c r="B12529" s="1">
        <v>0.86877599999999899</v>
      </c>
      <c r="C12529" s="1">
        <v>0.99629900000000005</v>
      </c>
    </row>
    <row r="12530" spans="1:3" x14ac:dyDescent="0.25">
      <c r="A12530" s="1">
        <v>0.74326199999999898</v>
      </c>
      <c r="B12530" s="1">
        <v>0.86877599999999899</v>
      </c>
      <c r="C12530" s="1">
        <v>0.99629900000000005</v>
      </c>
    </row>
    <row r="12531" spans="1:3" x14ac:dyDescent="0.25">
      <c r="A12531" s="1">
        <v>0.74553599999999898</v>
      </c>
      <c r="B12531" s="1">
        <v>0.868833999999999</v>
      </c>
      <c r="C12531" s="1">
        <v>0.99809499999999896</v>
      </c>
    </row>
    <row r="12532" spans="1:3" x14ac:dyDescent="0.25">
      <c r="A12532" s="1">
        <v>0.74756199999999895</v>
      </c>
      <c r="B12532" s="1">
        <v>0.86882700000000002</v>
      </c>
      <c r="C12532" s="1">
        <v>0.999138999999999</v>
      </c>
    </row>
    <row r="12533" spans="1:3" x14ac:dyDescent="0.25">
      <c r="A12533" s="1">
        <v>0.74981900000000001</v>
      </c>
      <c r="B12533" s="1">
        <v>0.86875000000000002</v>
      </c>
      <c r="C12533" s="1">
        <v>1.0005850000000001</v>
      </c>
    </row>
    <row r="12534" spans="1:3" x14ac:dyDescent="0.25">
      <c r="A12534" s="1">
        <v>0.751861</v>
      </c>
      <c r="B12534" s="1">
        <v>0.86885500000000004</v>
      </c>
      <c r="C12534" s="1">
        <v>1.00209499999999</v>
      </c>
    </row>
    <row r="12535" spans="1:3" x14ac:dyDescent="0.25">
      <c r="A12535" s="1">
        <v>0.75386699999999895</v>
      </c>
      <c r="B12535" s="1">
        <v>0.86864600000000003</v>
      </c>
      <c r="C12535" s="1">
        <v>1.00358999999999</v>
      </c>
    </row>
    <row r="12536" spans="1:3" x14ac:dyDescent="0.25">
      <c r="A12536" s="1">
        <v>0.75608399999999898</v>
      </c>
      <c r="B12536" s="1">
        <v>0.86864300000000005</v>
      </c>
      <c r="C12536" s="1">
        <v>1.0048550000000001</v>
      </c>
    </row>
    <row r="12537" spans="1:3" x14ac:dyDescent="0.25">
      <c r="A12537" s="1">
        <v>0.75819700000000001</v>
      </c>
      <c r="B12537" s="1">
        <v>0.86892000000000003</v>
      </c>
      <c r="C12537" s="1">
        <v>1.00625399999999</v>
      </c>
    </row>
    <row r="12538" spans="1:3" x14ac:dyDescent="0.25">
      <c r="A12538" s="1">
        <v>0.76017199999999896</v>
      </c>
      <c r="B12538" s="1">
        <v>0.86855700000000002</v>
      </c>
      <c r="C12538" s="1">
        <v>1.0074559999999899</v>
      </c>
    </row>
    <row r="12539" spans="1:3" x14ac:dyDescent="0.25">
      <c r="A12539" s="1">
        <v>0.76231800000000005</v>
      </c>
      <c r="B12539" s="1">
        <v>0.868398</v>
      </c>
      <c r="C12539" s="1">
        <v>1.00879099999999</v>
      </c>
    </row>
    <row r="12540" spans="1:3" x14ac:dyDescent="0.25">
      <c r="A12540" s="1">
        <v>0.76231800000000005</v>
      </c>
      <c r="B12540" s="1">
        <v>0.868398</v>
      </c>
      <c r="C12540" s="1">
        <v>1.00879099999999</v>
      </c>
    </row>
    <row r="12541" spans="1:3" x14ac:dyDescent="0.25">
      <c r="A12541" s="1">
        <v>0.76402499999999895</v>
      </c>
      <c r="B12541" s="1">
        <v>0.86827200000000004</v>
      </c>
      <c r="C12541" s="1">
        <v>1.0102199999999899</v>
      </c>
    </row>
    <row r="12542" spans="1:3" x14ac:dyDescent="0.25">
      <c r="A12542" s="1">
        <v>0.76615599999999895</v>
      </c>
      <c r="B12542" s="1">
        <v>0.86801200000000001</v>
      </c>
      <c r="C12542" s="1">
        <v>1.01104499999999</v>
      </c>
    </row>
    <row r="12543" spans="1:3" x14ac:dyDescent="0.25">
      <c r="A12543" s="1">
        <v>0.76813299999999896</v>
      </c>
      <c r="B12543" s="1">
        <v>0.86818200000000001</v>
      </c>
      <c r="C12543" s="1">
        <v>1.0121420000000001</v>
      </c>
    </row>
    <row r="12544" spans="1:3" x14ac:dyDescent="0.25">
      <c r="A12544" s="1">
        <v>0.77030900000000002</v>
      </c>
      <c r="B12544" s="1">
        <v>0.86852300000000004</v>
      </c>
      <c r="C12544" s="1">
        <v>1.013185</v>
      </c>
    </row>
    <row r="12545" spans="1:3" x14ac:dyDescent="0.25">
      <c r="A12545" s="1">
        <v>0.77235399999999899</v>
      </c>
      <c r="B12545" s="1">
        <v>0.86832699999999896</v>
      </c>
      <c r="C12545" s="1">
        <v>1.01401699999999</v>
      </c>
    </row>
    <row r="12546" spans="1:3" x14ac:dyDescent="0.25">
      <c r="A12546" s="1">
        <v>0.77438300000000004</v>
      </c>
      <c r="B12546" s="1">
        <v>0.86837299999999895</v>
      </c>
      <c r="C12546" s="1">
        <v>1.0147269999999899</v>
      </c>
    </row>
    <row r="12547" spans="1:3" x14ac:dyDescent="0.25">
      <c r="A12547" s="1">
        <v>0.77613100000000002</v>
      </c>
      <c r="B12547" s="1">
        <v>0.86833199999999899</v>
      </c>
      <c r="C12547" s="1">
        <v>1.01558199999999</v>
      </c>
    </row>
    <row r="12548" spans="1:3" x14ac:dyDescent="0.25">
      <c r="A12548" s="1">
        <v>0.77792899999999898</v>
      </c>
      <c r="B12548" s="1">
        <v>0.86813600000000002</v>
      </c>
      <c r="C12548" s="1">
        <v>1.0161260000000001</v>
      </c>
    </row>
    <row r="12549" spans="1:3" x14ac:dyDescent="0.25">
      <c r="A12549" s="1">
        <v>0.77874500000000002</v>
      </c>
      <c r="B12549" s="1">
        <v>0.86817500000000003</v>
      </c>
      <c r="C12549" s="1">
        <v>1.0168429999999899</v>
      </c>
    </row>
    <row r="12550" spans="1:3" x14ac:dyDescent="0.25">
      <c r="A12550" s="1">
        <v>0.78052900000000003</v>
      </c>
      <c r="B12550" s="1">
        <v>0.86821999999999899</v>
      </c>
      <c r="C12550" s="1">
        <v>1.0177430000000001</v>
      </c>
    </row>
    <row r="12551" spans="1:3" x14ac:dyDescent="0.25">
      <c r="A12551" s="1">
        <v>0.78052900000000003</v>
      </c>
      <c r="B12551" s="1">
        <v>0.86821999999999899</v>
      </c>
      <c r="C12551" s="1">
        <v>1.0177430000000001</v>
      </c>
    </row>
    <row r="12552" spans="1:3" x14ac:dyDescent="0.25">
      <c r="A12552" s="1">
        <v>0.78201900000000002</v>
      </c>
      <c r="B12552" s="1">
        <v>0.86825300000000005</v>
      </c>
      <c r="C12552" s="1">
        <v>1.01831599999999</v>
      </c>
    </row>
    <row r="12553" spans="1:3" x14ac:dyDescent="0.25">
      <c r="A12553" s="1">
        <v>0.78340600000000005</v>
      </c>
      <c r="B12553" s="1">
        <v>0.86832100000000001</v>
      </c>
      <c r="C12553" s="1">
        <v>1.0190699999999899</v>
      </c>
    </row>
    <row r="12554" spans="1:3" x14ac:dyDescent="0.25">
      <c r="A12554" s="1">
        <v>0.78472200000000003</v>
      </c>
      <c r="B12554" s="1">
        <v>0.86798900000000001</v>
      </c>
      <c r="C12554" s="1">
        <v>1.019382</v>
      </c>
    </row>
    <row r="12555" spans="1:3" x14ac:dyDescent="0.25">
      <c r="A12555" s="1">
        <v>0.78615599999999897</v>
      </c>
      <c r="B12555" s="1">
        <v>0.86820399999999898</v>
      </c>
      <c r="C12555" s="1">
        <v>1.02001699999999</v>
      </c>
    </row>
    <row r="12556" spans="1:3" x14ac:dyDescent="0.25">
      <c r="A12556" s="1">
        <v>0.78720699999999899</v>
      </c>
      <c r="B12556" s="1">
        <v>0.86826999999999899</v>
      </c>
      <c r="C12556" s="1">
        <v>1.02058099999999</v>
      </c>
    </row>
    <row r="12557" spans="1:3" x14ac:dyDescent="0.25">
      <c r="A12557" s="1">
        <v>0.78826399999999897</v>
      </c>
      <c r="B12557" s="1">
        <v>0.868313</v>
      </c>
      <c r="C12557" s="1">
        <v>1.0211809999999899</v>
      </c>
    </row>
    <row r="12558" spans="1:3" x14ac:dyDescent="0.25">
      <c r="A12558" s="1">
        <v>0.789407999999999</v>
      </c>
      <c r="B12558" s="1">
        <v>0.86820799999999898</v>
      </c>
      <c r="C12558" s="1">
        <v>1.0216350000000001</v>
      </c>
    </row>
    <row r="12559" spans="1:3" x14ac:dyDescent="0.25">
      <c r="A12559" s="1">
        <v>0.79076500000000005</v>
      </c>
      <c r="B12559" s="1">
        <v>0.86832299999999896</v>
      </c>
      <c r="C12559" s="1">
        <v>1.0219750000000001</v>
      </c>
    </row>
    <row r="12560" spans="1:3" x14ac:dyDescent="0.25">
      <c r="A12560" s="1">
        <v>0.79164800000000002</v>
      </c>
      <c r="B12560" s="1">
        <v>0.86814100000000005</v>
      </c>
      <c r="C12560" s="1">
        <v>1.022294</v>
      </c>
    </row>
    <row r="12561" spans="1:3" x14ac:dyDescent="0.25">
      <c r="A12561" s="1">
        <v>0.79164800000000002</v>
      </c>
      <c r="B12561" s="1">
        <v>0.86814100000000005</v>
      </c>
      <c r="C12561" s="1">
        <v>1.022294</v>
      </c>
    </row>
    <row r="12562" spans="1:3" x14ac:dyDescent="0.25">
      <c r="A12562" s="1">
        <v>0.792574</v>
      </c>
      <c r="B12562" s="1">
        <v>0.86819800000000003</v>
      </c>
      <c r="C12562" s="1">
        <v>1.022826</v>
      </c>
    </row>
    <row r="12563" spans="1:3" x14ac:dyDescent="0.25">
      <c r="A12563" s="1">
        <v>0.79394600000000004</v>
      </c>
      <c r="B12563" s="1">
        <v>0.86840300000000004</v>
      </c>
      <c r="C12563" s="1">
        <v>1.0233859999999899</v>
      </c>
    </row>
    <row r="12564" spans="1:3" x14ac:dyDescent="0.25">
      <c r="A12564" s="1">
        <v>0.79481500000000005</v>
      </c>
      <c r="B12564" s="1">
        <v>0.86837299999999895</v>
      </c>
      <c r="C12564" s="1">
        <v>1.0237890000000001</v>
      </c>
    </row>
    <row r="12565" spans="1:3" x14ac:dyDescent="0.25">
      <c r="A12565" s="1">
        <v>0.79593400000000003</v>
      </c>
      <c r="B12565" s="1">
        <v>0.86803900000000001</v>
      </c>
      <c r="C12565" s="1">
        <v>1.0242770000000001</v>
      </c>
    </row>
    <row r="12566" spans="1:3" x14ac:dyDescent="0.25">
      <c r="A12566" s="1">
        <v>0.79715899999999895</v>
      </c>
      <c r="B12566" s="1">
        <v>0.86817299999999897</v>
      </c>
      <c r="C12566" s="1">
        <v>1.0246170000000001</v>
      </c>
    </row>
    <row r="12567" spans="1:3" x14ac:dyDescent="0.25">
      <c r="A12567" s="1">
        <v>0.79847599999999896</v>
      </c>
      <c r="B12567" s="1">
        <v>0.86827500000000002</v>
      </c>
      <c r="C12567" s="1">
        <v>1.02540399999999</v>
      </c>
    </row>
    <row r="12568" spans="1:3" x14ac:dyDescent="0.25">
      <c r="A12568" s="1">
        <v>0.79998100000000005</v>
      </c>
      <c r="B12568" s="1">
        <v>0.86803799999999898</v>
      </c>
      <c r="C12568" s="1">
        <v>1.02584399999999</v>
      </c>
    </row>
    <row r="12569" spans="1:3" x14ac:dyDescent="0.25">
      <c r="A12569" s="1">
        <v>0.80083099999999896</v>
      </c>
      <c r="B12569" s="1">
        <v>0.86834100000000003</v>
      </c>
      <c r="C12569" s="1">
        <v>1.02642999999999</v>
      </c>
    </row>
    <row r="12570" spans="1:3" x14ac:dyDescent="0.25">
      <c r="A12570" s="1">
        <v>0.8024</v>
      </c>
      <c r="B12570" s="1">
        <v>0.86817299999999897</v>
      </c>
      <c r="C12570" s="1">
        <v>1.02700999999999</v>
      </c>
    </row>
    <row r="12571" spans="1:3" x14ac:dyDescent="0.25">
      <c r="A12571" s="1">
        <v>0.80377699999999896</v>
      </c>
      <c r="B12571" s="1">
        <v>0.86787499999999895</v>
      </c>
      <c r="C12571" s="1">
        <v>1.027606</v>
      </c>
    </row>
    <row r="12572" spans="1:3" x14ac:dyDescent="0.25">
      <c r="A12572" s="1">
        <v>0.80377699999999896</v>
      </c>
      <c r="B12572" s="1">
        <v>0.86787499999999895</v>
      </c>
      <c r="C12572" s="1">
        <v>1.027606</v>
      </c>
    </row>
    <row r="12573" spans="1:3" x14ac:dyDescent="0.25">
      <c r="A12573" s="1">
        <v>0.80529499999999898</v>
      </c>
      <c r="B12573" s="1">
        <v>0.86808600000000002</v>
      </c>
      <c r="C12573" s="1">
        <v>1.0281560000000001</v>
      </c>
    </row>
    <row r="12574" spans="1:3" x14ac:dyDescent="0.25">
      <c r="A12574" s="1">
        <v>0.80672299999999897</v>
      </c>
      <c r="B12574" s="1">
        <v>0.86793200000000004</v>
      </c>
      <c r="C12574" s="1">
        <v>1.028761</v>
      </c>
    </row>
    <row r="12575" spans="1:3" x14ac:dyDescent="0.25">
      <c r="A12575" s="1">
        <v>0.80829099999999898</v>
      </c>
      <c r="B12575" s="1">
        <v>0.867810999999999</v>
      </c>
      <c r="C12575" s="1">
        <v>1.0292460000000001</v>
      </c>
    </row>
    <row r="12576" spans="1:3" x14ac:dyDescent="0.25">
      <c r="A12576" s="1">
        <v>0.81020599999999898</v>
      </c>
      <c r="B12576" s="1">
        <v>0.86788299999999896</v>
      </c>
      <c r="C12576" s="1">
        <v>1.0299529999999899</v>
      </c>
    </row>
    <row r="12577" spans="1:3" x14ac:dyDescent="0.25">
      <c r="A12577" s="1">
        <v>0.81207200000000002</v>
      </c>
      <c r="B12577" s="1">
        <v>0.86815600000000004</v>
      </c>
      <c r="C12577" s="1">
        <v>1.02987399999999</v>
      </c>
    </row>
    <row r="12578" spans="1:3" x14ac:dyDescent="0.25">
      <c r="A12578" s="1">
        <v>0.81387600000000004</v>
      </c>
      <c r="B12578" s="1">
        <v>0.86786799999999897</v>
      </c>
      <c r="C12578" s="1">
        <v>1.030475</v>
      </c>
    </row>
    <row r="12579" spans="1:3" x14ac:dyDescent="0.25">
      <c r="A12579" s="1">
        <v>0.81582299999999897</v>
      </c>
      <c r="B12579" s="1">
        <v>0.86787199999999898</v>
      </c>
      <c r="C12579" s="1">
        <v>1.0311729999999899</v>
      </c>
    </row>
    <row r="12580" spans="1:3" x14ac:dyDescent="0.25">
      <c r="A12580" s="1">
        <v>0.81748600000000005</v>
      </c>
      <c r="B12580" s="1">
        <v>0.86834599999999895</v>
      </c>
      <c r="C12580" s="1">
        <v>1.0315460000000001</v>
      </c>
    </row>
    <row r="12581" spans="1:3" x14ac:dyDescent="0.25">
      <c r="A12581" s="1">
        <v>0.81957800000000003</v>
      </c>
      <c r="B12581" s="1">
        <v>0.86759600000000003</v>
      </c>
      <c r="C12581" s="1">
        <v>1.03217099999999</v>
      </c>
    </row>
    <row r="12582" spans="1:3" x14ac:dyDescent="0.25">
      <c r="A12582" s="1">
        <v>0.82096499999999895</v>
      </c>
      <c r="B12582" s="1">
        <v>0.868142999999999</v>
      </c>
      <c r="C12582" s="1">
        <v>1.0327230000000001</v>
      </c>
    </row>
    <row r="12583" spans="1:3" x14ac:dyDescent="0.25">
      <c r="A12583" s="1">
        <v>0.82096499999999895</v>
      </c>
      <c r="B12583" s="1">
        <v>0.868142999999999</v>
      </c>
      <c r="C12583" s="1">
        <v>1.0327230000000001</v>
      </c>
    </row>
    <row r="12584" spans="1:3" x14ac:dyDescent="0.25">
      <c r="A12584" s="1">
        <v>0.82328599999999896</v>
      </c>
      <c r="B12584" s="1">
        <v>0.86799400000000004</v>
      </c>
      <c r="C12584" s="1">
        <v>1.033128</v>
      </c>
    </row>
    <row r="12585" spans="1:3" x14ac:dyDescent="0.25">
      <c r="A12585" s="1">
        <v>0.82546600000000003</v>
      </c>
      <c r="B12585" s="1">
        <v>0.86807900000000005</v>
      </c>
      <c r="C12585" s="1">
        <v>1.03345299999999</v>
      </c>
    </row>
    <row r="12586" spans="1:3" x14ac:dyDescent="0.25">
      <c r="A12586" s="1">
        <v>0.82774700000000001</v>
      </c>
      <c r="B12586" s="1">
        <v>0.86821999999999899</v>
      </c>
      <c r="C12586" s="1">
        <v>1.0337430000000001</v>
      </c>
    </row>
    <row r="12587" spans="1:3" x14ac:dyDescent="0.25">
      <c r="A12587" s="1">
        <v>0.83043500000000003</v>
      </c>
      <c r="B12587" s="1">
        <v>0.86832699999999896</v>
      </c>
      <c r="C12587" s="1">
        <v>1.0339389999999899</v>
      </c>
    </row>
    <row r="12588" spans="1:3" x14ac:dyDescent="0.25">
      <c r="A12588" s="1">
        <v>0.83233400000000002</v>
      </c>
      <c r="B12588" s="1">
        <v>0.86802199999999896</v>
      </c>
      <c r="C12588" s="1">
        <v>1.034343</v>
      </c>
    </row>
    <row r="12589" spans="1:3" x14ac:dyDescent="0.25">
      <c r="A12589" s="1">
        <v>0.83479499999999895</v>
      </c>
      <c r="B12589" s="1">
        <v>0.86824800000000002</v>
      </c>
      <c r="C12589" s="1">
        <v>1.03498599999999</v>
      </c>
    </row>
    <row r="12590" spans="1:3" x14ac:dyDescent="0.25">
      <c r="A12590" s="1">
        <v>0.83697299999999897</v>
      </c>
      <c r="B12590" s="1">
        <v>0.86787700000000001</v>
      </c>
      <c r="C12590" s="1">
        <v>1.035209</v>
      </c>
    </row>
    <row r="12591" spans="1:3" x14ac:dyDescent="0.25">
      <c r="A12591" s="1">
        <v>0.83976200000000001</v>
      </c>
      <c r="B12591" s="1">
        <v>0.867703</v>
      </c>
      <c r="C12591" s="1">
        <v>1.0363039999999899</v>
      </c>
    </row>
    <row r="12592" spans="1:3" x14ac:dyDescent="0.25">
      <c r="A12592" s="1">
        <v>0.84196700000000002</v>
      </c>
      <c r="B12592" s="1">
        <v>0.867810999999999</v>
      </c>
      <c r="C12592" s="1">
        <v>1.0364329999999899</v>
      </c>
    </row>
    <row r="12593" spans="1:3" x14ac:dyDescent="0.25">
      <c r="A12593" s="1">
        <v>0.84196700000000002</v>
      </c>
      <c r="B12593" s="1">
        <v>0.867810999999999</v>
      </c>
      <c r="C12593" s="1">
        <v>1.0364329999999899</v>
      </c>
    </row>
    <row r="12594" spans="1:3" x14ac:dyDescent="0.25">
      <c r="A12594" s="1">
        <v>0.844884999999999</v>
      </c>
      <c r="B12594" s="1">
        <v>0.86758100000000005</v>
      </c>
      <c r="C12594" s="1">
        <v>1.0372250000000001</v>
      </c>
    </row>
    <row r="12595" spans="1:3" x14ac:dyDescent="0.25">
      <c r="A12595" s="1">
        <v>0.84779899999999897</v>
      </c>
      <c r="B12595" s="1">
        <v>0.86721099999999895</v>
      </c>
      <c r="C12595" s="1">
        <v>1.03793899999999</v>
      </c>
    </row>
    <row r="12596" spans="1:3" x14ac:dyDescent="0.25">
      <c r="A12596" s="1">
        <v>0.85028300000000001</v>
      </c>
      <c r="B12596" s="1">
        <v>0.86769399999999897</v>
      </c>
      <c r="C12596" s="1">
        <v>1.0379</v>
      </c>
    </row>
    <row r="12597" spans="1:3" x14ac:dyDescent="0.25">
      <c r="A12597" s="1">
        <v>0.853356</v>
      </c>
      <c r="B12597" s="1">
        <v>0.86758500000000005</v>
      </c>
      <c r="C12597" s="1">
        <v>1.0380910000000001</v>
      </c>
    </row>
    <row r="12598" spans="1:3" x14ac:dyDescent="0.25">
      <c r="A12598" s="1">
        <v>0.85614299999999899</v>
      </c>
      <c r="B12598" s="1">
        <v>0.86747099999999899</v>
      </c>
      <c r="C12598" s="1">
        <v>1.0384359999999899</v>
      </c>
    </row>
    <row r="12599" spans="1:3" x14ac:dyDescent="0.25">
      <c r="A12599" s="1">
        <v>0.85942099999999899</v>
      </c>
      <c r="B12599" s="1">
        <v>0.86818200000000001</v>
      </c>
      <c r="C12599" s="1">
        <v>1.03832999999999</v>
      </c>
    </row>
    <row r="12600" spans="1:3" x14ac:dyDescent="0.25">
      <c r="A12600" s="1">
        <v>0.86302000000000001</v>
      </c>
      <c r="B12600" s="1">
        <v>0.86764799999999898</v>
      </c>
      <c r="C12600" s="1">
        <v>1.03903999999999</v>
      </c>
    </row>
    <row r="12601" spans="1:3" x14ac:dyDescent="0.25">
      <c r="A12601" s="1">
        <v>0.86535799999999896</v>
      </c>
      <c r="B12601" s="1">
        <v>0.86712999999999896</v>
      </c>
      <c r="C12601" s="1">
        <v>1.0391570000000001</v>
      </c>
    </row>
    <row r="12602" spans="1:3" x14ac:dyDescent="0.25">
      <c r="A12602" s="1">
        <v>0.86881299999999895</v>
      </c>
      <c r="B12602" s="1">
        <v>0.86729500000000004</v>
      </c>
      <c r="C12602" s="1">
        <v>1.039482</v>
      </c>
    </row>
    <row r="12603" spans="1:3" x14ac:dyDescent="0.25">
      <c r="A12603" s="1">
        <v>0.87232299999999896</v>
      </c>
      <c r="B12603" s="1">
        <v>0.867456</v>
      </c>
      <c r="C12603" s="1">
        <v>1.03961499999999</v>
      </c>
    </row>
    <row r="12604" spans="1:3" x14ac:dyDescent="0.25">
      <c r="A12604" s="1">
        <v>0.87232299999999896</v>
      </c>
      <c r="B12604" s="1">
        <v>0.867456</v>
      </c>
      <c r="C12604" s="1">
        <v>1.03961499999999</v>
      </c>
    </row>
    <row r="12605" spans="1:3" x14ac:dyDescent="0.25">
      <c r="A12605" s="1">
        <v>0.87542500000000001</v>
      </c>
      <c r="B12605" s="1">
        <v>0.86722500000000002</v>
      </c>
      <c r="C12605" s="1">
        <v>1.0400259999999899</v>
      </c>
    </row>
    <row r="12606" spans="1:3" x14ac:dyDescent="0.25">
      <c r="A12606" s="1">
        <v>0.879359</v>
      </c>
      <c r="B12606" s="1">
        <v>0.866761</v>
      </c>
      <c r="C12606" s="1">
        <v>1.0400050000000001</v>
      </c>
    </row>
    <row r="12607" spans="1:3" x14ac:dyDescent="0.25">
      <c r="A12607" s="1">
        <v>0.88289399999999896</v>
      </c>
      <c r="B12607" s="1">
        <v>0.86749100000000001</v>
      </c>
      <c r="C12607" s="1">
        <v>1.0399830000000001</v>
      </c>
    </row>
    <row r="12608" spans="1:3" x14ac:dyDescent="0.25">
      <c r="A12608" s="1">
        <v>0.88645099999999899</v>
      </c>
      <c r="B12608" s="1">
        <v>0.86761200000000005</v>
      </c>
      <c r="C12608" s="1">
        <v>1.03987099999999</v>
      </c>
    </row>
    <row r="12609" spans="1:3" x14ac:dyDescent="0.25">
      <c r="A12609" s="1">
        <v>0.89037999999999895</v>
      </c>
      <c r="B12609" s="1">
        <v>0.86715600000000004</v>
      </c>
      <c r="C12609" s="1">
        <v>1.0397700000000001</v>
      </c>
    </row>
    <row r="12610" spans="1:3" x14ac:dyDescent="0.25">
      <c r="A12610" s="1">
        <v>0.89336000000000004</v>
      </c>
      <c r="B12610" s="1">
        <v>0.86751900000000004</v>
      </c>
      <c r="C12610" s="1">
        <v>1.03899699999999</v>
      </c>
    </row>
    <row r="12611" spans="1:3" x14ac:dyDescent="0.25">
      <c r="A12611" s="1">
        <v>0.89637299999999898</v>
      </c>
      <c r="B12611" s="1">
        <v>0.86703399999999897</v>
      </c>
      <c r="C12611" s="1">
        <v>1.0383260000000001</v>
      </c>
    </row>
    <row r="12612" spans="1:3" x14ac:dyDescent="0.25">
      <c r="A12612" s="1">
        <v>0.89941300000000002</v>
      </c>
      <c r="B12612" s="1">
        <v>0.86736500000000005</v>
      </c>
      <c r="C12612" s="1">
        <v>1.0377209999999899</v>
      </c>
    </row>
    <row r="12613" spans="1:3" x14ac:dyDescent="0.25">
      <c r="A12613" s="1">
        <v>0.90235200000000004</v>
      </c>
      <c r="B12613" s="1">
        <v>0.86699199999999899</v>
      </c>
      <c r="C12613" s="1">
        <v>1.0376620000000001</v>
      </c>
    </row>
    <row r="12614" spans="1:3" x14ac:dyDescent="0.25">
      <c r="A12614" s="1">
        <v>0.90235200000000004</v>
      </c>
      <c r="B12614" s="1">
        <v>0.86699199999999899</v>
      </c>
      <c r="C12614" s="1">
        <v>1.0376620000000001</v>
      </c>
    </row>
    <row r="12615" spans="1:3" x14ac:dyDescent="0.25">
      <c r="A12615" s="1">
        <v>0.90492099999999898</v>
      </c>
      <c r="B12615" s="1">
        <v>0.86730700000000005</v>
      </c>
      <c r="C12615" s="1">
        <v>1.0374140000000001</v>
      </c>
    </row>
    <row r="12616" spans="1:3" x14ac:dyDescent="0.25">
      <c r="A12616" s="1">
        <v>0.90779100000000001</v>
      </c>
      <c r="B12616" s="1">
        <v>0.86691099999999899</v>
      </c>
      <c r="C12616" s="1">
        <v>1.037609</v>
      </c>
    </row>
    <row r="12617" spans="1:3" x14ac:dyDescent="0.25">
      <c r="A12617" s="1">
        <v>0.90952100000000002</v>
      </c>
      <c r="B12617" s="1">
        <v>0.86642300000000005</v>
      </c>
      <c r="C12617" s="1">
        <v>1.0376129999999899</v>
      </c>
    </row>
    <row r="12618" spans="1:3" x14ac:dyDescent="0.25">
      <c r="A12618" s="1">
        <v>0.91281299999999899</v>
      </c>
      <c r="B12618" s="1">
        <v>0.86657799999999896</v>
      </c>
      <c r="C12618" s="1">
        <v>1.037552</v>
      </c>
    </row>
    <row r="12619" spans="1:3" x14ac:dyDescent="0.25">
      <c r="A12619" s="1">
        <v>0.91450600000000004</v>
      </c>
      <c r="B12619" s="1">
        <v>0.86635600000000001</v>
      </c>
      <c r="C12619" s="1">
        <v>1.0374410000000001</v>
      </c>
    </row>
    <row r="12620" spans="1:3" x14ac:dyDescent="0.25">
      <c r="A12620" s="1">
        <v>0.917103</v>
      </c>
      <c r="B12620" s="1">
        <v>0.86657399999999896</v>
      </c>
      <c r="C12620" s="1">
        <v>1.0370269999999899</v>
      </c>
    </row>
    <row r="12621" spans="1:3" x14ac:dyDescent="0.25">
      <c r="A12621" s="1">
        <v>0.92007000000000005</v>
      </c>
      <c r="B12621" s="1">
        <v>0.86659699999999895</v>
      </c>
      <c r="C12621" s="1">
        <v>1.0369349999999899</v>
      </c>
    </row>
    <row r="12622" spans="1:3" x14ac:dyDescent="0.25">
      <c r="A12622" s="1">
        <v>0.92217300000000002</v>
      </c>
      <c r="B12622" s="1">
        <v>0.86680800000000002</v>
      </c>
      <c r="C12622" s="1">
        <v>1.0359210000000001</v>
      </c>
    </row>
    <row r="12623" spans="1:3" x14ac:dyDescent="0.25">
      <c r="A12623" s="1">
        <v>0.92482399999999898</v>
      </c>
      <c r="B12623" s="1">
        <v>0.86672000000000005</v>
      </c>
      <c r="C12623" s="1">
        <v>1.035012</v>
      </c>
    </row>
    <row r="12624" spans="1:3" x14ac:dyDescent="0.25">
      <c r="A12624" s="1">
        <v>0.92688999999999899</v>
      </c>
      <c r="B12624" s="1">
        <v>0.86689700000000003</v>
      </c>
      <c r="C12624" s="1">
        <v>1.0342720000000001</v>
      </c>
    </row>
    <row r="12625" spans="1:3" x14ac:dyDescent="0.25">
      <c r="A12625" s="1">
        <v>0.92688999999999899</v>
      </c>
      <c r="B12625" s="1">
        <v>0.86689700000000003</v>
      </c>
      <c r="C12625" s="1">
        <v>1.0342720000000001</v>
      </c>
    </row>
    <row r="12626" spans="1:3" x14ac:dyDescent="0.25">
      <c r="A12626" s="1">
        <v>0.92930000000000001</v>
      </c>
      <c r="B12626" s="1">
        <v>0.86613600000000002</v>
      </c>
      <c r="C12626" s="1">
        <v>1.0341119999999899</v>
      </c>
    </row>
    <row r="12627" spans="1:3" x14ac:dyDescent="0.25">
      <c r="A12627" s="1">
        <v>0.93149899999999897</v>
      </c>
      <c r="B12627" s="1">
        <v>0.86663199999999896</v>
      </c>
      <c r="C12627" s="1">
        <v>1.032675</v>
      </c>
    </row>
    <row r="12628" spans="1:3" x14ac:dyDescent="0.25">
      <c r="A12628" s="1">
        <v>0.93359400000000003</v>
      </c>
      <c r="B12628" s="1">
        <v>0.86692100000000005</v>
      </c>
      <c r="C12628" s="1">
        <v>1.031827</v>
      </c>
    </row>
    <row r="12629" spans="1:3" x14ac:dyDescent="0.25">
      <c r="A12629" s="1">
        <v>0.93574500000000005</v>
      </c>
      <c r="B12629" s="1">
        <v>0.866703</v>
      </c>
      <c r="C12629" s="1">
        <v>1.0309600000000001</v>
      </c>
    </row>
    <row r="12630" spans="1:3" x14ac:dyDescent="0.25">
      <c r="A12630" s="1">
        <v>0.93818000000000001</v>
      </c>
      <c r="B12630" s="1">
        <v>0.86649500000000002</v>
      </c>
      <c r="C12630" s="1">
        <v>1.0303089999999899</v>
      </c>
    </row>
    <row r="12631" spans="1:3" x14ac:dyDescent="0.25">
      <c r="A12631" s="1">
        <v>0.94079199999999896</v>
      </c>
      <c r="B12631" s="1">
        <v>0.86643499999999896</v>
      </c>
      <c r="C12631" s="1">
        <v>1.030016</v>
      </c>
    </row>
    <row r="12632" spans="1:3" x14ac:dyDescent="0.25">
      <c r="A12632" s="1">
        <v>0.94307099999999899</v>
      </c>
      <c r="B12632" s="1">
        <v>0.86624299999999899</v>
      </c>
      <c r="C12632" s="1">
        <v>1.0294829999999899</v>
      </c>
    </row>
    <row r="12633" spans="1:3" x14ac:dyDescent="0.25">
      <c r="A12633" s="1">
        <v>0.94550299999999898</v>
      </c>
      <c r="B12633" s="1">
        <v>0.86631000000000002</v>
      </c>
      <c r="C12633" s="1">
        <v>1.0291170000000001</v>
      </c>
    </row>
    <row r="12634" spans="1:3" x14ac:dyDescent="0.25">
      <c r="A12634" s="1">
        <v>0.94808000000000003</v>
      </c>
      <c r="B12634" s="1">
        <v>0.866227999999999</v>
      </c>
      <c r="C12634" s="1">
        <v>1.028953</v>
      </c>
    </row>
    <row r="12635" spans="1:3" x14ac:dyDescent="0.25">
      <c r="A12635" s="1">
        <v>0.950353</v>
      </c>
      <c r="B12635" s="1">
        <v>0.86638000000000004</v>
      </c>
      <c r="C12635" s="1">
        <v>1.02821399999999</v>
      </c>
    </row>
    <row r="12636" spans="1:3" x14ac:dyDescent="0.25">
      <c r="A12636" s="1">
        <v>0.950353</v>
      </c>
      <c r="B12636" s="1">
        <v>0.86638000000000004</v>
      </c>
      <c r="C12636" s="1">
        <v>1.02821399999999</v>
      </c>
    </row>
    <row r="12637" spans="1:3" x14ac:dyDescent="0.25">
      <c r="A12637" s="1">
        <v>0.95247700000000002</v>
      </c>
      <c r="B12637" s="1">
        <v>0.86589300000000002</v>
      </c>
      <c r="C12637" s="1">
        <v>1.02743099999999</v>
      </c>
    </row>
    <row r="12638" spans="1:3" x14ac:dyDescent="0.25">
      <c r="A12638" s="1">
        <v>0.95495200000000002</v>
      </c>
      <c r="B12638" s="1">
        <v>0.86564200000000002</v>
      </c>
      <c r="C12638" s="1">
        <v>1.026783</v>
      </c>
    </row>
    <row r="12639" spans="1:3" x14ac:dyDescent="0.25">
      <c r="A12639" s="1">
        <v>0.956264</v>
      </c>
      <c r="B12639" s="1">
        <v>0.86587999999999898</v>
      </c>
      <c r="C12639" s="1">
        <v>1.02644</v>
      </c>
    </row>
    <row r="12640" spans="1:3" x14ac:dyDescent="0.25">
      <c r="A12640" s="1">
        <v>0.95845100000000005</v>
      </c>
      <c r="B12640" s="1">
        <v>0.86613899999999899</v>
      </c>
      <c r="C12640" s="1">
        <v>1.0255350000000001</v>
      </c>
    </row>
    <row r="12641" spans="1:3" x14ac:dyDescent="0.25">
      <c r="A12641" s="1">
        <v>0.95986000000000005</v>
      </c>
      <c r="B12641" s="1">
        <v>0.86659399999999898</v>
      </c>
      <c r="C12641" s="1">
        <v>1.0244679999999899</v>
      </c>
    </row>
    <row r="12642" spans="1:3" x14ac:dyDescent="0.25">
      <c r="A12642" s="1">
        <v>0.96122799999999897</v>
      </c>
      <c r="B12642" s="1">
        <v>0.86627600000000005</v>
      </c>
      <c r="C12642" s="1">
        <v>1.0236749999999899</v>
      </c>
    </row>
    <row r="12643" spans="1:3" x14ac:dyDescent="0.25">
      <c r="A12643" s="1">
        <v>0.96292299999999897</v>
      </c>
      <c r="B12643" s="1">
        <v>0.86637600000000003</v>
      </c>
      <c r="C12643" s="1">
        <v>1.0228759999999899</v>
      </c>
    </row>
    <row r="12644" spans="1:3" x14ac:dyDescent="0.25">
      <c r="A12644" s="1">
        <v>0.96442600000000001</v>
      </c>
      <c r="B12644" s="1">
        <v>0.86650700000000003</v>
      </c>
      <c r="C12644" s="1">
        <v>1.02234899999999</v>
      </c>
    </row>
    <row r="12645" spans="1:3" x14ac:dyDescent="0.25">
      <c r="A12645" s="1">
        <v>0.96638199999999896</v>
      </c>
      <c r="B12645" s="1">
        <v>0.86596899999999899</v>
      </c>
      <c r="C12645" s="1">
        <v>1.0217830000000001</v>
      </c>
    </row>
    <row r="12646" spans="1:3" x14ac:dyDescent="0.25">
      <c r="A12646" s="1">
        <v>0.96638199999999896</v>
      </c>
      <c r="B12646" s="1">
        <v>0.86596899999999899</v>
      </c>
      <c r="C12646" s="1">
        <v>1.0217830000000001</v>
      </c>
    </row>
    <row r="12647" spans="1:3" x14ac:dyDescent="0.25">
      <c r="A12647" s="1">
        <v>0.96794400000000003</v>
      </c>
      <c r="B12647" s="1">
        <v>0.866586999999999</v>
      </c>
      <c r="C12647" s="1">
        <v>1.020777</v>
      </c>
    </row>
    <row r="12648" spans="1:3" x14ac:dyDescent="0.25">
      <c r="A12648" s="1">
        <v>0.96948800000000002</v>
      </c>
      <c r="B12648" s="1">
        <v>0.86577899999999897</v>
      </c>
      <c r="C12648" s="1">
        <v>1.0206059999999899</v>
      </c>
    </row>
    <row r="12649" spans="1:3" x14ac:dyDescent="0.25">
      <c r="A12649" s="1">
        <v>0.97097500000000003</v>
      </c>
      <c r="B12649" s="1">
        <v>0.86568400000000001</v>
      </c>
      <c r="C12649" s="1">
        <v>1.0200640000000001</v>
      </c>
    </row>
    <row r="12650" spans="1:3" x14ac:dyDescent="0.25">
      <c r="A12650" s="1">
        <v>0.97229200000000005</v>
      </c>
      <c r="B12650" s="1">
        <v>0.86606300000000003</v>
      </c>
      <c r="C12650" s="1">
        <v>1.0188740000000001</v>
      </c>
    </row>
    <row r="12651" spans="1:3" x14ac:dyDescent="0.25">
      <c r="A12651" s="1">
        <v>0.973741999999999</v>
      </c>
      <c r="B12651" s="1">
        <v>0.86635399999999896</v>
      </c>
      <c r="C12651" s="1">
        <v>1.01787099999999</v>
      </c>
    </row>
    <row r="12652" spans="1:3" x14ac:dyDescent="0.25">
      <c r="A12652" s="1">
        <v>0.97493099999999899</v>
      </c>
      <c r="B12652" s="1">
        <v>0.86649500000000002</v>
      </c>
      <c r="C12652" s="1">
        <v>1.01708799999999</v>
      </c>
    </row>
    <row r="12653" spans="1:3" x14ac:dyDescent="0.25">
      <c r="A12653" s="1">
        <v>0.97585999999999895</v>
      </c>
      <c r="B12653" s="1">
        <v>0.86607800000000001</v>
      </c>
      <c r="C12653" s="1">
        <v>1.0164869999999899</v>
      </c>
    </row>
    <row r="12654" spans="1:3" x14ac:dyDescent="0.25">
      <c r="A12654" s="1">
        <v>0.97661799999999899</v>
      </c>
      <c r="B12654" s="1">
        <v>0.86712199999999895</v>
      </c>
      <c r="C12654" s="1">
        <v>1.0154559999999899</v>
      </c>
    </row>
    <row r="12655" spans="1:3" x14ac:dyDescent="0.25">
      <c r="A12655" s="1">
        <v>0.97773699999999897</v>
      </c>
      <c r="B12655" s="1">
        <v>0.86727100000000001</v>
      </c>
      <c r="C12655" s="1">
        <v>1.014985</v>
      </c>
    </row>
    <row r="12656" spans="1:3" x14ac:dyDescent="0.25">
      <c r="A12656" s="1">
        <v>0.97902400000000001</v>
      </c>
      <c r="B12656" s="1">
        <v>0.86651</v>
      </c>
      <c r="C12656" s="1">
        <v>1.01487199999999</v>
      </c>
    </row>
    <row r="12657" spans="1:3" x14ac:dyDescent="0.25">
      <c r="A12657" s="1">
        <v>0.97902400000000001</v>
      </c>
      <c r="B12657" s="1">
        <v>0.86651</v>
      </c>
      <c r="C12657" s="1">
        <v>1.01487199999999</v>
      </c>
    </row>
    <row r="12658" spans="1:3" x14ac:dyDescent="0.25">
      <c r="A12658" s="1">
        <v>0.97997199999999896</v>
      </c>
      <c r="B12658" s="1">
        <v>0.86679600000000001</v>
      </c>
      <c r="C12658" s="1">
        <v>1.0142450000000001</v>
      </c>
    </row>
    <row r="12659" spans="1:3" x14ac:dyDescent="0.25">
      <c r="A12659" s="1">
        <v>0.98133800000000004</v>
      </c>
      <c r="B12659" s="1">
        <v>0.86665000000000003</v>
      </c>
      <c r="C12659" s="1">
        <v>1.014375</v>
      </c>
    </row>
    <row r="12660" spans="1:3" x14ac:dyDescent="0.25">
      <c r="A12660" s="1">
        <v>0.98244399999999898</v>
      </c>
      <c r="B12660" s="1">
        <v>0.86662099999999898</v>
      </c>
      <c r="C12660" s="1">
        <v>1.0143470000000001</v>
      </c>
    </row>
    <row r="12661" spans="1:3" x14ac:dyDescent="0.25">
      <c r="A12661" s="1">
        <v>0.98402999999999896</v>
      </c>
      <c r="B12661" s="1">
        <v>0.86673100000000003</v>
      </c>
      <c r="C12661" s="1">
        <v>1.01360099999999</v>
      </c>
    </row>
    <row r="12662" spans="1:3" x14ac:dyDescent="0.25">
      <c r="A12662" s="1">
        <v>0.98533000000000004</v>
      </c>
      <c r="B12662" s="1">
        <v>0.866564</v>
      </c>
      <c r="C12662" s="1">
        <v>1.0129570000000001</v>
      </c>
    </row>
    <row r="12663" spans="1:3" x14ac:dyDescent="0.25">
      <c r="A12663" s="1">
        <v>0.986204999999999</v>
      </c>
      <c r="B12663" s="1">
        <v>0.86584000000000005</v>
      </c>
      <c r="C12663" s="1">
        <v>1.0127729999999899</v>
      </c>
    </row>
    <row r="12664" spans="1:3" x14ac:dyDescent="0.25">
      <c r="A12664" s="1">
        <v>0.98741999999999897</v>
      </c>
      <c r="B12664" s="1">
        <v>0.86647799999999897</v>
      </c>
      <c r="C12664" s="1">
        <v>1.01194899999999</v>
      </c>
    </row>
    <row r="12665" spans="1:3" x14ac:dyDescent="0.25">
      <c r="A12665" s="1">
        <v>0.98864600000000002</v>
      </c>
      <c r="B12665" s="1">
        <v>0.866008</v>
      </c>
      <c r="C12665" s="1">
        <v>1.01131999999999</v>
      </c>
    </row>
    <row r="12666" spans="1:3" x14ac:dyDescent="0.25">
      <c r="A12666" s="1">
        <v>0.989671999999999</v>
      </c>
      <c r="B12666" s="1">
        <v>0.86599400000000004</v>
      </c>
      <c r="C12666" s="1">
        <v>1.01012199999999</v>
      </c>
    </row>
    <row r="12667" spans="1:3" x14ac:dyDescent="0.25">
      <c r="A12667" s="1">
        <v>0.989671999999999</v>
      </c>
      <c r="B12667" s="1">
        <v>0.86599400000000004</v>
      </c>
      <c r="C12667" s="1">
        <v>1.01012199999999</v>
      </c>
    </row>
    <row r="12668" spans="1:3" x14ac:dyDescent="0.25">
      <c r="A12668" s="1">
        <v>0.99059200000000003</v>
      </c>
      <c r="B12668" s="1">
        <v>0.86629299999999898</v>
      </c>
      <c r="C12668" s="1">
        <v>1.0090269999999899</v>
      </c>
    </row>
    <row r="12669" spans="1:3" x14ac:dyDescent="0.25">
      <c r="A12669" s="1">
        <v>0.99198600000000003</v>
      </c>
      <c r="B12669" s="1">
        <v>0.86588299999999896</v>
      </c>
      <c r="C12669" s="1">
        <v>1.0087999999999899</v>
      </c>
    </row>
    <row r="12670" spans="1:3" x14ac:dyDescent="0.25">
      <c r="A12670" s="1">
        <v>0.99339100000000002</v>
      </c>
      <c r="B12670" s="1">
        <v>0.86661699999999897</v>
      </c>
      <c r="C12670" s="1">
        <v>1.0074160000000001</v>
      </c>
    </row>
    <row r="12671" spans="1:3" x14ac:dyDescent="0.25">
      <c r="A12671" s="1">
        <v>0.99490000000000001</v>
      </c>
      <c r="B12671" s="1">
        <v>0.86640899999999899</v>
      </c>
      <c r="C12671" s="1">
        <v>1.006572</v>
      </c>
    </row>
    <row r="12672" spans="1:3" x14ac:dyDescent="0.25">
      <c r="A12672" s="1">
        <v>0.99609000000000003</v>
      </c>
      <c r="B12672" s="1">
        <v>0.86651199999999895</v>
      </c>
      <c r="C12672" s="1">
        <v>1.005735</v>
      </c>
    </row>
    <row r="12673" spans="1:3" x14ac:dyDescent="0.25">
      <c r="A12673" s="1">
        <v>0.99820200000000003</v>
      </c>
      <c r="B12673" s="1">
        <v>0.86619800000000002</v>
      </c>
      <c r="C12673" s="1">
        <v>1.00524199999999</v>
      </c>
    </row>
    <row r="12674" spans="1:3" x14ac:dyDescent="0.25">
      <c r="A12674" s="1">
        <v>0.99990900000000005</v>
      </c>
      <c r="B12674" s="1">
        <v>0.866591</v>
      </c>
      <c r="C12674" s="1">
        <v>1.00423799999999</v>
      </c>
    </row>
    <row r="12675" spans="1:3" x14ac:dyDescent="0.25">
      <c r="A12675" s="1">
        <v>1.0011380000000001</v>
      </c>
      <c r="B12675" s="1">
        <v>0.86660000000000004</v>
      </c>
      <c r="C12675" s="1">
        <v>1.003665</v>
      </c>
    </row>
    <row r="12676" spans="1:3" x14ac:dyDescent="0.25">
      <c r="A12676" s="1">
        <v>1.00353599999999</v>
      </c>
      <c r="B12676" s="1">
        <v>0.86665700000000001</v>
      </c>
      <c r="C12676" s="1">
        <v>1.0026790000000001</v>
      </c>
    </row>
    <row r="12677" spans="1:3" x14ac:dyDescent="0.25">
      <c r="A12677" s="1">
        <v>1.0044660000000001</v>
      </c>
      <c r="B12677" s="1">
        <v>0.866595</v>
      </c>
      <c r="C12677" s="1">
        <v>1.0015369999999899</v>
      </c>
    </row>
    <row r="12678" spans="1:3" x14ac:dyDescent="0.25">
      <c r="A12678" s="1">
        <v>1.0044660000000001</v>
      </c>
      <c r="B12678" s="1">
        <v>0.866595</v>
      </c>
      <c r="C12678" s="1">
        <v>1.0015369999999899</v>
      </c>
    </row>
    <row r="12679" spans="1:3" x14ac:dyDescent="0.25">
      <c r="A12679" s="1">
        <v>1.005986</v>
      </c>
      <c r="B12679" s="1">
        <v>0.86623799999999895</v>
      </c>
      <c r="C12679" s="1">
        <v>1.0002470000000001</v>
      </c>
    </row>
    <row r="12680" spans="1:3" x14ac:dyDescent="0.25">
      <c r="A12680" s="1">
        <v>1.00830799999999</v>
      </c>
      <c r="B12680" s="1">
        <v>0.86617200000000005</v>
      </c>
      <c r="C12680" s="1">
        <v>0.99937100000000001</v>
      </c>
    </row>
    <row r="12681" spans="1:3" x14ac:dyDescent="0.25">
      <c r="A12681" s="1">
        <v>1.0096179999999899</v>
      </c>
      <c r="B12681" s="1">
        <v>0.86667099999999897</v>
      </c>
      <c r="C12681" s="1">
        <v>0.99787000000000003</v>
      </c>
    </row>
    <row r="12682" spans="1:3" x14ac:dyDescent="0.25">
      <c r="A12682" s="1">
        <v>1.0112559999999899</v>
      </c>
      <c r="B12682" s="1">
        <v>0.86654200000000003</v>
      </c>
      <c r="C12682" s="1">
        <v>0.99634599999999895</v>
      </c>
    </row>
    <row r="12683" spans="1:3" x14ac:dyDescent="0.25">
      <c r="A12683" s="1">
        <v>1.01310699999999</v>
      </c>
      <c r="B12683" s="1">
        <v>0.86593299999999895</v>
      </c>
      <c r="C12683" s="1">
        <v>0.99529299999999898</v>
      </c>
    </row>
    <row r="12684" spans="1:3" x14ac:dyDescent="0.25">
      <c r="A12684" s="1">
        <v>1.0152760000000001</v>
      </c>
      <c r="B12684" s="1">
        <v>0.86572099999999896</v>
      </c>
      <c r="C12684" s="1">
        <v>0.99409199999999898</v>
      </c>
    </row>
    <row r="12685" spans="1:3" x14ac:dyDescent="0.25">
      <c r="A12685" s="1">
        <v>1.017263</v>
      </c>
      <c r="B12685" s="1">
        <v>0.86590500000000004</v>
      </c>
      <c r="C12685" s="1">
        <v>0.99272099999999897</v>
      </c>
    </row>
    <row r="12686" spans="1:3" x14ac:dyDescent="0.25">
      <c r="A12686" s="1">
        <v>1.0193490000000001</v>
      </c>
      <c r="B12686" s="1">
        <v>0.86643199999999898</v>
      </c>
      <c r="C12686" s="1">
        <v>0.99097500000000005</v>
      </c>
    </row>
    <row r="12687" spans="1:3" x14ac:dyDescent="0.25">
      <c r="A12687" s="1">
        <v>1.021522</v>
      </c>
      <c r="B12687" s="1">
        <v>0.86558400000000002</v>
      </c>
      <c r="C12687" s="1">
        <v>0.98966699999999896</v>
      </c>
    </row>
    <row r="12688" spans="1:3" x14ac:dyDescent="0.25">
      <c r="A12688" s="1">
        <v>1.023649</v>
      </c>
      <c r="B12688" s="1">
        <v>0.86599899999999896</v>
      </c>
      <c r="C12688" s="1">
        <v>0.98812199999999895</v>
      </c>
    </row>
    <row r="12689" spans="1:3" x14ac:dyDescent="0.25">
      <c r="A12689" s="1">
        <v>1.023649</v>
      </c>
      <c r="B12689" s="1">
        <v>0.86599899999999896</v>
      </c>
      <c r="C12689" s="1">
        <v>0.98812199999999895</v>
      </c>
    </row>
    <row r="12690" spans="1:3" x14ac:dyDescent="0.25">
      <c r="A12690" s="1">
        <v>1.025714</v>
      </c>
      <c r="B12690" s="1">
        <v>0.86565199999999898</v>
      </c>
      <c r="C12690" s="1">
        <v>0.98646900000000004</v>
      </c>
    </row>
    <row r="12691" spans="1:3" x14ac:dyDescent="0.25">
      <c r="A12691" s="1">
        <v>1.02773899999999</v>
      </c>
      <c r="B12691" s="1">
        <v>0.86614800000000003</v>
      </c>
      <c r="C12691" s="1">
        <v>0.98457700000000004</v>
      </c>
    </row>
    <row r="12692" spans="1:3" x14ac:dyDescent="0.25">
      <c r="A12692" s="1">
        <v>1.0295369999999899</v>
      </c>
      <c r="B12692" s="1">
        <v>0.86602299999999899</v>
      </c>
      <c r="C12692" s="1">
        <v>0.98340700000000003</v>
      </c>
    </row>
    <row r="12693" spans="1:3" x14ac:dyDescent="0.25">
      <c r="A12693" s="1">
        <v>1.03121799999999</v>
      </c>
      <c r="B12693" s="1">
        <v>0.86602900000000005</v>
      </c>
      <c r="C12693" s="1">
        <v>0.98149699999999895</v>
      </c>
    </row>
    <row r="12694" spans="1:3" x14ac:dyDescent="0.25">
      <c r="A12694" s="1">
        <v>1.033331</v>
      </c>
      <c r="B12694" s="1">
        <v>0.86640300000000003</v>
      </c>
      <c r="C12694" s="1">
        <v>0.97968999999999895</v>
      </c>
    </row>
    <row r="12695" spans="1:3" x14ac:dyDescent="0.25">
      <c r="A12695" s="1">
        <v>1.03526099999999</v>
      </c>
      <c r="B12695" s="1">
        <v>0.86638099999999896</v>
      </c>
      <c r="C12695" s="1">
        <v>0.97835799999999895</v>
      </c>
    </row>
    <row r="12696" spans="1:3" x14ac:dyDescent="0.25">
      <c r="A12696" s="1">
        <v>1.0370550000000001</v>
      </c>
      <c r="B12696" s="1">
        <v>0.86644100000000002</v>
      </c>
      <c r="C12696" s="1">
        <v>0.976553</v>
      </c>
    </row>
    <row r="12697" spans="1:3" x14ac:dyDescent="0.25">
      <c r="A12697" s="1">
        <v>1.0390630000000001</v>
      </c>
      <c r="B12697" s="1">
        <v>0.86658599999999897</v>
      </c>
      <c r="C12697" s="1">
        <v>0.97445899999999896</v>
      </c>
    </row>
    <row r="12698" spans="1:3" x14ac:dyDescent="0.25">
      <c r="A12698" s="1">
        <v>1.0408489999999899</v>
      </c>
      <c r="B12698" s="1">
        <v>0.86658100000000005</v>
      </c>
      <c r="C12698" s="1">
        <v>0.973185999999999</v>
      </c>
    </row>
    <row r="12699" spans="1:3" x14ac:dyDescent="0.25">
      <c r="A12699" s="1">
        <v>1.0408489999999899</v>
      </c>
      <c r="B12699" s="1">
        <v>0.86658100000000005</v>
      </c>
      <c r="C12699" s="1">
        <v>0.973185999999999</v>
      </c>
    </row>
    <row r="12700" spans="1:3" x14ac:dyDescent="0.25">
      <c r="A12700" s="1">
        <v>1.04237299999999</v>
      </c>
      <c r="B12700" s="1">
        <v>0.86632100000000001</v>
      </c>
      <c r="C12700" s="1">
        <v>0.97141599999999895</v>
      </c>
    </row>
    <row r="12701" spans="1:3" x14ac:dyDescent="0.25">
      <c r="A12701" s="1">
        <v>1.04391199999999</v>
      </c>
      <c r="B12701" s="1">
        <v>0.86628099999999897</v>
      </c>
      <c r="C12701" s="1">
        <v>0.96950400000000003</v>
      </c>
    </row>
    <row r="12702" spans="1:3" x14ac:dyDescent="0.25">
      <c r="A12702" s="1">
        <v>1.0457339999999899</v>
      </c>
      <c r="B12702" s="1">
        <v>0.86633499999999897</v>
      </c>
      <c r="C12702" s="1">
        <v>0.96772400000000003</v>
      </c>
    </row>
    <row r="12703" spans="1:3" x14ac:dyDescent="0.25">
      <c r="A12703" s="1">
        <v>1.0469459999999899</v>
      </c>
      <c r="B12703" s="1">
        <v>0.86613099999999899</v>
      </c>
      <c r="C12703" s="1">
        <v>0.96592800000000001</v>
      </c>
    </row>
    <row r="12704" spans="1:3" x14ac:dyDescent="0.25">
      <c r="A12704" s="1">
        <v>1.04824099999999</v>
      </c>
      <c r="B12704" s="1">
        <v>0.86632500000000001</v>
      </c>
      <c r="C12704" s="1">
        <v>0.96429799999999899</v>
      </c>
    </row>
    <row r="12705" spans="1:3" x14ac:dyDescent="0.25">
      <c r="A12705" s="1">
        <v>1.04954999999999</v>
      </c>
      <c r="B12705" s="1">
        <v>0.86621800000000004</v>
      </c>
      <c r="C12705" s="1">
        <v>0.96239399999999897</v>
      </c>
    </row>
    <row r="12706" spans="1:3" x14ac:dyDescent="0.25">
      <c r="A12706" s="1">
        <v>1.050875</v>
      </c>
      <c r="B12706" s="1">
        <v>0.86621099999999895</v>
      </c>
      <c r="C12706" s="1">
        <v>0.96055800000000002</v>
      </c>
    </row>
    <row r="12707" spans="1:3" x14ac:dyDescent="0.25">
      <c r="A12707" s="1">
        <v>1.0524439999999899</v>
      </c>
      <c r="B12707" s="1">
        <v>0.86620200000000003</v>
      </c>
      <c r="C12707" s="1">
        <v>0.95884000000000003</v>
      </c>
    </row>
    <row r="12708" spans="1:3" x14ac:dyDescent="0.25">
      <c r="A12708" s="1">
        <v>1.053741</v>
      </c>
      <c r="B12708" s="1">
        <v>0.86627699999999896</v>
      </c>
      <c r="C12708" s="1">
        <v>0.95697299999999896</v>
      </c>
    </row>
    <row r="12709" spans="1:3" x14ac:dyDescent="0.25">
      <c r="A12709" s="1">
        <v>1.0552790000000001</v>
      </c>
      <c r="B12709" s="1">
        <v>0.86611899999999897</v>
      </c>
      <c r="C12709" s="1">
        <v>0.95537300000000003</v>
      </c>
    </row>
    <row r="12710" spans="1:3" x14ac:dyDescent="0.25">
      <c r="A12710" s="1">
        <v>1.0552790000000001</v>
      </c>
      <c r="B12710" s="1">
        <v>0.86611899999999897</v>
      </c>
      <c r="C12710" s="1">
        <v>0.95537300000000003</v>
      </c>
    </row>
    <row r="12711" spans="1:3" x14ac:dyDescent="0.25">
      <c r="A12711" s="1">
        <v>1.0575600000000001</v>
      </c>
      <c r="B12711" s="1">
        <v>0.86645499999999898</v>
      </c>
      <c r="C12711" s="1">
        <v>0.95335899999999896</v>
      </c>
    </row>
    <row r="12712" spans="1:3" x14ac:dyDescent="0.25">
      <c r="A12712" s="1">
        <v>1.05884299999999</v>
      </c>
      <c r="B12712" s="1">
        <v>0.86601600000000001</v>
      </c>
      <c r="C12712" s="1">
        <v>0.95150199999999896</v>
      </c>
    </row>
    <row r="12713" spans="1:3" x14ac:dyDescent="0.25">
      <c r="A12713" s="1">
        <v>1.0603769999999899</v>
      </c>
      <c r="B12713" s="1">
        <v>0.86613300000000004</v>
      </c>
      <c r="C12713" s="1">
        <v>0.94963799999999898</v>
      </c>
    </row>
    <row r="12714" spans="1:3" x14ac:dyDescent="0.25">
      <c r="A12714" s="1">
        <v>1.0618799999999899</v>
      </c>
      <c r="B12714" s="1">
        <v>0.86617500000000003</v>
      </c>
      <c r="C12714" s="1">
        <v>0.94757899999999895</v>
      </c>
    </row>
    <row r="12715" spans="1:3" x14ac:dyDescent="0.25">
      <c r="A12715" s="1">
        <v>1.063242</v>
      </c>
      <c r="B12715" s="1">
        <v>0.866039</v>
      </c>
      <c r="C12715" s="1">
        <v>0.94536100000000001</v>
      </c>
    </row>
    <row r="12716" spans="1:3" x14ac:dyDescent="0.25">
      <c r="A12716" s="1">
        <v>1.0644</v>
      </c>
      <c r="B12716" s="1">
        <v>0.86608799999999897</v>
      </c>
      <c r="C12716" s="1">
        <v>0.94340400000000002</v>
      </c>
    </row>
    <row r="12717" spans="1:3" x14ac:dyDescent="0.25">
      <c r="A12717" s="1">
        <v>1.0660799999999899</v>
      </c>
      <c r="B12717" s="1">
        <v>0.86627200000000004</v>
      </c>
      <c r="C12717" s="1">
        <v>0.94088099999999897</v>
      </c>
    </row>
    <row r="12718" spans="1:3" x14ac:dyDescent="0.25">
      <c r="A12718" s="1">
        <v>1.0668150000000001</v>
      </c>
      <c r="B12718" s="1">
        <v>0.86621199999999898</v>
      </c>
      <c r="C12718" s="1">
        <v>0.93864300000000001</v>
      </c>
    </row>
    <row r="12719" spans="1:3" x14ac:dyDescent="0.25">
      <c r="A12719" s="1">
        <v>1.0683339999999899</v>
      </c>
      <c r="B12719" s="1">
        <v>0.86610900000000002</v>
      </c>
      <c r="C12719" s="1">
        <v>0.93652199999999897</v>
      </c>
    </row>
    <row r="12720" spans="1:3" x14ac:dyDescent="0.25">
      <c r="A12720" s="1">
        <v>1.0697000000000001</v>
      </c>
      <c r="B12720" s="1">
        <v>0.86660599999999899</v>
      </c>
      <c r="C12720" s="1">
        <v>0.93398099999999895</v>
      </c>
    </row>
    <row r="12721" spans="1:3" x14ac:dyDescent="0.25">
      <c r="A12721" s="1">
        <v>1.0697000000000001</v>
      </c>
      <c r="B12721" s="1">
        <v>0.86660599999999899</v>
      </c>
      <c r="C12721" s="1">
        <v>0.93398099999999895</v>
      </c>
    </row>
    <row r="12722" spans="1:3" x14ac:dyDescent="0.25">
      <c r="A12722" s="1">
        <v>1.07118899999999</v>
      </c>
      <c r="B12722" s="1">
        <v>0.86638899999999897</v>
      </c>
      <c r="C12722" s="1">
        <v>0.93174800000000002</v>
      </c>
    </row>
    <row r="12723" spans="1:3" x14ac:dyDescent="0.25">
      <c r="A12723" s="1">
        <v>1.0723879999999899</v>
      </c>
      <c r="B12723" s="1">
        <v>0.86660400000000004</v>
      </c>
      <c r="C12723" s="1">
        <v>0.92938500000000002</v>
      </c>
    </row>
    <row r="12724" spans="1:3" x14ac:dyDescent="0.25">
      <c r="A12724" s="1">
        <v>1.0735619999999899</v>
      </c>
      <c r="B12724" s="1">
        <v>0.86658800000000002</v>
      </c>
      <c r="C12724" s="1">
        <v>0.92722800000000005</v>
      </c>
    </row>
    <row r="12725" spans="1:3" x14ac:dyDescent="0.25">
      <c r="A12725" s="1">
        <v>1.0752200000000001</v>
      </c>
      <c r="B12725" s="1">
        <v>0.86706000000000005</v>
      </c>
      <c r="C12725" s="1">
        <v>0.92491599999999896</v>
      </c>
    </row>
    <row r="12726" spans="1:3" x14ac:dyDescent="0.25">
      <c r="A12726" s="1">
        <v>1.076095</v>
      </c>
      <c r="B12726" s="1">
        <v>0.86680000000000001</v>
      </c>
      <c r="C12726" s="1">
        <v>0.92285200000000001</v>
      </c>
    </row>
    <row r="12727" spans="1:3" x14ac:dyDescent="0.25">
      <c r="A12727" s="1">
        <v>1.07705899999999</v>
      </c>
      <c r="B12727" s="1">
        <v>0.86645799999999895</v>
      </c>
      <c r="C12727" s="1">
        <v>0.92093100000000006</v>
      </c>
    </row>
    <row r="12728" spans="1:3" x14ac:dyDescent="0.25">
      <c r="A12728" s="1">
        <v>1.0780890000000001</v>
      </c>
      <c r="B12728" s="1">
        <v>0.86670800000000003</v>
      </c>
      <c r="C12728" s="1">
        <v>0.91875099999999899</v>
      </c>
    </row>
    <row r="12729" spans="1:3" x14ac:dyDescent="0.25">
      <c r="A12729" s="1">
        <v>1.0791679999999899</v>
      </c>
      <c r="B12729" s="1">
        <v>0.86676500000000001</v>
      </c>
      <c r="C12729" s="1">
        <v>0.91614799999999896</v>
      </c>
    </row>
    <row r="12730" spans="1:3" x14ac:dyDescent="0.25">
      <c r="A12730" s="1">
        <v>1.0803750000000001</v>
      </c>
      <c r="B12730" s="1">
        <v>0.86678299999999897</v>
      </c>
      <c r="C12730" s="1">
        <v>0.91408</v>
      </c>
    </row>
    <row r="12731" spans="1:3" x14ac:dyDescent="0.25">
      <c r="A12731" s="1">
        <v>1.0803750000000001</v>
      </c>
      <c r="B12731" s="1">
        <v>0.86678299999999897</v>
      </c>
      <c r="C12731" s="1">
        <v>0.91408</v>
      </c>
    </row>
    <row r="12732" spans="1:3" x14ac:dyDescent="0.25">
      <c r="A12732" s="1">
        <v>1.081512</v>
      </c>
      <c r="B12732" s="1">
        <v>0.86691399999999896</v>
      </c>
      <c r="C12732" s="1">
        <v>0.91209200000000001</v>
      </c>
    </row>
    <row r="12733" spans="1:3" x14ac:dyDescent="0.25">
      <c r="A12733" s="1">
        <v>1.082376</v>
      </c>
      <c r="B12733" s="1">
        <v>0.86693100000000001</v>
      </c>
      <c r="C12733" s="1">
        <v>0.910550999999999</v>
      </c>
    </row>
    <row r="12734" spans="1:3" x14ac:dyDescent="0.25">
      <c r="A12734" s="1">
        <v>1.0837950000000001</v>
      </c>
      <c r="B12734" s="1">
        <v>0.86719599999999897</v>
      </c>
      <c r="C12734" s="1">
        <v>0.90869800000000001</v>
      </c>
    </row>
    <row r="12735" spans="1:3" x14ac:dyDescent="0.25">
      <c r="A12735" s="1">
        <v>1.084762</v>
      </c>
      <c r="B12735" s="1">
        <v>0.86685599999999896</v>
      </c>
      <c r="C12735" s="1">
        <v>0.90697300000000003</v>
      </c>
    </row>
    <row r="12736" spans="1:3" x14ac:dyDescent="0.25">
      <c r="A12736" s="1">
        <v>1.0854360000000001</v>
      </c>
      <c r="B12736" s="1">
        <v>0.86693399999999898</v>
      </c>
      <c r="C12736" s="1">
        <v>0.90512700000000001</v>
      </c>
    </row>
    <row r="12737" spans="1:3" x14ac:dyDescent="0.25">
      <c r="A12737" s="1">
        <v>1.086076</v>
      </c>
      <c r="B12737" s="1">
        <v>0.86696099999999898</v>
      </c>
      <c r="C12737" s="1">
        <v>0.90344599999999897</v>
      </c>
    </row>
    <row r="12738" spans="1:3" x14ac:dyDescent="0.25">
      <c r="A12738" s="1">
        <v>1.08665699999999</v>
      </c>
      <c r="B12738" s="1">
        <v>0.86685500000000004</v>
      </c>
      <c r="C12738" s="1">
        <v>0.90171599999999896</v>
      </c>
    </row>
    <row r="12739" spans="1:3" x14ac:dyDescent="0.25">
      <c r="A12739" s="1">
        <v>1.0868739999999899</v>
      </c>
      <c r="B12739" s="1">
        <v>0.866954</v>
      </c>
      <c r="C12739" s="1">
        <v>0.9</v>
      </c>
    </row>
    <row r="12740" spans="1:3" x14ac:dyDescent="0.25">
      <c r="A12740" s="1">
        <v>1.0876790000000001</v>
      </c>
      <c r="B12740" s="1">
        <v>0.867420999999999</v>
      </c>
      <c r="C12740" s="1">
        <v>0.89836199999999899</v>
      </c>
    </row>
    <row r="12741" spans="1:3" x14ac:dyDescent="0.25">
      <c r="A12741" s="1">
        <v>1.0880110000000001</v>
      </c>
      <c r="B12741" s="1">
        <v>0.86725200000000002</v>
      </c>
      <c r="C12741" s="1">
        <v>0.89697099999999896</v>
      </c>
    </row>
    <row r="12742" spans="1:3" x14ac:dyDescent="0.25">
      <c r="A12742" s="1">
        <v>1.0880110000000001</v>
      </c>
      <c r="B12742" s="1">
        <v>0.86725200000000002</v>
      </c>
      <c r="C12742" s="1">
        <v>0.89697099999999896</v>
      </c>
    </row>
    <row r="12743" spans="1:3" x14ac:dyDescent="0.25">
      <c r="A12743" s="1">
        <v>1.0884400000000001</v>
      </c>
      <c r="B12743" s="1">
        <v>0.86712800000000001</v>
      </c>
      <c r="C12743" s="1">
        <v>0.895594</v>
      </c>
    </row>
    <row r="12744" spans="1:3" x14ac:dyDescent="0.25">
      <c r="A12744" s="1">
        <v>1.088937</v>
      </c>
      <c r="B12744" s="1">
        <v>0.86700200000000005</v>
      </c>
      <c r="C12744" s="1">
        <v>0.89428300000000005</v>
      </c>
    </row>
    <row r="12745" spans="1:3" x14ac:dyDescent="0.25">
      <c r="A12745" s="1">
        <v>1.0893299999999899</v>
      </c>
      <c r="B12745" s="1">
        <v>0.86692400000000003</v>
      </c>
      <c r="C12745" s="1">
        <v>0.89293900000000004</v>
      </c>
    </row>
    <row r="12746" spans="1:3" x14ac:dyDescent="0.25">
      <c r="A12746" s="1">
        <v>1.0898399999999899</v>
      </c>
      <c r="B12746" s="1">
        <v>0.86708700000000005</v>
      </c>
      <c r="C12746" s="1">
        <v>0.89155399999999896</v>
      </c>
    </row>
    <row r="12747" spans="1:3" x14ac:dyDescent="0.25">
      <c r="A12747" s="1">
        <v>1.09038699999999</v>
      </c>
      <c r="B12747" s="1">
        <v>0.86718399999999896</v>
      </c>
      <c r="C12747" s="1">
        <v>0.89019000000000004</v>
      </c>
    </row>
    <row r="12748" spans="1:3" x14ac:dyDescent="0.25">
      <c r="A12748" s="1">
        <v>1.090883</v>
      </c>
      <c r="B12748" s="1">
        <v>0.86721199999999898</v>
      </c>
      <c r="C12748" s="1">
        <v>0.88880999999999899</v>
      </c>
    </row>
    <row r="12749" spans="1:3" x14ac:dyDescent="0.25">
      <c r="A12749" s="1">
        <v>1.0913139999999899</v>
      </c>
      <c r="B12749" s="1">
        <v>0.86737799999999898</v>
      </c>
      <c r="C12749" s="1">
        <v>0.88737699999999897</v>
      </c>
    </row>
    <row r="12750" spans="1:3" x14ac:dyDescent="0.25">
      <c r="A12750" s="1">
        <v>1.09187999999999</v>
      </c>
      <c r="B12750" s="1">
        <v>0.86684899999999898</v>
      </c>
      <c r="C12750" s="1">
        <v>0.88617000000000001</v>
      </c>
    </row>
    <row r="12751" spans="1:3" x14ac:dyDescent="0.25">
      <c r="A12751" s="1">
        <v>1.0924119999999899</v>
      </c>
      <c r="B12751" s="1">
        <v>0.86707900000000004</v>
      </c>
      <c r="C12751" s="1">
        <v>0.88475099999999895</v>
      </c>
    </row>
    <row r="12752" spans="1:3" x14ac:dyDescent="0.25">
      <c r="A12752" s="1">
        <v>1.0924119999999899</v>
      </c>
      <c r="B12752" s="1">
        <v>0.86707900000000004</v>
      </c>
      <c r="C12752" s="1">
        <v>0.88475099999999895</v>
      </c>
    </row>
    <row r="12753" spans="1:3" x14ac:dyDescent="0.25">
      <c r="A12753" s="1">
        <v>1.092767</v>
      </c>
      <c r="B12753" s="1">
        <v>0.86716700000000002</v>
      </c>
      <c r="C12753" s="1">
        <v>0.88324599999999898</v>
      </c>
    </row>
    <row r="12754" spans="1:3" x14ac:dyDescent="0.25">
      <c r="A12754" s="1">
        <v>1.093426</v>
      </c>
      <c r="B12754" s="1">
        <v>0.867142999999999</v>
      </c>
      <c r="C12754" s="1">
        <v>0.88169299999999895</v>
      </c>
    </row>
    <row r="12755" spans="1:3" x14ac:dyDescent="0.25">
      <c r="A12755" s="1">
        <v>1.0939909999999899</v>
      </c>
      <c r="B12755" s="1">
        <v>0.86698500000000001</v>
      </c>
      <c r="C12755" s="1">
        <v>0.88031999999999899</v>
      </c>
    </row>
    <row r="12756" spans="1:3" x14ac:dyDescent="0.25">
      <c r="A12756" s="1">
        <v>1.0944449999999899</v>
      </c>
      <c r="B12756" s="1">
        <v>0.86705399999999899</v>
      </c>
      <c r="C12756" s="1">
        <v>0.87873800000000002</v>
      </c>
    </row>
    <row r="12757" spans="1:3" x14ac:dyDescent="0.25">
      <c r="A12757" s="1">
        <v>1.095029</v>
      </c>
      <c r="B12757" s="1">
        <v>0.86731899999999895</v>
      </c>
      <c r="C12757" s="1">
        <v>0.87683800000000001</v>
      </c>
    </row>
    <row r="12758" spans="1:3" x14ac:dyDescent="0.25">
      <c r="A12758" s="1">
        <v>1.09552099999999</v>
      </c>
      <c r="B12758" s="1">
        <v>0.86733199999999899</v>
      </c>
      <c r="C12758" s="1">
        <v>0.87510699999999897</v>
      </c>
    </row>
    <row r="12759" spans="1:3" x14ac:dyDescent="0.25">
      <c r="A12759" s="1">
        <v>1.09586399999999</v>
      </c>
      <c r="B12759" s="1">
        <v>0.86710100000000001</v>
      </c>
      <c r="C12759" s="1">
        <v>0.87353599999999898</v>
      </c>
    </row>
    <row r="12760" spans="1:3" x14ac:dyDescent="0.25">
      <c r="A12760" s="1">
        <v>1.0963449999999899</v>
      </c>
      <c r="B12760" s="1">
        <v>0.86716000000000004</v>
      </c>
      <c r="C12760" s="1">
        <v>0.871748999999999</v>
      </c>
    </row>
    <row r="12761" spans="1:3" x14ac:dyDescent="0.25">
      <c r="A12761" s="1">
        <v>1.096751</v>
      </c>
      <c r="B12761" s="1">
        <v>0.86735899999999899</v>
      </c>
      <c r="C12761" s="1">
        <v>0.869703</v>
      </c>
    </row>
    <row r="12762" spans="1:3" x14ac:dyDescent="0.25">
      <c r="A12762" s="1">
        <v>1.097191</v>
      </c>
      <c r="B12762" s="1">
        <v>0.86737399999999898</v>
      </c>
      <c r="C12762" s="1">
        <v>0.867981</v>
      </c>
    </row>
    <row r="12763" spans="1:3" x14ac:dyDescent="0.25">
      <c r="A12763" s="1">
        <v>1.097191</v>
      </c>
      <c r="B12763" s="1">
        <v>0.86737399999999898</v>
      </c>
      <c r="C12763" s="1">
        <v>0.867981</v>
      </c>
    </row>
    <row r="12764" spans="1:3" x14ac:dyDescent="0.25">
      <c r="A12764" s="1">
        <v>1.09767199999999</v>
      </c>
      <c r="B12764" s="1">
        <v>0.86750499999999897</v>
      </c>
      <c r="C12764" s="1">
        <v>0.86610699999999896</v>
      </c>
    </row>
    <row r="12765" spans="1:3" x14ac:dyDescent="0.25">
      <c r="A12765" s="1">
        <v>1.09829799999999</v>
      </c>
      <c r="B12765" s="1">
        <v>0.86741000000000001</v>
      </c>
      <c r="C12765" s="1">
        <v>0.86416700000000002</v>
      </c>
    </row>
    <row r="12766" spans="1:3" x14ac:dyDescent="0.25">
      <c r="A12766" s="1">
        <v>1.0988929999999899</v>
      </c>
      <c r="B12766" s="1">
        <v>0.86738300000000002</v>
      </c>
      <c r="C12766" s="1">
        <v>0.86234299999999897</v>
      </c>
    </row>
    <row r="12767" spans="1:3" x14ac:dyDescent="0.25">
      <c r="A12767" s="1">
        <v>1.0995980000000001</v>
      </c>
      <c r="B12767" s="1">
        <v>0.867447999999999</v>
      </c>
      <c r="C12767" s="1">
        <v>0.86031400000000002</v>
      </c>
    </row>
    <row r="12768" spans="1:3" x14ac:dyDescent="0.25">
      <c r="A12768" s="1">
        <v>1.10043</v>
      </c>
      <c r="B12768" s="1">
        <v>0.86745000000000005</v>
      </c>
      <c r="C12768" s="1">
        <v>0.85818399999999895</v>
      </c>
    </row>
    <row r="12769" spans="1:3" x14ac:dyDescent="0.25">
      <c r="A12769" s="1">
        <v>1.101048</v>
      </c>
      <c r="B12769" s="1">
        <v>0.86712</v>
      </c>
      <c r="C12769" s="1">
        <v>0.85636199999999896</v>
      </c>
    </row>
    <row r="12770" spans="1:3" x14ac:dyDescent="0.25">
      <c r="A12770" s="1">
        <v>1.10145599999999</v>
      </c>
      <c r="B12770" s="1">
        <v>0.86738300000000002</v>
      </c>
      <c r="C12770" s="1">
        <v>0.85423499999999897</v>
      </c>
    </row>
    <row r="12771" spans="1:3" x14ac:dyDescent="0.25">
      <c r="A12771" s="1">
        <v>1.1019399999999899</v>
      </c>
      <c r="B12771" s="1">
        <v>0.86717699999999898</v>
      </c>
      <c r="C12771" s="1">
        <v>0.85229200000000005</v>
      </c>
    </row>
    <row r="12772" spans="1:3" x14ac:dyDescent="0.25">
      <c r="A12772" s="1">
        <v>1.10232499999999</v>
      </c>
      <c r="B12772" s="1">
        <v>0.86755899999999897</v>
      </c>
      <c r="C12772" s="1">
        <v>0.85004599999999897</v>
      </c>
    </row>
    <row r="12773" spans="1:3" x14ac:dyDescent="0.25">
      <c r="A12773" s="1">
        <v>1.1026750000000001</v>
      </c>
      <c r="B12773" s="1">
        <v>0.86762099999999898</v>
      </c>
      <c r="C12773" s="1">
        <v>0.84811800000000004</v>
      </c>
    </row>
    <row r="12774" spans="1:3" x14ac:dyDescent="0.25">
      <c r="A12774" s="1">
        <v>1.1026750000000001</v>
      </c>
      <c r="B12774" s="1">
        <v>0.86762099999999898</v>
      </c>
      <c r="C12774" s="1">
        <v>0.84811800000000004</v>
      </c>
    </row>
    <row r="12775" spans="1:3" x14ac:dyDescent="0.25">
      <c r="A12775" s="1">
        <v>1.10272499999999</v>
      </c>
      <c r="B12775" s="1">
        <v>0.86756500000000003</v>
      </c>
      <c r="C12775" s="1">
        <v>0.84628300000000001</v>
      </c>
    </row>
    <row r="12776" spans="1:3" x14ac:dyDescent="0.25">
      <c r="A12776" s="1">
        <v>1.1030340000000001</v>
      </c>
      <c r="B12776" s="1">
        <v>0.86755499999999897</v>
      </c>
      <c r="C12776" s="1">
        <v>0.84438899999999895</v>
      </c>
    </row>
    <row r="12777" spans="1:3" x14ac:dyDescent="0.25">
      <c r="A12777" s="1">
        <v>1.10325099999999</v>
      </c>
      <c r="B12777" s="1">
        <v>0.86766900000000002</v>
      </c>
      <c r="C12777" s="1">
        <v>0.84252199999999899</v>
      </c>
    </row>
    <row r="12778" spans="1:3" x14ac:dyDescent="0.25">
      <c r="A12778" s="1">
        <v>1.1036969999999899</v>
      </c>
      <c r="B12778" s="1">
        <v>0.86776900000000001</v>
      </c>
      <c r="C12778" s="1">
        <v>0.840754</v>
      </c>
    </row>
    <row r="12779" spans="1:3" x14ac:dyDescent="0.25">
      <c r="A12779" s="1">
        <v>1.1041749999999899</v>
      </c>
      <c r="B12779" s="1">
        <v>0.86723300000000003</v>
      </c>
      <c r="C12779" s="1">
        <v>0.83929200000000004</v>
      </c>
    </row>
    <row r="12780" spans="1:3" x14ac:dyDescent="0.25">
      <c r="A12780" s="1">
        <v>1.1045769999999899</v>
      </c>
      <c r="B12780" s="1">
        <v>0.86721099999999895</v>
      </c>
      <c r="C12780" s="1">
        <v>0.83756799999999898</v>
      </c>
    </row>
    <row r="12781" spans="1:3" x14ac:dyDescent="0.25">
      <c r="A12781" s="1">
        <v>1.1049279999999899</v>
      </c>
      <c r="B12781" s="1">
        <v>0.86760300000000001</v>
      </c>
      <c r="C12781" s="1">
        <v>0.83545700000000001</v>
      </c>
    </row>
    <row r="12782" spans="1:3" x14ac:dyDescent="0.25">
      <c r="A12782" s="1">
        <v>1.1051280000000001</v>
      </c>
      <c r="B12782" s="1">
        <v>0.86761200000000005</v>
      </c>
      <c r="C12782" s="1">
        <v>0.83388099999999898</v>
      </c>
    </row>
    <row r="12783" spans="1:3" x14ac:dyDescent="0.25">
      <c r="A12783" s="1">
        <v>1.10526999999999</v>
      </c>
      <c r="B12783" s="1">
        <v>0.86763800000000002</v>
      </c>
      <c r="C12783" s="1">
        <v>0.83211000000000002</v>
      </c>
    </row>
    <row r="12784" spans="1:3" x14ac:dyDescent="0.25">
      <c r="A12784" s="1">
        <v>1.10526999999999</v>
      </c>
      <c r="B12784" s="1">
        <v>0.86763800000000002</v>
      </c>
      <c r="C12784" s="1">
        <v>0.83211000000000002</v>
      </c>
    </row>
    <row r="12785" spans="1:3" x14ac:dyDescent="0.25">
      <c r="A12785" s="1">
        <v>1.105453</v>
      </c>
      <c r="B12785" s="1">
        <v>0.86779200000000001</v>
      </c>
      <c r="C12785" s="1">
        <v>0.83030400000000004</v>
      </c>
    </row>
    <row r="12786" spans="1:3" x14ac:dyDescent="0.25">
      <c r="A12786" s="1">
        <v>1.10569899999999</v>
      </c>
      <c r="B12786" s="1">
        <v>0.86734299999999898</v>
      </c>
      <c r="C12786" s="1">
        <v>0.82906100000000005</v>
      </c>
    </row>
    <row r="12787" spans="1:3" x14ac:dyDescent="0.25">
      <c r="A12787" s="1">
        <v>1.1056790000000001</v>
      </c>
      <c r="B12787" s="1">
        <v>0.86775899999999895</v>
      </c>
      <c r="C12787" s="1">
        <v>0.82724600000000004</v>
      </c>
    </row>
    <row r="12788" spans="1:3" x14ac:dyDescent="0.25">
      <c r="A12788" s="1">
        <v>1.1054679999999899</v>
      </c>
      <c r="B12788" s="1">
        <v>0.86762399999999895</v>
      </c>
      <c r="C12788" s="1">
        <v>0.82610499999999898</v>
      </c>
    </row>
    <row r="12789" spans="1:3" x14ac:dyDescent="0.25">
      <c r="A12789" s="1">
        <v>1.10568599999999</v>
      </c>
      <c r="B12789" s="1">
        <v>0.86773</v>
      </c>
      <c r="C12789" s="1">
        <v>0.82516800000000001</v>
      </c>
    </row>
    <row r="12790" spans="1:3" x14ac:dyDescent="0.25">
      <c r="A12790" s="1">
        <v>1.1058300000000001</v>
      </c>
      <c r="B12790" s="1">
        <v>0.86770499999999895</v>
      </c>
      <c r="C12790" s="1">
        <v>0.82444499999999898</v>
      </c>
    </row>
    <row r="12791" spans="1:3" x14ac:dyDescent="0.25">
      <c r="A12791" s="1">
        <v>1.1062380000000001</v>
      </c>
      <c r="B12791" s="1">
        <v>0.86742900000000001</v>
      </c>
      <c r="C12791" s="1">
        <v>0.82394299999999898</v>
      </c>
    </row>
    <row r="12792" spans="1:3" x14ac:dyDescent="0.25">
      <c r="A12792" s="1">
        <v>1.1065579999999899</v>
      </c>
      <c r="B12792" s="1">
        <v>0.867398</v>
      </c>
      <c r="C12792" s="1">
        <v>0.82323900000000005</v>
      </c>
    </row>
    <row r="12793" spans="1:3" x14ac:dyDescent="0.25">
      <c r="A12793" s="1">
        <v>1.1066469999999899</v>
      </c>
      <c r="B12793" s="1">
        <v>0.86748400000000003</v>
      </c>
      <c r="C12793" s="1">
        <v>0.822218</v>
      </c>
    </row>
    <row r="12794" spans="1:3" x14ac:dyDescent="0.25">
      <c r="A12794" s="1">
        <v>1.10685999999999</v>
      </c>
      <c r="B12794" s="1">
        <v>0.86747300000000005</v>
      </c>
      <c r="C12794" s="1">
        <v>0.82153900000000002</v>
      </c>
    </row>
    <row r="12795" spans="1:3" x14ac:dyDescent="0.25">
      <c r="A12795" s="1">
        <v>1.10685999999999</v>
      </c>
      <c r="B12795" s="1">
        <v>0.86747300000000005</v>
      </c>
      <c r="C12795" s="1">
        <v>0.82153900000000002</v>
      </c>
    </row>
    <row r="12796" spans="1:3" x14ac:dyDescent="0.25">
      <c r="A12796" s="1">
        <v>1.107167</v>
      </c>
      <c r="B12796" s="1">
        <v>0.86747700000000005</v>
      </c>
      <c r="C12796" s="1">
        <v>0.82089599999999896</v>
      </c>
    </row>
    <row r="12797" spans="1:3" x14ac:dyDescent="0.25">
      <c r="A12797" s="1">
        <v>1.10731299999999</v>
      </c>
      <c r="B12797" s="1">
        <v>0.867532999999999</v>
      </c>
      <c r="C12797" s="1">
        <v>0.82026600000000005</v>
      </c>
    </row>
    <row r="12798" spans="1:3" x14ac:dyDescent="0.25">
      <c r="A12798" s="1">
        <v>1.1075889999999899</v>
      </c>
      <c r="B12798" s="1">
        <v>0.86760800000000005</v>
      </c>
      <c r="C12798" s="1">
        <v>0.81954199999999899</v>
      </c>
    </row>
    <row r="12799" spans="1:3" x14ac:dyDescent="0.25">
      <c r="A12799" s="1">
        <v>1.1080540000000001</v>
      </c>
      <c r="B12799" s="1">
        <v>0.86769300000000005</v>
      </c>
      <c r="C12799" s="1">
        <v>0.81879500000000005</v>
      </c>
    </row>
    <row r="12800" spans="1:3" x14ac:dyDescent="0.25">
      <c r="A12800" s="1">
        <v>1.1080099999999899</v>
      </c>
      <c r="B12800" s="1">
        <v>0.86773299999999898</v>
      </c>
      <c r="C12800" s="1">
        <v>0.81793700000000003</v>
      </c>
    </row>
    <row r="12801" spans="1:3" x14ac:dyDescent="0.25">
      <c r="A12801" s="1">
        <v>1.10805299999999</v>
      </c>
      <c r="B12801" s="1">
        <v>0.86777800000000005</v>
      </c>
      <c r="C12801" s="1">
        <v>0.81701800000000002</v>
      </c>
    </row>
    <row r="12802" spans="1:3" x14ac:dyDescent="0.25">
      <c r="A12802" s="1">
        <v>1.107963</v>
      </c>
      <c r="B12802" s="1">
        <v>0.86788699999999896</v>
      </c>
      <c r="C12802" s="1">
        <v>0.81605700000000003</v>
      </c>
    </row>
    <row r="12803" spans="1:3" x14ac:dyDescent="0.25">
      <c r="A12803" s="1">
        <v>1.10757499999999</v>
      </c>
      <c r="B12803" s="1">
        <v>0.86789899999999898</v>
      </c>
      <c r="C12803" s="1">
        <v>0.81504600000000005</v>
      </c>
    </row>
    <row r="12804" spans="1:3" x14ac:dyDescent="0.25">
      <c r="A12804" s="1">
        <v>1.1071340000000001</v>
      </c>
      <c r="B12804" s="1">
        <v>0.867618</v>
      </c>
      <c r="C12804" s="1">
        <v>0.81406299999999898</v>
      </c>
    </row>
    <row r="12805" spans="1:3" x14ac:dyDescent="0.25">
      <c r="A12805" s="1">
        <v>1.1071340000000001</v>
      </c>
      <c r="B12805" s="1">
        <v>0.867618</v>
      </c>
      <c r="C12805" s="1">
        <v>0.81406299999999898</v>
      </c>
    </row>
    <row r="12806" spans="1:3" x14ac:dyDescent="0.25">
      <c r="A12806" s="1">
        <v>1.10689999999999</v>
      </c>
      <c r="B12806" s="1">
        <v>0.867698999999999</v>
      </c>
      <c r="C12806" s="1">
        <v>0.81276300000000001</v>
      </c>
    </row>
    <row r="12807" spans="1:3" x14ac:dyDescent="0.25">
      <c r="A12807" s="1">
        <v>1.1063190000000001</v>
      </c>
      <c r="B12807" s="1">
        <v>0.867927</v>
      </c>
      <c r="C12807" s="1">
        <v>0.81145500000000004</v>
      </c>
    </row>
    <row r="12808" spans="1:3" x14ac:dyDescent="0.25">
      <c r="A12808" s="1">
        <v>1.10643599999999</v>
      </c>
      <c r="B12808" s="1">
        <v>0.86799899999999897</v>
      </c>
      <c r="C12808" s="1">
        <v>0.80966300000000002</v>
      </c>
    </row>
    <row r="12809" spans="1:3" x14ac:dyDescent="0.25">
      <c r="A12809" s="1">
        <v>1.1064430000000001</v>
      </c>
      <c r="B12809" s="1">
        <v>0.86790299999999898</v>
      </c>
      <c r="C12809" s="1">
        <v>0.80802099999999899</v>
      </c>
    </row>
    <row r="12810" spans="1:3" x14ac:dyDescent="0.25">
      <c r="A12810" s="1">
        <v>1.10659499999999</v>
      </c>
      <c r="B12810" s="1">
        <v>0.86769399999999897</v>
      </c>
      <c r="C12810" s="1">
        <v>0.80626699999999896</v>
      </c>
    </row>
    <row r="12811" spans="1:3" x14ac:dyDescent="0.25">
      <c r="A12811" s="1">
        <v>1.10673299999999</v>
      </c>
      <c r="B12811" s="1">
        <v>0.86766600000000005</v>
      </c>
      <c r="C12811" s="1">
        <v>0.80413199999999896</v>
      </c>
    </row>
    <row r="12812" spans="1:3" x14ac:dyDescent="0.25">
      <c r="A12812" s="1">
        <v>1.107029</v>
      </c>
      <c r="B12812" s="1">
        <v>0.86773100000000003</v>
      </c>
      <c r="C12812" s="1">
        <v>0.80199200000000004</v>
      </c>
    </row>
    <row r="12813" spans="1:3" x14ac:dyDescent="0.25">
      <c r="A12813" s="1">
        <v>1.1068389999999899</v>
      </c>
      <c r="B12813" s="1">
        <v>0.86808799999999897</v>
      </c>
      <c r="C12813" s="1">
        <v>0.79984599999999895</v>
      </c>
    </row>
    <row r="12814" spans="1:3" x14ac:dyDescent="0.25">
      <c r="A12814" s="1">
        <v>1.1065320000000001</v>
      </c>
      <c r="B12814" s="1">
        <v>0.86727900000000002</v>
      </c>
      <c r="C12814" s="1">
        <v>0.797682</v>
      </c>
    </row>
    <row r="12815" spans="1:3" x14ac:dyDescent="0.25">
      <c r="A12815" s="1">
        <v>1.1064369999999899</v>
      </c>
      <c r="B12815" s="1">
        <v>0.86807999999999896</v>
      </c>
      <c r="C12815" s="1">
        <v>0.79487699999999895</v>
      </c>
    </row>
    <row r="12816" spans="1:3" x14ac:dyDescent="0.25">
      <c r="A12816" s="1">
        <v>1.1064369999999899</v>
      </c>
      <c r="B12816" s="1">
        <v>0.86807999999999896</v>
      </c>
      <c r="C12816" s="1">
        <v>0.79487699999999895</v>
      </c>
    </row>
    <row r="12817" spans="1:3" x14ac:dyDescent="0.25">
      <c r="A12817" s="1">
        <v>1.105472</v>
      </c>
      <c r="B12817" s="1">
        <v>0.86815900000000001</v>
      </c>
      <c r="C12817" s="1">
        <v>0.79249800000000004</v>
      </c>
    </row>
    <row r="12818" spans="1:3" x14ac:dyDescent="0.25">
      <c r="A12818" s="1">
        <v>1.10519699999999</v>
      </c>
      <c r="B12818" s="1">
        <v>0.86829999999999896</v>
      </c>
      <c r="C12818" s="1">
        <v>0.79001900000000003</v>
      </c>
    </row>
    <row r="12819" spans="1:3" x14ac:dyDescent="0.25">
      <c r="A12819" s="1">
        <v>1.1046659999999899</v>
      </c>
      <c r="B12819" s="1">
        <v>0.86801499999999898</v>
      </c>
      <c r="C12819" s="1">
        <v>0.78744400000000003</v>
      </c>
    </row>
    <row r="12820" spans="1:3" x14ac:dyDescent="0.25">
      <c r="A12820" s="1">
        <v>1.104357</v>
      </c>
      <c r="B12820" s="1">
        <v>0.86851999999999896</v>
      </c>
      <c r="C12820" s="1">
        <v>0.78513999999999895</v>
      </c>
    </row>
    <row r="12821" spans="1:3" x14ac:dyDescent="0.25">
      <c r="A12821" s="1">
        <v>1.1038429999999899</v>
      </c>
      <c r="B12821" s="1">
        <v>0.86818399999999896</v>
      </c>
      <c r="C12821" s="1">
        <v>0.78242599999999896</v>
      </c>
    </row>
    <row r="12822" spans="1:3" x14ac:dyDescent="0.25">
      <c r="A12822" s="1">
        <v>1.1040220000000001</v>
      </c>
      <c r="B12822" s="1">
        <v>0.86848000000000003</v>
      </c>
      <c r="C12822" s="1">
        <v>0.77931700000000004</v>
      </c>
    </row>
    <row r="12823" spans="1:3" x14ac:dyDescent="0.25">
      <c r="A12823" s="1">
        <v>1.1035170000000001</v>
      </c>
      <c r="B12823" s="1">
        <v>0.86853499999999895</v>
      </c>
      <c r="C12823" s="1">
        <v>0.77693500000000004</v>
      </c>
    </row>
    <row r="12824" spans="1:3" x14ac:dyDescent="0.25">
      <c r="A12824" s="1">
        <v>1.10337499999999</v>
      </c>
      <c r="B12824" s="1">
        <v>0.868671999999999</v>
      </c>
      <c r="C12824" s="1">
        <v>0.77402099999999896</v>
      </c>
    </row>
    <row r="12825" spans="1:3" x14ac:dyDescent="0.25">
      <c r="A12825" s="1">
        <v>1.1033379999999899</v>
      </c>
      <c r="B12825" s="1">
        <v>0.86877400000000005</v>
      </c>
      <c r="C12825" s="1">
        <v>0.77122100000000005</v>
      </c>
    </row>
    <row r="12826" spans="1:3" x14ac:dyDescent="0.25">
      <c r="A12826" s="1">
        <v>1.1025290000000001</v>
      </c>
      <c r="B12826" s="1">
        <v>0.86847099999999899</v>
      </c>
      <c r="C12826" s="1">
        <v>0.768759999999999</v>
      </c>
    </row>
    <row r="12827" spans="1:3" x14ac:dyDescent="0.25">
      <c r="A12827" s="1">
        <v>1.1025290000000001</v>
      </c>
      <c r="B12827" s="1">
        <v>0.86847099999999899</v>
      </c>
      <c r="C12827" s="1">
        <v>0.768759999999999</v>
      </c>
    </row>
    <row r="12828" spans="1:3" x14ac:dyDescent="0.25">
      <c r="A12828" s="1">
        <v>1.1024910000000001</v>
      </c>
      <c r="B12828" s="1">
        <v>0.86862700000000004</v>
      </c>
      <c r="C12828" s="1">
        <v>0.766046</v>
      </c>
    </row>
    <row r="12829" spans="1:3" x14ac:dyDescent="0.25">
      <c r="A12829" s="1">
        <v>1.10214699999999</v>
      </c>
      <c r="B12829" s="1">
        <v>0.86825399999999897</v>
      </c>
      <c r="C12829" s="1">
        <v>0.76331700000000002</v>
      </c>
    </row>
    <row r="12830" spans="1:3" x14ac:dyDescent="0.25">
      <c r="A12830" s="1">
        <v>1.1018330000000001</v>
      </c>
      <c r="B12830" s="1">
        <v>0.86865499999999896</v>
      </c>
      <c r="C12830" s="1">
        <v>0.76070899999999897</v>
      </c>
    </row>
    <row r="12831" spans="1:3" x14ac:dyDescent="0.25">
      <c r="A12831" s="1">
        <v>1.1011219999999899</v>
      </c>
      <c r="B12831" s="1">
        <v>0.86864399999999897</v>
      </c>
      <c r="C12831" s="1">
        <v>0.75790599999999897</v>
      </c>
    </row>
    <row r="12832" spans="1:3" x14ac:dyDescent="0.25">
      <c r="A12832" s="1">
        <v>1.1001939999999899</v>
      </c>
      <c r="B12832" s="1">
        <v>0.86855099999999896</v>
      </c>
      <c r="C12832" s="1">
        <v>0.75546100000000005</v>
      </c>
    </row>
    <row r="12833" spans="1:3" x14ac:dyDescent="0.25">
      <c r="A12833" s="1">
        <v>1.09982</v>
      </c>
      <c r="B12833" s="1">
        <v>0.868649</v>
      </c>
      <c r="C12833" s="1">
        <v>0.75287199999999899</v>
      </c>
    </row>
    <row r="12834" spans="1:3" x14ac:dyDescent="0.25">
      <c r="A12834" s="1">
        <v>1.0982909999999899</v>
      </c>
      <c r="B12834" s="1">
        <v>0.86855899999999897</v>
      </c>
      <c r="C12834" s="1">
        <v>0.75067899999999899</v>
      </c>
    </row>
    <row r="12835" spans="1:3" x14ac:dyDescent="0.25">
      <c r="A12835" s="1">
        <v>1.0977220000000001</v>
      </c>
      <c r="B12835" s="1">
        <v>0.868842</v>
      </c>
      <c r="C12835" s="1">
        <v>0.74789099999999897</v>
      </c>
    </row>
    <row r="12836" spans="1:3" x14ac:dyDescent="0.25">
      <c r="A12836" s="1">
        <v>1.09680299999999</v>
      </c>
      <c r="B12836" s="1">
        <v>0.86885900000000005</v>
      </c>
      <c r="C12836" s="1">
        <v>0.74529000000000001</v>
      </c>
    </row>
    <row r="12837" spans="1:3" x14ac:dyDescent="0.25">
      <c r="A12837" s="1">
        <v>1.09680299999999</v>
      </c>
      <c r="B12837" s="1">
        <v>0.86885900000000005</v>
      </c>
      <c r="C12837" s="1">
        <v>0.74529000000000001</v>
      </c>
    </row>
    <row r="12838" spans="1:3" x14ac:dyDescent="0.25">
      <c r="A12838" s="1">
        <v>1.09561799999999</v>
      </c>
      <c r="B12838" s="1">
        <v>0.86893399999999898</v>
      </c>
      <c r="C12838" s="1">
        <v>0.74298500000000001</v>
      </c>
    </row>
    <row r="12839" spans="1:3" x14ac:dyDescent="0.25">
      <c r="A12839" s="1">
        <v>1.0947739999999899</v>
      </c>
      <c r="B12839" s="1">
        <v>0.86890199999999895</v>
      </c>
      <c r="C12839" s="1">
        <v>0.74029500000000004</v>
      </c>
    </row>
    <row r="12840" spans="1:3" x14ac:dyDescent="0.25">
      <c r="A12840" s="1">
        <v>1.0935440000000001</v>
      </c>
      <c r="B12840" s="1">
        <v>0.86900100000000002</v>
      </c>
      <c r="C12840" s="1">
        <v>0.738263</v>
      </c>
    </row>
    <row r="12841" spans="1:3" x14ac:dyDescent="0.25">
      <c r="A12841" s="1">
        <v>1.093202</v>
      </c>
      <c r="B12841" s="1">
        <v>0.86904099999999895</v>
      </c>
      <c r="C12841" s="1">
        <v>0.73588699999999896</v>
      </c>
    </row>
    <row r="12842" spans="1:3" x14ac:dyDescent="0.25">
      <c r="A12842" s="1">
        <v>1.092762</v>
      </c>
      <c r="B12842" s="1">
        <v>0.86900299999999897</v>
      </c>
      <c r="C12842" s="1">
        <v>0.73372999999999899</v>
      </c>
    </row>
    <row r="12843" spans="1:3" x14ac:dyDescent="0.25">
      <c r="A12843" s="1">
        <v>1.0921639999999899</v>
      </c>
      <c r="B12843" s="1">
        <v>0.86889799999999895</v>
      </c>
      <c r="C12843" s="1">
        <v>0.73191200000000001</v>
      </c>
    </row>
    <row r="12844" spans="1:3" x14ac:dyDescent="0.25">
      <c r="A12844" s="1">
        <v>1.091588</v>
      </c>
      <c r="B12844" s="1">
        <v>0.86874600000000002</v>
      </c>
      <c r="C12844" s="1">
        <v>0.729930999999999</v>
      </c>
    </row>
    <row r="12845" spans="1:3" x14ac:dyDescent="0.25">
      <c r="A12845" s="1">
        <v>1.0908789999999899</v>
      </c>
      <c r="B12845" s="1">
        <v>0.86887599999999898</v>
      </c>
      <c r="C12845" s="1">
        <v>0.72796300000000003</v>
      </c>
    </row>
    <row r="12846" spans="1:3" x14ac:dyDescent="0.25">
      <c r="A12846" s="1">
        <v>1.0897779999999899</v>
      </c>
      <c r="B12846" s="1">
        <v>0.86877899999999897</v>
      </c>
      <c r="C12846" s="1">
        <v>0.72603799999999896</v>
      </c>
    </row>
    <row r="12847" spans="1:3" x14ac:dyDescent="0.25">
      <c r="A12847" s="1">
        <v>1.0889610000000001</v>
      </c>
      <c r="B12847" s="1">
        <v>0.86892400000000003</v>
      </c>
      <c r="C12847" s="1">
        <v>0.72409800000000002</v>
      </c>
    </row>
    <row r="12848" spans="1:3" x14ac:dyDescent="0.25">
      <c r="A12848" s="1">
        <v>1.0889610000000001</v>
      </c>
      <c r="B12848" s="1">
        <v>0.86892400000000003</v>
      </c>
      <c r="C12848" s="1">
        <v>0.72409800000000002</v>
      </c>
    </row>
    <row r="12849" spans="1:3" x14ac:dyDescent="0.25">
      <c r="A12849" s="1">
        <v>1.0882829999999899</v>
      </c>
      <c r="B12849" s="1">
        <v>0.869084999999999</v>
      </c>
      <c r="C12849" s="1">
        <v>0.72203899999999899</v>
      </c>
    </row>
    <row r="12850" spans="1:3" x14ac:dyDescent="0.25">
      <c r="A12850" s="1">
        <v>1.086878</v>
      </c>
      <c r="B12850" s="1">
        <v>0.86892999999999898</v>
      </c>
      <c r="C12850" s="1">
        <v>0.72006400000000004</v>
      </c>
    </row>
    <row r="12851" spans="1:3" x14ac:dyDescent="0.25">
      <c r="A12851" s="1">
        <v>1.0862860000000001</v>
      </c>
      <c r="B12851" s="1">
        <v>0.86894400000000005</v>
      </c>
      <c r="C12851" s="1">
        <v>0.71802200000000005</v>
      </c>
    </row>
    <row r="12852" spans="1:3" x14ac:dyDescent="0.25">
      <c r="A12852" s="1">
        <v>1.085331</v>
      </c>
      <c r="B12852" s="1">
        <v>0.86894499999999897</v>
      </c>
      <c r="C12852" s="1">
        <v>0.716086</v>
      </c>
    </row>
    <row r="12853" spans="1:3" x14ac:dyDescent="0.25">
      <c r="A12853" s="1">
        <v>1.0844590000000001</v>
      </c>
      <c r="B12853" s="1">
        <v>0.868869</v>
      </c>
      <c r="C12853" s="1">
        <v>0.71390200000000004</v>
      </c>
    </row>
    <row r="12854" spans="1:3" x14ac:dyDescent="0.25">
      <c r="A12854" s="1">
        <v>1.08311</v>
      </c>
      <c r="B12854" s="1">
        <v>0.86887800000000004</v>
      </c>
      <c r="C12854" s="1">
        <v>0.71173500000000001</v>
      </c>
    </row>
    <row r="12855" spans="1:3" x14ac:dyDescent="0.25">
      <c r="A12855" s="1">
        <v>1.08158299999999</v>
      </c>
      <c r="B12855" s="1">
        <v>0.86888399999999899</v>
      </c>
      <c r="C12855" s="1">
        <v>0.70948500000000003</v>
      </c>
    </row>
    <row r="12856" spans="1:3" x14ac:dyDescent="0.25">
      <c r="A12856" s="1">
        <v>1.080446</v>
      </c>
      <c r="B12856" s="1">
        <v>0.86889700000000003</v>
      </c>
      <c r="C12856" s="1">
        <v>0.70718000000000003</v>
      </c>
    </row>
    <row r="12857" spans="1:3" x14ac:dyDescent="0.25">
      <c r="A12857" s="1">
        <v>1.079887</v>
      </c>
      <c r="B12857" s="1">
        <v>0.86898500000000001</v>
      </c>
      <c r="C12857" s="1">
        <v>0.70480399999999899</v>
      </c>
    </row>
    <row r="12858" spans="1:3" x14ac:dyDescent="0.25">
      <c r="A12858" s="1">
        <v>1.079887</v>
      </c>
      <c r="B12858" s="1">
        <v>0.86898500000000001</v>
      </c>
      <c r="C12858" s="1">
        <v>0.70480399999999899</v>
      </c>
    </row>
    <row r="12859" spans="1:3" x14ac:dyDescent="0.25">
      <c r="A12859" s="1">
        <v>1.0785610000000001</v>
      </c>
      <c r="B12859" s="1">
        <v>0.86881200000000003</v>
      </c>
      <c r="C12859" s="1">
        <v>0.70265500000000003</v>
      </c>
    </row>
    <row r="12860" spans="1:3" x14ac:dyDescent="0.25">
      <c r="A12860" s="1">
        <v>1.077798</v>
      </c>
      <c r="B12860" s="1">
        <v>0.86894099999999896</v>
      </c>
      <c r="C12860" s="1">
        <v>0.70020899999999897</v>
      </c>
    </row>
    <row r="12861" spans="1:3" x14ac:dyDescent="0.25">
      <c r="A12861" s="1">
        <v>1.07625199999999</v>
      </c>
      <c r="B12861" s="1">
        <v>0.86907299999999899</v>
      </c>
      <c r="C12861" s="1">
        <v>0.69786300000000001</v>
      </c>
    </row>
    <row r="12862" spans="1:3" x14ac:dyDescent="0.25">
      <c r="A12862" s="1">
        <v>1.0754840000000001</v>
      </c>
      <c r="B12862" s="1">
        <v>0.86881299999999895</v>
      </c>
      <c r="C12862" s="1">
        <v>0.69527000000000005</v>
      </c>
    </row>
    <row r="12863" spans="1:3" x14ac:dyDescent="0.25">
      <c r="A12863" s="1">
        <v>1.0748420000000001</v>
      </c>
      <c r="B12863" s="1">
        <v>0.86896799999999896</v>
      </c>
      <c r="C12863" s="1">
        <v>0.69260900000000003</v>
      </c>
    </row>
    <row r="12864" spans="1:3" x14ac:dyDescent="0.25">
      <c r="A12864" s="1">
        <v>1.0729230000000001</v>
      </c>
      <c r="B12864" s="1">
        <v>0.86876100000000001</v>
      </c>
      <c r="C12864" s="1">
        <v>0.69044700000000003</v>
      </c>
    </row>
    <row r="12865" spans="1:3" x14ac:dyDescent="0.25">
      <c r="A12865" s="1">
        <v>1.07159099999999</v>
      </c>
      <c r="B12865" s="1">
        <v>0.86891200000000002</v>
      </c>
      <c r="C12865" s="1">
        <v>0.68766000000000005</v>
      </c>
    </row>
    <row r="12866" spans="1:3" x14ac:dyDescent="0.25">
      <c r="A12866" s="1">
        <v>1.0703240000000001</v>
      </c>
      <c r="B12866" s="1">
        <v>0.86918300000000004</v>
      </c>
      <c r="C12866" s="1">
        <v>0.685001999999999</v>
      </c>
    </row>
    <row r="12867" spans="1:3" x14ac:dyDescent="0.25">
      <c r="A12867" s="1">
        <v>1.068683</v>
      </c>
      <c r="B12867" s="1">
        <v>0.869174</v>
      </c>
      <c r="C12867" s="1">
        <v>0.68229600000000001</v>
      </c>
    </row>
    <row r="12868" spans="1:3" x14ac:dyDescent="0.25">
      <c r="A12868" s="1">
        <v>1.0665990000000001</v>
      </c>
      <c r="B12868" s="1">
        <v>0.86928700000000003</v>
      </c>
      <c r="C12868" s="1">
        <v>0.679786</v>
      </c>
    </row>
    <row r="12869" spans="1:3" x14ac:dyDescent="0.25">
      <c r="A12869" s="1">
        <v>1.0665990000000001</v>
      </c>
      <c r="B12869" s="1">
        <v>0.86928700000000003</v>
      </c>
      <c r="C12869" s="1">
        <v>0.679786</v>
      </c>
    </row>
    <row r="12870" spans="1:3" x14ac:dyDescent="0.25">
      <c r="A12870" s="1">
        <v>1.064999</v>
      </c>
      <c r="B12870" s="1">
        <v>0.86930600000000002</v>
      </c>
      <c r="C12870" s="1">
        <v>0.67717899999999898</v>
      </c>
    </row>
    <row r="12871" spans="1:3" x14ac:dyDescent="0.25">
      <c r="A12871" s="1">
        <v>1.0628789999999899</v>
      </c>
      <c r="B12871" s="1">
        <v>0.86926199999999898</v>
      </c>
      <c r="C12871" s="1">
        <v>0.67481899999999895</v>
      </c>
    </row>
    <row r="12872" spans="1:3" x14ac:dyDescent="0.25">
      <c r="A12872" s="1">
        <v>1.061404</v>
      </c>
      <c r="B12872" s="1">
        <v>0.86953800000000003</v>
      </c>
      <c r="C12872" s="1">
        <v>0.67243600000000003</v>
      </c>
    </row>
    <row r="12873" spans="1:3" x14ac:dyDescent="0.25">
      <c r="A12873" s="1">
        <v>1.05942899999999</v>
      </c>
      <c r="B12873" s="1">
        <v>0.86948800000000004</v>
      </c>
      <c r="C12873" s="1">
        <v>0.67033399999999899</v>
      </c>
    </row>
    <row r="12874" spans="1:3" x14ac:dyDescent="0.25">
      <c r="A12874" s="1">
        <v>1.0575969999999899</v>
      </c>
      <c r="B12874" s="1">
        <v>0.86954500000000001</v>
      </c>
      <c r="C12874" s="1">
        <v>0.66817300000000002</v>
      </c>
    </row>
    <row r="12875" spans="1:3" x14ac:dyDescent="0.25">
      <c r="A12875" s="1">
        <v>1.0559719999999899</v>
      </c>
      <c r="B12875" s="1">
        <v>0.86950300000000003</v>
      </c>
      <c r="C12875" s="1">
        <v>0.66611600000000004</v>
      </c>
    </row>
    <row r="12876" spans="1:3" x14ac:dyDescent="0.25">
      <c r="A12876" s="1">
        <v>1.0547139999999899</v>
      </c>
      <c r="B12876" s="1">
        <v>0.86978200000000006</v>
      </c>
      <c r="C12876" s="1">
        <v>0.66398800000000002</v>
      </c>
    </row>
    <row r="12877" spans="1:3" x14ac:dyDescent="0.25">
      <c r="A12877" s="1">
        <v>1.053196</v>
      </c>
      <c r="B12877" s="1">
        <v>0.86983299999999897</v>
      </c>
      <c r="C12877" s="1">
        <v>0.66198199999999896</v>
      </c>
    </row>
    <row r="12878" spans="1:3" x14ac:dyDescent="0.25">
      <c r="A12878" s="1">
        <v>1.0515239999999899</v>
      </c>
      <c r="B12878" s="1">
        <v>0.86957799999999896</v>
      </c>
      <c r="C12878" s="1">
        <v>0.66030500000000003</v>
      </c>
    </row>
    <row r="12879" spans="1:3" x14ac:dyDescent="0.25">
      <c r="A12879" s="1">
        <v>1.0499609999999899</v>
      </c>
      <c r="B12879" s="1">
        <v>0.86981200000000003</v>
      </c>
      <c r="C12879" s="1">
        <v>0.65855699999999895</v>
      </c>
    </row>
    <row r="12880" spans="1:3" x14ac:dyDescent="0.25">
      <c r="A12880" s="1">
        <v>1.0499609999999899</v>
      </c>
      <c r="B12880" s="1">
        <v>0.86981200000000003</v>
      </c>
      <c r="C12880" s="1">
        <v>0.65855699999999895</v>
      </c>
    </row>
    <row r="12881" spans="1:3" x14ac:dyDescent="0.25">
      <c r="A12881" s="1">
        <v>1.0484169999999899</v>
      </c>
      <c r="B12881" s="1">
        <v>0.86972099999999897</v>
      </c>
      <c r="C12881" s="1">
        <v>0.65653799999999896</v>
      </c>
    </row>
    <row r="12882" spans="1:3" x14ac:dyDescent="0.25">
      <c r="A12882" s="1">
        <v>1.04676499999999</v>
      </c>
      <c r="B12882" s="1">
        <v>0.86972899999999898</v>
      </c>
      <c r="C12882" s="1">
        <v>0.65471199999999896</v>
      </c>
    </row>
    <row r="12883" spans="1:3" x14ac:dyDescent="0.25">
      <c r="A12883" s="1">
        <v>1.045425</v>
      </c>
      <c r="B12883" s="1">
        <v>0.86973400000000001</v>
      </c>
      <c r="C12883" s="1">
        <v>0.65316099999999899</v>
      </c>
    </row>
    <row r="12884" spans="1:3" x14ac:dyDescent="0.25">
      <c r="A12884" s="1">
        <v>1.04367699999999</v>
      </c>
      <c r="B12884" s="1">
        <v>0.86978599999999895</v>
      </c>
      <c r="C12884" s="1">
        <v>0.65149699999999899</v>
      </c>
    </row>
    <row r="12885" spans="1:3" x14ac:dyDescent="0.25">
      <c r="A12885" s="1">
        <v>1.0420940000000001</v>
      </c>
      <c r="B12885" s="1">
        <v>0.86995699999999898</v>
      </c>
      <c r="C12885" s="1">
        <v>0.65</v>
      </c>
    </row>
    <row r="12886" spans="1:3" x14ac:dyDescent="0.25">
      <c r="A12886" s="1">
        <v>1.0402670000000001</v>
      </c>
      <c r="B12886" s="1">
        <v>0.86991700000000005</v>
      </c>
      <c r="C12886" s="1">
        <v>0.64823799999999898</v>
      </c>
    </row>
    <row r="12887" spans="1:3" x14ac:dyDescent="0.25">
      <c r="A12887" s="1">
        <v>1.03899399999999</v>
      </c>
      <c r="B12887" s="1">
        <v>0.87026000000000003</v>
      </c>
      <c r="C12887" s="1">
        <v>0.64679200000000003</v>
      </c>
    </row>
    <row r="12888" spans="1:3" x14ac:dyDescent="0.25">
      <c r="A12888" s="1">
        <v>1.0370109999999899</v>
      </c>
      <c r="B12888" s="1">
        <v>0.87008399999999897</v>
      </c>
      <c r="C12888" s="1">
        <v>0.64527900000000005</v>
      </c>
    </row>
    <row r="12889" spans="1:3" x14ac:dyDescent="0.25">
      <c r="A12889" s="1">
        <v>1.03555299999999</v>
      </c>
      <c r="B12889" s="1">
        <v>0.870147</v>
      </c>
      <c r="C12889" s="1">
        <v>0.64383400000000002</v>
      </c>
    </row>
    <row r="12890" spans="1:3" x14ac:dyDescent="0.25">
      <c r="A12890" s="1">
        <v>1.03555299999999</v>
      </c>
      <c r="B12890" s="1">
        <v>0.870147</v>
      </c>
      <c r="C12890" s="1">
        <v>0.64383400000000002</v>
      </c>
    </row>
    <row r="12891" spans="1:3" x14ac:dyDescent="0.25">
      <c r="A12891" s="1">
        <v>1.0339689999999899</v>
      </c>
      <c r="B12891" s="1">
        <v>0.87016400000000005</v>
      </c>
      <c r="C12891" s="1">
        <v>0.64208699999999896</v>
      </c>
    </row>
    <row r="12892" spans="1:3" x14ac:dyDescent="0.25">
      <c r="A12892" s="1">
        <v>1.0322480000000001</v>
      </c>
      <c r="B12892" s="1">
        <v>0.870255</v>
      </c>
      <c r="C12892" s="1">
        <v>0.64064100000000002</v>
      </c>
    </row>
    <row r="12893" spans="1:3" x14ac:dyDescent="0.25">
      <c r="A12893" s="1">
        <v>1.0308710000000001</v>
      </c>
      <c r="B12893" s="1">
        <v>0.87037799999999899</v>
      </c>
      <c r="C12893" s="1">
        <v>0.63924899999999896</v>
      </c>
    </row>
    <row r="12894" spans="1:3" x14ac:dyDescent="0.25">
      <c r="A12894" s="1">
        <v>1.029212</v>
      </c>
      <c r="B12894" s="1">
        <v>0.87024100000000004</v>
      </c>
      <c r="C12894" s="1">
        <v>0.63792599999999899</v>
      </c>
    </row>
    <row r="12895" spans="1:3" x14ac:dyDescent="0.25">
      <c r="A12895" s="1">
        <v>1.02778199999999</v>
      </c>
      <c r="B12895" s="1">
        <v>0.87044100000000002</v>
      </c>
      <c r="C12895" s="1">
        <v>0.63653300000000002</v>
      </c>
    </row>
    <row r="12896" spans="1:3" x14ac:dyDescent="0.25">
      <c r="A12896" s="1">
        <v>1.02588199999999</v>
      </c>
      <c r="B12896" s="1">
        <v>0.87039299999999897</v>
      </c>
      <c r="C12896" s="1">
        <v>0.63510699999999898</v>
      </c>
    </row>
    <row r="12897" spans="1:3" x14ac:dyDescent="0.25">
      <c r="A12897" s="1">
        <v>1.024656</v>
      </c>
      <c r="B12897" s="1">
        <v>0.87054399999999899</v>
      </c>
      <c r="C12897" s="1">
        <v>0.63386200000000004</v>
      </c>
    </row>
    <row r="12898" spans="1:3" x14ac:dyDescent="0.25">
      <c r="A12898" s="1">
        <v>1.0228820000000001</v>
      </c>
      <c r="B12898" s="1">
        <v>0.87049200000000004</v>
      </c>
      <c r="C12898" s="1">
        <v>0.63223499999999899</v>
      </c>
    </row>
    <row r="12899" spans="1:3" x14ac:dyDescent="0.25">
      <c r="A12899" s="1">
        <v>1.0211490000000001</v>
      </c>
      <c r="B12899" s="1">
        <v>0.87034900000000004</v>
      </c>
      <c r="C12899" s="1">
        <v>0.63081500000000001</v>
      </c>
    </row>
    <row r="12900" spans="1:3" x14ac:dyDescent="0.25">
      <c r="A12900" s="1">
        <v>1.0196369999999899</v>
      </c>
      <c r="B12900" s="1">
        <v>0.87048599999999898</v>
      </c>
      <c r="C12900" s="1">
        <v>0.62962700000000005</v>
      </c>
    </row>
    <row r="12901" spans="1:3" x14ac:dyDescent="0.25">
      <c r="A12901" s="1">
        <v>1.0196369999999899</v>
      </c>
      <c r="B12901" s="1">
        <v>0.87048599999999898</v>
      </c>
      <c r="C12901" s="1">
        <v>0.62962700000000005</v>
      </c>
    </row>
    <row r="12902" spans="1:3" x14ac:dyDescent="0.25">
      <c r="A12902" s="1">
        <v>1.018032</v>
      </c>
      <c r="B12902" s="1">
        <v>0.870528999999999</v>
      </c>
      <c r="C12902" s="1">
        <v>0.628305</v>
      </c>
    </row>
    <row r="12903" spans="1:3" x14ac:dyDescent="0.25">
      <c r="A12903" s="1">
        <v>1.01618699999999</v>
      </c>
      <c r="B12903" s="1">
        <v>0.87061900000000003</v>
      </c>
      <c r="C12903" s="1">
        <v>0.62703299999999895</v>
      </c>
    </row>
    <row r="12904" spans="1:3" x14ac:dyDescent="0.25">
      <c r="A12904" s="1">
        <v>1.0142869999999899</v>
      </c>
      <c r="B12904" s="1">
        <v>0.87054299999999896</v>
      </c>
      <c r="C12904" s="1">
        <v>0.62580899999999895</v>
      </c>
    </row>
    <row r="12905" spans="1:3" x14ac:dyDescent="0.25">
      <c r="A12905" s="1">
        <v>1.01286699999999</v>
      </c>
      <c r="B12905" s="1">
        <v>0.87066100000000002</v>
      </c>
      <c r="C12905" s="1">
        <v>0.62466900000000003</v>
      </c>
    </row>
    <row r="12906" spans="1:3" x14ac:dyDescent="0.25">
      <c r="A12906" s="1">
        <v>1.0107919999999899</v>
      </c>
      <c r="B12906" s="1">
        <v>0.87066900000000003</v>
      </c>
      <c r="C12906" s="1">
        <v>0.62337299999999896</v>
      </c>
    </row>
    <row r="12907" spans="1:3" x14ac:dyDescent="0.25">
      <c r="A12907" s="1">
        <v>1.0094909999999899</v>
      </c>
      <c r="B12907" s="1">
        <v>0.870748999999999</v>
      </c>
      <c r="C12907" s="1">
        <v>0.62226499999999896</v>
      </c>
    </row>
    <row r="12908" spans="1:3" x14ac:dyDescent="0.25">
      <c r="A12908" s="1">
        <v>1.00776299999999</v>
      </c>
      <c r="B12908" s="1">
        <v>0.870842</v>
      </c>
      <c r="C12908" s="1">
        <v>0.62089799999999895</v>
      </c>
    </row>
    <row r="12909" spans="1:3" x14ac:dyDescent="0.25">
      <c r="A12909" s="1">
        <v>1.0060800000000001</v>
      </c>
      <c r="B12909" s="1">
        <v>0.87082400000000004</v>
      </c>
      <c r="C12909" s="1">
        <v>0.61962099999999898</v>
      </c>
    </row>
    <row r="12910" spans="1:3" x14ac:dyDescent="0.25">
      <c r="A12910" s="1">
        <v>1.00434299999999</v>
      </c>
      <c r="B12910" s="1">
        <v>0.87101899999999899</v>
      </c>
      <c r="C12910" s="1">
        <v>0.61845799999999895</v>
      </c>
    </row>
    <row r="12911" spans="1:3" x14ac:dyDescent="0.25">
      <c r="A12911" s="1">
        <v>1.00434299999999</v>
      </c>
      <c r="B12911" s="1">
        <v>0.87101899999999899</v>
      </c>
      <c r="C12911" s="1">
        <v>0.61845799999999895</v>
      </c>
    </row>
    <row r="12912" spans="1:3" x14ac:dyDescent="0.25">
      <c r="A12912" s="1">
        <v>1.0019549999999899</v>
      </c>
      <c r="B12912" s="1">
        <v>0.87074399999999896</v>
      </c>
      <c r="C12912" s="1">
        <v>0.61754399999999898</v>
      </c>
    </row>
    <row r="12913" spans="1:3" x14ac:dyDescent="0.25">
      <c r="A12913" s="1">
        <v>1.00048</v>
      </c>
      <c r="B12913" s="1">
        <v>0.87094000000000005</v>
      </c>
      <c r="C12913" s="1">
        <v>0.61633400000000005</v>
      </c>
    </row>
    <row r="12914" spans="1:3" x14ac:dyDescent="0.25">
      <c r="A12914" s="1">
        <v>0.99848499999999896</v>
      </c>
      <c r="B12914" s="1">
        <v>0.87083200000000005</v>
      </c>
      <c r="C12914" s="1">
        <v>0.61502199999999896</v>
      </c>
    </row>
    <row r="12915" spans="1:3" x14ac:dyDescent="0.25">
      <c r="A12915" s="1">
        <v>0.99680599999999897</v>
      </c>
      <c r="B12915" s="1">
        <v>0.87101700000000004</v>
      </c>
      <c r="C12915" s="1">
        <v>0.61401300000000003</v>
      </c>
    </row>
    <row r="12916" spans="1:3" x14ac:dyDescent="0.25">
      <c r="A12916" s="1">
        <v>0.99468699999999899</v>
      </c>
      <c r="B12916" s="1">
        <v>0.87107100000000004</v>
      </c>
      <c r="C12916" s="1">
        <v>0.61290699999999898</v>
      </c>
    </row>
    <row r="12917" spans="1:3" x14ac:dyDescent="0.25">
      <c r="A12917" s="1">
        <v>0.99294400000000005</v>
      </c>
      <c r="B12917" s="1">
        <v>0.87098500000000001</v>
      </c>
      <c r="C12917" s="1">
        <v>0.61154799999999898</v>
      </c>
    </row>
    <row r="12918" spans="1:3" x14ac:dyDescent="0.25">
      <c r="A12918" s="1">
        <v>0.99108499999999899</v>
      </c>
      <c r="B12918" s="1">
        <v>0.87115699999999896</v>
      </c>
      <c r="C12918" s="1">
        <v>0.610451999999999</v>
      </c>
    </row>
    <row r="12919" spans="1:3" x14ac:dyDescent="0.25">
      <c r="A12919" s="1">
        <v>0.98907400000000001</v>
      </c>
      <c r="B12919" s="1">
        <v>0.87105299999999897</v>
      </c>
      <c r="C12919" s="1">
        <v>0.60933499999999896</v>
      </c>
    </row>
    <row r="12920" spans="1:3" x14ac:dyDescent="0.25">
      <c r="A12920" s="1">
        <v>0.98745899999999898</v>
      </c>
      <c r="B12920" s="1">
        <v>0.871057999999999</v>
      </c>
      <c r="C12920" s="1">
        <v>0.60825600000000002</v>
      </c>
    </row>
    <row r="12921" spans="1:3" x14ac:dyDescent="0.25">
      <c r="A12921" s="1">
        <v>0.98555599999999899</v>
      </c>
      <c r="B12921" s="1">
        <v>0.871219999999999</v>
      </c>
      <c r="C12921" s="1">
        <v>0.60721800000000004</v>
      </c>
    </row>
    <row r="12922" spans="1:3" x14ac:dyDescent="0.25">
      <c r="A12922" s="1">
        <v>0.98555599999999899</v>
      </c>
      <c r="B12922" s="1">
        <v>0.871219999999999</v>
      </c>
      <c r="C12922" s="1">
        <v>0.60721800000000004</v>
      </c>
    </row>
    <row r="12923" spans="1:3" x14ac:dyDescent="0.25">
      <c r="A12923" s="1">
        <v>0.98345099999999896</v>
      </c>
      <c r="B12923" s="1">
        <v>0.87127699999999897</v>
      </c>
      <c r="C12923" s="1">
        <v>0.60648899999999895</v>
      </c>
    </row>
    <row r="12924" spans="1:3" x14ac:dyDescent="0.25">
      <c r="A12924" s="1">
        <v>0.982213</v>
      </c>
      <c r="B12924" s="1">
        <v>0.871174</v>
      </c>
      <c r="C12924" s="1">
        <v>0.60530600000000001</v>
      </c>
    </row>
    <row r="12925" spans="1:3" x14ac:dyDescent="0.25">
      <c r="A12925" s="1">
        <v>0.97963699999999898</v>
      </c>
      <c r="B12925" s="1">
        <v>0.87107299999999899</v>
      </c>
      <c r="C12925" s="1">
        <v>0.60458800000000001</v>
      </c>
    </row>
    <row r="12926" spans="1:3" x14ac:dyDescent="0.25">
      <c r="A12926" s="1">
        <v>0.97827900000000001</v>
      </c>
      <c r="B12926" s="1">
        <v>0.87130200000000002</v>
      </c>
      <c r="C12926" s="1">
        <v>0.60356900000000002</v>
      </c>
    </row>
    <row r="12927" spans="1:3" x14ac:dyDescent="0.25">
      <c r="A12927" s="1">
        <v>0.97641800000000001</v>
      </c>
      <c r="B12927" s="1">
        <v>0.87112100000000003</v>
      </c>
      <c r="C12927" s="1">
        <v>0.60260999999999898</v>
      </c>
    </row>
    <row r="12928" spans="1:3" x14ac:dyDescent="0.25">
      <c r="A12928" s="1">
        <v>0.97475199999999895</v>
      </c>
      <c r="B12928" s="1">
        <v>0.87130700000000005</v>
      </c>
      <c r="C12928" s="1">
        <v>0.60167400000000004</v>
      </c>
    </row>
    <row r="12929" spans="1:3" x14ac:dyDescent="0.25">
      <c r="A12929" s="1">
        <v>0.97284400000000004</v>
      </c>
      <c r="B12929" s="1">
        <v>0.87103200000000003</v>
      </c>
      <c r="C12929" s="1">
        <v>0.60064499999999899</v>
      </c>
    </row>
    <row r="12930" spans="1:3" x14ac:dyDescent="0.25">
      <c r="A12930" s="1">
        <v>0.971772999999999</v>
      </c>
      <c r="B12930" s="1">
        <v>0.871143</v>
      </c>
      <c r="C12930" s="1">
        <v>0.59984800000000005</v>
      </c>
    </row>
    <row r="12931" spans="1:3" x14ac:dyDescent="0.25">
      <c r="A12931" s="1">
        <v>0.97037499999999899</v>
      </c>
      <c r="B12931" s="1">
        <v>0.87107699999999899</v>
      </c>
      <c r="C12931" s="1">
        <v>0.59918400000000005</v>
      </c>
    </row>
    <row r="12932" spans="1:3" x14ac:dyDescent="0.25">
      <c r="A12932" s="1">
        <v>0.96927399999999897</v>
      </c>
      <c r="B12932" s="1">
        <v>0.87103799999999898</v>
      </c>
      <c r="C12932" s="1">
        <v>0.59848999999999897</v>
      </c>
    </row>
    <row r="12933" spans="1:3" x14ac:dyDescent="0.25">
      <c r="A12933" s="1">
        <v>0.96927399999999897</v>
      </c>
      <c r="B12933" s="1">
        <v>0.87103799999999898</v>
      </c>
      <c r="C12933" s="1">
        <v>0.59848999999999897</v>
      </c>
    </row>
    <row r="12934" spans="1:3" x14ac:dyDescent="0.25">
      <c r="A12934" s="1">
        <v>0.96824699999999897</v>
      </c>
      <c r="B12934" s="1">
        <v>0.87101399999999896</v>
      </c>
      <c r="C12934" s="1">
        <v>0.59818700000000002</v>
      </c>
    </row>
    <row r="12935" spans="1:3" x14ac:dyDescent="0.25">
      <c r="A12935" s="1">
        <v>0.96701999999999899</v>
      </c>
      <c r="B12935" s="1">
        <v>0.87128399999999895</v>
      </c>
      <c r="C12935" s="1">
        <v>0.59800900000000001</v>
      </c>
    </row>
    <row r="12936" spans="1:3" x14ac:dyDescent="0.25">
      <c r="A12936" s="1">
        <v>0.96619999999999895</v>
      </c>
      <c r="B12936" s="1">
        <v>0.87128799999999895</v>
      </c>
      <c r="C12936" s="1">
        <v>0.59760999999999898</v>
      </c>
    </row>
    <row r="12937" spans="1:3" x14ac:dyDescent="0.25">
      <c r="A12937" s="1">
        <v>0.96511400000000003</v>
      </c>
      <c r="B12937" s="1">
        <v>0.87109599999999898</v>
      </c>
      <c r="C12937" s="1">
        <v>0.59730499999999898</v>
      </c>
    </row>
    <row r="12938" spans="1:3" x14ac:dyDescent="0.25">
      <c r="A12938" s="1">
        <v>0.96436100000000002</v>
      </c>
      <c r="B12938" s="1">
        <v>0.87121300000000002</v>
      </c>
      <c r="C12938" s="1">
        <v>0.59710200000000002</v>
      </c>
    </row>
    <row r="12939" spans="1:3" x14ac:dyDescent="0.25">
      <c r="A12939" s="1">
        <v>0.96380600000000005</v>
      </c>
      <c r="B12939" s="1">
        <v>0.87118200000000001</v>
      </c>
      <c r="C12939" s="1">
        <v>0.59667000000000003</v>
      </c>
    </row>
    <row r="12940" spans="1:3" x14ac:dyDescent="0.25">
      <c r="A12940" s="1">
        <v>0.96319100000000002</v>
      </c>
      <c r="B12940" s="1">
        <v>0.87119899999999895</v>
      </c>
      <c r="C12940" s="1">
        <v>0.59633199999999897</v>
      </c>
    </row>
    <row r="12941" spans="1:3" x14ac:dyDescent="0.25">
      <c r="A12941" s="1">
        <v>0.96256200000000003</v>
      </c>
      <c r="B12941" s="1">
        <v>0.87126199999999898</v>
      </c>
      <c r="C12941" s="1">
        <v>0.59617699999999896</v>
      </c>
    </row>
    <row r="12942" spans="1:3" x14ac:dyDescent="0.25">
      <c r="A12942" s="1">
        <v>0.96178900000000001</v>
      </c>
      <c r="B12942" s="1">
        <v>0.87129999999999896</v>
      </c>
      <c r="C12942" s="1">
        <v>0.59594899999999895</v>
      </c>
    </row>
    <row r="12943" spans="1:3" x14ac:dyDescent="0.25">
      <c r="A12943" s="1">
        <v>0.96178900000000001</v>
      </c>
      <c r="B12943" s="1">
        <v>0.87129999999999896</v>
      </c>
      <c r="C12943" s="1">
        <v>0.59594899999999895</v>
      </c>
    </row>
    <row r="12944" spans="1:3" x14ac:dyDescent="0.25">
      <c r="A12944" s="1">
        <v>0.96118199999999898</v>
      </c>
      <c r="B12944" s="1">
        <v>0.87126400000000004</v>
      </c>
      <c r="C12944" s="1">
        <v>0.59546200000000005</v>
      </c>
    </row>
    <row r="12945" spans="1:3" x14ac:dyDescent="0.25">
      <c r="A12945" s="1">
        <v>0.96042700000000003</v>
      </c>
      <c r="B12945" s="1">
        <v>0.87120900000000001</v>
      </c>
      <c r="C12945" s="1">
        <v>0.59530799999999895</v>
      </c>
    </row>
    <row r="12946" spans="1:3" x14ac:dyDescent="0.25">
      <c r="A12946" s="1">
        <v>0.95976700000000004</v>
      </c>
      <c r="B12946" s="1">
        <v>0.87119999999999898</v>
      </c>
      <c r="C12946" s="1">
        <v>0.59530700000000003</v>
      </c>
    </row>
    <row r="12947" spans="1:3" x14ac:dyDescent="0.25">
      <c r="A12947" s="1">
        <v>0.959287</v>
      </c>
      <c r="B12947" s="1">
        <v>0.87125399999999897</v>
      </c>
      <c r="C12947" s="1">
        <v>0.59533100000000005</v>
      </c>
    </row>
    <row r="12948" spans="1:3" x14ac:dyDescent="0.25">
      <c r="A12948" s="1">
        <v>0.95877199999999896</v>
      </c>
      <c r="B12948" s="1">
        <v>0.871111999999999</v>
      </c>
      <c r="C12948" s="1">
        <v>0.59501700000000002</v>
      </c>
    </row>
    <row r="12949" spans="1:3" x14ac:dyDescent="0.25">
      <c r="A12949" s="1">
        <v>0.958367999999999</v>
      </c>
      <c r="B12949" s="1">
        <v>0.87109499999999895</v>
      </c>
      <c r="C12949" s="1">
        <v>0.59474300000000002</v>
      </c>
    </row>
    <row r="12950" spans="1:3" x14ac:dyDescent="0.25">
      <c r="A12950" s="1">
        <v>0.95750299999999899</v>
      </c>
      <c r="B12950" s="1">
        <v>0.87102299999999899</v>
      </c>
      <c r="C12950" s="1">
        <v>0.59453</v>
      </c>
    </row>
    <row r="12951" spans="1:3" x14ac:dyDescent="0.25">
      <c r="A12951" s="1">
        <v>0.95674199999999898</v>
      </c>
      <c r="B12951" s="1">
        <v>0.87119599999999897</v>
      </c>
      <c r="C12951" s="1">
        <v>0.59444200000000003</v>
      </c>
    </row>
    <row r="12952" spans="1:3" x14ac:dyDescent="0.25">
      <c r="A12952" s="1">
        <v>0.95602100000000001</v>
      </c>
      <c r="B12952" s="1">
        <v>0.87125600000000003</v>
      </c>
      <c r="C12952" s="1">
        <v>0.59423499999999896</v>
      </c>
    </row>
    <row r="12953" spans="1:3" x14ac:dyDescent="0.25">
      <c r="A12953" s="1">
        <v>0.95518199999999898</v>
      </c>
      <c r="B12953" s="1">
        <v>0.87128000000000005</v>
      </c>
      <c r="C12953" s="1">
        <v>0.593938999999999</v>
      </c>
    </row>
    <row r="12954" spans="1:3" x14ac:dyDescent="0.25">
      <c r="A12954" s="1">
        <v>0.95518199999999898</v>
      </c>
      <c r="B12954" s="1">
        <v>0.87128000000000005</v>
      </c>
      <c r="C12954" s="1">
        <v>0.593938999999999</v>
      </c>
    </row>
    <row r="12955" spans="1:3" x14ac:dyDescent="0.25">
      <c r="A12955" s="1">
        <v>0.95441799999999899</v>
      </c>
      <c r="B12955" s="1">
        <v>0.871282</v>
      </c>
      <c r="C12955" s="1">
        <v>0.59369799999999895</v>
      </c>
    </row>
    <row r="12956" spans="1:3" x14ac:dyDescent="0.25">
      <c r="A12956" s="1">
        <v>0.95372299999999899</v>
      </c>
      <c r="B12956" s="1">
        <v>0.87126999999999899</v>
      </c>
      <c r="C12956" s="1">
        <v>0.59331400000000001</v>
      </c>
    </row>
    <row r="12957" spans="1:3" x14ac:dyDescent="0.25">
      <c r="A12957" s="1">
        <v>0.95260599999999895</v>
      </c>
      <c r="B12957" s="1">
        <v>0.871335999999999</v>
      </c>
      <c r="C12957" s="1">
        <v>0.59293700000000005</v>
      </c>
    </row>
    <row r="12958" spans="1:3" x14ac:dyDescent="0.25">
      <c r="A12958" s="1">
        <v>0.95187999999999895</v>
      </c>
      <c r="B12958" s="1">
        <v>0.87134100000000003</v>
      </c>
      <c r="C12958" s="1">
        <v>0.59216500000000005</v>
      </c>
    </row>
    <row r="12959" spans="1:3" x14ac:dyDescent="0.25">
      <c r="A12959" s="1">
        <v>0.95097799999999899</v>
      </c>
      <c r="B12959" s="1">
        <v>0.87117599999999895</v>
      </c>
      <c r="C12959" s="1">
        <v>0.59201999999999899</v>
      </c>
    </row>
    <row r="12960" spans="1:3" x14ac:dyDescent="0.25">
      <c r="A12960" s="1">
        <v>0.94964599999999899</v>
      </c>
      <c r="B12960" s="1">
        <v>0.87112800000000001</v>
      </c>
      <c r="C12960" s="1">
        <v>0.59166300000000005</v>
      </c>
    </row>
    <row r="12961" spans="1:3" x14ac:dyDescent="0.25">
      <c r="A12961" s="1">
        <v>0.94871499999999898</v>
      </c>
      <c r="B12961" s="1">
        <v>0.87126400000000004</v>
      </c>
      <c r="C12961" s="1">
        <v>0.59170900000000004</v>
      </c>
    </row>
    <row r="12962" spans="1:3" x14ac:dyDescent="0.25">
      <c r="A12962" s="1">
        <v>0.94783099999999898</v>
      </c>
      <c r="B12962" s="1">
        <v>0.87136499999999895</v>
      </c>
      <c r="C12962" s="1">
        <v>0.59156200000000003</v>
      </c>
    </row>
    <row r="12963" spans="1:3" x14ac:dyDescent="0.25">
      <c r="A12963" s="1">
        <v>0.94649499999999898</v>
      </c>
      <c r="B12963" s="1">
        <v>0.87155700000000003</v>
      </c>
      <c r="C12963" s="1">
        <v>0.59161600000000003</v>
      </c>
    </row>
    <row r="12964" spans="1:3" x14ac:dyDescent="0.25">
      <c r="A12964" s="1">
        <v>0.94564700000000002</v>
      </c>
      <c r="B12964" s="1">
        <v>0.87173500000000004</v>
      </c>
      <c r="C12964" s="1">
        <v>0.59139399999999898</v>
      </c>
    </row>
    <row r="12965" spans="1:3" x14ac:dyDescent="0.25">
      <c r="A12965" s="1">
        <v>0.94564700000000002</v>
      </c>
      <c r="B12965" s="1">
        <v>0.87173500000000004</v>
      </c>
      <c r="C12965" s="1">
        <v>0.59139399999999898</v>
      </c>
    </row>
    <row r="12966" spans="1:3" x14ac:dyDescent="0.25">
      <c r="A12966" s="1">
        <v>0.94489400000000001</v>
      </c>
      <c r="B12966" s="1">
        <v>0.87162300000000004</v>
      </c>
      <c r="C12966" s="1">
        <v>0.59077199999999896</v>
      </c>
    </row>
    <row r="12967" spans="1:3" x14ac:dyDescent="0.25">
      <c r="A12967" s="1">
        <v>0.94410499999999897</v>
      </c>
      <c r="B12967" s="1">
        <v>0.87156599999999895</v>
      </c>
      <c r="C12967" s="1">
        <v>0.59026999999999896</v>
      </c>
    </row>
    <row r="12968" spans="1:3" x14ac:dyDescent="0.25">
      <c r="A12968" s="1">
        <v>0.94377500000000003</v>
      </c>
      <c r="B12968" s="1">
        <v>0.871591</v>
      </c>
      <c r="C12968" s="1">
        <v>0.58996300000000002</v>
      </c>
    </row>
    <row r="12969" spans="1:3" x14ac:dyDescent="0.25">
      <c r="A12969" s="1">
        <v>0.94296000000000002</v>
      </c>
      <c r="B12969" s="1">
        <v>0.87166999999999895</v>
      </c>
      <c r="C12969" s="1">
        <v>0.58951799999999899</v>
      </c>
    </row>
    <row r="12970" spans="1:3" x14ac:dyDescent="0.25">
      <c r="A12970" s="1">
        <v>0.94182900000000003</v>
      </c>
      <c r="B12970" s="1">
        <v>0.87148300000000001</v>
      </c>
      <c r="C12970" s="1">
        <v>0.58899199999999896</v>
      </c>
    </row>
    <row r="12971" spans="1:3" x14ac:dyDescent="0.25">
      <c r="A12971" s="1">
        <v>0.940576999999999</v>
      </c>
      <c r="B12971" s="1">
        <v>0.87134599999999895</v>
      </c>
      <c r="C12971" s="1">
        <v>0.588839</v>
      </c>
    </row>
    <row r="12972" spans="1:3" x14ac:dyDescent="0.25">
      <c r="A12972" s="1">
        <v>0.939392</v>
      </c>
      <c r="B12972" s="1">
        <v>0.87132200000000004</v>
      </c>
      <c r="C12972" s="1">
        <v>0.588780999999999</v>
      </c>
    </row>
    <row r="12973" spans="1:3" x14ac:dyDescent="0.25">
      <c r="A12973" s="1">
        <v>0.93822700000000003</v>
      </c>
      <c r="B12973" s="1">
        <v>0.87148099999999895</v>
      </c>
      <c r="C12973" s="1">
        <v>0.58876300000000004</v>
      </c>
    </row>
    <row r="12974" spans="1:3" x14ac:dyDescent="0.25">
      <c r="A12974" s="1">
        <v>0.93744099999999897</v>
      </c>
      <c r="B12974" s="1">
        <v>0.87138599999999899</v>
      </c>
      <c r="C12974" s="1">
        <v>0.58821199999999896</v>
      </c>
    </row>
    <row r="12975" spans="1:3" x14ac:dyDescent="0.25">
      <c r="A12975" s="1">
        <v>0.93744099999999897</v>
      </c>
      <c r="B12975" s="1">
        <v>0.87138599999999899</v>
      </c>
      <c r="C12975" s="1">
        <v>0.58821199999999896</v>
      </c>
    </row>
    <row r="12976" spans="1:3" x14ac:dyDescent="0.25">
      <c r="A12976" s="1">
        <v>0.93647800000000003</v>
      </c>
      <c r="B12976" s="1">
        <v>0.87156400000000001</v>
      </c>
      <c r="C12976" s="1">
        <v>0.58794000000000002</v>
      </c>
    </row>
    <row r="12977" spans="1:3" x14ac:dyDescent="0.25">
      <c r="A12977" s="1">
        <v>0.93498700000000001</v>
      </c>
      <c r="B12977" s="1">
        <v>0.87153499999999895</v>
      </c>
      <c r="C12977" s="1">
        <v>0.58773799999999898</v>
      </c>
    </row>
    <row r="12978" spans="1:3" x14ac:dyDescent="0.25">
      <c r="A12978" s="1">
        <v>0.93406900000000004</v>
      </c>
      <c r="B12978" s="1">
        <v>0.871779999999999</v>
      </c>
      <c r="C12978" s="1">
        <v>0.58692900000000003</v>
      </c>
    </row>
    <row r="12979" spans="1:3" x14ac:dyDescent="0.25">
      <c r="A12979" s="1">
        <v>0.93269500000000005</v>
      </c>
      <c r="B12979" s="1">
        <v>0.87158899999999895</v>
      </c>
      <c r="C12979" s="1">
        <v>0.58666600000000002</v>
      </c>
    </row>
    <row r="12980" spans="1:3" x14ac:dyDescent="0.25">
      <c r="A12980" s="1">
        <v>0.93153900000000001</v>
      </c>
      <c r="B12980" s="1">
        <v>0.87172799999999895</v>
      </c>
      <c r="C12980" s="1">
        <v>0.58626500000000004</v>
      </c>
    </row>
    <row r="12981" spans="1:3" x14ac:dyDescent="0.25">
      <c r="A12981" s="1">
        <v>0.93020000000000003</v>
      </c>
      <c r="B12981" s="1">
        <v>0.871779999999999</v>
      </c>
      <c r="C12981" s="1">
        <v>0.58581099999999897</v>
      </c>
    </row>
    <row r="12982" spans="1:3" x14ac:dyDescent="0.25">
      <c r="A12982" s="1">
        <v>0.92930000000000001</v>
      </c>
      <c r="B12982" s="1">
        <v>0.87164900000000001</v>
      </c>
      <c r="C12982" s="1">
        <v>0.58555100000000004</v>
      </c>
    </row>
    <row r="12983" spans="1:3" x14ac:dyDescent="0.25">
      <c r="A12983" s="1">
        <v>0.92779699999999898</v>
      </c>
      <c r="B12983" s="1">
        <v>0.87188100000000002</v>
      </c>
      <c r="C12983" s="1">
        <v>0.58541799999999899</v>
      </c>
    </row>
    <row r="12984" spans="1:3" x14ac:dyDescent="0.25">
      <c r="A12984" s="1">
        <v>0.92668700000000004</v>
      </c>
      <c r="B12984" s="1">
        <v>0.87175899999999895</v>
      </c>
      <c r="C12984" s="1">
        <v>0.58509599999999895</v>
      </c>
    </row>
    <row r="12985" spans="1:3" x14ac:dyDescent="0.25">
      <c r="A12985" s="1">
        <v>0.92521299999999895</v>
      </c>
      <c r="B12985" s="1">
        <v>0.87160000000000004</v>
      </c>
      <c r="C12985" s="1">
        <v>0.58497200000000005</v>
      </c>
    </row>
    <row r="12986" spans="1:3" x14ac:dyDescent="0.25">
      <c r="A12986" s="1">
        <v>0.92521299999999895</v>
      </c>
      <c r="B12986" s="1">
        <v>0.87160000000000004</v>
      </c>
      <c r="C12986" s="1">
        <v>0.58497200000000005</v>
      </c>
    </row>
    <row r="12987" spans="1:3" x14ac:dyDescent="0.25">
      <c r="A12987" s="1">
        <v>0.924404</v>
      </c>
      <c r="B12987" s="1">
        <v>0.87187599999999899</v>
      </c>
      <c r="C12987" s="1">
        <v>0.58465400000000001</v>
      </c>
    </row>
    <row r="12988" spans="1:3" x14ac:dyDescent="0.25">
      <c r="A12988" s="1">
        <v>0.92353399999999897</v>
      </c>
      <c r="B12988" s="1">
        <v>0.87175800000000003</v>
      </c>
      <c r="C12988" s="1">
        <v>0.58444099999999899</v>
      </c>
    </row>
    <row r="12989" spans="1:3" x14ac:dyDescent="0.25">
      <c r="A12989" s="1">
        <v>0.92242500000000005</v>
      </c>
      <c r="B12989" s="1">
        <v>0.87180500000000005</v>
      </c>
      <c r="C12989" s="1">
        <v>0.58422200000000002</v>
      </c>
    </row>
    <row r="12990" spans="1:3" x14ac:dyDescent="0.25">
      <c r="A12990" s="1">
        <v>0.921426999999999</v>
      </c>
      <c r="B12990" s="1">
        <v>0.87176500000000001</v>
      </c>
      <c r="C12990" s="1">
        <v>0.58373699999999895</v>
      </c>
    </row>
    <row r="12991" spans="1:3" x14ac:dyDescent="0.25">
      <c r="A12991" s="1">
        <v>0.920403999999999</v>
      </c>
      <c r="B12991" s="1">
        <v>0.87179399999999896</v>
      </c>
      <c r="C12991" s="1">
        <v>0.58357599999999898</v>
      </c>
    </row>
    <row r="12992" spans="1:3" x14ac:dyDescent="0.25">
      <c r="A12992" s="1">
        <v>0.91937199999999897</v>
      </c>
      <c r="B12992" s="1">
        <v>0.871506</v>
      </c>
      <c r="C12992" s="1">
        <v>0.58321000000000001</v>
      </c>
    </row>
    <row r="12993" spans="1:3" x14ac:dyDescent="0.25">
      <c r="A12993" s="1">
        <v>0.91798199999999897</v>
      </c>
      <c r="B12993" s="1">
        <v>0.87144999999999895</v>
      </c>
      <c r="C12993" s="1">
        <v>0.58300399999999897</v>
      </c>
    </row>
    <row r="12994" spans="1:3" x14ac:dyDescent="0.25">
      <c r="A12994" s="1">
        <v>0.91666199999999898</v>
      </c>
      <c r="B12994" s="1">
        <v>0.871533</v>
      </c>
      <c r="C12994" s="1">
        <v>0.582672999999999</v>
      </c>
    </row>
    <row r="12995" spans="1:3" x14ac:dyDescent="0.25">
      <c r="A12995" s="1">
        <v>0.91601600000000005</v>
      </c>
      <c r="B12995" s="1">
        <v>0.87183100000000002</v>
      </c>
      <c r="C12995" s="1">
        <v>0.58261700000000005</v>
      </c>
    </row>
    <row r="12996" spans="1:3" x14ac:dyDescent="0.25">
      <c r="A12996" s="1">
        <v>0.91601600000000005</v>
      </c>
      <c r="B12996" s="1">
        <v>0.87183100000000002</v>
      </c>
      <c r="C12996" s="1">
        <v>0.58261700000000005</v>
      </c>
    </row>
    <row r="12997" spans="1:3" x14ac:dyDescent="0.25">
      <c r="A12997" s="1">
        <v>0.91498599999999897</v>
      </c>
      <c r="B12997" s="1">
        <v>0.87182999999999899</v>
      </c>
      <c r="C12997" s="1">
        <v>0.58260000000000001</v>
      </c>
    </row>
    <row r="12998" spans="1:3" x14ac:dyDescent="0.25">
      <c r="A12998" s="1">
        <v>0.91369800000000001</v>
      </c>
      <c r="B12998" s="1">
        <v>0.87176200000000004</v>
      </c>
      <c r="C12998" s="1">
        <v>0.58252000000000004</v>
      </c>
    </row>
    <row r="12999" spans="1:3" x14ac:dyDescent="0.25">
      <c r="A12999" s="1">
        <v>0.91304799999999897</v>
      </c>
      <c r="B12999" s="1">
        <v>0.87188900000000003</v>
      </c>
      <c r="C12999" s="1">
        <v>0.58260400000000001</v>
      </c>
    </row>
    <row r="13000" spans="1:3" x14ac:dyDescent="0.25">
      <c r="A13000" s="1">
        <v>0.91173099999999896</v>
      </c>
      <c r="B13000" s="1">
        <v>0.871699</v>
      </c>
      <c r="C13000" s="1">
        <v>0.58207900000000001</v>
      </c>
    </row>
    <row r="13001" spans="1:3" x14ac:dyDescent="0.25">
      <c r="A13001" s="1">
        <v>0.91069299999999898</v>
      </c>
      <c r="B13001" s="1">
        <v>0.87166299999999897</v>
      </c>
      <c r="C13001" s="1">
        <v>0.58202900000000002</v>
      </c>
    </row>
    <row r="13002" spans="1:3" x14ac:dyDescent="0.25">
      <c r="A13002" s="1">
        <v>0.90953899999999899</v>
      </c>
      <c r="B13002" s="1">
        <v>0.87182800000000005</v>
      </c>
      <c r="C13002" s="1">
        <v>0.58182299999999898</v>
      </c>
    </row>
    <row r="13003" spans="1:3" x14ac:dyDescent="0.25">
      <c r="A13003" s="1">
        <v>0.90823299999999896</v>
      </c>
      <c r="B13003" s="1">
        <v>0.871802999999999</v>
      </c>
      <c r="C13003" s="1">
        <v>0.58124500000000001</v>
      </c>
    </row>
    <row r="13004" spans="1:3" x14ac:dyDescent="0.25">
      <c r="A13004" s="1">
        <v>0.90720199999999895</v>
      </c>
      <c r="B13004" s="1">
        <v>0.87216499999999897</v>
      </c>
      <c r="C13004" s="1">
        <v>0.581367999999999</v>
      </c>
    </row>
    <row r="13005" spans="1:3" x14ac:dyDescent="0.25">
      <c r="A13005" s="1">
        <v>0.90551599999999899</v>
      </c>
      <c r="B13005" s="1">
        <v>0.871914999999999</v>
      </c>
      <c r="C13005" s="1">
        <v>0.58122799999999897</v>
      </c>
    </row>
    <row r="13006" spans="1:3" x14ac:dyDescent="0.25">
      <c r="A13006" s="1">
        <v>0.90463899999999897</v>
      </c>
      <c r="B13006" s="1">
        <v>0.87177800000000005</v>
      </c>
      <c r="C13006" s="1">
        <v>0.58114600000000005</v>
      </c>
    </row>
    <row r="13007" spans="1:3" x14ac:dyDescent="0.25">
      <c r="A13007" s="1">
        <v>0.90463899999999897</v>
      </c>
      <c r="B13007" s="1">
        <v>0.87177800000000005</v>
      </c>
      <c r="C13007" s="1">
        <v>0.58114600000000005</v>
      </c>
    </row>
    <row r="13008" spans="1:3" x14ac:dyDescent="0.25">
      <c r="A13008" s="1">
        <v>0.90308299999999897</v>
      </c>
      <c r="B13008" s="1">
        <v>0.87202500000000005</v>
      </c>
      <c r="C13008" s="1">
        <v>0.58101599999999898</v>
      </c>
    </row>
    <row r="13009" spans="1:3" x14ac:dyDescent="0.25">
      <c r="A13009" s="1">
        <v>0.90160600000000002</v>
      </c>
      <c r="B13009" s="1">
        <v>0.87183699999999897</v>
      </c>
      <c r="C13009" s="1">
        <v>0.58082599999999895</v>
      </c>
    </row>
    <row r="13010" spans="1:3" x14ac:dyDescent="0.25">
      <c r="A13010" s="1">
        <v>0.89958300000000002</v>
      </c>
      <c r="B13010" s="1">
        <v>0.87154600000000004</v>
      </c>
      <c r="C13010" s="1">
        <v>0.58049499999999898</v>
      </c>
    </row>
    <row r="13011" spans="1:3" x14ac:dyDescent="0.25">
      <c r="A13011" s="1">
        <v>0.89853499999999897</v>
      </c>
      <c r="B13011" s="1">
        <v>0.871748999999999</v>
      </c>
      <c r="C13011" s="1">
        <v>0.58061799999999897</v>
      </c>
    </row>
    <row r="13012" spans="1:3" x14ac:dyDescent="0.25">
      <c r="A13012" s="1">
        <v>0.89663300000000001</v>
      </c>
      <c r="B13012" s="1">
        <v>0.87154600000000004</v>
      </c>
      <c r="C13012" s="1">
        <v>0.58025599999999899</v>
      </c>
    </row>
    <row r="13013" spans="1:3" x14ac:dyDescent="0.25">
      <c r="A13013" s="1">
        <v>0.89557500000000001</v>
      </c>
      <c r="B13013" s="1">
        <v>0.87196600000000002</v>
      </c>
      <c r="C13013" s="1">
        <v>0.58041299999999896</v>
      </c>
    </row>
    <row r="13014" spans="1:3" x14ac:dyDescent="0.25">
      <c r="A13014" s="1">
        <v>0.89394799999999897</v>
      </c>
      <c r="B13014" s="1">
        <v>0.87193399999999899</v>
      </c>
      <c r="C13014" s="1">
        <v>0.58015899999999898</v>
      </c>
    </row>
    <row r="13015" spans="1:3" x14ac:dyDescent="0.25">
      <c r="A13015" s="1">
        <v>0.89305299999999899</v>
      </c>
      <c r="B13015" s="1">
        <v>0.87165499999999896</v>
      </c>
      <c r="C13015" s="1">
        <v>0.580596</v>
      </c>
    </row>
    <row r="13016" spans="1:3" x14ac:dyDescent="0.25">
      <c r="A13016" s="1">
        <v>0.89102400000000004</v>
      </c>
      <c r="B13016" s="1">
        <v>0.87185199999999896</v>
      </c>
      <c r="C13016" s="1">
        <v>0.57989100000000005</v>
      </c>
    </row>
    <row r="13017" spans="1:3" x14ac:dyDescent="0.25">
      <c r="A13017" s="1">
        <v>0.89002599999999898</v>
      </c>
      <c r="B13017" s="1">
        <v>0.871972999999999</v>
      </c>
      <c r="C13017" s="1">
        <v>0.57997299999999896</v>
      </c>
    </row>
    <row r="13018" spans="1:3" x14ac:dyDescent="0.25">
      <c r="A13018" s="1">
        <v>0.89002599999999898</v>
      </c>
      <c r="B13018" s="1">
        <v>0.871972999999999</v>
      </c>
      <c r="C13018" s="1">
        <v>0.57997299999999896</v>
      </c>
    </row>
    <row r="13019" spans="1:3" x14ac:dyDescent="0.25">
      <c r="A13019" s="1">
        <v>0.88845799999999897</v>
      </c>
      <c r="B13019" s="1">
        <v>0.87171699999999896</v>
      </c>
      <c r="C13019" s="1">
        <v>0.57979400000000003</v>
      </c>
    </row>
    <row r="13020" spans="1:3" x14ac:dyDescent="0.25">
      <c r="A13020" s="1">
        <v>0.88749699999999898</v>
      </c>
      <c r="B13020" s="1">
        <v>0.87187899999999896</v>
      </c>
      <c r="C13020" s="1">
        <v>0.57982100000000003</v>
      </c>
    </row>
    <row r="13021" spans="1:3" x14ac:dyDescent="0.25">
      <c r="A13021" s="1">
        <v>0.88700500000000004</v>
      </c>
      <c r="B13021" s="1">
        <v>0.87173900000000004</v>
      </c>
      <c r="C13021" s="1">
        <v>0.58043800000000001</v>
      </c>
    </row>
    <row r="13022" spans="1:3" x14ac:dyDescent="0.25">
      <c r="A13022" s="1">
        <v>0.88562099999999899</v>
      </c>
      <c r="B13022" s="1">
        <v>0.87190999999999896</v>
      </c>
      <c r="C13022" s="1">
        <v>0.57964400000000005</v>
      </c>
    </row>
    <row r="13023" spans="1:3" x14ac:dyDescent="0.25">
      <c r="A13023" s="1">
        <v>0.88527500000000003</v>
      </c>
      <c r="B13023" s="1">
        <v>0.87195599999999895</v>
      </c>
      <c r="C13023" s="1">
        <v>0.57939700000000005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0704"/>
  <sheetViews>
    <sheetView workbookViewId="0">
      <selection sqref="A1:C1048576"/>
    </sheetView>
  </sheetViews>
  <sheetFormatPr defaultRowHeight="15" x14ac:dyDescent="0.25"/>
  <sheetData>
    <row r="1" spans="1:3" x14ac:dyDescent="0.25">
      <c r="A1" s="1">
        <v>1.2261885404586701</v>
      </c>
      <c r="B1" s="1">
        <v>0.84931498765945401</v>
      </c>
      <c r="C1" s="1">
        <v>2.4033889770507799</v>
      </c>
    </row>
    <row r="2" spans="1:3" x14ac:dyDescent="0.25">
      <c r="A2" s="1">
        <v>1.2319580316543499</v>
      </c>
      <c r="B2" s="1">
        <v>0.84880822896957298</v>
      </c>
      <c r="C2" s="1">
        <v>2.4025597572326598</v>
      </c>
    </row>
    <row r="3" spans="1:3" x14ac:dyDescent="0.25">
      <c r="A3" s="1">
        <v>1.2261859178543</v>
      </c>
      <c r="B3" s="1">
        <v>0.84978711605071999</v>
      </c>
      <c r="C3" s="1">
        <v>2.3969490528106601</v>
      </c>
    </row>
    <row r="4" spans="1:3" x14ac:dyDescent="0.25">
      <c r="A4" s="1">
        <v>1.2293293476104701</v>
      </c>
      <c r="B4" s="1">
        <v>0.84886103868484397</v>
      </c>
      <c r="C4" s="1">
        <v>2.4031963348388601</v>
      </c>
    </row>
    <row r="5" spans="1:3" x14ac:dyDescent="0.25">
      <c r="A5" s="1">
        <v>1.2263096570968599</v>
      </c>
      <c r="B5" s="1">
        <v>0.84929692745208696</v>
      </c>
      <c r="C5" s="1">
        <v>2.4018597602844198</v>
      </c>
    </row>
    <row r="6" spans="1:3" x14ac:dyDescent="0.25">
      <c r="A6" s="1">
        <v>1.22437679767608</v>
      </c>
      <c r="B6" s="1">
        <v>0.84887284040451005</v>
      </c>
      <c r="C6" s="1">
        <v>2.39588403701782</v>
      </c>
    </row>
    <row r="7" spans="1:3" x14ac:dyDescent="0.25">
      <c r="A7" s="1">
        <v>1.23334193229675</v>
      </c>
      <c r="B7" s="1">
        <v>0.849057376384735</v>
      </c>
      <c r="C7" s="1">
        <v>2.40351963043212</v>
      </c>
    </row>
    <row r="8" spans="1:3" x14ac:dyDescent="0.25">
      <c r="A8" s="1">
        <v>1.2248733043670601</v>
      </c>
      <c r="B8" s="1">
        <v>0.85017091035842796</v>
      </c>
      <c r="C8" s="1">
        <v>2.4014761447906401</v>
      </c>
    </row>
    <row r="9" spans="1:3" x14ac:dyDescent="0.25">
      <c r="A9" s="1">
        <v>1.23416352272033</v>
      </c>
      <c r="B9" s="1">
        <v>0.84937024116516102</v>
      </c>
      <c r="C9" s="1">
        <v>2.4003551006317099</v>
      </c>
    </row>
    <row r="10" spans="1:3" x14ac:dyDescent="0.25">
      <c r="A10" s="1">
        <v>1.22437763214111</v>
      </c>
      <c r="B10" s="1">
        <v>0.84966355562210005</v>
      </c>
      <c r="C10" s="1">
        <v>2.39888262748718</v>
      </c>
    </row>
    <row r="11" spans="1:3" x14ac:dyDescent="0.25">
      <c r="A11" s="1">
        <v>1.2320985794067301</v>
      </c>
      <c r="B11" s="1">
        <v>0.84839105606079102</v>
      </c>
      <c r="C11" s="1">
        <v>2.40289306640625</v>
      </c>
    </row>
    <row r="12" spans="1:3" x14ac:dyDescent="0.25">
      <c r="A12" s="1">
        <v>1.23085796833038</v>
      </c>
      <c r="B12" s="1">
        <v>0.84881216287612904</v>
      </c>
      <c r="C12" s="1">
        <v>2.40507912635803</v>
      </c>
    </row>
    <row r="13" spans="1:3" x14ac:dyDescent="0.25">
      <c r="A13" s="1">
        <v>1.2299587726593</v>
      </c>
      <c r="B13" s="1">
        <v>0.84765297174453702</v>
      </c>
      <c r="C13" s="1">
        <v>2.3990397453308101</v>
      </c>
    </row>
    <row r="14" spans="1:3" x14ac:dyDescent="0.25">
      <c r="A14" s="1">
        <v>1.2295777797698899</v>
      </c>
      <c r="B14" s="1">
        <v>0.84891945123672397</v>
      </c>
      <c r="C14" s="1">
        <v>2.4029014110565101</v>
      </c>
    </row>
    <row r="15" spans="1:3" x14ac:dyDescent="0.25">
      <c r="A15" s="1">
        <v>1.22506928443908</v>
      </c>
      <c r="B15" s="1">
        <v>0.84716534614562899</v>
      </c>
      <c r="C15" s="1">
        <v>2.3990054130554102</v>
      </c>
    </row>
    <row r="16" spans="1:3" x14ac:dyDescent="0.25">
      <c r="A16" s="1">
        <v>1.23227727413177</v>
      </c>
      <c r="B16" s="1">
        <v>0.84916859865188499</v>
      </c>
      <c r="C16" s="1">
        <v>2.4009380340576101</v>
      </c>
    </row>
    <row r="17" spans="1:3" x14ac:dyDescent="0.25">
      <c r="A17" s="1">
        <v>1.23784828186035</v>
      </c>
      <c r="B17" s="1">
        <v>0.84599882364273005</v>
      </c>
      <c r="C17" s="1">
        <v>2.4039776325225799</v>
      </c>
    </row>
    <row r="18" spans="1:3" x14ac:dyDescent="0.25">
      <c r="A18" s="1">
        <v>1.2367856502532899</v>
      </c>
      <c r="B18" s="1">
        <v>0.84780120849609297</v>
      </c>
      <c r="C18" s="1">
        <v>2.3897716999053902</v>
      </c>
    </row>
    <row r="19" spans="1:3" x14ac:dyDescent="0.25">
      <c r="A19" s="1">
        <v>1.2308883666992101</v>
      </c>
      <c r="B19" s="1">
        <v>0.84581536054611195</v>
      </c>
      <c r="C19" s="1">
        <v>2.3954303264617902</v>
      </c>
    </row>
    <row r="20" spans="1:3" x14ac:dyDescent="0.25">
      <c r="A20" s="1">
        <v>1.2352824211120601</v>
      </c>
      <c r="B20" s="1">
        <v>0.84766209125518699</v>
      </c>
      <c r="C20" s="1">
        <v>2.3972070217132502</v>
      </c>
    </row>
    <row r="21" spans="1:3" x14ac:dyDescent="0.25">
      <c r="A21" s="1">
        <v>1.22502124309539</v>
      </c>
      <c r="B21" s="1">
        <v>0.84612321853637595</v>
      </c>
      <c r="C21" s="1">
        <v>2.3988730907440101</v>
      </c>
    </row>
    <row r="22" spans="1:3" x14ac:dyDescent="0.25">
      <c r="A22" s="1">
        <v>1.23638331890106</v>
      </c>
      <c r="B22" s="1">
        <v>0.84708625078201205</v>
      </c>
      <c r="C22" s="1">
        <v>2.4001717567443799</v>
      </c>
    </row>
    <row r="23" spans="1:3" x14ac:dyDescent="0.25">
      <c r="A23" s="1">
        <v>1.22952568531036</v>
      </c>
      <c r="B23" s="1">
        <v>0.84534633159637396</v>
      </c>
      <c r="C23" s="1">
        <v>2.3966267108917201</v>
      </c>
    </row>
    <row r="24" spans="1:3" x14ac:dyDescent="0.25">
      <c r="A24" s="1">
        <v>1.2369637489318801</v>
      </c>
      <c r="B24" s="1">
        <v>0.84710550308227495</v>
      </c>
      <c r="C24" s="1">
        <v>2.4007809162139799</v>
      </c>
    </row>
    <row r="25" spans="1:3" x14ac:dyDescent="0.25">
      <c r="A25" s="1">
        <v>1.23250555992126</v>
      </c>
      <c r="B25" s="1">
        <v>0.84523284435272195</v>
      </c>
      <c r="C25" s="1">
        <v>2.3991482257843</v>
      </c>
    </row>
    <row r="26" spans="1:3" x14ac:dyDescent="0.25">
      <c r="A26" s="1">
        <v>1.24203336238861</v>
      </c>
      <c r="B26" s="1">
        <v>0.84698051214218095</v>
      </c>
      <c r="C26" s="1">
        <v>2.4064652919769198</v>
      </c>
    </row>
    <row r="27" spans="1:3" x14ac:dyDescent="0.25">
      <c r="A27" s="1">
        <v>1.2274640798568699</v>
      </c>
      <c r="B27" s="1">
        <v>0.84527009725570601</v>
      </c>
      <c r="C27" s="1">
        <v>2.4011650085449201</v>
      </c>
    </row>
    <row r="28" spans="1:3" x14ac:dyDescent="0.25">
      <c r="A28" s="1">
        <v>1.2329565286636299</v>
      </c>
      <c r="B28" s="1">
        <v>0.84682291746139504</v>
      </c>
      <c r="C28" s="1">
        <v>2.40789794921875</v>
      </c>
    </row>
    <row r="29" spans="1:3" x14ac:dyDescent="0.25">
      <c r="A29" s="1">
        <v>1.22199726104736</v>
      </c>
      <c r="B29" s="1">
        <v>0.84462869167327803</v>
      </c>
      <c r="C29" s="1">
        <v>2.4085481166839502</v>
      </c>
    </row>
    <row r="30" spans="1:3" x14ac:dyDescent="0.25">
      <c r="A30" s="1">
        <v>1.2331631183624201</v>
      </c>
      <c r="B30" s="1">
        <v>0.84506684541702204</v>
      </c>
      <c r="C30" s="1">
        <v>2.4083251953125</v>
      </c>
    </row>
    <row r="31" spans="1:3" x14ac:dyDescent="0.25">
      <c r="A31" s="1">
        <v>1.2194582223892201</v>
      </c>
      <c r="B31" s="1">
        <v>0.84562456607818604</v>
      </c>
      <c r="C31" s="1">
        <v>2.40969491004943</v>
      </c>
    </row>
    <row r="32" spans="1:3" x14ac:dyDescent="0.25">
      <c r="A32" s="1">
        <v>1.2350450754165601</v>
      </c>
      <c r="B32" s="1">
        <v>0.84607988595962502</v>
      </c>
      <c r="C32" s="1">
        <v>2.4106755256652801</v>
      </c>
    </row>
    <row r="33" spans="1:3" x14ac:dyDescent="0.25">
      <c r="A33" s="1">
        <v>1.2442436218261701</v>
      </c>
      <c r="B33" s="1">
        <v>0.84536856412887496</v>
      </c>
      <c r="C33" s="1">
        <v>2.4146587848663299</v>
      </c>
    </row>
    <row r="34" spans="1:3" x14ac:dyDescent="0.25">
      <c r="A34" s="1">
        <v>1.2274520397186199</v>
      </c>
      <c r="B34" s="1">
        <v>0.84493571519851596</v>
      </c>
      <c r="C34" s="1">
        <v>2.4099168777465798</v>
      </c>
    </row>
    <row r="35" spans="1:3" x14ac:dyDescent="0.25">
      <c r="A35" s="1">
        <v>1.2253588438034</v>
      </c>
      <c r="B35" s="1">
        <v>0.84496378898620605</v>
      </c>
      <c r="C35" s="1">
        <v>2.4152290821075399</v>
      </c>
    </row>
    <row r="36" spans="1:3" x14ac:dyDescent="0.25">
      <c r="A36" s="1">
        <v>1.22959876060485</v>
      </c>
      <c r="B36" s="1">
        <v>0.84449857473373402</v>
      </c>
      <c r="C36" s="1">
        <v>2.4108469486236501</v>
      </c>
    </row>
    <row r="37" spans="1:3" x14ac:dyDescent="0.25">
      <c r="A37" s="1">
        <v>1.23625493049621</v>
      </c>
      <c r="B37" s="1">
        <v>0.84313207864761297</v>
      </c>
      <c r="C37" s="1">
        <v>2.4181268215179399</v>
      </c>
    </row>
    <row r="38" spans="1:3" x14ac:dyDescent="0.25">
      <c r="A38" s="1">
        <v>1.25244069099426</v>
      </c>
      <c r="B38" s="1">
        <v>0.84502673149108798</v>
      </c>
      <c r="C38" s="1">
        <v>2.4136147499084402</v>
      </c>
    </row>
    <row r="39" spans="1:3" x14ac:dyDescent="0.25">
      <c r="A39" s="1">
        <v>1.23210620880126</v>
      </c>
      <c r="B39" s="1">
        <v>0.84531867504119795</v>
      </c>
      <c r="C39" s="1">
        <v>2.4117443561553902</v>
      </c>
    </row>
    <row r="40" spans="1:3" x14ac:dyDescent="0.25">
      <c r="A40" s="1">
        <v>1.23917520046234</v>
      </c>
      <c r="B40" s="1">
        <v>0.84660500288009599</v>
      </c>
      <c r="C40" s="1">
        <v>2.4159457683563201</v>
      </c>
    </row>
    <row r="41" spans="1:3" x14ac:dyDescent="0.25">
      <c r="A41" s="1">
        <v>1.2335803508758501</v>
      </c>
      <c r="B41" s="1">
        <v>0.84610354900360096</v>
      </c>
      <c r="C41" s="1">
        <v>2.4168748855590798</v>
      </c>
    </row>
    <row r="42" spans="1:3" x14ac:dyDescent="0.25">
      <c r="A42" s="1">
        <v>1.2473398447036701</v>
      </c>
      <c r="B42" s="1">
        <v>0.84491014480590798</v>
      </c>
      <c r="C42" s="1">
        <v>2.4182100296020499</v>
      </c>
    </row>
    <row r="43" spans="1:3" x14ac:dyDescent="0.25">
      <c r="A43" s="1">
        <v>1.2450799942016599</v>
      </c>
      <c r="B43" s="1">
        <v>0.84490996599197299</v>
      </c>
      <c r="C43" s="1">
        <v>2.4258835315704301</v>
      </c>
    </row>
    <row r="44" spans="1:3" x14ac:dyDescent="0.25">
      <c r="A44" s="1">
        <v>1.2379390001296899</v>
      </c>
      <c r="B44" s="1">
        <v>0.84549021720886197</v>
      </c>
      <c r="C44" s="1">
        <v>2.42507624626159</v>
      </c>
    </row>
    <row r="45" spans="1:3" x14ac:dyDescent="0.25">
      <c r="A45" s="1">
        <v>1.22671806812286</v>
      </c>
      <c r="B45" s="1">
        <v>0.84445047378539995</v>
      </c>
      <c r="C45" s="1">
        <v>2.4181106090545601</v>
      </c>
    </row>
    <row r="46" spans="1:3" x14ac:dyDescent="0.25">
      <c r="A46" s="1">
        <v>1.2296611070632899</v>
      </c>
      <c r="B46" s="1">
        <v>0.845167756080627</v>
      </c>
      <c r="C46" s="1">
        <v>2.4260046482086102</v>
      </c>
    </row>
    <row r="47" spans="1:3" x14ac:dyDescent="0.25">
      <c r="A47" s="1">
        <v>1.2309885025024401</v>
      </c>
      <c r="B47" s="1">
        <v>0.84548020362854004</v>
      </c>
      <c r="C47" s="1">
        <v>2.4181106090545601</v>
      </c>
    </row>
    <row r="48" spans="1:3" x14ac:dyDescent="0.25">
      <c r="A48" s="1">
        <v>1.2266597747802701</v>
      </c>
      <c r="B48" s="1">
        <v>0.84471660852432195</v>
      </c>
      <c r="C48" s="1">
        <v>2.42141366004943</v>
      </c>
    </row>
    <row r="49" spans="1:3" x14ac:dyDescent="0.25">
      <c r="A49" s="1">
        <v>1.2208487987518299</v>
      </c>
      <c r="B49" s="1">
        <v>0.84521746635437001</v>
      </c>
      <c r="C49" s="1">
        <v>2.4166328907012899</v>
      </c>
    </row>
    <row r="50" spans="1:3" x14ac:dyDescent="0.25">
      <c r="A50" s="1">
        <v>1.2229357957839899</v>
      </c>
      <c r="B50" s="1">
        <v>0.844856858253479</v>
      </c>
      <c r="C50" s="1">
        <v>2.4058921337127601</v>
      </c>
    </row>
    <row r="51" spans="1:3" x14ac:dyDescent="0.25">
      <c r="A51" s="1">
        <v>1.2318689823150599</v>
      </c>
      <c r="B51" s="1">
        <v>0.84558498859405495</v>
      </c>
      <c r="C51" s="1">
        <v>2.4042983055114702</v>
      </c>
    </row>
    <row r="52" spans="1:3" x14ac:dyDescent="0.25">
      <c r="A52" s="1">
        <v>1.22430312633514</v>
      </c>
      <c r="B52" s="1">
        <v>0.84594213962554898</v>
      </c>
      <c r="C52" s="1">
        <v>2.4063537120818999</v>
      </c>
    </row>
    <row r="53" spans="1:3" x14ac:dyDescent="0.25">
      <c r="A53" s="1">
        <v>1.2319360971450799</v>
      </c>
      <c r="B53" s="1">
        <v>0.84520477056503196</v>
      </c>
      <c r="C53" s="1">
        <v>2.40510630607604</v>
      </c>
    </row>
    <row r="54" spans="1:3" x14ac:dyDescent="0.25">
      <c r="A54" s="1">
        <v>1.2239185571670499</v>
      </c>
      <c r="B54" s="1">
        <v>0.84537327289581199</v>
      </c>
      <c r="C54" s="1">
        <v>2.4126739501953098</v>
      </c>
    </row>
    <row r="55" spans="1:3" x14ac:dyDescent="0.25">
      <c r="A55" s="1">
        <v>1.22301638126373</v>
      </c>
      <c r="B55" s="1">
        <v>0.84512370824813798</v>
      </c>
      <c r="C55" s="1">
        <v>2.41160583496093</v>
      </c>
    </row>
    <row r="56" spans="1:3" x14ac:dyDescent="0.25">
      <c r="A56" s="1">
        <v>1.2146348953246999</v>
      </c>
      <c r="B56" s="1">
        <v>0.84472912549972501</v>
      </c>
      <c r="C56" s="1">
        <v>2.4096715450286799</v>
      </c>
    </row>
    <row r="57" spans="1:3" x14ac:dyDescent="0.25">
      <c r="A57" s="1">
        <v>1.2208443880081099</v>
      </c>
      <c r="B57" s="1">
        <v>0.84304499626159601</v>
      </c>
      <c r="C57" s="1">
        <v>2.4209620952606201</v>
      </c>
    </row>
    <row r="58" spans="1:3" x14ac:dyDescent="0.25">
      <c r="A58" s="1">
        <v>1.2157682180404601</v>
      </c>
      <c r="B58" s="1">
        <v>0.84462070465087802</v>
      </c>
      <c r="C58" s="1">
        <v>2.4130949974060001</v>
      </c>
    </row>
    <row r="59" spans="1:3" x14ac:dyDescent="0.25">
      <c r="A59" s="1">
        <v>1.21988856792449</v>
      </c>
      <c r="B59" s="1">
        <v>0.84309232234954801</v>
      </c>
      <c r="C59" s="1">
        <v>2.4106032848358101</v>
      </c>
    </row>
    <row r="60" spans="1:3" x14ac:dyDescent="0.25">
      <c r="A60" s="1">
        <v>1.2226802110671899</v>
      </c>
      <c r="B60" s="1">
        <v>0.84494698047637895</v>
      </c>
      <c r="C60" s="1">
        <v>2.4096214771270699</v>
      </c>
    </row>
    <row r="61" spans="1:3" x14ac:dyDescent="0.25">
      <c r="A61" s="1">
        <v>1.2251182794570901</v>
      </c>
      <c r="B61" s="1">
        <v>0.84421759843826205</v>
      </c>
      <c r="C61" s="1">
        <v>2.4091036319732599</v>
      </c>
    </row>
    <row r="62" spans="1:3" x14ac:dyDescent="0.25">
      <c r="A62" s="1">
        <v>1.2243019342422401</v>
      </c>
      <c r="B62" s="1">
        <v>0.84541034698486295</v>
      </c>
      <c r="C62" s="1">
        <v>2.4075953960418701</v>
      </c>
    </row>
    <row r="63" spans="1:3" x14ac:dyDescent="0.25">
      <c r="A63" s="1">
        <v>1.2267810106277399</v>
      </c>
      <c r="B63" s="1">
        <v>0.84477859735488803</v>
      </c>
      <c r="C63" s="1">
        <v>2.4108395576477002</v>
      </c>
    </row>
    <row r="64" spans="1:3" x14ac:dyDescent="0.25">
      <c r="A64" s="1">
        <v>1.2100818157196001</v>
      </c>
      <c r="B64" s="1">
        <v>0.84443145990371704</v>
      </c>
      <c r="C64" s="1">
        <v>2.4048824310302699</v>
      </c>
    </row>
    <row r="65" spans="1:3" x14ac:dyDescent="0.25">
      <c r="A65" s="1">
        <v>1.21363878250122</v>
      </c>
      <c r="B65" s="1">
        <v>0.84406274557113603</v>
      </c>
      <c r="C65" s="1">
        <v>2.4180774688720699</v>
      </c>
    </row>
    <row r="66" spans="1:3" x14ac:dyDescent="0.25">
      <c r="A66" s="1">
        <v>1.20726001262664</v>
      </c>
      <c r="B66" s="1">
        <v>0.84526890516281095</v>
      </c>
      <c r="C66" s="1">
        <v>2.4266998767852699</v>
      </c>
    </row>
    <row r="67" spans="1:3" x14ac:dyDescent="0.25">
      <c r="A67" s="1">
        <v>1.22174036502838</v>
      </c>
      <c r="B67" s="1">
        <v>0.84447318315505904</v>
      </c>
      <c r="C67" s="1">
        <v>2.4151184558868399</v>
      </c>
    </row>
    <row r="68" spans="1:3" x14ac:dyDescent="0.25">
      <c r="A68" s="1">
        <v>1.2070244550704901</v>
      </c>
      <c r="B68" s="1">
        <v>0.84488171339035001</v>
      </c>
      <c r="C68" s="1">
        <v>2.4162137508392298</v>
      </c>
    </row>
    <row r="69" spans="1:3" x14ac:dyDescent="0.25">
      <c r="A69" s="1">
        <v>1.22623646259307</v>
      </c>
      <c r="B69" s="1">
        <v>0.84430587291717496</v>
      </c>
      <c r="C69" s="1">
        <v>2.4192736148834202</v>
      </c>
    </row>
    <row r="70" spans="1:3" x14ac:dyDescent="0.25">
      <c r="A70" s="1">
        <v>1.2006816864013601</v>
      </c>
      <c r="B70" s="1">
        <v>0.84448546171188299</v>
      </c>
      <c r="C70" s="1">
        <v>2.4124016761779701</v>
      </c>
    </row>
    <row r="71" spans="1:3" x14ac:dyDescent="0.25">
      <c r="A71" s="1">
        <v>1.22149753570556</v>
      </c>
      <c r="B71" s="1">
        <v>0.84446799755096402</v>
      </c>
      <c r="C71" s="1">
        <v>2.4227333068847599</v>
      </c>
    </row>
    <row r="72" spans="1:3" x14ac:dyDescent="0.25">
      <c r="A72" s="1">
        <v>1.2019511461257899</v>
      </c>
      <c r="B72" s="1">
        <v>0.84473013877868597</v>
      </c>
      <c r="C72" s="1">
        <v>2.41452765464782</v>
      </c>
    </row>
    <row r="73" spans="1:3" x14ac:dyDescent="0.25">
      <c r="A73" s="1">
        <v>1.2118344306945801</v>
      </c>
      <c r="B73" s="1">
        <v>0.84468638896942105</v>
      </c>
      <c r="C73" s="1">
        <v>2.4144289493560702</v>
      </c>
    </row>
    <row r="74" spans="1:3" x14ac:dyDescent="0.25">
      <c r="A74" s="1">
        <v>1.19741487503051</v>
      </c>
      <c r="B74" s="1">
        <v>0.84522211551666204</v>
      </c>
      <c r="C74" s="1">
        <v>2.41467881202697</v>
      </c>
    </row>
    <row r="75" spans="1:3" x14ac:dyDescent="0.25">
      <c r="A75" s="1">
        <v>1.2150148153305</v>
      </c>
      <c r="B75" s="1">
        <v>0.844379723072052</v>
      </c>
      <c r="C75" s="1">
        <v>2.4081075191497798</v>
      </c>
    </row>
    <row r="76" spans="1:3" x14ac:dyDescent="0.25">
      <c r="A76" s="1">
        <v>1.20020008087158</v>
      </c>
      <c r="B76" s="1">
        <v>0.84525108337402299</v>
      </c>
      <c r="C76" s="1">
        <v>2.4072339534759499</v>
      </c>
    </row>
    <row r="77" spans="1:3" x14ac:dyDescent="0.25">
      <c r="A77" s="1">
        <v>1.2160056829452499</v>
      </c>
      <c r="B77" s="1">
        <v>0.84571546316146795</v>
      </c>
      <c r="C77" s="1">
        <v>2.4049911499023402</v>
      </c>
    </row>
    <row r="78" spans="1:3" x14ac:dyDescent="0.25">
      <c r="A78" s="1">
        <v>1.19518995285034</v>
      </c>
      <c r="B78" s="1">
        <v>0.84550958871841397</v>
      </c>
      <c r="C78" s="1">
        <v>2.4091806411743102</v>
      </c>
    </row>
    <row r="79" spans="1:3" x14ac:dyDescent="0.25">
      <c r="A79" s="1">
        <v>1.2100864648818901</v>
      </c>
      <c r="B79" s="1">
        <v>0.84559005498886097</v>
      </c>
      <c r="C79" s="1">
        <v>2.42125272750854</v>
      </c>
    </row>
    <row r="80" spans="1:3" x14ac:dyDescent="0.25">
      <c r="A80" s="1">
        <v>1.1880522966384801</v>
      </c>
      <c r="B80" s="1">
        <v>0.84547537565231301</v>
      </c>
      <c r="C80" s="1">
        <v>2.4205257892608598</v>
      </c>
    </row>
    <row r="81" spans="1:3" x14ac:dyDescent="0.25">
      <c r="A81" s="1">
        <v>1.20957314968109</v>
      </c>
      <c r="B81" s="1">
        <v>0.84452366828918402</v>
      </c>
      <c r="C81" s="1">
        <v>2.4228732585906898</v>
      </c>
    </row>
    <row r="82" spans="1:3" x14ac:dyDescent="0.25">
      <c r="A82" s="1">
        <v>1.19051229953765</v>
      </c>
      <c r="B82" s="1">
        <v>0.84513866901397705</v>
      </c>
      <c r="C82" s="1">
        <v>2.3982384204864502</v>
      </c>
    </row>
    <row r="83" spans="1:3" x14ac:dyDescent="0.25">
      <c r="A83" s="1">
        <v>1.21405577659606</v>
      </c>
      <c r="B83" s="1">
        <v>0.84613442420959395</v>
      </c>
      <c r="C83" s="1">
        <v>2.41493487358093</v>
      </c>
    </row>
    <row r="84" spans="1:3" x14ac:dyDescent="0.25">
      <c r="A84" s="1">
        <v>1.1951781511306701</v>
      </c>
      <c r="B84" s="1">
        <v>0.84606599807739202</v>
      </c>
      <c r="C84" s="1">
        <v>2.3993368148803702</v>
      </c>
    </row>
    <row r="85" spans="1:3" x14ac:dyDescent="0.25">
      <c r="A85" s="1">
        <v>1.2175871133804299</v>
      </c>
      <c r="B85" s="1">
        <v>0.84514760971069303</v>
      </c>
      <c r="C85" s="1">
        <v>2.4170684814453098</v>
      </c>
    </row>
    <row r="86" spans="1:3" x14ac:dyDescent="0.25">
      <c r="A86" s="1">
        <v>1.18010425567626</v>
      </c>
      <c r="B86" s="1">
        <v>0.844748735427856</v>
      </c>
      <c r="C86" s="1">
        <v>2.4049491882324201</v>
      </c>
    </row>
    <row r="87" spans="1:3" x14ac:dyDescent="0.25">
      <c r="A87" s="1">
        <v>1.2112950086593599</v>
      </c>
      <c r="B87" s="1">
        <v>0.84488976001739502</v>
      </c>
      <c r="C87" s="1">
        <v>2.4036574363708398</v>
      </c>
    </row>
    <row r="88" spans="1:3" x14ac:dyDescent="0.25">
      <c r="A88" s="1">
        <v>1.19347584247589</v>
      </c>
      <c r="B88" s="1">
        <v>0.84402203559875399</v>
      </c>
      <c r="C88" s="1">
        <v>2.4002416133880602</v>
      </c>
    </row>
    <row r="89" spans="1:3" x14ac:dyDescent="0.25">
      <c r="A89" s="1">
        <v>1.19498491287231</v>
      </c>
      <c r="B89" s="1">
        <v>0.84518283605575495</v>
      </c>
      <c r="C89" s="1">
        <v>2.4072992801666202</v>
      </c>
    </row>
    <row r="90" spans="1:3" x14ac:dyDescent="0.25">
      <c r="A90" s="1">
        <v>1.1828100681304901</v>
      </c>
      <c r="B90" s="1">
        <v>0.84572422504425004</v>
      </c>
      <c r="C90" s="1">
        <v>2.4010555744171098</v>
      </c>
    </row>
    <row r="91" spans="1:3" x14ac:dyDescent="0.25">
      <c r="A91" s="1">
        <v>1.1810045242309499</v>
      </c>
      <c r="B91" s="1">
        <v>0.84552043676376298</v>
      </c>
      <c r="C91" s="1">
        <v>2.4017131328582701</v>
      </c>
    </row>
    <row r="92" spans="1:3" x14ac:dyDescent="0.25">
      <c r="A92" s="1">
        <v>1.1713119745254501</v>
      </c>
      <c r="B92" s="1">
        <v>0.84538447856902998</v>
      </c>
      <c r="C92" s="1">
        <v>2.3963673114776598</v>
      </c>
    </row>
    <row r="93" spans="1:3" x14ac:dyDescent="0.25">
      <c r="A93" s="1">
        <v>1.1862114667892401</v>
      </c>
      <c r="B93" s="1">
        <v>0.84601300954818703</v>
      </c>
      <c r="C93" s="1">
        <v>2.4110856056213299</v>
      </c>
    </row>
    <row r="94" spans="1:3" x14ac:dyDescent="0.25">
      <c r="A94" s="1">
        <v>1.1715074777603101</v>
      </c>
      <c r="B94" s="1">
        <v>0.845886290073394</v>
      </c>
      <c r="C94" s="1">
        <v>2.40138411521911</v>
      </c>
    </row>
    <row r="95" spans="1:3" x14ac:dyDescent="0.25">
      <c r="A95" s="1">
        <v>1.1973773241043</v>
      </c>
      <c r="B95" s="1">
        <v>0.84683650732040405</v>
      </c>
      <c r="C95" s="1">
        <v>2.4033613204956001</v>
      </c>
    </row>
    <row r="96" spans="1:3" x14ac:dyDescent="0.25">
      <c r="A96" s="1">
        <v>1.1807167530059799</v>
      </c>
      <c r="B96" s="1">
        <v>0.84500515460967995</v>
      </c>
      <c r="C96" s="1">
        <v>2.41036772727966</v>
      </c>
    </row>
    <row r="97" spans="1:3" x14ac:dyDescent="0.25">
      <c r="A97" s="1">
        <v>1.19119048118591</v>
      </c>
      <c r="B97" s="1">
        <v>0.84604257345199496</v>
      </c>
      <c r="C97" s="1">
        <v>2.41063928604125</v>
      </c>
    </row>
    <row r="98" spans="1:3" x14ac:dyDescent="0.25">
      <c r="A98" s="1">
        <v>1.1762682199478101</v>
      </c>
      <c r="B98" s="1">
        <v>0.84554356336593595</v>
      </c>
      <c r="C98" s="1">
        <v>2.4044587612152002</v>
      </c>
    </row>
    <row r="99" spans="1:3" x14ac:dyDescent="0.25">
      <c r="A99" s="1">
        <v>1.1952246427536</v>
      </c>
      <c r="B99" s="1">
        <v>0.84535819292068404</v>
      </c>
      <c r="C99" s="1">
        <v>2.4031202793121298</v>
      </c>
    </row>
    <row r="100" spans="1:3" x14ac:dyDescent="0.25">
      <c r="A100" s="1">
        <v>1.1772643327712999</v>
      </c>
      <c r="B100" s="1">
        <v>0.84544533491134599</v>
      </c>
      <c r="C100" s="1">
        <v>2.40265560150146</v>
      </c>
    </row>
    <row r="101" spans="1:3" x14ac:dyDescent="0.25">
      <c r="A101" s="1">
        <v>1.1771115064620901</v>
      </c>
      <c r="B101" s="1">
        <v>0.84589332342147805</v>
      </c>
      <c r="C101" s="1">
        <v>2.40435743331909</v>
      </c>
    </row>
    <row r="102" spans="1:3" x14ac:dyDescent="0.25">
      <c r="A102" s="1">
        <v>1.17718434333801</v>
      </c>
      <c r="B102" s="1">
        <v>0.84549391269683805</v>
      </c>
      <c r="C102" s="1">
        <v>2.3990280628204301</v>
      </c>
    </row>
    <row r="103" spans="1:3" x14ac:dyDescent="0.25">
      <c r="A103" s="1">
        <v>1.18626773357391</v>
      </c>
      <c r="B103" s="1">
        <v>0.84686654806136996</v>
      </c>
      <c r="C103" s="1">
        <v>2.4018855094909601</v>
      </c>
    </row>
    <row r="104" spans="1:3" x14ac:dyDescent="0.25">
      <c r="A104" s="1">
        <v>1.1784368753433201</v>
      </c>
      <c r="B104" s="1">
        <v>0.84535008668899503</v>
      </c>
      <c r="C104" s="1">
        <v>2.3994455337524401</v>
      </c>
    </row>
    <row r="105" spans="1:3" x14ac:dyDescent="0.25">
      <c r="A105" s="1">
        <v>1.17534387111663</v>
      </c>
      <c r="B105" s="1">
        <v>0.84647208452224698</v>
      </c>
      <c r="C105" s="1">
        <v>2.4044485092163002</v>
      </c>
    </row>
    <row r="106" spans="1:3" x14ac:dyDescent="0.25">
      <c r="A106" s="1">
        <v>1.16917312145233</v>
      </c>
      <c r="B106" s="1">
        <v>0.84643357992172197</v>
      </c>
      <c r="C106" s="1">
        <v>2.4050385951995801</v>
      </c>
    </row>
    <row r="107" spans="1:3" x14ac:dyDescent="0.25">
      <c r="A107" s="1">
        <v>1.17117083072662</v>
      </c>
      <c r="B107" s="1">
        <v>0.84699165821075395</v>
      </c>
      <c r="C107" s="1">
        <v>2.4081888198852499</v>
      </c>
    </row>
    <row r="108" spans="1:3" x14ac:dyDescent="0.25">
      <c r="A108" s="1">
        <v>1.17781150341033</v>
      </c>
      <c r="B108" s="1">
        <v>0.84622806310653598</v>
      </c>
      <c r="C108" s="1">
        <v>2.4055635929107599</v>
      </c>
    </row>
    <row r="109" spans="1:3" x14ac:dyDescent="0.25">
      <c r="A109" s="1">
        <v>1.1744844913482599</v>
      </c>
      <c r="B109" s="1">
        <v>0.84670245647430398</v>
      </c>
      <c r="C109" s="1">
        <v>2.40687727928161</v>
      </c>
    </row>
    <row r="110" spans="1:3" x14ac:dyDescent="0.25">
      <c r="A110" s="1">
        <v>1.16715431213378</v>
      </c>
      <c r="B110" s="1">
        <v>0.84676110744476296</v>
      </c>
      <c r="C110" s="1">
        <v>2.4098834991454998</v>
      </c>
    </row>
    <row r="111" spans="1:3" x14ac:dyDescent="0.25">
      <c r="A111" s="1">
        <v>1.16044580936431</v>
      </c>
      <c r="B111" s="1">
        <v>0.84754985570907504</v>
      </c>
      <c r="C111" s="1">
        <v>2.4162094593047998</v>
      </c>
    </row>
    <row r="112" spans="1:3" x14ac:dyDescent="0.25">
      <c r="A112" s="1">
        <v>1.1629046201705899</v>
      </c>
      <c r="B112" s="1">
        <v>0.84693783521652199</v>
      </c>
      <c r="C112" s="1">
        <v>2.4069519042968701</v>
      </c>
    </row>
    <row r="113" spans="1:3" x14ac:dyDescent="0.25">
      <c r="A113" s="1">
        <v>1.16661596298217</v>
      </c>
      <c r="B113" s="1">
        <v>0.84656631946563698</v>
      </c>
      <c r="C113" s="1">
        <v>2.40873098373413</v>
      </c>
    </row>
    <row r="114" spans="1:3" x14ac:dyDescent="0.25">
      <c r="A114" s="1">
        <v>1.1690417528152399</v>
      </c>
      <c r="B114" s="1">
        <v>0.84469532966613703</v>
      </c>
      <c r="C114" s="1">
        <v>2.4065909385681099</v>
      </c>
    </row>
    <row r="115" spans="1:3" x14ac:dyDescent="0.25">
      <c r="A115" s="1">
        <v>1.16156578063964</v>
      </c>
      <c r="B115" s="1">
        <v>0.84573394060134799</v>
      </c>
      <c r="C115" s="1">
        <v>2.4091062545776301</v>
      </c>
    </row>
    <row r="116" spans="1:3" x14ac:dyDescent="0.25">
      <c r="A116" s="1">
        <v>1.1637480258941599</v>
      </c>
      <c r="B116" s="1">
        <v>0.84515911340713501</v>
      </c>
      <c r="C116" s="1">
        <v>2.4048380851745601</v>
      </c>
    </row>
    <row r="117" spans="1:3" x14ac:dyDescent="0.25">
      <c r="A117" s="1">
        <v>1.16290283203125</v>
      </c>
      <c r="B117" s="1">
        <v>0.84552437067031805</v>
      </c>
      <c r="C117" s="1">
        <v>2.3976659774780198</v>
      </c>
    </row>
    <row r="118" spans="1:3" x14ac:dyDescent="0.25">
      <c r="A118" s="1">
        <v>1.1588833332061701</v>
      </c>
      <c r="B118" s="1">
        <v>0.84475862979888905</v>
      </c>
      <c r="C118" s="1">
        <v>2.3990235328674299</v>
      </c>
    </row>
    <row r="119" spans="1:3" x14ac:dyDescent="0.25">
      <c r="A119" s="1">
        <v>1.1501762866973799</v>
      </c>
      <c r="B119" s="1">
        <v>0.84619522094726496</v>
      </c>
      <c r="C119" s="1">
        <v>2.4071733951568599</v>
      </c>
    </row>
    <row r="120" spans="1:3" x14ac:dyDescent="0.25">
      <c r="A120" s="1">
        <v>1.15185499191284</v>
      </c>
      <c r="B120" s="1">
        <v>0.84616512060165405</v>
      </c>
      <c r="C120" s="1">
        <v>2.4152755737304599</v>
      </c>
    </row>
    <row r="121" spans="1:3" x14ac:dyDescent="0.25">
      <c r="A121" s="1">
        <v>1.1533007621765099</v>
      </c>
      <c r="B121" s="1">
        <v>0.84698128700256303</v>
      </c>
      <c r="C121" s="1">
        <v>2.41461777687072</v>
      </c>
    </row>
    <row r="122" spans="1:3" x14ac:dyDescent="0.25">
      <c r="A122" s="1">
        <v>1.1613245010375901</v>
      </c>
      <c r="B122" s="1">
        <v>0.84636819362640303</v>
      </c>
      <c r="C122" s="1">
        <v>2.4162936210632302</v>
      </c>
    </row>
    <row r="123" spans="1:3" x14ac:dyDescent="0.25">
      <c r="A123" s="1">
        <v>1.14712905883789</v>
      </c>
      <c r="B123" s="1">
        <v>0.84755939245223899</v>
      </c>
      <c r="C123" s="1">
        <v>2.4116184711456201</v>
      </c>
    </row>
    <row r="124" spans="1:3" x14ac:dyDescent="0.25">
      <c r="A124" s="1">
        <v>1.1591547727584799</v>
      </c>
      <c r="B124" s="1">
        <v>0.84704130887985196</v>
      </c>
      <c r="C124" s="1">
        <v>2.4095447063446001</v>
      </c>
    </row>
    <row r="125" spans="1:3" x14ac:dyDescent="0.25">
      <c r="A125" s="1">
        <v>1.1611008644103999</v>
      </c>
      <c r="B125" s="1">
        <v>0.84670233726501398</v>
      </c>
      <c r="C125" s="1">
        <v>2.4109992980957</v>
      </c>
    </row>
    <row r="126" spans="1:3" x14ac:dyDescent="0.25">
      <c r="A126" s="1">
        <v>1.1611812114715501</v>
      </c>
      <c r="B126" s="1">
        <v>0.84599661827087402</v>
      </c>
      <c r="C126" s="1">
        <v>2.4250521659850999</v>
      </c>
    </row>
    <row r="127" spans="1:3" x14ac:dyDescent="0.25">
      <c r="A127" s="1">
        <v>1.14908671379089</v>
      </c>
      <c r="B127" s="1">
        <v>0.84673029184341397</v>
      </c>
      <c r="C127" s="1">
        <v>2.4171059131622301</v>
      </c>
    </row>
    <row r="128" spans="1:3" x14ac:dyDescent="0.25">
      <c r="A128" s="1">
        <v>1.1746401786804099</v>
      </c>
      <c r="B128" s="1">
        <v>0.84532976150512595</v>
      </c>
      <c r="C128" s="1">
        <v>2.41153693199157</v>
      </c>
    </row>
    <row r="129" spans="1:3" x14ac:dyDescent="0.25">
      <c r="A129" s="1">
        <v>1.1605918407440099</v>
      </c>
      <c r="B129" s="1">
        <v>0.84612965583801203</v>
      </c>
      <c r="C129" s="1">
        <v>2.4050407409667902</v>
      </c>
    </row>
    <row r="130" spans="1:3" x14ac:dyDescent="0.25">
      <c r="A130" s="1">
        <v>1.1549553871154701</v>
      </c>
      <c r="B130" s="1">
        <v>0.84645003080367998</v>
      </c>
      <c r="C130" s="1">
        <v>2.41658592224121</v>
      </c>
    </row>
    <row r="131" spans="1:3" x14ac:dyDescent="0.25">
      <c r="A131" s="1">
        <v>1.14167439937591</v>
      </c>
      <c r="B131" s="1">
        <v>0.84658855199813798</v>
      </c>
      <c r="C131" s="1">
        <v>2.4228916168212802</v>
      </c>
    </row>
    <row r="132" spans="1:3" x14ac:dyDescent="0.25">
      <c r="A132" s="1">
        <v>1.15105056762695</v>
      </c>
      <c r="B132" s="1">
        <v>0.84699916839599598</v>
      </c>
      <c r="C132" s="1">
        <v>2.4292571544647199</v>
      </c>
    </row>
    <row r="133" spans="1:3" x14ac:dyDescent="0.25">
      <c r="A133" s="1">
        <v>1.13873422145843</v>
      </c>
      <c r="B133" s="1">
        <v>0.84544247388839699</v>
      </c>
      <c r="C133" s="1">
        <v>2.4270484447479199</v>
      </c>
    </row>
    <row r="134" spans="1:3" x14ac:dyDescent="0.25">
      <c r="A134" s="1">
        <v>1.14986336231231</v>
      </c>
      <c r="B134" s="1">
        <v>0.84792798757553101</v>
      </c>
      <c r="C134" s="1">
        <v>2.4220438003539999</v>
      </c>
    </row>
    <row r="135" spans="1:3" x14ac:dyDescent="0.25">
      <c r="A135" s="1">
        <v>1.1375714540481501</v>
      </c>
      <c r="B135" s="1">
        <v>0.84603941440582198</v>
      </c>
      <c r="C135" s="1">
        <v>2.41950106620788</v>
      </c>
    </row>
    <row r="136" spans="1:3" x14ac:dyDescent="0.25">
      <c r="A136" s="1">
        <v>1.1481516361236499</v>
      </c>
      <c r="B136" s="1">
        <v>0.84626573324203402</v>
      </c>
      <c r="C136" s="1">
        <v>2.42170882225036</v>
      </c>
    </row>
    <row r="137" spans="1:3" x14ac:dyDescent="0.25">
      <c r="A137" s="1">
        <v>1.1322667598724301</v>
      </c>
      <c r="B137" s="1">
        <v>0.84351938962936401</v>
      </c>
      <c r="C137" s="1">
        <v>2.4094927310943599</v>
      </c>
    </row>
    <row r="138" spans="1:3" x14ac:dyDescent="0.25">
      <c r="A138" s="1">
        <v>1.1445330381393399</v>
      </c>
      <c r="B138" s="1">
        <v>0.84423410892486495</v>
      </c>
      <c r="C138" s="1">
        <v>2.4298889636993399</v>
      </c>
    </row>
    <row r="139" spans="1:3" x14ac:dyDescent="0.25">
      <c r="A139" s="1">
        <v>1.1340683698654099</v>
      </c>
      <c r="B139" s="1">
        <v>0.845051109790802</v>
      </c>
      <c r="C139" s="1">
        <v>2.4320311546325599</v>
      </c>
    </row>
    <row r="140" spans="1:3" x14ac:dyDescent="0.25">
      <c r="A140" s="1">
        <v>1.1307394504547099</v>
      </c>
      <c r="B140" s="1">
        <v>0.84598934650421098</v>
      </c>
      <c r="C140" s="1">
        <v>2.42921710014343</v>
      </c>
    </row>
    <row r="141" spans="1:3" x14ac:dyDescent="0.25">
      <c r="A141" s="1">
        <v>1.1203476190567001</v>
      </c>
      <c r="B141" s="1">
        <v>0.84612226486205999</v>
      </c>
      <c r="C141" s="1">
        <v>2.4241995811462398</v>
      </c>
    </row>
    <row r="142" spans="1:3" x14ac:dyDescent="0.25">
      <c r="A142" s="1">
        <v>1.1268898248672401</v>
      </c>
      <c r="B142" s="1">
        <v>0.84639918804168701</v>
      </c>
      <c r="C142" s="1">
        <v>2.4276628494262602</v>
      </c>
    </row>
    <row r="143" spans="1:3" x14ac:dyDescent="0.25">
      <c r="A143" s="1">
        <v>1.1196041107177701</v>
      </c>
      <c r="B143" s="1">
        <v>0.84531044960021895</v>
      </c>
      <c r="C143" s="1">
        <v>2.4223473072052002</v>
      </c>
    </row>
    <row r="144" spans="1:3" x14ac:dyDescent="0.25">
      <c r="A144" s="1">
        <v>1.1330648660659699</v>
      </c>
      <c r="B144" s="1">
        <v>0.84412240982055597</v>
      </c>
      <c r="C144" s="1">
        <v>2.4333946704864502</v>
      </c>
    </row>
    <row r="145" spans="1:3" x14ac:dyDescent="0.25">
      <c r="A145" s="1">
        <v>1.1177023649215601</v>
      </c>
      <c r="B145" s="1">
        <v>0.84539896249771096</v>
      </c>
      <c r="C145" s="1">
        <v>2.4257428646087602</v>
      </c>
    </row>
    <row r="146" spans="1:3" x14ac:dyDescent="0.25">
      <c r="A146" s="1">
        <v>1.1358457803726101</v>
      </c>
      <c r="B146" s="1">
        <v>0.84474951028823797</v>
      </c>
      <c r="C146" s="1">
        <v>2.4290742874145499</v>
      </c>
    </row>
    <row r="147" spans="1:3" x14ac:dyDescent="0.25">
      <c r="A147" s="1">
        <v>1.1249414682388299</v>
      </c>
      <c r="B147" s="1">
        <v>0.84492421150207497</v>
      </c>
      <c r="C147" s="1">
        <v>2.4289515018463099</v>
      </c>
    </row>
    <row r="148" spans="1:3" x14ac:dyDescent="0.25">
      <c r="A148" s="1">
        <v>1.1278178691864</v>
      </c>
      <c r="B148" s="1">
        <v>0.84493333101272505</v>
      </c>
      <c r="C148" s="1">
        <v>2.4425642490386901</v>
      </c>
    </row>
    <row r="149" spans="1:3" x14ac:dyDescent="0.25">
      <c r="A149" s="1">
        <v>1.1248251199722199</v>
      </c>
      <c r="B149" s="1">
        <v>0.84543341398239102</v>
      </c>
      <c r="C149" s="1">
        <v>2.4359323978424001</v>
      </c>
    </row>
    <row r="150" spans="1:3" x14ac:dyDescent="0.25">
      <c r="A150" s="1">
        <v>1.1345009803771899</v>
      </c>
      <c r="B150" s="1">
        <v>0.84449434280395497</v>
      </c>
      <c r="C150" s="1">
        <v>2.4487349987029998</v>
      </c>
    </row>
    <row r="151" spans="1:3" x14ac:dyDescent="0.25">
      <c r="A151" s="1">
        <v>1.1206350326537999</v>
      </c>
      <c r="B151" s="1">
        <v>0.84485995769500699</v>
      </c>
      <c r="C151" s="1">
        <v>2.4304502010345401</v>
      </c>
    </row>
    <row r="152" spans="1:3" x14ac:dyDescent="0.25">
      <c r="A152" s="1">
        <v>1.1215070486068699</v>
      </c>
      <c r="B152" s="1">
        <v>0.845783650875091</v>
      </c>
      <c r="C152" s="1">
        <v>2.43418097496032</v>
      </c>
    </row>
    <row r="153" spans="1:3" x14ac:dyDescent="0.25">
      <c r="A153" s="1">
        <v>1.09988093376159</v>
      </c>
      <c r="B153" s="1">
        <v>0.84563344717025701</v>
      </c>
      <c r="C153" s="1">
        <v>2.4279015064239502</v>
      </c>
    </row>
    <row r="154" spans="1:3" x14ac:dyDescent="0.25">
      <c r="A154" s="1">
        <v>1.11316430568695</v>
      </c>
      <c r="B154" s="1">
        <v>0.84605664014816195</v>
      </c>
      <c r="C154" s="1">
        <v>2.42616391181945</v>
      </c>
    </row>
    <row r="155" spans="1:3" x14ac:dyDescent="0.25">
      <c r="A155" s="1">
        <v>1.11075103282928</v>
      </c>
      <c r="B155" s="1">
        <v>0.84526872634887595</v>
      </c>
      <c r="C155" s="1">
        <v>2.4244520664214999</v>
      </c>
    </row>
    <row r="156" spans="1:3" x14ac:dyDescent="0.25">
      <c r="A156" s="1">
        <v>1.11328148841857</v>
      </c>
      <c r="B156" s="1">
        <v>0.84511101245880105</v>
      </c>
      <c r="C156" s="1">
        <v>2.42478895187377</v>
      </c>
    </row>
    <row r="157" spans="1:3" x14ac:dyDescent="0.25">
      <c r="A157" s="1">
        <v>1.1144559383392301</v>
      </c>
      <c r="B157" s="1">
        <v>0.84521734714508001</v>
      </c>
      <c r="C157" s="1">
        <v>2.4380428791046098</v>
      </c>
    </row>
    <row r="158" spans="1:3" x14ac:dyDescent="0.25">
      <c r="A158" s="1">
        <v>1.11878538131713</v>
      </c>
      <c r="B158" s="1">
        <v>0.84578287601470903</v>
      </c>
      <c r="C158" s="1">
        <v>2.4460434913635201</v>
      </c>
    </row>
    <row r="159" spans="1:3" x14ac:dyDescent="0.25">
      <c r="A159" s="1">
        <v>1.10941910743713</v>
      </c>
      <c r="B159" s="1">
        <v>0.84499800205230702</v>
      </c>
      <c r="C159" s="1">
        <v>2.4323568344116202</v>
      </c>
    </row>
    <row r="160" spans="1:3" x14ac:dyDescent="0.25">
      <c r="A160" s="1">
        <v>1.10499668121337</v>
      </c>
      <c r="B160" s="1">
        <v>0.84741854667663497</v>
      </c>
      <c r="C160" s="1">
        <v>2.4410803318023602</v>
      </c>
    </row>
    <row r="161" spans="1:3" x14ac:dyDescent="0.25">
      <c r="A161" s="1">
        <v>1.1053231954574501</v>
      </c>
      <c r="B161" s="1">
        <v>0.84550309181213301</v>
      </c>
      <c r="C161" s="1">
        <v>2.43778252601623</v>
      </c>
    </row>
    <row r="162" spans="1:3" x14ac:dyDescent="0.25">
      <c r="A162" s="1">
        <v>1.1123249530792201</v>
      </c>
      <c r="B162" s="1">
        <v>0.84693652391433705</v>
      </c>
      <c r="C162" s="1">
        <v>2.4503788948059002</v>
      </c>
    </row>
    <row r="163" spans="1:3" x14ac:dyDescent="0.25">
      <c r="A163" s="1">
        <v>1.0983327627182</v>
      </c>
      <c r="B163" s="1">
        <v>0.84527140855789096</v>
      </c>
      <c r="C163" s="1">
        <v>2.4446632862090998</v>
      </c>
    </row>
    <row r="164" spans="1:3" x14ac:dyDescent="0.25">
      <c r="A164" s="1">
        <v>1.10683929920196</v>
      </c>
      <c r="B164" s="1">
        <v>0.84646677970886197</v>
      </c>
      <c r="C164" s="1">
        <v>2.4474179744720401</v>
      </c>
    </row>
    <row r="165" spans="1:3" x14ac:dyDescent="0.25">
      <c r="A165" s="1">
        <v>1.09342741966247</v>
      </c>
      <c r="B165" s="1">
        <v>0.84635710716247503</v>
      </c>
      <c r="C165" s="1">
        <v>2.4381327629089302</v>
      </c>
    </row>
    <row r="166" spans="1:3" x14ac:dyDescent="0.25">
      <c r="A166" s="1">
        <v>1.10070359706878</v>
      </c>
      <c r="B166" s="1">
        <v>0.84628289937973</v>
      </c>
      <c r="C166" s="1">
        <v>2.4312117099761901</v>
      </c>
    </row>
    <row r="167" spans="1:3" x14ac:dyDescent="0.25">
      <c r="A167" s="1">
        <v>1.1005510091781601</v>
      </c>
      <c r="B167" s="1">
        <v>0.84429955482482899</v>
      </c>
      <c r="C167" s="1">
        <v>2.43048048019409</v>
      </c>
    </row>
    <row r="168" spans="1:3" x14ac:dyDescent="0.25">
      <c r="A168" s="1">
        <v>1.1037974357604901</v>
      </c>
      <c r="B168" s="1">
        <v>0.84579986333847001</v>
      </c>
      <c r="C168" s="1">
        <v>2.44617247581481</v>
      </c>
    </row>
    <row r="169" spans="1:3" x14ac:dyDescent="0.25">
      <c r="A169" s="1">
        <v>1.0991632938385001</v>
      </c>
      <c r="B169" s="1">
        <v>0.84548360109329201</v>
      </c>
      <c r="C169" s="1">
        <v>2.4465656280517498</v>
      </c>
    </row>
    <row r="170" spans="1:3" x14ac:dyDescent="0.25">
      <c r="A170" s="1">
        <v>1.0846921205520601</v>
      </c>
      <c r="B170" s="1">
        <v>0.84582430124282804</v>
      </c>
      <c r="C170" s="1">
        <v>2.4495332241058301</v>
      </c>
    </row>
    <row r="171" spans="1:3" x14ac:dyDescent="0.25">
      <c r="A171" s="1">
        <v>1.0964370965957599</v>
      </c>
      <c r="B171" s="1">
        <v>0.84619307518005304</v>
      </c>
      <c r="C171" s="1">
        <v>2.4453084468841499</v>
      </c>
    </row>
    <row r="172" spans="1:3" x14ac:dyDescent="0.25">
      <c r="A172" s="1">
        <v>1.0871955156326201</v>
      </c>
      <c r="B172" s="1">
        <v>0.84636813402175903</v>
      </c>
      <c r="C172" s="1">
        <v>2.4501354694366402</v>
      </c>
    </row>
    <row r="173" spans="1:3" x14ac:dyDescent="0.25">
      <c r="A173" s="1">
        <v>1.08825182914733</v>
      </c>
      <c r="B173" s="1">
        <v>0.84583711624145497</v>
      </c>
      <c r="C173" s="1">
        <v>2.4351379871368399</v>
      </c>
    </row>
    <row r="174" spans="1:3" x14ac:dyDescent="0.25">
      <c r="A174" s="1">
        <v>1.0817906856536801</v>
      </c>
      <c r="B174" s="1">
        <v>0.84594291448593095</v>
      </c>
      <c r="C174" s="1">
        <v>2.4479985237121502</v>
      </c>
    </row>
    <row r="175" spans="1:3" x14ac:dyDescent="0.25">
      <c r="A175" s="1">
        <v>1.0834255218505799</v>
      </c>
      <c r="B175" s="1">
        <v>0.84556400775909402</v>
      </c>
      <c r="C175" s="1">
        <v>2.4461612701415998</v>
      </c>
    </row>
    <row r="176" spans="1:3" x14ac:dyDescent="0.25">
      <c r="A176" s="1">
        <v>1.0848573446273799</v>
      </c>
      <c r="B176" s="1">
        <v>0.84561866521835305</v>
      </c>
      <c r="C176" s="1">
        <v>2.4418017864227202</v>
      </c>
    </row>
    <row r="177" spans="1:3" x14ac:dyDescent="0.25">
      <c r="A177" s="1">
        <v>1.0893800258636399</v>
      </c>
      <c r="B177" s="1">
        <v>0.84660571813583296</v>
      </c>
      <c r="C177" s="1">
        <v>2.4487376213073699</v>
      </c>
    </row>
    <row r="178" spans="1:3" x14ac:dyDescent="0.25">
      <c r="A178" s="1">
        <v>1.0903518199920601</v>
      </c>
      <c r="B178" s="1">
        <v>0.84598493576049805</v>
      </c>
      <c r="C178" s="1">
        <v>2.4517056941986</v>
      </c>
    </row>
    <row r="179" spans="1:3" x14ac:dyDescent="0.25">
      <c r="A179" s="1">
        <v>1.08786308765411</v>
      </c>
      <c r="B179" s="1">
        <v>0.84597682952880804</v>
      </c>
      <c r="C179" s="1">
        <v>2.4593305587768501</v>
      </c>
    </row>
    <row r="180" spans="1:3" x14ac:dyDescent="0.25">
      <c r="A180" s="1">
        <v>1.0674730539321799</v>
      </c>
      <c r="B180" s="1">
        <v>0.845447838306427</v>
      </c>
      <c r="C180" s="1">
        <v>2.4430446624755802</v>
      </c>
    </row>
    <row r="181" spans="1:3" x14ac:dyDescent="0.25">
      <c r="A181" s="1">
        <v>1.0731337070464999</v>
      </c>
      <c r="B181" s="1">
        <v>0.846244037151336</v>
      </c>
      <c r="C181" s="1">
        <v>2.4542720317840501</v>
      </c>
    </row>
    <row r="182" spans="1:3" x14ac:dyDescent="0.25">
      <c r="A182" s="1">
        <v>1.06187784671783</v>
      </c>
      <c r="B182" s="1">
        <v>0.84681540727615301</v>
      </c>
      <c r="C182" s="1">
        <v>2.4588868618011399</v>
      </c>
    </row>
    <row r="183" spans="1:3" x14ac:dyDescent="0.25">
      <c r="A183" s="1">
        <v>1.0781545639037999</v>
      </c>
      <c r="B183" s="1">
        <v>0.84571611881256104</v>
      </c>
      <c r="C183" s="1">
        <v>2.45495557785034</v>
      </c>
    </row>
    <row r="184" spans="1:3" x14ac:dyDescent="0.25">
      <c r="A184" s="1">
        <v>1.0703067779541</v>
      </c>
      <c r="B184" s="1">
        <v>0.84617507457733099</v>
      </c>
      <c r="C184" s="1">
        <v>2.4481744766235298</v>
      </c>
    </row>
    <row r="185" spans="1:3" x14ac:dyDescent="0.25">
      <c r="A185" s="1">
        <v>1.0747091770172099</v>
      </c>
      <c r="B185" s="1">
        <v>0.84646326303482</v>
      </c>
      <c r="C185" s="1">
        <v>2.45411944389343</v>
      </c>
    </row>
    <row r="186" spans="1:3" x14ac:dyDescent="0.25">
      <c r="A186" s="1">
        <v>1.0616824626922601</v>
      </c>
      <c r="B186" s="1">
        <v>0.84691220521926802</v>
      </c>
      <c r="C186" s="1">
        <v>2.4535167217254599</v>
      </c>
    </row>
    <row r="187" spans="1:3" x14ac:dyDescent="0.25">
      <c r="A187" s="1">
        <v>1.0760681629180899</v>
      </c>
      <c r="B187" s="1">
        <v>0.84694743156433105</v>
      </c>
      <c r="C187" s="1">
        <v>2.4668920040130602</v>
      </c>
    </row>
    <row r="188" spans="1:3" x14ac:dyDescent="0.25">
      <c r="A188" s="1">
        <v>1.07281613349914</v>
      </c>
      <c r="B188" s="1">
        <v>0.84593242406845004</v>
      </c>
      <c r="C188" s="1">
        <v>2.4527721405029199</v>
      </c>
    </row>
    <row r="189" spans="1:3" x14ac:dyDescent="0.25">
      <c r="A189" s="1">
        <v>1.07045185565948</v>
      </c>
      <c r="B189" s="1">
        <v>0.84617698192596402</v>
      </c>
      <c r="C189" s="1">
        <v>2.4688184261321999</v>
      </c>
    </row>
    <row r="190" spans="1:3" x14ac:dyDescent="0.25">
      <c r="A190" s="1">
        <v>1.0522962808609</v>
      </c>
      <c r="B190" s="1">
        <v>0.84606182575225797</v>
      </c>
      <c r="C190" s="1">
        <v>2.4601120948791499</v>
      </c>
    </row>
    <row r="191" spans="1:3" x14ac:dyDescent="0.25">
      <c r="A191" s="1">
        <v>1.0634585618972701</v>
      </c>
      <c r="B191" s="1">
        <v>0.84671896696090598</v>
      </c>
      <c r="C191" s="1">
        <v>2.4619948863983101</v>
      </c>
    </row>
    <row r="192" spans="1:3" x14ac:dyDescent="0.25">
      <c r="A192" s="1">
        <v>1.04574990272521</v>
      </c>
      <c r="B192" s="1">
        <v>0.84748798608779896</v>
      </c>
      <c r="C192" s="1">
        <v>2.4537866115570002</v>
      </c>
    </row>
    <row r="193" spans="1:3" x14ac:dyDescent="0.25">
      <c r="A193" s="1">
        <v>1.0622861385345399</v>
      </c>
      <c r="B193" s="1">
        <v>0.84710222482681197</v>
      </c>
      <c r="C193" s="1">
        <v>2.465665102005</v>
      </c>
    </row>
    <row r="194" spans="1:3" x14ac:dyDescent="0.25">
      <c r="A194" s="1">
        <v>1.0543355941772401</v>
      </c>
      <c r="B194" s="1">
        <v>0.84594225883483798</v>
      </c>
      <c r="C194" s="1">
        <v>2.4659645557403498</v>
      </c>
    </row>
    <row r="195" spans="1:3" x14ac:dyDescent="0.25">
      <c r="A195" s="1">
        <v>1.07105076313018</v>
      </c>
      <c r="B195" s="1">
        <v>0.84575521945953303</v>
      </c>
      <c r="C195" s="1">
        <v>2.4692010879516602</v>
      </c>
    </row>
    <row r="196" spans="1:3" x14ac:dyDescent="0.25">
      <c r="A196" s="1">
        <v>1.0373884439468299</v>
      </c>
      <c r="B196" s="1">
        <v>0.84608095884323098</v>
      </c>
      <c r="C196" s="1">
        <v>2.4553844928741402</v>
      </c>
    </row>
    <row r="197" spans="1:3" x14ac:dyDescent="0.25">
      <c r="A197" s="1">
        <v>1.0611504316329901</v>
      </c>
      <c r="B197" s="1">
        <v>0.84626442193984897</v>
      </c>
      <c r="C197" s="1">
        <v>2.4682605266571001</v>
      </c>
    </row>
    <row r="198" spans="1:3" x14ac:dyDescent="0.25">
      <c r="A198" s="1">
        <v>1.0450420379638601</v>
      </c>
      <c r="B198" s="1">
        <v>0.84611344337463301</v>
      </c>
      <c r="C198" s="1">
        <v>2.4573407173156698</v>
      </c>
    </row>
    <row r="199" spans="1:3" x14ac:dyDescent="0.25">
      <c r="A199" s="1">
        <v>1.0651136636734</v>
      </c>
      <c r="B199" s="1">
        <v>0.84623199701309204</v>
      </c>
      <c r="C199" s="1">
        <v>2.4622483253478999</v>
      </c>
    </row>
    <row r="200" spans="1:3" x14ac:dyDescent="0.25">
      <c r="A200" s="1">
        <v>1.0371718406677199</v>
      </c>
      <c r="B200" s="1">
        <v>0.84677368402481001</v>
      </c>
      <c r="C200" s="1">
        <v>2.4595787525177002</v>
      </c>
    </row>
    <row r="201" spans="1:3" x14ac:dyDescent="0.25">
      <c r="A201" s="1">
        <v>1.0624912977218599</v>
      </c>
      <c r="B201" s="1">
        <v>0.84652042388916005</v>
      </c>
      <c r="C201" s="1">
        <v>2.4708712100982599</v>
      </c>
    </row>
    <row r="202" spans="1:3" x14ac:dyDescent="0.25">
      <c r="A202" s="1">
        <v>1.04117095470428</v>
      </c>
      <c r="B202" s="1">
        <v>0.84638464450836104</v>
      </c>
      <c r="C202" s="1">
        <v>2.4700350761413499</v>
      </c>
    </row>
    <row r="203" spans="1:3" x14ac:dyDescent="0.25">
      <c r="A203" s="1">
        <v>1.0540090799331601</v>
      </c>
      <c r="B203" s="1">
        <v>0.84563887119293202</v>
      </c>
      <c r="C203" s="1">
        <v>2.4712204933166499</v>
      </c>
    </row>
    <row r="204" spans="1:3" x14ac:dyDescent="0.25">
      <c r="A204" s="1">
        <v>1.0420325994491499</v>
      </c>
      <c r="B204" s="1">
        <v>0.845397889614105</v>
      </c>
      <c r="C204" s="1">
        <v>2.4693124294281001</v>
      </c>
    </row>
    <row r="205" spans="1:3" x14ac:dyDescent="0.25">
      <c r="A205" s="1">
        <v>1.0475714206695499</v>
      </c>
      <c r="B205" s="1">
        <v>0.84504723548889105</v>
      </c>
      <c r="C205" s="1">
        <v>2.46754693984985</v>
      </c>
    </row>
    <row r="206" spans="1:3" x14ac:dyDescent="0.25">
      <c r="A206" s="1">
        <v>1.04266333580017</v>
      </c>
      <c r="B206" s="1">
        <v>0.84687983989715498</v>
      </c>
      <c r="C206" s="1">
        <v>2.47101497650146</v>
      </c>
    </row>
    <row r="207" spans="1:3" x14ac:dyDescent="0.25">
      <c r="A207" s="1">
        <v>1.05765175819396</v>
      </c>
      <c r="B207" s="1">
        <v>0.84607410430908203</v>
      </c>
      <c r="C207" s="1">
        <v>2.4763782024383501</v>
      </c>
    </row>
    <row r="208" spans="1:3" x14ac:dyDescent="0.25">
      <c r="A208" s="1">
        <v>1.0317980051040601</v>
      </c>
      <c r="B208" s="1">
        <v>0.84605467319488503</v>
      </c>
      <c r="C208" s="1">
        <v>2.4684579372406001</v>
      </c>
    </row>
    <row r="209" spans="1:3" x14ac:dyDescent="0.25">
      <c r="A209" s="1">
        <v>1.06066286563873</v>
      </c>
      <c r="B209" s="1">
        <v>0.84644061326980502</v>
      </c>
      <c r="C209" s="1">
        <v>2.4772763252258301</v>
      </c>
    </row>
    <row r="210" spans="1:3" x14ac:dyDescent="0.25">
      <c r="A210" s="1">
        <v>1.0418012142181301</v>
      </c>
      <c r="B210" s="1">
        <v>0.84654438495635898</v>
      </c>
      <c r="C210" s="1">
        <v>2.4713203907012899</v>
      </c>
    </row>
    <row r="211" spans="1:3" x14ac:dyDescent="0.25">
      <c r="A211" s="1">
        <v>1.05505347251892</v>
      </c>
      <c r="B211" s="1">
        <v>0.84680753946304299</v>
      </c>
      <c r="C211" s="1">
        <v>2.4936621189117401</v>
      </c>
    </row>
    <row r="212" spans="1:3" x14ac:dyDescent="0.25">
      <c r="A212" s="1">
        <v>1.0449141263961701</v>
      </c>
      <c r="B212" s="1">
        <v>0.84556335210800104</v>
      </c>
      <c r="C212" s="1">
        <v>2.4796717166900599</v>
      </c>
    </row>
    <row r="213" spans="1:3" x14ac:dyDescent="0.25">
      <c r="A213" s="1">
        <v>1.0546631813049301</v>
      </c>
      <c r="B213" s="1">
        <v>0.84482246637344305</v>
      </c>
      <c r="C213" s="1">
        <v>2.4875071048736501</v>
      </c>
    </row>
    <row r="214" spans="1:3" x14ac:dyDescent="0.25">
      <c r="A214" s="1">
        <v>1.0370627641677801</v>
      </c>
      <c r="B214" s="1">
        <v>0.84535986185073797</v>
      </c>
      <c r="C214" s="1">
        <v>2.4845821857452299</v>
      </c>
    </row>
    <row r="215" spans="1:3" x14ac:dyDescent="0.25">
      <c r="A215" s="1">
        <v>1.0473039150237999</v>
      </c>
      <c r="B215" s="1">
        <v>0.84578424692153897</v>
      </c>
      <c r="C215" s="1">
        <v>2.4765696525573699</v>
      </c>
    </row>
    <row r="216" spans="1:3" x14ac:dyDescent="0.25">
      <c r="A216" s="1">
        <v>1.0407425165176301</v>
      </c>
      <c r="B216" s="1">
        <v>0.84623914957046498</v>
      </c>
      <c r="C216" s="1">
        <v>2.4864108562469398</v>
      </c>
    </row>
    <row r="217" spans="1:3" x14ac:dyDescent="0.25">
      <c r="A217" s="1">
        <v>1.0483759641647299</v>
      </c>
      <c r="B217" s="1">
        <v>0.84596288204193104</v>
      </c>
      <c r="C217" s="1">
        <v>2.4933409690856898</v>
      </c>
    </row>
    <row r="218" spans="1:3" x14ac:dyDescent="0.25">
      <c r="A218" s="1">
        <v>1.0486707687377901</v>
      </c>
      <c r="B218" s="1">
        <v>0.84469068050384499</v>
      </c>
      <c r="C218" s="1">
        <v>2.4952373504638601</v>
      </c>
    </row>
    <row r="219" spans="1:3" x14ac:dyDescent="0.25">
      <c r="A219" s="1">
        <v>1.0532208681106501</v>
      </c>
      <c r="B219" s="1">
        <v>0.84517341852188099</v>
      </c>
      <c r="C219" s="1">
        <v>2.4947149753570499</v>
      </c>
    </row>
    <row r="220" spans="1:3" x14ac:dyDescent="0.25">
      <c r="A220" s="1">
        <v>1.0430283546447701</v>
      </c>
      <c r="B220" s="1">
        <v>0.84502625465393</v>
      </c>
      <c r="C220" s="1">
        <v>2.50424027442932</v>
      </c>
    </row>
    <row r="221" spans="1:3" x14ac:dyDescent="0.25">
      <c r="A221" s="1">
        <v>1.0340321063995299</v>
      </c>
      <c r="B221" s="1">
        <v>0.84472304582595803</v>
      </c>
      <c r="C221" s="1">
        <v>2.48685097694396</v>
      </c>
    </row>
    <row r="222" spans="1:3" x14ac:dyDescent="0.25">
      <c r="A222" s="1">
        <v>1.0420660972595199</v>
      </c>
      <c r="B222" s="1">
        <v>0.84387260675430198</v>
      </c>
      <c r="C222" s="1">
        <v>2.4931063652038499</v>
      </c>
    </row>
    <row r="223" spans="1:3" x14ac:dyDescent="0.25">
      <c r="A223" s="1">
        <v>1.03649365901947</v>
      </c>
      <c r="B223" s="1">
        <v>0.84352385997772195</v>
      </c>
      <c r="C223" s="1">
        <v>2.48961973190307</v>
      </c>
    </row>
    <row r="224" spans="1:3" x14ac:dyDescent="0.25">
      <c r="A224" s="1">
        <v>1.04145443439483</v>
      </c>
      <c r="B224" s="1">
        <v>0.84363782405853205</v>
      </c>
      <c r="C224" s="1">
        <v>2.4999966621398899</v>
      </c>
    </row>
    <row r="225" spans="1:3" x14ac:dyDescent="0.25">
      <c r="A225" s="1">
        <v>1.03709292411804</v>
      </c>
      <c r="B225" s="1">
        <v>0.84414362907409601</v>
      </c>
      <c r="C225" s="1">
        <v>2.4965572357177699</v>
      </c>
    </row>
    <row r="226" spans="1:3" x14ac:dyDescent="0.25">
      <c r="A226" s="1">
        <v>1.0497690439224201</v>
      </c>
      <c r="B226" s="1">
        <v>0.84281557798385598</v>
      </c>
      <c r="C226" s="1">
        <v>2.4983098506927401</v>
      </c>
    </row>
    <row r="227" spans="1:3" x14ac:dyDescent="0.25">
      <c r="A227" s="1">
        <v>1.0382925271987899</v>
      </c>
      <c r="B227" s="1">
        <v>0.84379792213439897</v>
      </c>
      <c r="C227" s="1">
        <v>2.4963424205779998</v>
      </c>
    </row>
    <row r="228" spans="1:3" x14ac:dyDescent="0.25">
      <c r="A228" s="1">
        <v>1.0303970575332599</v>
      </c>
      <c r="B228" s="1">
        <v>0.84400272369384699</v>
      </c>
      <c r="C228" s="1">
        <v>2.5034143924713099</v>
      </c>
    </row>
    <row r="229" spans="1:3" x14ac:dyDescent="0.25">
      <c r="A229" s="1">
        <v>1.0355796813964799</v>
      </c>
      <c r="B229" s="1">
        <v>0.84411090612411399</v>
      </c>
      <c r="C229" s="1">
        <v>2.5037548542022701</v>
      </c>
    </row>
    <row r="230" spans="1:3" x14ac:dyDescent="0.25">
      <c r="A230" s="1">
        <v>1.03465163707733</v>
      </c>
      <c r="B230" s="1">
        <v>0.84268105030059803</v>
      </c>
      <c r="C230" s="1">
        <v>2.50552010536193</v>
      </c>
    </row>
    <row r="231" spans="1:3" x14ac:dyDescent="0.25">
      <c r="A231" s="1">
        <v>1.0400245189666699</v>
      </c>
      <c r="B231" s="1">
        <v>0.84427410364151001</v>
      </c>
      <c r="C231" s="1">
        <v>2.5016994476318302</v>
      </c>
    </row>
    <row r="232" spans="1:3" x14ac:dyDescent="0.25">
      <c r="A232" s="1">
        <v>1.0362904071807799</v>
      </c>
      <c r="B232" s="1">
        <v>0.84448766708374001</v>
      </c>
      <c r="C232" s="1">
        <v>2.4978473186492902</v>
      </c>
    </row>
    <row r="233" spans="1:3" x14ac:dyDescent="0.25">
      <c r="A233" s="1">
        <v>1.0405313968658401</v>
      </c>
      <c r="B233" s="1">
        <v>0.843969285488128</v>
      </c>
      <c r="C233" s="1">
        <v>2.5028059482574401</v>
      </c>
    </row>
    <row r="234" spans="1:3" x14ac:dyDescent="0.25">
      <c r="A234" s="1">
        <v>1.0454688072204501</v>
      </c>
      <c r="B234" s="1">
        <v>0.84333193302154497</v>
      </c>
      <c r="C234" s="1">
        <v>2.5113244056701598</v>
      </c>
    </row>
    <row r="235" spans="1:3" x14ac:dyDescent="0.25">
      <c r="A235" s="1">
        <v>1.0357905626296899</v>
      </c>
      <c r="B235" s="1">
        <v>0.84366518259048395</v>
      </c>
      <c r="C235" s="1">
        <v>2.51229572296142</v>
      </c>
    </row>
    <row r="236" spans="1:3" x14ac:dyDescent="0.25">
      <c r="A236" s="1">
        <v>1.0389975309371899</v>
      </c>
      <c r="B236" s="1">
        <v>0.84405493736267001</v>
      </c>
      <c r="C236" s="1">
        <v>2.5152289867401101</v>
      </c>
    </row>
    <row r="237" spans="1:3" x14ac:dyDescent="0.25">
      <c r="A237" s="1">
        <v>1.0218096971511801</v>
      </c>
      <c r="B237" s="1">
        <v>0.84567427635192804</v>
      </c>
      <c r="C237" s="1">
        <v>2.51120853424072</v>
      </c>
    </row>
    <row r="238" spans="1:3" x14ac:dyDescent="0.25">
      <c r="A238" s="1">
        <v>1.0307146310806199</v>
      </c>
      <c r="B238" s="1">
        <v>0.84429115056991499</v>
      </c>
      <c r="C238" s="1">
        <v>2.5187790393829301</v>
      </c>
    </row>
    <row r="239" spans="1:3" x14ac:dyDescent="0.25">
      <c r="A239" s="1">
        <v>1.0307104587554901</v>
      </c>
      <c r="B239" s="1">
        <v>0.84415203332901001</v>
      </c>
      <c r="C239" s="1">
        <v>2.5250258445739702</v>
      </c>
    </row>
    <row r="240" spans="1:3" x14ac:dyDescent="0.25">
      <c r="A240" s="1">
        <v>1.03572106361389</v>
      </c>
      <c r="B240" s="1">
        <v>0.84420984983444203</v>
      </c>
      <c r="C240" s="1">
        <v>2.5126767158508301</v>
      </c>
    </row>
    <row r="241" spans="1:3" x14ac:dyDescent="0.25">
      <c r="A241" s="1">
        <v>1.0355323553085301</v>
      </c>
      <c r="B241" s="1">
        <v>0.84596902132034302</v>
      </c>
      <c r="C241" s="1">
        <v>2.5177202224731401</v>
      </c>
    </row>
    <row r="242" spans="1:3" x14ac:dyDescent="0.25">
      <c r="A242" s="1">
        <v>1.03403627872467</v>
      </c>
      <c r="B242" s="1">
        <v>0.84418863058090199</v>
      </c>
      <c r="C242" s="1">
        <v>2.5161645412445002</v>
      </c>
    </row>
    <row r="243" spans="1:3" x14ac:dyDescent="0.25">
      <c r="A243" s="1">
        <v>1.0354596376419001</v>
      </c>
      <c r="B243" s="1">
        <v>0.84439742565154996</v>
      </c>
      <c r="C243" s="1">
        <v>2.5137364864349299</v>
      </c>
    </row>
    <row r="244" spans="1:3" x14ac:dyDescent="0.25">
      <c r="A244" s="1">
        <v>1.03648257255554</v>
      </c>
      <c r="B244" s="1">
        <v>0.84405905008315996</v>
      </c>
      <c r="C244" s="1">
        <v>2.5199587345123202</v>
      </c>
    </row>
    <row r="245" spans="1:3" x14ac:dyDescent="0.25">
      <c r="A245" s="1">
        <v>1.0384215116500799</v>
      </c>
      <c r="B245" s="1">
        <v>0.84395200014114302</v>
      </c>
      <c r="C245" s="1">
        <v>2.52065730094909</v>
      </c>
    </row>
    <row r="246" spans="1:3" x14ac:dyDescent="0.25">
      <c r="A246" s="1">
        <v>1.0262320041656401</v>
      </c>
      <c r="B246" s="1">
        <v>0.84362649917602495</v>
      </c>
      <c r="C246" s="1">
        <v>2.5271625518798801</v>
      </c>
    </row>
    <row r="247" spans="1:3" x14ac:dyDescent="0.25">
      <c r="A247" s="1">
        <v>1.03320956230163</v>
      </c>
      <c r="B247" s="1">
        <v>0.844291031360626</v>
      </c>
      <c r="C247" s="1">
        <v>2.52319312095642</v>
      </c>
    </row>
    <row r="248" spans="1:3" x14ac:dyDescent="0.25">
      <c r="A248" s="1">
        <v>1.03882837295532</v>
      </c>
      <c r="B248" s="1">
        <v>0.84295910596847501</v>
      </c>
      <c r="C248" s="1">
        <v>2.5351371765136701</v>
      </c>
    </row>
    <row r="249" spans="1:3" x14ac:dyDescent="0.25">
      <c r="A249" s="1">
        <v>1.0240573883056601</v>
      </c>
      <c r="B249" s="1">
        <v>0.84419685602188099</v>
      </c>
      <c r="C249" s="1">
        <v>2.5233585834503098</v>
      </c>
    </row>
    <row r="250" spans="1:3" x14ac:dyDescent="0.25">
      <c r="A250" s="1">
        <v>1.03327620029449</v>
      </c>
      <c r="B250" s="1">
        <v>0.84378129243850697</v>
      </c>
      <c r="C250" s="1">
        <v>2.5367572307586599</v>
      </c>
    </row>
    <row r="251" spans="1:3" x14ac:dyDescent="0.25">
      <c r="A251" s="1">
        <v>1.02872097492218</v>
      </c>
      <c r="B251" s="1">
        <v>0.84421902894973699</v>
      </c>
      <c r="C251" s="1">
        <v>2.5327267646789502</v>
      </c>
    </row>
    <row r="252" spans="1:3" x14ac:dyDescent="0.25">
      <c r="A252" s="1">
        <v>1.0326348543167101</v>
      </c>
      <c r="B252" s="1">
        <v>0.84389543533325095</v>
      </c>
      <c r="C252" s="1">
        <v>2.5439898967742902</v>
      </c>
    </row>
    <row r="253" spans="1:3" x14ac:dyDescent="0.25">
      <c r="A253" s="1">
        <v>1.0319727659225399</v>
      </c>
      <c r="B253" s="1">
        <v>0.84461319446563698</v>
      </c>
      <c r="C253" s="1">
        <v>2.5415229797363201</v>
      </c>
    </row>
    <row r="254" spans="1:3" x14ac:dyDescent="0.25">
      <c r="A254" s="1">
        <v>1.0172822475433301</v>
      </c>
      <c r="B254" s="1">
        <v>0.84410601854324296</v>
      </c>
      <c r="C254" s="1">
        <v>2.5455524921417201</v>
      </c>
    </row>
    <row r="255" spans="1:3" x14ac:dyDescent="0.25">
      <c r="A255" s="1">
        <v>1.03132104873657</v>
      </c>
      <c r="B255" s="1">
        <v>0.84314066171646096</v>
      </c>
      <c r="C255" s="1">
        <v>2.5402050018310498</v>
      </c>
    </row>
    <row r="256" spans="1:3" x14ac:dyDescent="0.25">
      <c r="A256" s="1">
        <v>1.03431332111358</v>
      </c>
      <c r="B256" s="1">
        <v>0.84434109926223699</v>
      </c>
      <c r="C256" s="1">
        <v>2.5344910621643</v>
      </c>
    </row>
    <row r="257" spans="1:3" x14ac:dyDescent="0.25">
      <c r="A257" s="1">
        <v>1.02634418010711</v>
      </c>
      <c r="B257" s="1">
        <v>0.84380078315734797</v>
      </c>
      <c r="C257" s="1">
        <v>2.5228240489959699</v>
      </c>
    </row>
    <row r="258" spans="1:3" x14ac:dyDescent="0.25">
      <c r="A258" s="1">
        <v>1.03548955917358</v>
      </c>
      <c r="B258" s="1">
        <v>0.84329873323440496</v>
      </c>
      <c r="C258" s="1">
        <v>2.5343987941741899</v>
      </c>
    </row>
    <row r="259" spans="1:3" x14ac:dyDescent="0.25">
      <c r="A259" s="1">
        <v>1.02773094177246</v>
      </c>
      <c r="B259" s="1">
        <v>0.84408450126647905</v>
      </c>
      <c r="C259" s="1">
        <v>2.53027915954589</v>
      </c>
    </row>
    <row r="260" spans="1:3" x14ac:dyDescent="0.25">
      <c r="A260" s="1">
        <v>1.0190004110336299</v>
      </c>
      <c r="B260" s="1">
        <v>0.84490191936492898</v>
      </c>
      <c r="C260" s="1">
        <v>2.5356209278106601</v>
      </c>
    </row>
    <row r="261" spans="1:3" x14ac:dyDescent="0.25">
      <c r="A261" s="1">
        <v>1.0296599864959699</v>
      </c>
      <c r="B261" s="1">
        <v>0.84572589397430398</v>
      </c>
      <c r="C261" s="1">
        <v>2.5378773212432799</v>
      </c>
    </row>
    <row r="262" spans="1:3" x14ac:dyDescent="0.25">
      <c r="A262" s="1">
        <v>1.0222178697586</v>
      </c>
      <c r="B262" s="1">
        <v>0.84624940156936601</v>
      </c>
      <c r="C262" s="1">
        <v>2.52735376358032</v>
      </c>
    </row>
    <row r="263" spans="1:3" x14ac:dyDescent="0.25">
      <c r="A263" s="1">
        <v>1.0310094356536801</v>
      </c>
      <c r="B263" s="1">
        <v>0.84659290313720703</v>
      </c>
      <c r="C263" s="1">
        <v>2.5436828136443999</v>
      </c>
    </row>
    <row r="264" spans="1:3" x14ac:dyDescent="0.25">
      <c r="A264" s="1">
        <v>1.01502478122711</v>
      </c>
      <c r="B264" s="1">
        <v>0.84660613536834695</v>
      </c>
      <c r="C264" s="1">
        <v>2.5406119823455802</v>
      </c>
    </row>
    <row r="265" spans="1:3" x14ac:dyDescent="0.25">
      <c r="A265" s="1">
        <v>1.03140449523925</v>
      </c>
      <c r="B265" s="1">
        <v>0.845683753490447</v>
      </c>
      <c r="C265" s="1">
        <v>2.5338349342346098</v>
      </c>
    </row>
    <row r="266" spans="1:3" x14ac:dyDescent="0.25">
      <c r="A266" s="1">
        <v>1.02808165550231</v>
      </c>
      <c r="B266" s="1">
        <v>0.84570038318634</v>
      </c>
      <c r="C266" s="1">
        <v>2.5436098575592001</v>
      </c>
    </row>
    <row r="267" spans="1:3" x14ac:dyDescent="0.25">
      <c r="A267" s="1">
        <v>1.0093315839767401</v>
      </c>
      <c r="B267" s="1">
        <v>0.84549766778945901</v>
      </c>
      <c r="C267" s="1">
        <v>2.5449223518371502</v>
      </c>
    </row>
    <row r="268" spans="1:3" x14ac:dyDescent="0.25">
      <c r="A268" s="1">
        <v>1.02206146717071</v>
      </c>
      <c r="B268" s="1">
        <v>0.84512412548065097</v>
      </c>
      <c r="C268" s="1">
        <v>2.5546982288360498</v>
      </c>
    </row>
    <row r="269" spans="1:3" x14ac:dyDescent="0.25">
      <c r="A269" s="1">
        <v>1.01544213294982</v>
      </c>
      <c r="B269" s="1">
        <v>0.84505707025527899</v>
      </c>
      <c r="C269" s="1">
        <v>2.54781913757324</v>
      </c>
    </row>
    <row r="270" spans="1:3" x14ac:dyDescent="0.25">
      <c r="A270" s="1">
        <v>1.02304291725158</v>
      </c>
      <c r="B270" s="1">
        <v>0.84579616785049405</v>
      </c>
      <c r="C270" s="1">
        <v>2.5448050498962398</v>
      </c>
    </row>
    <row r="271" spans="1:3" x14ac:dyDescent="0.25">
      <c r="A271" s="1">
        <v>1.01292264461517</v>
      </c>
      <c r="B271" s="1">
        <v>0.84624052047729403</v>
      </c>
      <c r="C271" s="1">
        <v>2.53950023651123</v>
      </c>
    </row>
    <row r="272" spans="1:3" x14ac:dyDescent="0.25">
      <c r="A272" s="1">
        <v>1.01415526866912</v>
      </c>
      <c r="B272" s="1">
        <v>0.84689205884933405</v>
      </c>
      <c r="C272" s="1">
        <v>2.5539669990539502</v>
      </c>
    </row>
    <row r="273" spans="1:3" x14ac:dyDescent="0.25">
      <c r="A273" s="1">
        <v>1.0106774568557699</v>
      </c>
      <c r="B273" s="1">
        <v>0.84724736213684004</v>
      </c>
      <c r="C273" s="1">
        <v>2.5449151992797798</v>
      </c>
    </row>
    <row r="274" spans="1:3" x14ac:dyDescent="0.25">
      <c r="A274" s="1">
        <v>1.02067518234252</v>
      </c>
      <c r="B274" s="1">
        <v>0.84623807668685902</v>
      </c>
      <c r="C274" s="1">
        <v>2.5608870983123699</v>
      </c>
    </row>
    <row r="275" spans="1:3" x14ac:dyDescent="0.25">
      <c r="A275" s="1">
        <v>1.0174090862274101</v>
      </c>
      <c r="B275" s="1">
        <v>0.84669929742813099</v>
      </c>
      <c r="C275" s="1">
        <v>2.5583407878875701</v>
      </c>
    </row>
    <row r="276" spans="1:3" x14ac:dyDescent="0.25">
      <c r="A276" s="1">
        <v>1.02806508541107</v>
      </c>
      <c r="B276" s="1">
        <v>0.84633499383926303</v>
      </c>
      <c r="C276" s="1">
        <v>2.5681118965148899</v>
      </c>
    </row>
    <row r="277" spans="1:3" x14ac:dyDescent="0.25">
      <c r="A277" s="1">
        <v>1.0240995883941599</v>
      </c>
      <c r="B277" s="1">
        <v>0.84524905681610096</v>
      </c>
      <c r="C277" s="1">
        <v>2.5644302368164</v>
      </c>
    </row>
    <row r="278" spans="1:3" x14ac:dyDescent="0.25">
      <c r="A278" s="1">
        <v>1.00899314880371</v>
      </c>
      <c r="B278" s="1">
        <v>0.84608119726180997</v>
      </c>
      <c r="C278" s="1">
        <v>2.5713462829589799</v>
      </c>
    </row>
    <row r="279" spans="1:3" x14ac:dyDescent="0.25">
      <c r="A279" s="1">
        <v>1.01579821109771</v>
      </c>
      <c r="B279" s="1">
        <v>0.84572631120681696</v>
      </c>
      <c r="C279" s="1">
        <v>2.5650281906127899</v>
      </c>
    </row>
    <row r="280" spans="1:3" x14ac:dyDescent="0.25">
      <c r="A280" s="1">
        <v>1.0175677537918</v>
      </c>
      <c r="B280" s="1">
        <v>0.846679806709289</v>
      </c>
      <c r="C280" s="1">
        <v>2.56024146080017</v>
      </c>
    </row>
    <row r="281" spans="1:3" x14ac:dyDescent="0.25">
      <c r="A281" s="1">
        <v>1.00897121429443</v>
      </c>
      <c r="B281" s="1">
        <v>0.84578341245651201</v>
      </c>
      <c r="C281" s="1">
        <v>2.5630657672882</v>
      </c>
    </row>
    <row r="282" spans="1:3" x14ac:dyDescent="0.25">
      <c r="A282" s="1">
        <v>1.02257311344146</v>
      </c>
      <c r="B282" s="1">
        <v>0.84616297483444203</v>
      </c>
      <c r="C282" s="1">
        <v>2.56689357757568</v>
      </c>
    </row>
    <row r="283" spans="1:3" x14ac:dyDescent="0.25">
      <c r="A283" s="1">
        <v>1.0159400701522801</v>
      </c>
      <c r="B283" s="1">
        <v>0.84492397308349598</v>
      </c>
      <c r="C283" s="1">
        <v>2.5765349864959699</v>
      </c>
    </row>
    <row r="284" spans="1:3" x14ac:dyDescent="0.25">
      <c r="A284" s="1">
        <v>1.03074526786804</v>
      </c>
      <c r="B284" s="1">
        <v>0.84535241127014105</v>
      </c>
      <c r="C284" s="1">
        <v>2.5773830413818302</v>
      </c>
    </row>
    <row r="285" spans="1:3" x14ac:dyDescent="0.25">
      <c r="A285" s="1">
        <v>1.0239862203598</v>
      </c>
      <c r="B285" s="1">
        <v>0.84517091512679998</v>
      </c>
      <c r="C285" s="1">
        <v>2.58513927459716</v>
      </c>
    </row>
    <row r="286" spans="1:3" x14ac:dyDescent="0.25">
      <c r="A286" s="1">
        <v>1.02347016334533</v>
      </c>
      <c r="B286" s="1">
        <v>0.84580987691879195</v>
      </c>
      <c r="C286" s="1">
        <v>2.5900607109069802</v>
      </c>
    </row>
    <row r="287" spans="1:3" x14ac:dyDescent="0.25">
      <c r="A287" s="1">
        <v>1.0158174037933301</v>
      </c>
      <c r="B287" s="1">
        <v>0.84519869089126498</v>
      </c>
      <c r="C287" s="1">
        <v>2.5714986324310298</v>
      </c>
    </row>
    <row r="288" spans="1:3" x14ac:dyDescent="0.25">
      <c r="A288" s="1">
        <v>1.0180642604827801</v>
      </c>
      <c r="B288" s="1">
        <v>0.84521305561065596</v>
      </c>
      <c r="C288" s="1">
        <v>2.5756018161773602</v>
      </c>
    </row>
    <row r="289" spans="1:3" x14ac:dyDescent="0.25">
      <c r="A289" s="1">
        <v>1.00681269168853</v>
      </c>
      <c r="B289" s="1">
        <v>0.84475690126419001</v>
      </c>
      <c r="C289" s="1">
        <v>2.5725560188293399</v>
      </c>
    </row>
    <row r="290" spans="1:3" x14ac:dyDescent="0.25">
      <c r="A290" s="1">
        <v>1.00810587406158</v>
      </c>
      <c r="B290" s="1">
        <v>0.84612828493118197</v>
      </c>
      <c r="C290" s="1">
        <v>2.5740060806274401</v>
      </c>
    </row>
    <row r="291" spans="1:3" x14ac:dyDescent="0.25">
      <c r="A291" s="1">
        <v>1.0123763084411599</v>
      </c>
      <c r="B291" s="1">
        <v>0.84543514251708896</v>
      </c>
      <c r="C291" s="1">
        <v>2.57048344612121</v>
      </c>
    </row>
    <row r="292" spans="1:3" x14ac:dyDescent="0.25">
      <c r="A292" s="1">
        <v>1.01828253269195</v>
      </c>
      <c r="B292" s="1">
        <v>0.84508848190307595</v>
      </c>
      <c r="C292" s="1">
        <v>2.5813934803009002</v>
      </c>
    </row>
    <row r="293" spans="1:3" x14ac:dyDescent="0.25">
      <c r="A293" s="1">
        <v>1.01930487155914</v>
      </c>
      <c r="B293" s="1">
        <v>0.84419453144073398</v>
      </c>
      <c r="C293" s="1">
        <v>2.5864279270172101</v>
      </c>
    </row>
    <row r="294" spans="1:3" x14ac:dyDescent="0.25">
      <c r="A294" s="1">
        <v>1.0030382871627801</v>
      </c>
      <c r="B294" s="1">
        <v>0.84550106525421098</v>
      </c>
      <c r="C294" s="1">
        <v>2.5854864120483301</v>
      </c>
    </row>
    <row r="295" spans="1:3" x14ac:dyDescent="0.25">
      <c r="A295" s="1">
        <v>1.0093631744384699</v>
      </c>
      <c r="B295" s="1">
        <v>0.84549432992935103</v>
      </c>
      <c r="C295" s="1">
        <v>2.5725390911102202</v>
      </c>
    </row>
    <row r="296" spans="1:3" x14ac:dyDescent="0.25">
      <c r="A296" s="1">
        <v>1.0080094337463299</v>
      </c>
      <c r="B296" s="1">
        <v>0.84575593471527</v>
      </c>
      <c r="C296" s="1">
        <v>2.5792140960693302</v>
      </c>
    </row>
    <row r="297" spans="1:3" x14ac:dyDescent="0.25">
      <c r="A297" s="1">
        <v>1.0131583213806099</v>
      </c>
      <c r="B297" s="1">
        <v>0.844532430171966</v>
      </c>
      <c r="C297" s="1">
        <v>2.5881431102752601</v>
      </c>
    </row>
    <row r="298" spans="1:3" x14ac:dyDescent="0.25">
      <c r="A298" s="1">
        <v>1.00590348243713</v>
      </c>
      <c r="B298" s="1">
        <v>0.845750272274017</v>
      </c>
      <c r="C298" s="1">
        <v>2.5804781913757302</v>
      </c>
    </row>
    <row r="299" spans="1:3" x14ac:dyDescent="0.25">
      <c r="A299" s="1">
        <v>1.0216467380523599</v>
      </c>
      <c r="B299" s="1">
        <v>0.84546095132827703</v>
      </c>
      <c r="C299" s="1">
        <v>2.58843541145324</v>
      </c>
    </row>
    <row r="300" spans="1:3" x14ac:dyDescent="0.25">
      <c r="A300" s="1">
        <v>1.0188299417495701</v>
      </c>
      <c r="B300" s="1">
        <v>0.84633147716522195</v>
      </c>
      <c r="C300" s="1">
        <v>2.5902125835418701</v>
      </c>
    </row>
    <row r="301" spans="1:3" x14ac:dyDescent="0.25">
      <c r="A301" s="1">
        <v>1.0050631761550901</v>
      </c>
      <c r="B301" s="1">
        <v>0.84535545110702504</v>
      </c>
      <c r="C301" s="1">
        <v>2.5991799831390301</v>
      </c>
    </row>
    <row r="302" spans="1:3" x14ac:dyDescent="0.25">
      <c r="A302" s="1">
        <v>1.00361263751983</v>
      </c>
      <c r="B302" s="1">
        <v>0.84709507226943903</v>
      </c>
      <c r="C302" s="1">
        <v>2.5922493934631299</v>
      </c>
    </row>
    <row r="303" spans="1:3" x14ac:dyDescent="0.25">
      <c r="A303" s="1">
        <v>1.0080248117446799</v>
      </c>
      <c r="B303" s="1">
        <v>0.84556919336318903</v>
      </c>
      <c r="C303" s="1">
        <v>2.59384965896606</v>
      </c>
    </row>
    <row r="304" spans="1:3" x14ac:dyDescent="0.25">
      <c r="A304" s="1">
        <v>1.0040985345840401</v>
      </c>
      <c r="B304" s="1">
        <v>0.84585702419280995</v>
      </c>
      <c r="C304" s="1">
        <v>2.5951788425445499</v>
      </c>
    </row>
    <row r="305" spans="1:3" x14ac:dyDescent="0.25">
      <c r="A305" s="1">
        <v>0.99649381637573198</v>
      </c>
      <c r="B305" s="1">
        <v>0.84396249055862405</v>
      </c>
      <c r="C305" s="1">
        <v>2.6051943302154501</v>
      </c>
    </row>
    <row r="306" spans="1:3" x14ac:dyDescent="0.25">
      <c r="A306" s="1">
        <v>0.98983788490295399</v>
      </c>
      <c r="B306" s="1">
        <v>0.845145463943481</v>
      </c>
      <c r="C306" s="1">
        <v>2.598965883255</v>
      </c>
    </row>
    <row r="307" spans="1:3" x14ac:dyDescent="0.25">
      <c r="A307" s="1">
        <v>0.99198633432388295</v>
      </c>
      <c r="B307" s="1">
        <v>0.84512501955032304</v>
      </c>
      <c r="C307" s="1">
        <v>2.6168289184570299</v>
      </c>
    </row>
    <row r="308" spans="1:3" x14ac:dyDescent="0.25">
      <c r="A308" s="1">
        <v>1.00090444087982</v>
      </c>
      <c r="B308" s="1">
        <v>0.84460651874542203</v>
      </c>
      <c r="C308" s="1">
        <v>2.6005620956420801</v>
      </c>
    </row>
    <row r="309" spans="1:3" x14ac:dyDescent="0.25">
      <c r="A309" s="1">
        <v>0.99326187372207597</v>
      </c>
      <c r="B309" s="1">
        <v>0.84423172473907404</v>
      </c>
      <c r="C309" s="1">
        <v>2.6108915805816602</v>
      </c>
    </row>
    <row r="310" spans="1:3" x14ac:dyDescent="0.25">
      <c r="A310" s="1">
        <v>0.99250680208206099</v>
      </c>
      <c r="B310" s="1">
        <v>0.845692157745361</v>
      </c>
      <c r="C310" s="1">
        <v>2.5981464385986301</v>
      </c>
    </row>
    <row r="311" spans="1:3" x14ac:dyDescent="0.25">
      <c r="A311" s="1">
        <v>0.980562984943389</v>
      </c>
      <c r="B311" s="1">
        <v>0.844826340675354</v>
      </c>
      <c r="C311" s="1">
        <v>2.6047449111938401</v>
      </c>
    </row>
    <row r="312" spans="1:3" x14ac:dyDescent="0.25">
      <c r="A312" s="1">
        <v>0.989992976188659</v>
      </c>
      <c r="B312" s="1">
        <v>0.84534853696823098</v>
      </c>
      <c r="C312" s="1">
        <v>2.5985217094421298</v>
      </c>
    </row>
    <row r="313" spans="1:3" x14ac:dyDescent="0.25">
      <c r="A313" s="1">
        <v>0.98519402742385798</v>
      </c>
      <c r="B313" s="1">
        <v>0.84460920095443703</v>
      </c>
      <c r="C313" s="1">
        <v>2.6077020168304399</v>
      </c>
    </row>
    <row r="314" spans="1:3" x14ac:dyDescent="0.25">
      <c r="A314" s="1">
        <v>0.99453580379485995</v>
      </c>
      <c r="B314" s="1">
        <v>0.84483164548873901</v>
      </c>
      <c r="C314" s="1">
        <v>2.60503721237182</v>
      </c>
    </row>
    <row r="315" spans="1:3" x14ac:dyDescent="0.25">
      <c r="A315" s="1">
        <v>0.99546611309051503</v>
      </c>
      <c r="B315" s="1">
        <v>0.84343677759170499</v>
      </c>
      <c r="C315" s="1">
        <v>2.6236932277679399</v>
      </c>
    </row>
    <row r="316" spans="1:3" x14ac:dyDescent="0.25">
      <c r="A316" s="1">
        <v>0.99744999408721902</v>
      </c>
      <c r="B316" s="1">
        <v>0.84293198585510198</v>
      </c>
      <c r="C316" s="1">
        <v>2.6175496578216499</v>
      </c>
    </row>
    <row r="317" spans="1:3" x14ac:dyDescent="0.25">
      <c r="A317" s="1">
        <v>0.97963964939117398</v>
      </c>
      <c r="B317" s="1">
        <v>0.84436661005020097</v>
      </c>
      <c r="C317" s="1">
        <v>2.6250741481781001</v>
      </c>
    </row>
    <row r="318" spans="1:3" x14ac:dyDescent="0.25">
      <c r="A318" s="1">
        <v>0.98270946741104104</v>
      </c>
      <c r="B318" s="1">
        <v>0.84514951705932595</v>
      </c>
      <c r="C318" s="1">
        <v>2.6077671051025302</v>
      </c>
    </row>
    <row r="319" spans="1:3" x14ac:dyDescent="0.25">
      <c r="A319" s="1">
        <v>0.98925071954727095</v>
      </c>
      <c r="B319" s="1">
        <v>0.84334850311279197</v>
      </c>
      <c r="C319" s="1">
        <v>2.6263828277587802</v>
      </c>
    </row>
    <row r="320" spans="1:3" x14ac:dyDescent="0.25">
      <c r="A320" s="1">
        <v>0.98805165290832497</v>
      </c>
      <c r="B320" s="1">
        <v>0.84366697072982699</v>
      </c>
      <c r="C320" s="1">
        <v>2.6133453845977699</v>
      </c>
    </row>
    <row r="321" spans="1:3" x14ac:dyDescent="0.25">
      <c r="A321" s="1">
        <v>0.983886659145355</v>
      </c>
      <c r="B321" s="1">
        <v>0.844460189342498</v>
      </c>
      <c r="C321" s="1">
        <v>2.6305832862853999</v>
      </c>
    </row>
    <row r="322" spans="1:3" x14ac:dyDescent="0.25">
      <c r="A322" s="1">
        <v>0.98307079076766901</v>
      </c>
      <c r="B322" s="1">
        <v>0.84561777114868097</v>
      </c>
      <c r="C322" s="1">
        <v>2.62078404426574</v>
      </c>
    </row>
    <row r="323" spans="1:3" x14ac:dyDescent="0.25">
      <c r="A323" s="1">
        <v>0.99298411607742298</v>
      </c>
      <c r="B323" s="1">
        <v>0.84416925907134999</v>
      </c>
      <c r="C323" s="1">
        <v>2.6506359577178902</v>
      </c>
    </row>
    <row r="324" spans="1:3" x14ac:dyDescent="0.25">
      <c r="A324" s="1">
        <v>0.98877722024917603</v>
      </c>
      <c r="B324" s="1">
        <v>0.84304499626159601</v>
      </c>
      <c r="C324" s="1">
        <v>2.6333961486816402</v>
      </c>
    </row>
    <row r="325" spans="1:3" x14ac:dyDescent="0.25">
      <c r="A325" s="1">
        <v>1.0007793903350799</v>
      </c>
      <c r="B325" s="1">
        <v>0.84401881694793701</v>
      </c>
      <c r="C325" s="1">
        <v>2.6500384807586599</v>
      </c>
    </row>
    <row r="326" spans="1:3" x14ac:dyDescent="0.25">
      <c r="A326" s="1">
        <v>0.992231786251068</v>
      </c>
      <c r="B326" s="1">
        <v>0.84395998716354304</v>
      </c>
      <c r="C326" s="1">
        <v>2.6307249069213801</v>
      </c>
    </row>
    <row r="327" spans="1:3" x14ac:dyDescent="0.25">
      <c r="A327" s="1">
        <v>0.99833285808563199</v>
      </c>
      <c r="B327" s="1">
        <v>0.84428024291992099</v>
      </c>
      <c r="C327" s="1">
        <v>2.64605236053466</v>
      </c>
    </row>
    <row r="328" spans="1:3" x14ac:dyDescent="0.25">
      <c r="A328" s="1">
        <v>0.993646800518035</v>
      </c>
      <c r="B328" s="1">
        <v>0.84392803907394398</v>
      </c>
      <c r="C328" s="1">
        <v>2.6375191211700399</v>
      </c>
    </row>
    <row r="329" spans="1:3" x14ac:dyDescent="0.25">
      <c r="A329" s="1">
        <v>0.98820573091506902</v>
      </c>
      <c r="B329" s="1">
        <v>0.84316992759704501</v>
      </c>
      <c r="C329" s="1">
        <v>2.6481010913848801</v>
      </c>
    </row>
    <row r="330" spans="1:3" x14ac:dyDescent="0.25">
      <c r="A330" s="1">
        <v>0.97674041986465399</v>
      </c>
      <c r="B330" s="1">
        <v>0.84413796663284302</v>
      </c>
      <c r="C330" s="1">
        <v>2.6336905956268302</v>
      </c>
    </row>
    <row r="331" spans="1:3" x14ac:dyDescent="0.25">
      <c r="A331" s="1">
        <v>0.98912918567657404</v>
      </c>
      <c r="B331" s="1">
        <v>0.84476488828659002</v>
      </c>
      <c r="C331" s="1">
        <v>2.6401312351226802</v>
      </c>
    </row>
    <row r="332" spans="1:3" x14ac:dyDescent="0.25">
      <c r="A332" s="1">
        <v>0.99383598566055198</v>
      </c>
      <c r="B332" s="1">
        <v>0.84459936618804898</v>
      </c>
      <c r="C332" s="1">
        <v>2.6416761875152499</v>
      </c>
    </row>
    <row r="333" spans="1:3" x14ac:dyDescent="0.25">
      <c r="A333" s="1">
        <v>0.99430626630783003</v>
      </c>
      <c r="B333" s="1">
        <v>0.84475767612457198</v>
      </c>
      <c r="C333" s="1">
        <v>2.6600751876831001</v>
      </c>
    </row>
    <row r="334" spans="1:3" x14ac:dyDescent="0.25">
      <c r="A334" s="1">
        <v>0.99411725997924805</v>
      </c>
      <c r="B334" s="1">
        <v>0.84324306249618497</v>
      </c>
      <c r="C334" s="1">
        <v>2.6434180736541699</v>
      </c>
    </row>
    <row r="335" spans="1:3" x14ac:dyDescent="0.25">
      <c r="A335" s="1">
        <v>0.99575161933898904</v>
      </c>
      <c r="B335" s="1">
        <v>0.84414392709732</v>
      </c>
      <c r="C335" s="1">
        <v>2.6576867103576598</v>
      </c>
    </row>
    <row r="336" spans="1:3" x14ac:dyDescent="0.25">
      <c r="A336" s="1">
        <v>0.98595267534255904</v>
      </c>
      <c r="B336" s="1">
        <v>0.84394395351409901</v>
      </c>
      <c r="C336" s="1">
        <v>2.64102005958557</v>
      </c>
    </row>
    <row r="337" spans="1:3" x14ac:dyDescent="0.25">
      <c r="A337" s="1">
        <v>0.98359215259552002</v>
      </c>
      <c r="B337" s="1">
        <v>0.84410274028777998</v>
      </c>
      <c r="C337" s="1">
        <v>2.6471493244171098</v>
      </c>
    </row>
    <row r="338" spans="1:3" x14ac:dyDescent="0.25">
      <c r="A338" s="1">
        <v>0.99000072479248002</v>
      </c>
      <c r="B338" s="1">
        <v>0.84449684619903498</v>
      </c>
      <c r="C338" s="1">
        <v>2.6393301486968901</v>
      </c>
    </row>
    <row r="339" spans="1:3" x14ac:dyDescent="0.25">
      <c r="A339" s="1">
        <v>0.993330538272857</v>
      </c>
      <c r="B339" s="1">
        <v>0.84382164478302002</v>
      </c>
      <c r="C339" s="1">
        <v>2.6533429622650102</v>
      </c>
    </row>
    <row r="340" spans="1:3" x14ac:dyDescent="0.25">
      <c r="A340" s="1">
        <v>0.98427927494048995</v>
      </c>
      <c r="B340" s="1">
        <v>0.84272444248199396</v>
      </c>
      <c r="C340" s="1">
        <v>2.6467580795288002</v>
      </c>
    </row>
    <row r="341" spans="1:3" x14ac:dyDescent="0.25">
      <c r="A341" s="1">
        <v>0.98398566246032704</v>
      </c>
      <c r="B341" s="1">
        <v>0.84322690963745095</v>
      </c>
      <c r="C341" s="1">
        <v>2.6508412361145002</v>
      </c>
    </row>
    <row r="342" spans="1:3" x14ac:dyDescent="0.25">
      <c r="A342" s="1">
        <v>0.97114568948745705</v>
      </c>
      <c r="B342" s="1">
        <v>0.84383380413055398</v>
      </c>
      <c r="C342" s="1">
        <v>2.64073491096496</v>
      </c>
    </row>
    <row r="343" spans="1:3" x14ac:dyDescent="0.25">
      <c r="A343" s="1">
        <v>0.99098753929138095</v>
      </c>
      <c r="B343" s="1">
        <v>0.844523966312408</v>
      </c>
      <c r="C343" s="1">
        <v>2.6501696109771702</v>
      </c>
    </row>
    <row r="344" spans="1:3" x14ac:dyDescent="0.25">
      <c r="A344" s="1">
        <v>0.98971652984619096</v>
      </c>
      <c r="B344" s="1">
        <v>0.84298402070999101</v>
      </c>
      <c r="C344" s="1">
        <v>2.6604707241058301</v>
      </c>
    </row>
    <row r="345" spans="1:3" x14ac:dyDescent="0.25">
      <c r="A345" s="1">
        <v>0.98940098285675004</v>
      </c>
      <c r="B345" s="1">
        <v>0.84363824129104603</v>
      </c>
      <c r="C345" s="1">
        <v>2.6679062843322701</v>
      </c>
    </row>
    <row r="346" spans="1:3" x14ac:dyDescent="0.25">
      <c r="A346" s="1">
        <v>0.97916549444198597</v>
      </c>
      <c r="B346" s="1">
        <v>0.842695832252502</v>
      </c>
      <c r="C346" s="1">
        <v>2.66159892082214</v>
      </c>
    </row>
    <row r="347" spans="1:3" x14ac:dyDescent="0.25">
      <c r="A347" s="1">
        <v>0.98176562786102195</v>
      </c>
      <c r="B347" s="1">
        <v>0.84406375885009699</v>
      </c>
      <c r="C347" s="1">
        <v>2.6628544330596902</v>
      </c>
    </row>
    <row r="348" spans="1:3" x14ac:dyDescent="0.25">
      <c r="A348" s="1">
        <v>0.98092973232269198</v>
      </c>
      <c r="B348" s="1">
        <v>0.84347951412200906</v>
      </c>
      <c r="C348" s="1">
        <v>2.66369128227233</v>
      </c>
    </row>
    <row r="349" spans="1:3" x14ac:dyDescent="0.25">
      <c r="A349" s="1">
        <v>0.98696225881576505</v>
      </c>
      <c r="B349" s="1">
        <v>0.84489154815673795</v>
      </c>
      <c r="C349" s="1">
        <v>2.6578996181488002</v>
      </c>
    </row>
    <row r="350" spans="1:3" x14ac:dyDescent="0.25">
      <c r="A350" s="1">
        <v>0.98017168045043901</v>
      </c>
      <c r="B350" s="1">
        <v>0.84424877166748002</v>
      </c>
      <c r="C350" s="1">
        <v>2.6453316211700399</v>
      </c>
    </row>
    <row r="351" spans="1:3" x14ac:dyDescent="0.25">
      <c r="A351" s="1">
        <v>0.98324394226074197</v>
      </c>
      <c r="B351" s="1">
        <v>0.84450119733810403</v>
      </c>
      <c r="C351" s="1">
        <v>2.6494348049163801</v>
      </c>
    </row>
    <row r="352" spans="1:3" x14ac:dyDescent="0.25">
      <c r="A352" s="1">
        <v>0.97978663444518999</v>
      </c>
      <c r="B352" s="1">
        <v>0.843736052513122</v>
      </c>
      <c r="C352" s="1">
        <v>2.6541945934295601</v>
      </c>
    </row>
    <row r="353" spans="1:3" x14ac:dyDescent="0.25">
      <c r="A353" s="1">
        <v>0.97646355628967196</v>
      </c>
      <c r="B353" s="1">
        <v>0.84551638364791804</v>
      </c>
      <c r="C353" s="1">
        <v>2.6561536788940399</v>
      </c>
    </row>
    <row r="354" spans="1:3" x14ac:dyDescent="0.25">
      <c r="A354" s="1">
        <v>0.97426378726959195</v>
      </c>
      <c r="B354" s="1">
        <v>0.84376370906829801</v>
      </c>
      <c r="C354" s="1">
        <v>2.6661417484283398</v>
      </c>
    </row>
    <row r="355" spans="1:3" x14ac:dyDescent="0.25">
      <c r="A355" s="1">
        <v>1.00381314754486</v>
      </c>
      <c r="B355" s="1">
        <v>0.84357815980911199</v>
      </c>
      <c r="C355" s="1">
        <v>2.6793301105499201</v>
      </c>
    </row>
    <row r="356" spans="1:3" x14ac:dyDescent="0.25">
      <c r="A356" s="1">
        <v>1.00306189060211</v>
      </c>
      <c r="B356" s="1">
        <v>0.84271937608718805</v>
      </c>
      <c r="C356" s="1">
        <v>2.6776745319366402</v>
      </c>
    </row>
    <row r="357" spans="1:3" x14ac:dyDescent="0.25">
      <c r="A357" s="1">
        <v>0.99324846267700095</v>
      </c>
      <c r="B357" s="1">
        <v>0.84424215555190996</v>
      </c>
      <c r="C357" s="1">
        <v>2.6739122867584202</v>
      </c>
    </row>
    <row r="358" spans="1:3" x14ac:dyDescent="0.25">
      <c r="A358" s="1">
        <v>0.98617762327194203</v>
      </c>
      <c r="B358" s="1">
        <v>0.84566646814346302</v>
      </c>
      <c r="C358" s="1">
        <v>2.6712841987609801</v>
      </c>
    </row>
    <row r="359" spans="1:3" x14ac:dyDescent="0.25">
      <c r="A359" s="1">
        <v>0.99419319629669101</v>
      </c>
      <c r="B359" s="1">
        <v>0.84668618440627996</v>
      </c>
      <c r="C359" s="1">
        <v>2.6682026386260902</v>
      </c>
    </row>
    <row r="360" spans="1:3" x14ac:dyDescent="0.25">
      <c r="A360" s="1">
        <v>0.99827206134796098</v>
      </c>
      <c r="B360" s="1">
        <v>0.84449046850204401</v>
      </c>
      <c r="C360" s="1">
        <v>2.6620028018951398</v>
      </c>
    </row>
    <row r="361" spans="1:3" x14ac:dyDescent="0.25">
      <c r="A361" s="1">
        <v>0.98108911514282204</v>
      </c>
      <c r="B361" s="1">
        <v>0.84604221582412698</v>
      </c>
      <c r="C361" s="1">
        <v>2.65777158737182</v>
      </c>
    </row>
    <row r="362" spans="1:3" x14ac:dyDescent="0.25">
      <c r="A362" s="1">
        <v>0.984011650085449</v>
      </c>
      <c r="B362" s="1">
        <v>0.84559148550033503</v>
      </c>
      <c r="C362" s="1">
        <v>2.6631727218627899</v>
      </c>
    </row>
    <row r="363" spans="1:3" x14ac:dyDescent="0.25">
      <c r="A363" s="1">
        <v>0.99110865592956499</v>
      </c>
      <c r="B363" s="1">
        <v>0.84461998939514105</v>
      </c>
      <c r="C363" s="1">
        <v>2.67628669738769</v>
      </c>
    </row>
    <row r="364" spans="1:3" x14ac:dyDescent="0.25">
      <c r="A364" s="1">
        <v>0.99269139766693104</v>
      </c>
      <c r="B364" s="1">
        <v>0.84355401992797796</v>
      </c>
      <c r="C364" s="1">
        <v>2.6823160648345898</v>
      </c>
    </row>
    <row r="365" spans="1:3" x14ac:dyDescent="0.25">
      <c r="A365" s="1">
        <v>1.0007029771804801</v>
      </c>
      <c r="B365" s="1">
        <v>0.84495633840560902</v>
      </c>
      <c r="C365" s="1">
        <v>2.6833033561706499</v>
      </c>
    </row>
    <row r="366" spans="1:3" x14ac:dyDescent="0.25">
      <c r="A366" s="1">
        <v>0.993277788162231</v>
      </c>
      <c r="B366" s="1">
        <v>0.84566980600357</v>
      </c>
      <c r="C366" s="1">
        <v>2.6896378993988002</v>
      </c>
    </row>
    <row r="367" spans="1:3" x14ac:dyDescent="0.25">
      <c r="A367" s="1">
        <v>0.98893958330154397</v>
      </c>
      <c r="B367" s="1">
        <v>0.84555786848068204</v>
      </c>
      <c r="C367" s="1">
        <v>2.6759538650512602</v>
      </c>
    </row>
    <row r="368" spans="1:3" x14ac:dyDescent="0.25">
      <c r="A368" s="1">
        <v>0.991191446781158</v>
      </c>
      <c r="B368" s="1">
        <v>0.84646582603454501</v>
      </c>
      <c r="C368" s="1">
        <v>2.6826069355010902</v>
      </c>
    </row>
    <row r="369" spans="1:3" x14ac:dyDescent="0.25">
      <c r="A369" s="1">
        <v>0.98507910966873102</v>
      </c>
      <c r="B369" s="1">
        <v>0.84698939323425204</v>
      </c>
      <c r="C369" s="1">
        <v>2.6699271202087398</v>
      </c>
    </row>
    <row r="370" spans="1:3" x14ac:dyDescent="0.25">
      <c r="A370" s="1">
        <v>0.98899161815643299</v>
      </c>
      <c r="B370" s="1">
        <v>0.84801167249679499</v>
      </c>
      <c r="C370" s="1">
        <v>2.6718373298645002</v>
      </c>
    </row>
    <row r="371" spans="1:3" x14ac:dyDescent="0.25">
      <c r="A371" s="1">
        <v>0.978987157344818</v>
      </c>
      <c r="B371" s="1">
        <v>0.84821158647537198</v>
      </c>
      <c r="C371" s="1">
        <v>2.6687309741973801</v>
      </c>
    </row>
    <row r="372" spans="1:3" x14ac:dyDescent="0.25">
      <c r="A372" s="1">
        <v>0.98477053642272905</v>
      </c>
      <c r="B372" s="1">
        <v>0.84601813554763705</v>
      </c>
      <c r="C372" s="1">
        <v>2.68726134300231</v>
      </c>
    </row>
    <row r="373" spans="1:3" x14ac:dyDescent="0.25">
      <c r="A373" s="1">
        <v>0.98629403114318803</v>
      </c>
      <c r="B373" s="1">
        <v>0.84556627273559504</v>
      </c>
      <c r="C373" s="1">
        <v>2.6876423358917201</v>
      </c>
    </row>
    <row r="374" spans="1:3" x14ac:dyDescent="0.25">
      <c r="A374" s="1">
        <v>0.99419039487838701</v>
      </c>
      <c r="B374" s="1">
        <v>0.84588968753814597</v>
      </c>
      <c r="C374" s="1">
        <v>2.6904990673065101</v>
      </c>
    </row>
    <row r="375" spans="1:3" x14ac:dyDescent="0.25">
      <c r="A375" s="1">
        <v>0.99806118011474598</v>
      </c>
      <c r="B375" s="1">
        <v>0.84669989347457797</v>
      </c>
      <c r="C375" s="1">
        <v>2.6785891056060702</v>
      </c>
    </row>
    <row r="376" spans="1:3" x14ac:dyDescent="0.25">
      <c r="A376" s="1">
        <v>0.99823474884033203</v>
      </c>
      <c r="B376" s="1">
        <v>0.84730780124664296</v>
      </c>
      <c r="C376" s="1">
        <v>2.6906147003173801</v>
      </c>
    </row>
    <row r="377" spans="1:3" x14ac:dyDescent="0.25">
      <c r="A377" s="1">
        <v>0.99510353803634599</v>
      </c>
      <c r="B377" s="1">
        <v>0.84716433286666804</v>
      </c>
      <c r="C377" s="1">
        <v>2.6957931518554599</v>
      </c>
    </row>
    <row r="378" spans="1:3" x14ac:dyDescent="0.25">
      <c r="A378" s="1">
        <v>0.99949264526367099</v>
      </c>
      <c r="B378" s="1">
        <v>0.84686249494552601</v>
      </c>
      <c r="C378" s="1">
        <v>2.70102715492248</v>
      </c>
    </row>
    <row r="379" spans="1:3" x14ac:dyDescent="0.25">
      <c r="A379" s="1">
        <v>0.99731802940368597</v>
      </c>
      <c r="B379" s="1">
        <v>0.84618979692459095</v>
      </c>
      <c r="C379" s="1">
        <v>2.6917431354522701</v>
      </c>
    </row>
    <row r="380" spans="1:3" x14ac:dyDescent="0.25">
      <c r="A380" s="1">
        <v>0.98639971017837502</v>
      </c>
      <c r="B380" s="1">
        <v>0.84726655483245805</v>
      </c>
      <c r="C380" s="1">
        <v>2.6995682716369598</v>
      </c>
    </row>
    <row r="381" spans="1:3" x14ac:dyDescent="0.25">
      <c r="A381" s="1">
        <v>0.98151409626007002</v>
      </c>
      <c r="B381" s="1">
        <v>0.84650009870529097</v>
      </c>
      <c r="C381" s="1">
        <v>2.68452620506286</v>
      </c>
    </row>
    <row r="382" spans="1:3" x14ac:dyDescent="0.25">
      <c r="A382" s="1">
        <v>0.98768830299377397</v>
      </c>
      <c r="B382" s="1">
        <v>0.84686326980590798</v>
      </c>
      <c r="C382" s="1">
        <v>2.6814408302307098</v>
      </c>
    </row>
    <row r="383" spans="1:3" x14ac:dyDescent="0.25">
      <c r="A383" s="1">
        <v>0.97556138038635198</v>
      </c>
      <c r="B383" s="1">
        <v>0.84682071208953802</v>
      </c>
      <c r="C383" s="1">
        <v>2.6795125007629301</v>
      </c>
    </row>
    <row r="384" spans="1:3" x14ac:dyDescent="0.25">
      <c r="A384" s="1">
        <v>0.978182792663574</v>
      </c>
      <c r="B384" s="1">
        <v>0.84667223691940297</v>
      </c>
      <c r="C384" s="1">
        <v>2.6864480972289999</v>
      </c>
    </row>
    <row r="385" spans="1:3" x14ac:dyDescent="0.25">
      <c r="A385" s="1">
        <v>0.98063015937805098</v>
      </c>
      <c r="B385" s="1">
        <v>0.84628558158874501</v>
      </c>
      <c r="C385" s="1">
        <v>2.69268298149108</v>
      </c>
    </row>
    <row r="386" spans="1:3" x14ac:dyDescent="0.25">
      <c r="A386" s="1">
        <v>0.98480683565139704</v>
      </c>
      <c r="B386" s="1">
        <v>0.846180319786071</v>
      </c>
      <c r="C386" s="1">
        <v>2.68966484069824</v>
      </c>
    </row>
    <row r="387" spans="1:3" x14ac:dyDescent="0.25">
      <c r="A387" s="1">
        <v>0.98722064495086603</v>
      </c>
      <c r="B387" s="1">
        <v>0.84509760141372603</v>
      </c>
      <c r="C387" s="1">
        <v>2.6906211376190101</v>
      </c>
    </row>
    <row r="388" spans="1:3" x14ac:dyDescent="0.25">
      <c r="A388" s="1">
        <v>0.99016404151916504</v>
      </c>
      <c r="B388" s="1">
        <v>0.84532827138900701</v>
      </c>
      <c r="C388" s="1">
        <v>2.7065410614013601</v>
      </c>
    </row>
    <row r="389" spans="1:3" x14ac:dyDescent="0.25">
      <c r="A389" s="1">
        <v>0.99293363094329801</v>
      </c>
      <c r="B389" s="1">
        <v>0.84475076198577803</v>
      </c>
      <c r="C389" s="1">
        <v>2.69842100143432</v>
      </c>
    </row>
    <row r="390" spans="1:3" x14ac:dyDescent="0.25">
      <c r="A390" s="1">
        <v>0.99450647830963101</v>
      </c>
      <c r="B390" s="1">
        <v>0.84462428092956499</v>
      </c>
      <c r="C390" s="1">
        <v>2.70376348495483</v>
      </c>
    </row>
    <row r="391" spans="1:3" x14ac:dyDescent="0.25">
      <c r="A391" s="1">
        <v>0.99041926860809304</v>
      </c>
      <c r="B391" s="1">
        <v>0.84469115734100297</v>
      </c>
      <c r="C391" s="1">
        <v>2.6987850666046098</v>
      </c>
    </row>
    <row r="392" spans="1:3" x14ac:dyDescent="0.25">
      <c r="A392" s="1">
        <v>0.98957020044326705</v>
      </c>
      <c r="B392" s="1">
        <v>0.84511429071426303</v>
      </c>
      <c r="C392" s="1">
        <v>2.6965084075927699</v>
      </c>
    </row>
    <row r="393" spans="1:3" x14ac:dyDescent="0.25">
      <c r="A393" s="1">
        <v>0.98455595970153797</v>
      </c>
      <c r="B393" s="1">
        <v>0.84459185600280695</v>
      </c>
      <c r="C393" s="1">
        <v>2.7033805847167902</v>
      </c>
    </row>
    <row r="394" spans="1:3" x14ac:dyDescent="0.25">
      <c r="A394" s="1">
        <v>0.98934364318847601</v>
      </c>
      <c r="B394" s="1">
        <v>0.84570461511611905</v>
      </c>
      <c r="C394" s="1">
        <v>2.7014234066009499</v>
      </c>
    </row>
    <row r="395" spans="1:3" x14ac:dyDescent="0.25">
      <c r="A395" s="1">
        <v>0.99506634473800604</v>
      </c>
      <c r="B395" s="1">
        <v>0.84432280063629095</v>
      </c>
      <c r="C395" s="1">
        <v>2.6998496055603001</v>
      </c>
    </row>
    <row r="396" spans="1:3" x14ac:dyDescent="0.25">
      <c r="A396" s="1">
        <v>0.99340373277664096</v>
      </c>
      <c r="B396" s="1">
        <v>0.84492796659469604</v>
      </c>
      <c r="C396" s="1">
        <v>2.7038707733154199</v>
      </c>
    </row>
    <row r="397" spans="1:3" x14ac:dyDescent="0.25">
      <c r="A397" s="1">
        <v>0.98843216896057096</v>
      </c>
      <c r="B397" s="1">
        <v>0.84450763463973899</v>
      </c>
      <c r="C397" s="1">
        <v>2.6913371086120601</v>
      </c>
    </row>
    <row r="398" spans="1:3" x14ac:dyDescent="0.25">
      <c r="A398" s="1">
        <v>1.0005135536193801</v>
      </c>
      <c r="B398" s="1">
        <v>0.84512585401535001</v>
      </c>
      <c r="C398" s="1">
        <v>2.7007315158843901</v>
      </c>
    </row>
    <row r="399" spans="1:3" x14ac:dyDescent="0.25">
      <c r="A399" s="1">
        <v>0.99444097280502297</v>
      </c>
      <c r="B399" s="1">
        <v>0.84454387426376298</v>
      </c>
      <c r="C399" s="1">
        <v>2.6947786808013898</v>
      </c>
    </row>
    <row r="400" spans="1:3" x14ac:dyDescent="0.25">
      <c r="A400" s="1">
        <v>0.99714463949203402</v>
      </c>
      <c r="B400" s="1">
        <v>0.84530454874038596</v>
      </c>
      <c r="C400" s="1">
        <v>2.6970915794372501</v>
      </c>
    </row>
    <row r="401" spans="1:3" x14ac:dyDescent="0.25">
      <c r="A401" s="1">
        <v>1.0021046400070099</v>
      </c>
      <c r="B401" s="1">
        <v>0.84460490942001298</v>
      </c>
      <c r="C401" s="1">
        <v>2.70338535308837</v>
      </c>
    </row>
    <row r="402" spans="1:3" x14ac:dyDescent="0.25">
      <c r="A402" s="1">
        <v>1.0092384815216</v>
      </c>
      <c r="B402" s="1">
        <v>0.84536224603652899</v>
      </c>
      <c r="C402" s="1">
        <v>2.7002615928649898</v>
      </c>
    </row>
    <row r="403" spans="1:3" x14ac:dyDescent="0.25">
      <c r="A403" s="1">
        <v>0.998307585716247</v>
      </c>
      <c r="B403" s="1">
        <v>0.84460371732711703</v>
      </c>
      <c r="C403" s="1">
        <v>2.7013292312621999</v>
      </c>
    </row>
    <row r="404" spans="1:3" x14ac:dyDescent="0.25">
      <c r="A404" s="1">
        <v>1.00112545490264</v>
      </c>
      <c r="B404" s="1">
        <v>0.84533041715621904</v>
      </c>
      <c r="C404" s="1">
        <v>2.7013490200042698</v>
      </c>
    </row>
    <row r="405" spans="1:3" x14ac:dyDescent="0.25">
      <c r="A405" s="1">
        <v>1.0015394687652499</v>
      </c>
      <c r="B405" s="1">
        <v>0.84472566843032804</v>
      </c>
      <c r="C405" s="1">
        <v>2.7011442184448198</v>
      </c>
    </row>
    <row r="406" spans="1:3" x14ac:dyDescent="0.25">
      <c r="A406" s="1">
        <v>0.998584985733032</v>
      </c>
      <c r="B406" s="1">
        <v>0.845128893852233</v>
      </c>
      <c r="C406" s="1">
        <v>2.6996502876281698</v>
      </c>
    </row>
    <row r="407" spans="1:3" x14ac:dyDescent="0.25">
      <c r="A407" s="1">
        <v>0.99555516242980902</v>
      </c>
      <c r="B407" s="1">
        <v>0.84460484981536799</v>
      </c>
      <c r="C407" s="1">
        <v>2.6945106983184801</v>
      </c>
    </row>
    <row r="408" spans="1:3" x14ac:dyDescent="0.25">
      <c r="A408" s="1">
        <v>0.998615503311157</v>
      </c>
      <c r="B408" s="1">
        <v>0.84470343589782704</v>
      </c>
      <c r="C408" s="1">
        <v>2.69957423210144</v>
      </c>
    </row>
    <row r="409" spans="1:3" x14ac:dyDescent="0.25">
      <c r="A409" s="1">
        <v>0.99917185306548995</v>
      </c>
      <c r="B409" s="1">
        <v>0.84466534852981501</v>
      </c>
      <c r="C409" s="1">
        <v>2.6959879398345898</v>
      </c>
    </row>
    <row r="410" spans="1:3" x14ac:dyDescent="0.25">
      <c r="A410" s="1">
        <v>0.99484395980834905</v>
      </c>
      <c r="B410" s="1">
        <v>0.84471583366393999</v>
      </c>
      <c r="C410" s="1">
        <v>2.6971158981323198</v>
      </c>
    </row>
    <row r="411" spans="1:3" x14ac:dyDescent="0.25">
      <c r="A411" s="1">
        <v>0.99627423286437899</v>
      </c>
      <c r="B411" s="1">
        <v>0.84496819972991899</v>
      </c>
      <c r="C411" s="1">
        <v>2.7000124454498202</v>
      </c>
    </row>
    <row r="412" spans="1:3" x14ac:dyDescent="0.25">
      <c r="A412" s="1">
        <v>0.99571824073791504</v>
      </c>
      <c r="B412" s="1">
        <v>0.84513133764266901</v>
      </c>
      <c r="C412" s="1">
        <v>2.6973485946655198</v>
      </c>
    </row>
    <row r="413" spans="1:3" x14ac:dyDescent="0.25">
      <c r="A413" s="1">
        <v>0.99721348285675004</v>
      </c>
      <c r="B413" s="1">
        <v>0.84506660699844305</v>
      </c>
      <c r="C413" s="1">
        <v>2.6984961032867401</v>
      </c>
    </row>
    <row r="414" spans="1:3" x14ac:dyDescent="0.25">
      <c r="A414" s="1">
        <v>0.996648669242858</v>
      </c>
      <c r="B414" s="1">
        <v>0.84563547372817904</v>
      </c>
      <c r="C414" s="1">
        <v>2.69033575057983</v>
      </c>
    </row>
    <row r="415" spans="1:3" x14ac:dyDescent="0.25">
      <c r="A415" s="1">
        <v>0.99441587924957198</v>
      </c>
      <c r="B415" s="1">
        <v>0.84515118598937899</v>
      </c>
      <c r="C415" s="1">
        <v>2.6997001171111998</v>
      </c>
    </row>
    <row r="416" spans="1:3" x14ac:dyDescent="0.25">
      <c r="A416" s="1">
        <v>0.99544227123260398</v>
      </c>
      <c r="B416" s="1">
        <v>0.84501773118972701</v>
      </c>
      <c r="C416" s="1">
        <v>2.6899859905242902</v>
      </c>
    </row>
    <row r="417" spans="1:3" x14ac:dyDescent="0.25">
      <c r="A417" s="1">
        <v>0.99287056922912498</v>
      </c>
      <c r="B417" s="1">
        <v>0.845533847808837</v>
      </c>
      <c r="C417" s="1">
        <v>2.7018048763275102</v>
      </c>
    </row>
    <row r="418" spans="1:3" x14ac:dyDescent="0.25">
      <c r="A418" s="1">
        <v>1.0001410245895299</v>
      </c>
      <c r="B418" s="1">
        <v>0.84581619501113803</v>
      </c>
      <c r="C418" s="1">
        <v>2.6919991970062198</v>
      </c>
    </row>
    <row r="419" spans="1:3" x14ac:dyDescent="0.25">
      <c r="A419" s="1">
        <v>1.00135910511016</v>
      </c>
      <c r="B419" s="1">
        <v>0.84498202800750699</v>
      </c>
      <c r="C419" s="1">
        <v>2.6971404552459699</v>
      </c>
    </row>
    <row r="420" spans="1:3" x14ac:dyDescent="0.25">
      <c r="A420" s="1">
        <v>0.99879753589630105</v>
      </c>
      <c r="B420" s="1">
        <v>0.84583520889282204</v>
      </c>
      <c r="C420" s="1">
        <v>2.6918246746063201</v>
      </c>
    </row>
    <row r="421" spans="1:3" x14ac:dyDescent="0.25">
      <c r="A421" s="1">
        <v>0.99769699573516801</v>
      </c>
      <c r="B421" s="1">
        <v>0.84495866298675504</v>
      </c>
      <c r="C421" s="1">
        <v>2.7025058269500701</v>
      </c>
    </row>
    <row r="422" spans="1:3" x14ac:dyDescent="0.25">
      <c r="A422" s="1">
        <v>0.99288314580917303</v>
      </c>
      <c r="B422" s="1">
        <v>0.84570217132568304</v>
      </c>
      <c r="C422" s="1">
        <v>2.6920537948608301</v>
      </c>
    </row>
    <row r="423" spans="1:3" x14ac:dyDescent="0.25">
      <c r="A423" s="1">
        <v>0.99405705928802401</v>
      </c>
      <c r="B423" s="1">
        <v>0.84502875804901101</v>
      </c>
      <c r="C423" s="1">
        <v>2.6968281269073402</v>
      </c>
    </row>
    <row r="424" spans="1:3" x14ac:dyDescent="0.25">
      <c r="A424" s="1">
        <v>0.99785083532333296</v>
      </c>
      <c r="B424" s="1">
        <v>0.84537774324417103</v>
      </c>
      <c r="C424" s="1">
        <v>2.69972801208496</v>
      </c>
    </row>
    <row r="425" spans="1:3" x14ac:dyDescent="0.25">
      <c r="A425" s="1">
        <v>0.99735558032989502</v>
      </c>
      <c r="B425" s="1">
        <v>0.84579807519912698</v>
      </c>
      <c r="C425" s="1">
        <v>2.7049989700317298</v>
      </c>
    </row>
    <row r="426" spans="1:3" x14ac:dyDescent="0.25">
      <c r="A426" s="1">
        <v>0.98953068256378096</v>
      </c>
      <c r="B426" s="1">
        <v>0.84548628330230702</v>
      </c>
      <c r="C426" s="1">
        <v>2.69218873977661</v>
      </c>
    </row>
    <row r="427" spans="1:3" x14ac:dyDescent="0.25">
      <c r="A427" s="1">
        <v>1.0007848739623999</v>
      </c>
      <c r="B427" s="1">
        <v>0.84525126218795699</v>
      </c>
      <c r="C427" s="1">
        <v>2.7010819911956698</v>
      </c>
    </row>
    <row r="428" spans="1:3" x14ac:dyDescent="0.25">
      <c r="A428" s="1">
        <v>1.0005122423171899</v>
      </c>
      <c r="B428" s="1">
        <v>0.84566068649291903</v>
      </c>
      <c r="C428" s="1">
        <v>2.6918652057647701</v>
      </c>
    </row>
    <row r="429" spans="1:3" x14ac:dyDescent="0.25">
      <c r="A429" s="1">
        <v>0.99803841114044101</v>
      </c>
      <c r="B429" s="1">
        <v>0.84488689899444502</v>
      </c>
      <c r="C429" s="1">
        <v>2.7005078792571999</v>
      </c>
    </row>
    <row r="430" spans="1:3" x14ac:dyDescent="0.25">
      <c r="A430" s="1">
        <v>0.99909067153930597</v>
      </c>
      <c r="B430" s="1">
        <v>0.84499722719192505</v>
      </c>
      <c r="C430" s="1">
        <v>2.6978499889373699</v>
      </c>
    </row>
    <row r="431" spans="1:3" x14ac:dyDescent="0.25">
      <c r="A431" s="1">
        <v>0.99361324310302701</v>
      </c>
      <c r="B431" s="1">
        <v>0.84523272514343195</v>
      </c>
      <c r="C431" s="1">
        <v>2.6979002952575599</v>
      </c>
    </row>
    <row r="432" spans="1:3" x14ac:dyDescent="0.25">
      <c r="A432" s="1">
        <v>0.99791073799133301</v>
      </c>
      <c r="B432" s="1">
        <v>0.84539687633514404</v>
      </c>
      <c r="C432" s="1">
        <v>2.68722200393676</v>
      </c>
    </row>
    <row r="433" spans="1:3" x14ac:dyDescent="0.25">
      <c r="A433" s="1">
        <v>0.99673008918762196</v>
      </c>
      <c r="B433" s="1">
        <v>0.84558987617492598</v>
      </c>
      <c r="C433" s="1">
        <v>2.6933312416076598</v>
      </c>
    </row>
    <row r="434" spans="1:3" x14ac:dyDescent="0.25">
      <c r="A434" s="1">
        <v>0.99933826923370295</v>
      </c>
      <c r="B434" s="1">
        <v>0.84503352642059304</v>
      </c>
      <c r="C434" s="1">
        <v>2.6942791938781698</v>
      </c>
    </row>
    <row r="435" spans="1:3" x14ac:dyDescent="0.25">
      <c r="A435" s="1">
        <v>0.99549567699432295</v>
      </c>
      <c r="B435" s="1">
        <v>0.84571814537048295</v>
      </c>
      <c r="C435" s="1">
        <v>2.6973190307617099</v>
      </c>
    </row>
    <row r="436" spans="1:3" x14ac:dyDescent="0.25">
      <c r="A436" s="1">
        <v>0.99281334877014105</v>
      </c>
      <c r="B436" s="1">
        <v>0.84401422739028897</v>
      </c>
      <c r="C436" s="1">
        <v>2.6933176517486501</v>
      </c>
    </row>
    <row r="437" spans="1:3" x14ac:dyDescent="0.25">
      <c r="A437" s="1">
        <v>0.99735802412033003</v>
      </c>
      <c r="B437" s="1">
        <v>0.84573686122894198</v>
      </c>
      <c r="C437" s="1">
        <v>2.6985185146331698</v>
      </c>
    </row>
    <row r="438" spans="1:3" x14ac:dyDescent="0.25">
      <c r="A438" s="1">
        <v>0.99864542484283403</v>
      </c>
      <c r="B438" s="1">
        <v>0.84477907419204701</v>
      </c>
      <c r="C438" s="1">
        <v>2.6966285705566402</v>
      </c>
    </row>
    <row r="439" spans="1:3" x14ac:dyDescent="0.25">
      <c r="A439" s="1">
        <v>0.99601852893829301</v>
      </c>
      <c r="B439" s="1">
        <v>0.84514075517654397</v>
      </c>
      <c r="C439" s="1">
        <v>2.6980621814727699</v>
      </c>
    </row>
    <row r="440" spans="1:3" x14ac:dyDescent="0.25">
      <c r="A440" s="1">
        <v>0.99187409877777</v>
      </c>
      <c r="B440" s="1">
        <v>0.84545409679412797</v>
      </c>
      <c r="C440" s="1">
        <v>2.6882066726684499</v>
      </c>
    </row>
    <row r="441" spans="1:3" x14ac:dyDescent="0.25">
      <c r="A441" s="1">
        <v>0.99346387386321999</v>
      </c>
      <c r="B441" s="1">
        <v>0.84512978792190496</v>
      </c>
      <c r="C441" s="1">
        <v>2.6992418766021702</v>
      </c>
    </row>
    <row r="442" spans="1:3" x14ac:dyDescent="0.25">
      <c r="A442" s="1">
        <v>0.99939107894897405</v>
      </c>
      <c r="B442" s="1">
        <v>0.84477406740188499</v>
      </c>
      <c r="C442" s="1">
        <v>2.6917924880981401</v>
      </c>
    </row>
    <row r="443" spans="1:3" x14ac:dyDescent="0.25">
      <c r="A443" s="1">
        <v>0.99682790040969804</v>
      </c>
      <c r="B443" s="1">
        <v>0.84562474489212003</v>
      </c>
      <c r="C443" s="1">
        <v>2.7021489143371502</v>
      </c>
    </row>
    <row r="444" spans="1:3" x14ac:dyDescent="0.25">
      <c r="A444" s="1">
        <v>0.99875032901763905</v>
      </c>
      <c r="B444" s="1">
        <v>0.84512281417846602</v>
      </c>
      <c r="C444" s="1">
        <v>2.6905832290649401</v>
      </c>
    </row>
    <row r="445" spans="1:3" x14ac:dyDescent="0.25">
      <c r="A445" s="1">
        <v>1.0024114847183201</v>
      </c>
      <c r="B445" s="1">
        <v>0.84505599737167303</v>
      </c>
      <c r="C445" s="1">
        <v>2.6994614601135201</v>
      </c>
    </row>
    <row r="446" spans="1:3" x14ac:dyDescent="0.25">
      <c r="A446" s="1">
        <v>1.00147151947021</v>
      </c>
      <c r="B446" s="1">
        <v>0.84480923414230302</v>
      </c>
      <c r="C446" s="1">
        <v>2.69385385513305</v>
      </c>
    </row>
    <row r="447" spans="1:3" x14ac:dyDescent="0.25">
      <c r="A447" s="1">
        <v>1.00385701656341</v>
      </c>
      <c r="B447" s="1">
        <v>0.84514862298965399</v>
      </c>
      <c r="C447" s="1">
        <v>2.7045099735260001</v>
      </c>
    </row>
    <row r="448" spans="1:3" x14ac:dyDescent="0.25">
      <c r="A448" s="1">
        <v>0.99764049053192105</v>
      </c>
      <c r="B448" s="1">
        <v>0.84488487243652299</v>
      </c>
      <c r="C448" s="1">
        <v>2.69713163375854</v>
      </c>
    </row>
    <row r="449" spans="1:3" x14ac:dyDescent="0.25">
      <c r="A449" s="1">
        <v>1.00084257125854</v>
      </c>
      <c r="B449" s="1">
        <v>0.84521448612213101</v>
      </c>
      <c r="C449" s="1">
        <v>2.6967790126800502</v>
      </c>
    </row>
    <row r="450" spans="1:3" x14ac:dyDescent="0.25">
      <c r="A450" s="1">
        <v>0.99660360813140803</v>
      </c>
      <c r="B450" s="1">
        <v>0.844768106937408</v>
      </c>
      <c r="C450" s="1">
        <v>2.6928851604461599</v>
      </c>
    </row>
    <row r="451" spans="1:3" x14ac:dyDescent="0.25">
      <c r="A451" s="1">
        <v>1.00090956687927</v>
      </c>
      <c r="B451" s="1">
        <v>0.84499323368072499</v>
      </c>
      <c r="C451" s="1">
        <v>2.7008199691772399</v>
      </c>
    </row>
    <row r="452" spans="1:3" x14ac:dyDescent="0.25">
      <c r="A452" s="1">
        <v>1.00357294082641</v>
      </c>
      <c r="B452" s="1">
        <v>0.84521549940109197</v>
      </c>
      <c r="C452" s="1">
        <v>2.6947343349456698</v>
      </c>
    </row>
    <row r="453" spans="1:3" x14ac:dyDescent="0.25">
      <c r="A453" s="1">
        <v>0.99802350997924805</v>
      </c>
      <c r="B453" s="1">
        <v>0.84496301412582298</v>
      </c>
      <c r="C453" s="1">
        <v>2.6951529979705802</v>
      </c>
    </row>
    <row r="454" spans="1:3" x14ac:dyDescent="0.25">
      <c r="A454" s="1">
        <v>1.0043405294418299</v>
      </c>
      <c r="B454" s="1">
        <v>0.84484529495239202</v>
      </c>
      <c r="C454" s="1">
        <v>2.6955618858337398</v>
      </c>
    </row>
    <row r="455" spans="1:3" x14ac:dyDescent="0.25">
      <c r="A455" s="1">
        <v>0.99682384729385298</v>
      </c>
      <c r="B455" s="1">
        <v>0.84573853015899603</v>
      </c>
      <c r="C455" s="1">
        <v>2.6920812129974299</v>
      </c>
    </row>
    <row r="456" spans="1:3" x14ac:dyDescent="0.25">
      <c r="A456" s="1">
        <v>1.0005565881729099</v>
      </c>
      <c r="B456" s="1">
        <v>0.84478408098220803</v>
      </c>
      <c r="C456" s="1">
        <v>2.70209789276123</v>
      </c>
    </row>
    <row r="457" spans="1:3" x14ac:dyDescent="0.25">
      <c r="A457" s="1">
        <v>0.99886286258697499</v>
      </c>
      <c r="B457" s="1">
        <v>0.84610116481780995</v>
      </c>
      <c r="C457" s="1">
        <v>2.7029817104339502</v>
      </c>
    </row>
    <row r="458" spans="1:3" x14ac:dyDescent="0.25">
      <c r="A458" s="1">
        <v>0.99610036611556996</v>
      </c>
      <c r="B458" s="1">
        <v>0.84493243694305398</v>
      </c>
      <c r="C458" s="1">
        <v>2.7054648399353001</v>
      </c>
    </row>
    <row r="459" spans="1:3" x14ac:dyDescent="0.25">
      <c r="A459" s="1">
        <v>0.99859118461608798</v>
      </c>
      <c r="B459" s="1">
        <v>0.84594541788101096</v>
      </c>
      <c r="C459" s="1">
        <v>2.70106720924377</v>
      </c>
    </row>
    <row r="460" spans="1:3" x14ac:dyDescent="0.25">
      <c r="A460" s="1">
        <v>1.0016522407531701</v>
      </c>
      <c r="B460" s="1">
        <v>0.84493637084960904</v>
      </c>
      <c r="C460" s="1">
        <v>2.69415950775146</v>
      </c>
    </row>
    <row r="461" spans="1:3" x14ac:dyDescent="0.25">
      <c r="A461" s="1">
        <v>1.0026283264160101</v>
      </c>
      <c r="B461" s="1">
        <v>0.84621697664260798</v>
      </c>
      <c r="C461" s="1">
        <v>2.6953485012054399</v>
      </c>
    </row>
    <row r="462" spans="1:3" x14ac:dyDescent="0.25">
      <c r="A462" s="1">
        <v>0.99892032146453802</v>
      </c>
      <c r="B462" s="1">
        <v>0.844407498836517</v>
      </c>
      <c r="C462" s="1">
        <v>2.6953608989715501</v>
      </c>
    </row>
    <row r="463" spans="1:3" x14ac:dyDescent="0.25">
      <c r="A463" s="1">
        <v>1.0014786720275799</v>
      </c>
      <c r="B463" s="1">
        <v>0.84525519609451205</v>
      </c>
      <c r="C463" s="1">
        <v>2.6921980381011901</v>
      </c>
    </row>
    <row r="464" spans="1:3" x14ac:dyDescent="0.25">
      <c r="A464" s="1">
        <v>0.997195184230804</v>
      </c>
      <c r="B464" s="1">
        <v>0.84436202049255304</v>
      </c>
      <c r="C464" s="1">
        <v>2.69656133651733</v>
      </c>
    </row>
    <row r="465" spans="1:3" x14ac:dyDescent="0.25">
      <c r="A465" s="1">
        <v>1.00498175621032</v>
      </c>
      <c r="B465" s="1">
        <v>0.84595149755477905</v>
      </c>
      <c r="C465" s="1">
        <v>2.6894242763519198</v>
      </c>
    </row>
    <row r="466" spans="1:3" x14ac:dyDescent="0.25">
      <c r="A466" s="1">
        <v>1.00035095214843</v>
      </c>
      <c r="B466" s="1">
        <v>0.84505009651184004</v>
      </c>
      <c r="C466" s="1">
        <v>2.7038085460662802</v>
      </c>
    </row>
    <row r="467" spans="1:3" x14ac:dyDescent="0.25">
      <c r="A467" s="1">
        <v>1.0066345930099401</v>
      </c>
      <c r="B467" s="1">
        <v>0.84557831287384</v>
      </c>
      <c r="C467" s="1">
        <v>2.6935217380523602</v>
      </c>
    </row>
    <row r="468" spans="1:3" x14ac:dyDescent="0.25">
      <c r="A468" s="1">
        <v>1.0055729150771999</v>
      </c>
      <c r="B468" s="1">
        <v>0.84483063220977705</v>
      </c>
      <c r="C468" s="1">
        <v>2.7019007205963099</v>
      </c>
    </row>
    <row r="469" spans="1:3" x14ac:dyDescent="0.25">
      <c r="A469" s="1">
        <v>0.99634248018264704</v>
      </c>
      <c r="B469" s="1">
        <v>0.84589266777038497</v>
      </c>
      <c r="C469" s="1">
        <v>2.7018768787384002</v>
      </c>
    </row>
    <row r="470" spans="1:3" x14ac:dyDescent="0.25">
      <c r="A470" s="1">
        <v>1.0023509263992301</v>
      </c>
      <c r="B470" s="1">
        <v>0.84594231843948298</v>
      </c>
      <c r="C470" s="1">
        <v>2.6972291469573899</v>
      </c>
    </row>
    <row r="471" spans="1:3" x14ac:dyDescent="0.25">
      <c r="A471" s="1">
        <v>1.0000931024551301</v>
      </c>
      <c r="B471" s="1">
        <v>0.84604048728942804</v>
      </c>
      <c r="C471" s="1">
        <v>2.6983671188354399</v>
      </c>
    </row>
    <row r="472" spans="1:3" x14ac:dyDescent="0.25">
      <c r="A472" s="1">
        <v>1.0001478195190401</v>
      </c>
      <c r="B472" s="1">
        <v>0.84582287073135298</v>
      </c>
      <c r="C472" s="1">
        <v>2.69878649711608</v>
      </c>
    </row>
    <row r="473" spans="1:3" x14ac:dyDescent="0.25">
      <c r="A473" s="1">
        <v>1.0070377588271999</v>
      </c>
      <c r="B473" s="1">
        <v>0.84554654359817505</v>
      </c>
      <c r="C473" s="1">
        <v>2.6894996166229199</v>
      </c>
    </row>
    <row r="474" spans="1:3" x14ac:dyDescent="0.25">
      <c r="A474" s="1">
        <v>0.99541413784027</v>
      </c>
      <c r="B474" s="1">
        <v>0.84532809257507302</v>
      </c>
      <c r="C474" s="1">
        <v>2.6987493038177401</v>
      </c>
    </row>
    <row r="475" spans="1:3" x14ac:dyDescent="0.25">
      <c r="A475" s="1">
        <v>0.99886083602905196</v>
      </c>
      <c r="B475" s="1">
        <v>0.84514188766479403</v>
      </c>
      <c r="C475" s="1">
        <v>2.6906602382659899</v>
      </c>
    </row>
    <row r="476" spans="1:3" x14ac:dyDescent="0.25">
      <c r="A476" s="1">
        <v>0.99455004930496205</v>
      </c>
      <c r="B476" s="1">
        <v>0.84604781866073597</v>
      </c>
      <c r="C476" s="1">
        <v>2.6925795078277499</v>
      </c>
    </row>
    <row r="477" spans="1:3" x14ac:dyDescent="0.25">
      <c r="A477" s="1">
        <v>0.99988758563995295</v>
      </c>
      <c r="B477" s="1">
        <v>0.84509986639022805</v>
      </c>
      <c r="C477" s="1">
        <v>2.6880905628204301</v>
      </c>
    </row>
    <row r="478" spans="1:3" x14ac:dyDescent="0.25">
      <c r="A478" s="1">
        <v>0.99851369857787997</v>
      </c>
      <c r="B478" s="1">
        <v>0.84550589323043801</v>
      </c>
      <c r="C478" s="1">
        <v>2.7014799118041899</v>
      </c>
    </row>
    <row r="479" spans="1:3" x14ac:dyDescent="0.25">
      <c r="A479" s="1">
        <v>0.99986445903777998</v>
      </c>
      <c r="B479" s="1">
        <v>0.84458482265472401</v>
      </c>
      <c r="C479" s="1">
        <v>2.6902544498443599</v>
      </c>
    </row>
    <row r="480" spans="1:3" x14ac:dyDescent="0.25">
      <c r="A480" s="1">
        <v>0.99916160106658902</v>
      </c>
      <c r="B480" s="1">
        <v>0.84580487012863104</v>
      </c>
      <c r="C480" s="1">
        <v>2.6978857517242401</v>
      </c>
    </row>
    <row r="481" spans="1:3" x14ac:dyDescent="0.25">
      <c r="A481" s="1">
        <v>1.0058914422988801</v>
      </c>
      <c r="B481" s="1">
        <v>0.84542334079742398</v>
      </c>
      <c r="C481" s="1">
        <v>2.6874804496765101</v>
      </c>
    </row>
    <row r="482" spans="1:3" x14ac:dyDescent="0.25">
      <c r="A482" s="1">
        <v>1.0043359994888299</v>
      </c>
      <c r="B482" s="1">
        <v>0.84600150585174505</v>
      </c>
      <c r="C482" s="1">
        <v>2.7001500129699698</v>
      </c>
    </row>
    <row r="483" spans="1:3" x14ac:dyDescent="0.25">
      <c r="A483" s="1">
        <v>0.99913799762725797</v>
      </c>
      <c r="B483" s="1">
        <v>0.84542202949523904</v>
      </c>
      <c r="C483" s="1">
        <v>2.6853814125061</v>
      </c>
    </row>
    <row r="484" spans="1:3" x14ac:dyDescent="0.25">
      <c r="A484" s="1">
        <v>0.99506926536560003</v>
      </c>
      <c r="B484" s="1">
        <v>0.84637600183486905</v>
      </c>
      <c r="C484" s="1">
        <v>2.7069966793060298</v>
      </c>
    </row>
    <row r="485" spans="1:3" x14ac:dyDescent="0.25">
      <c r="A485" s="1">
        <v>0.990223228931427</v>
      </c>
      <c r="B485" s="1">
        <v>0.84560877084732</v>
      </c>
      <c r="C485" s="1">
        <v>2.6857805252075102</v>
      </c>
    </row>
    <row r="486" spans="1:3" x14ac:dyDescent="0.25">
      <c r="A486" s="1">
        <v>1.00188064575195</v>
      </c>
      <c r="B486" s="1">
        <v>0.84638798236846902</v>
      </c>
      <c r="C486" s="1">
        <v>2.6991167068481401</v>
      </c>
    </row>
    <row r="487" spans="1:3" x14ac:dyDescent="0.25">
      <c r="A487" s="1">
        <v>1.0041632652282699</v>
      </c>
      <c r="B487" s="1">
        <v>0.84555476903915405</v>
      </c>
      <c r="C487" s="1">
        <v>2.6941452026367099</v>
      </c>
    </row>
    <row r="488" spans="1:3" x14ac:dyDescent="0.25">
      <c r="A488" s="1">
        <v>1.0031548738479601</v>
      </c>
      <c r="B488" s="1">
        <v>0.84608381986617998</v>
      </c>
      <c r="C488" s="1">
        <v>2.6955821514129599</v>
      </c>
    </row>
    <row r="489" spans="1:3" x14ac:dyDescent="0.25">
      <c r="A489" s="1">
        <v>0.99570667743682795</v>
      </c>
      <c r="B489" s="1">
        <v>0.845170497894287</v>
      </c>
      <c r="C489" s="1">
        <v>2.68503642082214</v>
      </c>
    </row>
    <row r="490" spans="1:3" x14ac:dyDescent="0.25">
      <c r="A490" s="1">
        <v>1.00594902038574</v>
      </c>
      <c r="B490" s="1">
        <v>0.84566503763198797</v>
      </c>
      <c r="C490" s="1">
        <v>2.6933839321136399</v>
      </c>
    </row>
    <row r="491" spans="1:3" x14ac:dyDescent="0.25">
      <c r="A491" s="1">
        <v>1.00195300579071</v>
      </c>
      <c r="B491" s="1">
        <v>0.84540230035781805</v>
      </c>
      <c r="C491" s="1">
        <v>2.6876571178436199</v>
      </c>
    </row>
    <row r="492" spans="1:3" x14ac:dyDescent="0.25">
      <c r="A492" s="1">
        <v>1.0091305971145601</v>
      </c>
      <c r="B492" s="1">
        <v>0.84595298767089799</v>
      </c>
      <c r="C492" s="1">
        <v>2.7026336193084699</v>
      </c>
    </row>
    <row r="493" spans="1:3" x14ac:dyDescent="0.25">
      <c r="A493" s="1">
        <v>0.99890565872192305</v>
      </c>
      <c r="B493" s="1">
        <v>0.84569060802459695</v>
      </c>
      <c r="C493" s="1">
        <v>2.6929466724395699</v>
      </c>
    </row>
    <row r="494" spans="1:3" x14ac:dyDescent="0.25">
      <c r="A494" s="1">
        <v>1.00528907775878</v>
      </c>
      <c r="B494" s="1">
        <v>0.845364570617675</v>
      </c>
      <c r="C494" s="1">
        <v>2.6989037990570002</v>
      </c>
    </row>
    <row r="495" spans="1:3" x14ac:dyDescent="0.25">
      <c r="A495" s="1">
        <v>0.99909591674804599</v>
      </c>
      <c r="B495" s="1">
        <v>0.84568828344345004</v>
      </c>
      <c r="C495" s="1">
        <v>2.6889684200286799</v>
      </c>
    </row>
    <row r="496" spans="1:3" x14ac:dyDescent="0.25">
      <c r="A496" s="1">
        <v>0.99826002120971602</v>
      </c>
      <c r="B496" s="1">
        <v>0.84560668468475297</v>
      </c>
      <c r="C496" s="1">
        <v>2.6869640350341699</v>
      </c>
    </row>
    <row r="497" spans="1:3" x14ac:dyDescent="0.25">
      <c r="A497" s="1">
        <v>1.0021550655364899</v>
      </c>
      <c r="B497" s="1">
        <v>0.84490269422531095</v>
      </c>
      <c r="C497" s="1">
        <v>2.6960363388061501</v>
      </c>
    </row>
    <row r="498" spans="1:3" x14ac:dyDescent="0.25">
      <c r="A498" s="1">
        <v>0.99813997745513905</v>
      </c>
      <c r="B498" s="1">
        <v>0.84606534242630005</v>
      </c>
      <c r="C498" s="1">
        <v>2.6932921409606898</v>
      </c>
    </row>
    <row r="499" spans="1:3" x14ac:dyDescent="0.25">
      <c r="A499" s="1">
        <v>1.0009354352951001</v>
      </c>
      <c r="B499" s="1">
        <v>0.84497225284576405</v>
      </c>
      <c r="C499" s="1">
        <v>2.6933300495147701</v>
      </c>
    </row>
    <row r="500" spans="1:3" x14ac:dyDescent="0.25">
      <c r="A500" s="1">
        <v>1.00047242641448</v>
      </c>
      <c r="B500" s="1">
        <v>0.846230149269104</v>
      </c>
      <c r="C500" s="1">
        <v>2.6937408447265598</v>
      </c>
    </row>
    <row r="501" spans="1:3" x14ac:dyDescent="0.25">
      <c r="A501" s="1">
        <v>0.995927214622497</v>
      </c>
      <c r="B501" s="1">
        <v>0.84567677974700906</v>
      </c>
      <c r="C501" s="1">
        <v>2.6915211677551198</v>
      </c>
    </row>
    <row r="502" spans="1:3" x14ac:dyDescent="0.25">
      <c r="A502" s="1">
        <v>1.0005307197570801</v>
      </c>
      <c r="B502" s="1">
        <v>0.84598302841186501</v>
      </c>
      <c r="C502" s="1">
        <v>2.6939630508422798</v>
      </c>
    </row>
    <row r="503" spans="1:3" x14ac:dyDescent="0.25">
      <c r="A503" s="1">
        <v>1.00375008583068</v>
      </c>
      <c r="B503" s="1">
        <v>0.845017850399017</v>
      </c>
      <c r="C503" s="1">
        <v>2.6952695846557599</v>
      </c>
    </row>
    <row r="504" spans="1:3" x14ac:dyDescent="0.25">
      <c r="A504" s="1">
        <v>1.00418293476104</v>
      </c>
      <c r="B504" s="1">
        <v>0.84606623649597101</v>
      </c>
      <c r="C504" s="1">
        <v>2.69471263885498</v>
      </c>
    </row>
    <row r="505" spans="1:3" x14ac:dyDescent="0.25">
      <c r="A505" s="1">
        <v>0.99763780832290605</v>
      </c>
      <c r="B505" s="1">
        <v>0.84463316202163596</v>
      </c>
      <c r="C505" s="1">
        <v>2.6978664398193302</v>
      </c>
    </row>
    <row r="506" spans="1:3" x14ac:dyDescent="0.25">
      <c r="A506" s="1">
        <v>0.99479454755783003</v>
      </c>
      <c r="B506" s="1">
        <v>0.84571677446365301</v>
      </c>
      <c r="C506" s="1">
        <v>2.6904160976409899</v>
      </c>
    </row>
    <row r="507" spans="1:3" x14ac:dyDescent="0.25">
      <c r="A507" s="1">
        <v>0.98665118217468195</v>
      </c>
      <c r="B507" s="1">
        <v>0.84423345327377297</v>
      </c>
      <c r="C507" s="1">
        <v>2.69438624382019</v>
      </c>
    </row>
    <row r="508" spans="1:3" x14ac:dyDescent="0.25">
      <c r="A508" s="1">
        <v>0.99903500080108598</v>
      </c>
      <c r="B508" s="1">
        <v>0.84525799751281705</v>
      </c>
      <c r="C508" s="1">
        <v>2.69807696342468</v>
      </c>
    </row>
    <row r="509" spans="1:3" x14ac:dyDescent="0.25">
      <c r="A509" s="1">
        <v>0.98998016119003196</v>
      </c>
      <c r="B509" s="1">
        <v>0.84451115131378096</v>
      </c>
      <c r="C509" s="1">
        <v>2.7013623714446999</v>
      </c>
    </row>
    <row r="510" spans="1:3" x14ac:dyDescent="0.25">
      <c r="A510" s="1">
        <v>0.99502217769622803</v>
      </c>
      <c r="B510" s="1">
        <v>0.84497588872909501</v>
      </c>
      <c r="C510" s="1">
        <v>2.70390677452087</v>
      </c>
    </row>
    <row r="511" spans="1:3" x14ac:dyDescent="0.25">
      <c r="A511" s="1">
        <v>0.98530304431915205</v>
      </c>
      <c r="B511" s="1">
        <v>0.844770848751068</v>
      </c>
      <c r="C511" s="1">
        <v>2.69159531593322</v>
      </c>
    </row>
    <row r="512" spans="1:3" x14ac:dyDescent="0.25">
      <c r="A512" s="1">
        <v>0.98771500587463301</v>
      </c>
      <c r="B512" s="1">
        <v>0.84531879425048795</v>
      </c>
      <c r="C512" s="1">
        <v>2.6921865940093901</v>
      </c>
    </row>
    <row r="513" spans="1:3" x14ac:dyDescent="0.25">
      <c r="A513" s="1">
        <v>0.98345416784286399</v>
      </c>
      <c r="B513" s="1">
        <v>0.84456336498260398</v>
      </c>
      <c r="C513" s="1">
        <v>2.6974282264709402</v>
      </c>
    </row>
    <row r="514" spans="1:3" x14ac:dyDescent="0.25">
      <c r="A514" s="1">
        <v>0.99089026451110795</v>
      </c>
      <c r="B514" s="1">
        <v>0.84534388780593805</v>
      </c>
      <c r="C514" s="1">
        <v>2.6919698715209899</v>
      </c>
    </row>
    <row r="515" spans="1:3" x14ac:dyDescent="0.25">
      <c r="A515" s="1">
        <v>0.98908662796020497</v>
      </c>
      <c r="B515" s="1">
        <v>0.84536647796630804</v>
      </c>
      <c r="C515" s="1">
        <v>2.6952104568481401</v>
      </c>
    </row>
    <row r="516" spans="1:3" x14ac:dyDescent="0.25">
      <c r="A516" s="1">
        <v>0.98935717344284002</v>
      </c>
      <c r="B516" s="1">
        <v>0.84551858901977495</v>
      </c>
      <c r="C516" s="1">
        <v>2.6939220428466699</v>
      </c>
    </row>
    <row r="517" spans="1:3" x14ac:dyDescent="0.25">
      <c r="A517" s="1">
        <v>0.98333603143692005</v>
      </c>
      <c r="B517" s="1">
        <v>0.84530144929885798</v>
      </c>
      <c r="C517" s="1">
        <v>2.6913986206054599</v>
      </c>
    </row>
    <row r="518" spans="1:3" x14ac:dyDescent="0.25">
      <c r="A518" s="1">
        <v>0.98714560270309404</v>
      </c>
      <c r="B518" s="1">
        <v>0.84558349847793501</v>
      </c>
      <c r="C518" s="1">
        <v>2.6923685073852499</v>
      </c>
    </row>
    <row r="519" spans="1:3" x14ac:dyDescent="0.25">
      <c r="A519" s="1">
        <v>0.983390092849731</v>
      </c>
      <c r="B519" s="1">
        <v>0.84580993652343694</v>
      </c>
      <c r="C519" s="1">
        <v>2.6919305324554399</v>
      </c>
    </row>
    <row r="520" spans="1:3" x14ac:dyDescent="0.25">
      <c r="A520" s="1">
        <v>0.99045616388320901</v>
      </c>
      <c r="B520" s="1">
        <v>0.84464532136917103</v>
      </c>
      <c r="C520" s="1">
        <v>2.6836307048797599</v>
      </c>
    </row>
    <row r="521" spans="1:3" x14ac:dyDescent="0.25">
      <c r="A521" s="1">
        <v>0.98783618211746205</v>
      </c>
      <c r="B521" s="1">
        <v>0.84459161758422796</v>
      </c>
      <c r="C521" s="1">
        <v>2.7017238140106201</v>
      </c>
    </row>
    <row r="522" spans="1:3" x14ac:dyDescent="0.25">
      <c r="A522" s="1">
        <v>0.99301499128341597</v>
      </c>
      <c r="B522" s="1">
        <v>0.84487563371658303</v>
      </c>
      <c r="C522" s="1">
        <v>2.6909053325653001</v>
      </c>
    </row>
    <row r="523" spans="1:3" x14ac:dyDescent="0.25">
      <c r="A523" s="1">
        <v>0.99105399847030595</v>
      </c>
      <c r="B523" s="1">
        <v>0.84555834531784002</v>
      </c>
      <c r="C523" s="1">
        <v>2.7003707885742099</v>
      </c>
    </row>
    <row r="524" spans="1:3" x14ac:dyDescent="0.25">
      <c r="A524" s="1">
        <v>0.98871159553527799</v>
      </c>
      <c r="B524" s="1">
        <v>0.845320284366607</v>
      </c>
      <c r="C524" s="1">
        <v>2.6938340663909899</v>
      </c>
    </row>
    <row r="525" spans="1:3" x14ac:dyDescent="0.25">
      <c r="A525" s="1">
        <v>0.99415224790573098</v>
      </c>
      <c r="B525" s="1">
        <v>0.84505152702331499</v>
      </c>
      <c r="C525" s="1">
        <v>2.7109293937683101</v>
      </c>
    </row>
    <row r="526" spans="1:3" x14ac:dyDescent="0.25">
      <c r="A526" s="1">
        <v>0.99568831920623702</v>
      </c>
      <c r="B526" s="1">
        <v>0.84517532587051303</v>
      </c>
      <c r="C526" s="1">
        <v>2.6940820217132502</v>
      </c>
    </row>
    <row r="527" spans="1:3" x14ac:dyDescent="0.25">
      <c r="A527" s="1">
        <v>0.996479272842407</v>
      </c>
      <c r="B527" s="1">
        <v>0.84583216905593805</v>
      </c>
      <c r="C527" s="1">
        <v>2.7184641361236501</v>
      </c>
    </row>
    <row r="528" spans="1:3" x14ac:dyDescent="0.25">
      <c r="A528" s="1">
        <v>1.0007622241973799</v>
      </c>
      <c r="B528" s="1">
        <v>0.84597998857498102</v>
      </c>
      <c r="C528" s="1">
        <v>2.6961653232574401</v>
      </c>
    </row>
    <row r="529" spans="1:3" x14ac:dyDescent="0.25">
      <c r="A529" s="1">
        <v>0.99781125783920199</v>
      </c>
      <c r="B529" s="1">
        <v>0.84644454717636097</v>
      </c>
      <c r="C529" s="1">
        <v>2.7182033061981201</v>
      </c>
    </row>
    <row r="530" spans="1:3" x14ac:dyDescent="0.25">
      <c r="A530" s="1">
        <v>1.00018966197967</v>
      </c>
      <c r="B530" s="1">
        <v>0.84561038017272905</v>
      </c>
      <c r="C530" s="1">
        <v>2.6983492374420099</v>
      </c>
    </row>
    <row r="531" spans="1:3" x14ac:dyDescent="0.25">
      <c r="A531" s="1">
        <v>1.00550365447998</v>
      </c>
      <c r="B531" s="1">
        <v>0.84590679407119695</v>
      </c>
      <c r="C531" s="1">
        <v>2.7122194766998202</v>
      </c>
    </row>
    <row r="532" spans="1:3" x14ac:dyDescent="0.25">
      <c r="A532" s="1">
        <v>1.0122040510177599</v>
      </c>
      <c r="B532" s="1">
        <v>0.84584504365920998</v>
      </c>
      <c r="C532" s="1">
        <v>2.7115025520324698</v>
      </c>
    </row>
    <row r="533" spans="1:3" x14ac:dyDescent="0.25">
      <c r="A533" s="1">
        <v>1.0078265666961601</v>
      </c>
      <c r="B533" s="1">
        <v>0.84588247537612904</v>
      </c>
      <c r="C533" s="1">
        <v>2.7239282131195002</v>
      </c>
    </row>
    <row r="534" spans="1:3" x14ac:dyDescent="0.25">
      <c r="A534" s="1">
        <v>1.0072102546691799</v>
      </c>
      <c r="B534" s="1">
        <v>0.84545201063156095</v>
      </c>
      <c r="C534" s="1">
        <v>2.70257520675659</v>
      </c>
    </row>
    <row r="535" spans="1:3" x14ac:dyDescent="0.25">
      <c r="A535" s="1">
        <v>1.0029045343398999</v>
      </c>
      <c r="B535" s="1">
        <v>0.846146941184997</v>
      </c>
      <c r="C535" s="1">
        <v>2.7264008522033598</v>
      </c>
    </row>
    <row r="536" spans="1:3" x14ac:dyDescent="0.25">
      <c r="A536" s="1">
        <v>0.98839294910430897</v>
      </c>
      <c r="B536" s="1">
        <v>0.84619659185409501</v>
      </c>
      <c r="C536" s="1">
        <v>2.7021341323852499</v>
      </c>
    </row>
    <row r="537" spans="1:3" x14ac:dyDescent="0.25">
      <c r="A537" s="1">
        <v>0.99041259288787797</v>
      </c>
      <c r="B537" s="1">
        <v>0.84699529409408503</v>
      </c>
      <c r="C537" s="1">
        <v>2.7131898403167698</v>
      </c>
    </row>
    <row r="538" spans="1:3" x14ac:dyDescent="0.25">
      <c r="A538" s="1">
        <v>0.99565160274505604</v>
      </c>
      <c r="B538" s="1">
        <v>0.84676420688629095</v>
      </c>
      <c r="C538" s="1">
        <v>2.69798731803894</v>
      </c>
    </row>
    <row r="539" spans="1:3" x14ac:dyDescent="0.25">
      <c r="A539" s="1">
        <v>0.999408960342407</v>
      </c>
      <c r="B539" s="1">
        <v>0.84535557031631403</v>
      </c>
      <c r="C539" s="1">
        <v>2.7114164829254102</v>
      </c>
    </row>
    <row r="540" spans="1:3" x14ac:dyDescent="0.25">
      <c r="A540" s="1">
        <v>0.99865901470184304</v>
      </c>
      <c r="B540" s="1">
        <v>0.84527111053466697</v>
      </c>
      <c r="C540" s="1">
        <v>2.7098031044006299</v>
      </c>
    </row>
    <row r="541" spans="1:3" x14ac:dyDescent="0.25">
      <c r="A541" s="1">
        <v>1.0067986249923699</v>
      </c>
      <c r="B541" s="1">
        <v>0.84564179182052601</v>
      </c>
      <c r="C541" s="1">
        <v>2.7249741554260201</v>
      </c>
    </row>
    <row r="542" spans="1:3" x14ac:dyDescent="0.25">
      <c r="A542" s="1">
        <v>0.99729478359222401</v>
      </c>
      <c r="B542" s="1">
        <v>0.84538203477859397</v>
      </c>
      <c r="C542" s="1">
        <v>2.7144010066986</v>
      </c>
    </row>
    <row r="543" spans="1:3" x14ac:dyDescent="0.25">
      <c r="A543" s="1">
        <v>1.0083087682723899</v>
      </c>
      <c r="B543" s="1">
        <v>0.84497499465942305</v>
      </c>
      <c r="C543" s="1">
        <v>2.7348139286041202</v>
      </c>
    </row>
    <row r="544" spans="1:3" x14ac:dyDescent="0.25">
      <c r="A544" s="1">
        <v>1.0124208927154501</v>
      </c>
      <c r="B544" s="1">
        <v>0.84394246339797896</v>
      </c>
      <c r="C544" s="1">
        <v>2.7196717262268</v>
      </c>
    </row>
    <row r="545" spans="1:3" x14ac:dyDescent="0.25">
      <c r="A545" s="1">
        <v>1.0139811038970901</v>
      </c>
      <c r="B545" s="1">
        <v>0.84497374296188299</v>
      </c>
      <c r="C545" s="1">
        <v>2.7380404472350999</v>
      </c>
    </row>
    <row r="546" spans="1:3" x14ac:dyDescent="0.25">
      <c r="A546" s="1">
        <v>1.00443971157073</v>
      </c>
      <c r="B546" s="1">
        <v>0.84421670436859098</v>
      </c>
      <c r="C546" s="1">
        <v>2.7277691364288299</v>
      </c>
    </row>
    <row r="547" spans="1:3" x14ac:dyDescent="0.25">
      <c r="A547" s="1">
        <v>1.00642073154449</v>
      </c>
      <c r="B547" s="1">
        <v>0.84632974863052302</v>
      </c>
      <c r="C547" s="1">
        <v>2.7382128238677899</v>
      </c>
    </row>
    <row r="548" spans="1:3" x14ac:dyDescent="0.25">
      <c r="A548" s="1">
        <v>0.99655997753143299</v>
      </c>
      <c r="B548" s="1">
        <v>0.84404569864273005</v>
      </c>
      <c r="C548" s="1">
        <v>2.7248117923736501</v>
      </c>
    </row>
    <row r="549" spans="1:3" x14ac:dyDescent="0.25">
      <c r="A549" s="1">
        <v>1.00272381305694</v>
      </c>
      <c r="B549" s="1">
        <v>0.84419250488281194</v>
      </c>
      <c r="C549" s="1">
        <v>2.7328467369079501</v>
      </c>
    </row>
    <row r="550" spans="1:3" x14ac:dyDescent="0.25">
      <c r="A550" s="1">
        <v>1.00745248794555</v>
      </c>
      <c r="B550" s="1">
        <v>0.84417712688446001</v>
      </c>
      <c r="C550" s="1">
        <v>2.7347538471221902</v>
      </c>
    </row>
    <row r="551" spans="1:3" x14ac:dyDescent="0.25">
      <c r="A551" s="1">
        <v>1.0187791585922199</v>
      </c>
      <c r="B551" s="1">
        <v>0.84452944993972701</v>
      </c>
      <c r="C551" s="1">
        <v>2.7484164237975999</v>
      </c>
    </row>
    <row r="552" spans="1:3" x14ac:dyDescent="0.25">
      <c r="A552" s="1">
        <v>1.0255669355392401</v>
      </c>
      <c r="B552" s="1">
        <v>0.84458869695663397</v>
      </c>
      <c r="C552" s="1">
        <v>2.74571681022644</v>
      </c>
    </row>
    <row r="553" spans="1:3" x14ac:dyDescent="0.25">
      <c r="A553" s="1">
        <v>1.0163288116455</v>
      </c>
      <c r="B553" s="1">
        <v>0.84533154964446999</v>
      </c>
      <c r="C553" s="1">
        <v>2.7448875904083199</v>
      </c>
    </row>
    <row r="554" spans="1:3" x14ac:dyDescent="0.25">
      <c r="A554" s="1">
        <v>1.00906038284301</v>
      </c>
      <c r="B554" s="1">
        <v>0.84424483776092496</v>
      </c>
      <c r="C554" s="1">
        <v>2.7517521381378098</v>
      </c>
    </row>
    <row r="555" spans="1:3" x14ac:dyDescent="0.25">
      <c r="A555" s="1">
        <v>1.0001429319381701</v>
      </c>
      <c r="B555" s="1">
        <v>0.84558302164077703</v>
      </c>
      <c r="C555" s="1">
        <v>2.7431128025054901</v>
      </c>
    </row>
    <row r="556" spans="1:3" x14ac:dyDescent="0.25">
      <c r="A556" s="1">
        <v>1.0003408193588199</v>
      </c>
      <c r="B556" s="1">
        <v>0.84379655122756902</v>
      </c>
      <c r="C556" s="1">
        <v>2.7538759708404501</v>
      </c>
    </row>
    <row r="557" spans="1:3" x14ac:dyDescent="0.25">
      <c r="A557" s="1">
        <v>1.01394402980804</v>
      </c>
      <c r="B557" s="1">
        <v>0.84533435106277399</v>
      </c>
      <c r="C557" s="1">
        <v>2.75018954277038</v>
      </c>
    </row>
    <row r="558" spans="1:3" x14ac:dyDescent="0.25">
      <c r="A558" s="1">
        <v>1.0247311592102</v>
      </c>
      <c r="B558" s="1">
        <v>0.84364658594131403</v>
      </c>
      <c r="C558" s="1">
        <v>2.76311182975769</v>
      </c>
    </row>
    <row r="559" spans="1:3" x14ac:dyDescent="0.25">
      <c r="A559" s="1">
        <v>1.0217889547348</v>
      </c>
      <c r="B559" s="1">
        <v>0.844940245151519</v>
      </c>
      <c r="C559" s="1">
        <v>2.7532439231872501</v>
      </c>
    </row>
    <row r="560" spans="1:3" x14ac:dyDescent="0.25">
      <c r="A560" s="1">
        <v>1.0095309019088701</v>
      </c>
      <c r="B560" s="1">
        <v>0.84423714876174905</v>
      </c>
      <c r="C560" s="1">
        <v>2.7615768909454301</v>
      </c>
    </row>
    <row r="561" spans="1:3" x14ac:dyDescent="0.25">
      <c r="A561" s="1">
        <v>0.99959290027618397</v>
      </c>
      <c r="B561" s="1">
        <v>0.84603351354598899</v>
      </c>
      <c r="C561" s="1">
        <v>2.7604880332946702</v>
      </c>
    </row>
    <row r="562" spans="1:3" x14ac:dyDescent="0.25">
      <c r="A562" s="1">
        <v>1.0040990114212001</v>
      </c>
      <c r="B562" s="1">
        <v>0.84385961294174106</v>
      </c>
      <c r="C562" s="1">
        <v>2.7751834392547599</v>
      </c>
    </row>
    <row r="563" spans="1:3" x14ac:dyDescent="0.25">
      <c r="A563" s="1">
        <v>1.0211713314056301</v>
      </c>
      <c r="B563" s="1">
        <v>0.84314495325088501</v>
      </c>
      <c r="C563" s="1">
        <v>2.77099514007568</v>
      </c>
    </row>
    <row r="564" spans="1:3" x14ac:dyDescent="0.25">
      <c r="A564" s="1">
        <v>1.01472175121307</v>
      </c>
      <c r="B564" s="1">
        <v>0.84248977899551303</v>
      </c>
      <c r="C564" s="1">
        <v>2.79738044738769</v>
      </c>
    </row>
    <row r="565" spans="1:3" x14ac:dyDescent="0.25">
      <c r="A565" s="1">
        <v>1.0176017284393299</v>
      </c>
      <c r="B565" s="1">
        <v>0.84365719556808405</v>
      </c>
      <c r="C565" s="1">
        <v>2.7743971347808798</v>
      </c>
    </row>
    <row r="566" spans="1:3" x14ac:dyDescent="0.25">
      <c r="A566" s="1">
        <v>1.0293496847152701</v>
      </c>
      <c r="B566" s="1">
        <v>0.84309983253479004</v>
      </c>
      <c r="C566" s="1">
        <v>2.78841209411621</v>
      </c>
    </row>
    <row r="567" spans="1:3" x14ac:dyDescent="0.25">
      <c r="A567" s="1">
        <v>1.01709461212158</v>
      </c>
      <c r="B567" s="1">
        <v>0.84360235929489102</v>
      </c>
      <c r="C567" s="1">
        <v>2.78702521324157</v>
      </c>
    </row>
    <row r="568" spans="1:3" x14ac:dyDescent="0.25">
      <c r="A568" s="1">
        <v>1.02094101905822</v>
      </c>
      <c r="B568" s="1">
        <v>0.84234803915023804</v>
      </c>
      <c r="C568" s="1">
        <v>2.7923204898834202</v>
      </c>
    </row>
    <row r="569" spans="1:3" x14ac:dyDescent="0.25">
      <c r="A569" s="1">
        <v>1.0229740142822199</v>
      </c>
      <c r="B569" s="1">
        <v>0.84270864725112904</v>
      </c>
      <c r="C569" s="1">
        <v>2.7814373970031698</v>
      </c>
    </row>
    <row r="570" spans="1:3" x14ac:dyDescent="0.25">
      <c r="A570" s="1">
        <v>1.0204328298568699</v>
      </c>
      <c r="B570" s="1">
        <v>0.842676281929016</v>
      </c>
      <c r="C570" s="1">
        <v>2.8066508769989</v>
      </c>
    </row>
    <row r="571" spans="1:3" x14ac:dyDescent="0.25">
      <c r="A571" s="1">
        <v>1.0259143114089899</v>
      </c>
      <c r="B571" s="1">
        <v>0.84391468763351396</v>
      </c>
      <c r="C571" s="1">
        <v>2.7998065948486301</v>
      </c>
    </row>
    <row r="572" spans="1:3" x14ac:dyDescent="0.25">
      <c r="A572" s="1">
        <v>1.0345050096511801</v>
      </c>
      <c r="B572" s="1">
        <v>0.84339058399200395</v>
      </c>
      <c r="C572" s="1">
        <v>2.8122851848602202</v>
      </c>
    </row>
    <row r="573" spans="1:3" x14ac:dyDescent="0.25">
      <c r="A573" s="1">
        <v>1.03384232521057</v>
      </c>
      <c r="B573" s="1">
        <v>0.84490257501602095</v>
      </c>
      <c r="C573" s="1">
        <v>2.7829906940460201</v>
      </c>
    </row>
    <row r="574" spans="1:3" x14ac:dyDescent="0.25">
      <c r="A574" s="1">
        <v>1.02858614921569</v>
      </c>
      <c r="B574" s="1">
        <v>0.84324419498443604</v>
      </c>
      <c r="C574" s="1">
        <v>2.8110020160675</v>
      </c>
    </row>
    <row r="575" spans="1:3" x14ac:dyDescent="0.25">
      <c r="A575" s="1">
        <v>1.0429170131683301</v>
      </c>
      <c r="B575" s="1">
        <v>0.84436291456222501</v>
      </c>
      <c r="C575" s="1">
        <v>2.7927777767181299</v>
      </c>
    </row>
    <row r="576" spans="1:3" x14ac:dyDescent="0.25">
      <c r="A576" s="1">
        <v>1.0332223176956099</v>
      </c>
      <c r="B576" s="1">
        <v>0.84355813264846802</v>
      </c>
      <c r="C576" s="1">
        <v>2.8117532730102499</v>
      </c>
    </row>
    <row r="577" spans="1:3" x14ac:dyDescent="0.25">
      <c r="A577" s="1">
        <v>1.03651618957519</v>
      </c>
      <c r="B577" s="1">
        <v>0.84474772214889504</v>
      </c>
      <c r="C577" s="1">
        <v>2.7904391288757302</v>
      </c>
    </row>
    <row r="578" spans="1:3" x14ac:dyDescent="0.25">
      <c r="A578" s="1">
        <v>1.02310359477996</v>
      </c>
      <c r="B578" s="1">
        <v>0.84368568658828702</v>
      </c>
      <c r="C578" s="1">
        <v>2.8237042427062899</v>
      </c>
    </row>
    <row r="579" spans="1:3" x14ac:dyDescent="0.25">
      <c r="A579" s="1">
        <v>1.01145303249359</v>
      </c>
      <c r="B579" s="1">
        <v>0.84532439708709695</v>
      </c>
      <c r="C579" s="1">
        <v>2.79781818389892</v>
      </c>
    </row>
    <row r="580" spans="1:3" x14ac:dyDescent="0.25">
      <c r="A580" s="1">
        <v>1.0277184247970499</v>
      </c>
      <c r="B580" s="1">
        <v>0.84338819980621305</v>
      </c>
      <c r="C580" s="1">
        <v>2.8283400535583398</v>
      </c>
    </row>
    <row r="581" spans="1:3" x14ac:dyDescent="0.25">
      <c r="A581" s="1">
        <v>1.0349868535995399</v>
      </c>
      <c r="B581" s="1">
        <v>0.84385979175567605</v>
      </c>
      <c r="C581" s="1">
        <v>2.80231308937072</v>
      </c>
    </row>
    <row r="582" spans="1:3" x14ac:dyDescent="0.25">
      <c r="A582" s="1">
        <v>1.0216690301895099</v>
      </c>
      <c r="B582" s="1">
        <v>0.84201568365097001</v>
      </c>
      <c r="C582" s="1">
        <v>2.8333311080932599</v>
      </c>
    </row>
    <row r="583" spans="1:3" x14ac:dyDescent="0.25">
      <c r="A583" s="1">
        <v>1.0357036590576101</v>
      </c>
      <c r="B583" s="1">
        <v>0.84368109703063898</v>
      </c>
      <c r="C583" s="1">
        <v>2.8182713985443102</v>
      </c>
    </row>
    <row r="584" spans="1:3" x14ac:dyDescent="0.25">
      <c r="A584" s="1">
        <v>1.0317397117614699</v>
      </c>
      <c r="B584" s="1">
        <v>0.842756748199462</v>
      </c>
      <c r="C584" s="1">
        <v>2.83081007003784</v>
      </c>
    </row>
    <row r="585" spans="1:3" x14ac:dyDescent="0.25">
      <c r="A585" s="1">
        <v>1.0302748680114699</v>
      </c>
      <c r="B585" s="1">
        <v>0.84284180402755704</v>
      </c>
      <c r="C585" s="1">
        <v>2.81349349021911</v>
      </c>
    </row>
    <row r="586" spans="1:3" x14ac:dyDescent="0.25">
      <c r="A586" s="1">
        <v>1.0272847414016699</v>
      </c>
      <c r="B586" s="1">
        <v>0.84248816967010398</v>
      </c>
      <c r="C586" s="1">
        <v>2.83391261100769</v>
      </c>
    </row>
    <row r="587" spans="1:3" x14ac:dyDescent="0.25">
      <c r="A587" s="1">
        <v>1.0373890399932799</v>
      </c>
      <c r="B587" s="1">
        <v>0.84491842985153098</v>
      </c>
      <c r="C587" s="1">
        <v>2.7967345714568999</v>
      </c>
    </row>
    <row r="588" spans="1:3" x14ac:dyDescent="0.25">
      <c r="A588" s="1">
        <v>1.0352811813354399</v>
      </c>
      <c r="B588" s="1">
        <v>0.84416866302490201</v>
      </c>
      <c r="C588" s="1">
        <v>2.8139221668243399</v>
      </c>
    </row>
    <row r="589" spans="1:3" x14ac:dyDescent="0.25">
      <c r="A589" s="1">
        <v>1.0548781156539899</v>
      </c>
      <c r="B589" s="1">
        <v>0.84588795900344804</v>
      </c>
      <c r="C589" s="1">
        <v>2.8011519908904998</v>
      </c>
    </row>
    <row r="590" spans="1:3" x14ac:dyDescent="0.25">
      <c r="A590" s="1">
        <v>1.0545781850814799</v>
      </c>
      <c r="B590" s="1">
        <v>0.84444528818130404</v>
      </c>
      <c r="C590" s="1">
        <v>2.8269264698028498</v>
      </c>
    </row>
    <row r="591" spans="1:3" x14ac:dyDescent="0.25">
      <c r="A591" s="1">
        <v>1.0616360902786199</v>
      </c>
      <c r="B591" s="1">
        <v>0.84633225202560403</v>
      </c>
      <c r="C591" s="1">
        <v>2.81065344810485</v>
      </c>
    </row>
    <row r="592" spans="1:3" x14ac:dyDescent="0.25">
      <c r="A592" s="1">
        <v>1.04608154296875</v>
      </c>
      <c r="B592" s="1">
        <v>0.84384804964065496</v>
      </c>
      <c r="C592" s="1">
        <v>2.8327822685241602</v>
      </c>
    </row>
    <row r="593" spans="1:3" x14ac:dyDescent="0.25">
      <c r="A593" s="1">
        <v>1.0458558797836299</v>
      </c>
      <c r="B593" s="1">
        <v>0.84560018777847201</v>
      </c>
      <c r="C593" s="1">
        <v>2.8036644458770699</v>
      </c>
    </row>
    <row r="594" spans="1:3" x14ac:dyDescent="0.25">
      <c r="A594" s="1">
        <v>1.0506017208099301</v>
      </c>
      <c r="B594" s="1">
        <v>0.84823960065841597</v>
      </c>
      <c r="C594" s="1">
        <v>2.82444739341735</v>
      </c>
    </row>
    <row r="595" spans="1:3" x14ac:dyDescent="0.25">
      <c r="A595" s="1">
        <v>1.05710768699645</v>
      </c>
      <c r="B595" s="1">
        <v>0.84514665603637595</v>
      </c>
      <c r="C595" s="1">
        <v>2.8083851337432799</v>
      </c>
    </row>
    <row r="596" spans="1:3" x14ac:dyDescent="0.25">
      <c r="A596" s="1">
        <v>1.0470585823059</v>
      </c>
      <c r="B596" s="1">
        <v>0.84734314680099398</v>
      </c>
      <c r="C596" s="1">
        <v>2.8158080577850302</v>
      </c>
    </row>
    <row r="597" spans="1:3" x14ac:dyDescent="0.25">
      <c r="A597" s="1">
        <v>1.0566668510437001</v>
      </c>
      <c r="B597" s="1">
        <v>0.84468072652816695</v>
      </c>
      <c r="C597" s="1">
        <v>2.8174560070037802</v>
      </c>
    </row>
    <row r="598" spans="1:3" x14ac:dyDescent="0.25">
      <c r="A598" s="1">
        <v>1.0509774684905999</v>
      </c>
      <c r="B598" s="1">
        <v>0.84674805402755704</v>
      </c>
      <c r="C598" s="1">
        <v>2.8148295879364</v>
      </c>
    </row>
    <row r="599" spans="1:3" x14ac:dyDescent="0.25">
      <c r="A599" s="1">
        <v>1.0576540231704701</v>
      </c>
      <c r="B599" s="1">
        <v>0.84534054994583097</v>
      </c>
      <c r="C599" s="1">
        <v>2.8079519271850502</v>
      </c>
    </row>
    <row r="600" spans="1:3" x14ac:dyDescent="0.25">
      <c r="A600" s="1">
        <v>1.0606905221939</v>
      </c>
      <c r="B600" s="1">
        <v>0.84702181816100997</v>
      </c>
      <c r="C600" s="1">
        <v>2.8184604644775302</v>
      </c>
    </row>
    <row r="601" spans="1:3" x14ac:dyDescent="0.25">
      <c r="A601" s="1">
        <v>1.06252253055572</v>
      </c>
      <c r="B601" s="1">
        <v>0.84547692537307695</v>
      </c>
      <c r="C601" s="1">
        <v>2.8153095245361301</v>
      </c>
    </row>
    <row r="602" spans="1:3" x14ac:dyDescent="0.25">
      <c r="A602" s="1">
        <v>1.0588350296020499</v>
      </c>
      <c r="B602" s="1">
        <v>0.84824490547180098</v>
      </c>
      <c r="C602" s="1">
        <v>2.83621978759765</v>
      </c>
    </row>
    <row r="603" spans="1:3" x14ac:dyDescent="0.25">
      <c r="A603" s="1">
        <v>1.0661939382553101</v>
      </c>
      <c r="B603" s="1">
        <v>0.84668594598770097</v>
      </c>
      <c r="C603" s="1">
        <v>2.813809633255</v>
      </c>
    </row>
    <row r="604" spans="1:3" x14ac:dyDescent="0.25">
      <c r="A604" s="1">
        <v>1.05695188045501</v>
      </c>
      <c r="B604" s="1">
        <v>0.848133504390716</v>
      </c>
      <c r="C604" s="1">
        <v>2.82199931144714</v>
      </c>
    </row>
    <row r="605" spans="1:3" x14ac:dyDescent="0.25">
      <c r="A605" s="1">
        <v>1.07158803939819</v>
      </c>
      <c r="B605" s="1">
        <v>0.84702062606811501</v>
      </c>
      <c r="C605" s="1">
        <v>2.8222296237945499</v>
      </c>
    </row>
    <row r="606" spans="1:3" x14ac:dyDescent="0.25">
      <c r="A606" s="1">
        <v>1.0682287216186499</v>
      </c>
      <c r="B606" s="1">
        <v>0.84841835498809803</v>
      </c>
      <c r="C606" s="1">
        <v>2.8240694999694802</v>
      </c>
    </row>
    <row r="607" spans="1:3" x14ac:dyDescent="0.25">
      <c r="A607" s="1">
        <v>1.0669902563095</v>
      </c>
      <c r="B607" s="1">
        <v>0.84612864255905096</v>
      </c>
      <c r="C607" s="1">
        <v>2.8312273025512602</v>
      </c>
    </row>
    <row r="608" spans="1:3" x14ac:dyDescent="0.25">
      <c r="A608" s="1">
        <v>1.07314205169677</v>
      </c>
      <c r="B608" s="1">
        <v>0.84701782464981001</v>
      </c>
      <c r="C608" s="1">
        <v>2.8356516361236501</v>
      </c>
    </row>
    <row r="609" spans="1:3" x14ac:dyDescent="0.25">
      <c r="A609" s="1">
        <v>1.07304692268371</v>
      </c>
      <c r="B609" s="1">
        <v>0.84686183929443304</v>
      </c>
      <c r="C609" s="1">
        <v>2.8359189033508301</v>
      </c>
    </row>
    <row r="610" spans="1:3" x14ac:dyDescent="0.25">
      <c r="A610" s="1">
        <v>1.0712414979934599</v>
      </c>
      <c r="B610" s="1">
        <v>0.84655898809432895</v>
      </c>
      <c r="C610" s="1">
        <v>2.8346581459045401</v>
      </c>
    </row>
    <row r="611" spans="1:3" x14ac:dyDescent="0.25">
      <c r="A611" s="1">
        <v>1.0716626644134499</v>
      </c>
      <c r="B611" s="1">
        <v>0.84597992897033603</v>
      </c>
      <c r="C611" s="1">
        <v>2.8240621089935298</v>
      </c>
    </row>
    <row r="612" spans="1:3" x14ac:dyDescent="0.25">
      <c r="A612" s="1">
        <v>1.0616641044616599</v>
      </c>
      <c r="B612" s="1">
        <v>0.84739309549331598</v>
      </c>
      <c r="C612" s="1">
        <v>2.82642245292663</v>
      </c>
    </row>
    <row r="613" spans="1:3" x14ac:dyDescent="0.25">
      <c r="A613" s="1">
        <v>1.0675784349441499</v>
      </c>
      <c r="B613" s="1">
        <v>0.84451168775558405</v>
      </c>
      <c r="C613" s="1">
        <v>2.83467268943786</v>
      </c>
    </row>
    <row r="614" spans="1:3" x14ac:dyDescent="0.25">
      <c r="A614" s="1">
        <v>1.0844533443450901</v>
      </c>
      <c r="B614" s="1">
        <v>0.84456235170364302</v>
      </c>
      <c r="C614" s="1">
        <v>2.8430268764495801</v>
      </c>
    </row>
    <row r="615" spans="1:3" x14ac:dyDescent="0.25">
      <c r="A615" s="1">
        <v>1.0775516033172601</v>
      </c>
      <c r="B615" s="1">
        <v>0.84455031156539895</v>
      </c>
      <c r="C615" s="1">
        <v>2.8466308116912802</v>
      </c>
    </row>
    <row r="616" spans="1:3" x14ac:dyDescent="0.25">
      <c r="A616" s="1">
        <v>1.07361960411071</v>
      </c>
      <c r="B616" s="1">
        <v>0.84439980983734098</v>
      </c>
      <c r="C616" s="1">
        <v>2.8458218574523899</v>
      </c>
    </row>
    <row r="617" spans="1:3" x14ac:dyDescent="0.25">
      <c r="A617" s="1">
        <v>1.0725691318511901</v>
      </c>
      <c r="B617" s="1">
        <v>0.84484040737152</v>
      </c>
      <c r="C617" s="1">
        <v>2.8419418334960902</v>
      </c>
    </row>
    <row r="618" spans="1:3" x14ac:dyDescent="0.25">
      <c r="A618" s="1">
        <v>1.0587562322616499</v>
      </c>
      <c r="B618" s="1">
        <v>0.84558290243148804</v>
      </c>
      <c r="C618" s="1">
        <v>2.8474047183990399</v>
      </c>
    </row>
    <row r="619" spans="1:3" x14ac:dyDescent="0.25">
      <c r="A619" s="1">
        <v>1.0821056365966699</v>
      </c>
      <c r="B619" s="1">
        <v>0.84472757577896096</v>
      </c>
      <c r="C619" s="1">
        <v>2.8545367717742902</v>
      </c>
    </row>
    <row r="620" spans="1:3" x14ac:dyDescent="0.25">
      <c r="A620" s="1">
        <v>1.07290935516357</v>
      </c>
      <c r="B620" s="1">
        <v>0.84436553716659501</v>
      </c>
      <c r="C620" s="1">
        <v>2.85575199127197</v>
      </c>
    </row>
    <row r="621" spans="1:3" x14ac:dyDescent="0.25">
      <c r="A621" s="1">
        <v>1.07388663291931</v>
      </c>
      <c r="B621" s="1">
        <v>0.84339797496795599</v>
      </c>
      <c r="C621" s="1">
        <v>2.8583555221557599</v>
      </c>
    </row>
    <row r="622" spans="1:3" x14ac:dyDescent="0.25">
      <c r="A622" s="1">
        <v>1.06357109546661</v>
      </c>
      <c r="B622" s="1">
        <v>0.84381765127181996</v>
      </c>
      <c r="C622" s="1">
        <v>2.8615920543670601</v>
      </c>
    </row>
    <row r="623" spans="1:3" x14ac:dyDescent="0.25">
      <c r="A623" s="1">
        <v>1.0685847997665401</v>
      </c>
      <c r="B623" s="1">
        <v>0.84307217597961404</v>
      </c>
      <c r="C623" s="1">
        <v>2.8538188934326101</v>
      </c>
    </row>
    <row r="624" spans="1:3" x14ac:dyDescent="0.25">
      <c r="A624" s="1">
        <v>1.07366931438446</v>
      </c>
      <c r="B624" s="1">
        <v>0.84348046779632502</v>
      </c>
      <c r="C624" s="1">
        <v>2.8598783016204798</v>
      </c>
    </row>
    <row r="625" spans="1:3" x14ac:dyDescent="0.25">
      <c r="A625" s="1">
        <v>1.0713983774185101</v>
      </c>
      <c r="B625" s="1">
        <v>0.84490102529525701</v>
      </c>
      <c r="C625" s="1">
        <v>2.8456270694732599</v>
      </c>
    </row>
    <row r="626" spans="1:3" x14ac:dyDescent="0.25">
      <c r="A626" s="1">
        <v>1.0833202600479099</v>
      </c>
      <c r="B626" s="1">
        <v>0.84461945295333796</v>
      </c>
      <c r="C626" s="1">
        <v>2.8581516742706201</v>
      </c>
    </row>
    <row r="627" spans="1:3" x14ac:dyDescent="0.25">
      <c r="A627" s="1">
        <v>1.0867735147476101</v>
      </c>
      <c r="B627" s="1">
        <v>0.84479218721389704</v>
      </c>
      <c r="C627" s="1">
        <v>2.8594841957092201</v>
      </c>
    </row>
    <row r="628" spans="1:3" x14ac:dyDescent="0.25">
      <c r="A628" s="1">
        <v>1.0806424617767301</v>
      </c>
      <c r="B628" s="1">
        <v>0.84336727857589699</v>
      </c>
      <c r="C628" s="1">
        <v>2.8651444911956698</v>
      </c>
    </row>
    <row r="629" spans="1:3" x14ac:dyDescent="0.25">
      <c r="A629" s="1">
        <v>1.0853297710418699</v>
      </c>
      <c r="B629" s="1">
        <v>0.84375703334808305</v>
      </c>
      <c r="C629" s="1">
        <v>2.8636379241943302</v>
      </c>
    </row>
    <row r="630" spans="1:3" x14ac:dyDescent="0.25">
      <c r="A630" s="1">
        <v>1.0790365934371899</v>
      </c>
      <c r="B630" s="1">
        <v>0.84369832277297896</v>
      </c>
      <c r="C630" s="1">
        <v>2.87670826911926</v>
      </c>
    </row>
    <row r="631" spans="1:3" x14ac:dyDescent="0.25">
      <c r="A631" s="1">
        <v>1.0734184980392401</v>
      </c>
      <c r="B631" s="1">
        <v>0.84509372711181596</v>
      </c>
      <c r="C631" s="1">
        <v>2.8605477809906001</v>
      </c>
    </row>
    <row r="632" spans="1:3" x14ac:dyDescent="0.25">
      <c r="A632" s="1">
        <v>1.0800129175186099</v>
      </c>
      <c r="B632" s="1">
        <v>0.84531521797180098</v>
      </c>
      <c r="C632" s="1">
        <v>2.8591725826263401</v>
      </c>
    </row>
    <row r="633" spans="1:3" x14ac:dyDescent="0.25">
      <c r="A633" s="1">
        <v>1.09036457538604</v>
      </c>
      <c r="B633" s="1">
        <v>0.84373980760574296</v>
      </c>
      <c r="C633" s="1">
        <v>2.8547163009643501</v>
      </c>
    </row>
    <row r="634" spans="1:3" x14ac:dyDescent="0.25">
      <c r="A634" s="1">
        <v>1.09441077709197</v>
      </c>
      <c r="B634" s="1">
        <v>0.84263992309570301</v>
      </c>
      <c r="C634" s="1">
        <v>2.8642325401306099</v>
      </c>
    </row>
    <row r="635" spans="1:3" x14ac:dyDescent="0.25">
      <c r="A635" s="1">
        <v>1.07023060321807</v>
      </c>
      <c r="B635" s="1">
        <v>0.84353196620941095</v>
      </c>
      <c r="C635" s="1">
        <v>2.863126039505</v>
      </c>
    </row>
    <row r="636" spans="1:3" x14ac:dyDescent="0.25">
      <c r="A636" s="1">
        <v>1.1010377407073899</v>
      </c>
      <c r="B636" s="1">
        <v>0.84248912334442105</v>
      </c>
      <c r="C636" s="1">
        <v>2.8793363571166899</v>
      </c>
    </row>
    <row r="637" spans="1:3" x14ac:dyDescent="0.25">
      <c r="A637" s="1">
        <v>1.09237849712371</v>
      </c>
      <c r="B637" s="1">
        <v>0.84391480684280296</v>
      </c>
      <c r="C637" s="1">
        <v>2.8711850643157901</v>
      </c>
    </row>
    <row r="638" spans="1:3" x14ac:dyDescent="0.25">
      <c r="A638" s="1">
        <v>1.08457815647125</v>
      </c>
      <c r="B638" s="1">
        <v>0.843569755554199</v>
      </c>
      <c r="C638" s="1">
        <v>2.8732950687408398</v>
      </c>
    </row>
    <row r="639" spans="1:3" x14ac:dyDescent="0.25">
      <c r="A639" s="1">
        <v>1.0921312570571799</v>
      </c>
      <c r="B639" s="1">
        <v>0.84454828500747603</v>
      </c>
      <c r="C639" s="1">
        <v>2.8501353263854901</v>
      </c>
    </row>
    <row r="640" spans="1:3" x14ac:dyDescent="0.25">
      <c r="A640" s="1">
        <v>1.10512363910675</v>
      </c>
      <c r="B640" s="1">
        <v>0.84347766637802102</v>
      </c>
      <c r="C640" s="1">
        <v>2.8613870143890301</v>
      </c>
    </row>
    <row r="641" spans="1:3" x14ac:dyDescent="0.25">
      <c r="A641" s="1">
        <v>1.0930528640746999</v>
      </c>
      <c r="B641" s="1">
        <v>0.84275841712951605</v>
      </c>
      <c r="C641" s="1">
        <v>2.85731029510498</v>
      </c>
    </row>
    <row r="642" spans="1:3" x14ac:dyDescent="0.25">
      <c r="A642" s="1">
        <v>1.1031850576400699</v>
      </c>
      <c r="B642" s="1">
        <v>0.84206551313400202</v>
      </c>
      <c r="C642" s="1">
        <v>2.86355352401733</v>
      </c>
    </row>
    <row r="643" spans="1:3" x14ac:dyDescent="0.25">
      <c r="A643" s="1">
        <v>1.0828067064285201</v>
      </c>
      <c r="B643" s="1">
        <v>0.84316265583038297</v>
      </c>
      <c r="C643" s="1">
        <v>2.85468173027038</v>
      </c>
    </row>
    <row r="644" spans="1:3" x14ac:dyDescent="0.25">
      <c r="A644" s="1">
        <v>1.1056159734725901</v>
      </c>
      <c r="B644" s="1">
        <v>0.84254896640777499</v>
      </c>
      <c r="C644" s="1">
        <v>2.8612821102142298</v>
      </c>
    </row>
    <row r="645" spans="1:3" x14ac:dyDescent="0.25">
      <c r="A645" s="1">
        <v>1.0831052064895601</v>
      </c>
      <c r="B645" s="1">
        <v>0.84404486417770297</v>
      </c>
      <c r="C645" s="1">
        <v>2.8471865653991602</v>
      </c>
    </row>
    <row r="646" spans="1:3" x14ac:dyDescent="0.25">
      <c r="A646" s="1">
        <v>1.1132615804672199</v>
      </c>
      <c r="B646" s="1">
        <v>0.84261983633041304</v>
      </c>
      <c r="C646" s="1">
        <v>2.86189866065979</v>
      </c>
    </row>
    <row r="647" spans="1:3" x14ac:dyDescent="0.25">
      <c r="A647" s="1">
        <v>1.10416984558105</v>
      </c>
      <c r="B647" s="1">
        <v>0.84151059389114302</v>
      </c>
      <c r="C647" s="1">
        <v>2.8632841110229399</v>
      </c>
    </row>
    <row r="648" spans="1:3" x14ac:dyDescent="0.25">
      <c r="A648" s="1">
        <v>1.1105711460113501</v>
      </c>
      <c r="B648" s="1">
        <v>0.84081524610519398</v>
      </c>
      <c r="C648" s="1">
        <v>2.87290239334106</v>
      </c>
    </row>
    <row r="649" spans="1:3" x14ac:dyDescent="0.25">
      <c r="A649" s="1">
        <v>1.1107053756713801</v>
      </c>
      <c r="B649" s="1">
        <v>0.84298634529113703</v>
      </c>
      <c r="C649" s="1">
        <v>2.8641836643218901</v>
      </c>
    </row>
    <row r="650" spans="1:3" x14ac:dyDescent="0.25">
      <c r="A650" s="1">
        <v>1.12530624866485</v>
      </c>
      <c r="B650" s="1">
        <v>0.84264051914214999</v>
      </c>
      <c r="C650" s="1">
        <v>2.8723342418670601</v>
      </c>
    </row>
    <row r="651" spans="1:3" x14ac:dyDescent="0.25">
      <c r="A651" s="1">
        <v>1.09743893146514</v>
      </c>
      <c r="B651" s="1">
        <v>0.84310656785964899</v>
      </c>
      <c r="C651" s="1">
        <v>2.8718295097350999</v>
      </c>
    </row>
    <row r="652" spans="1:3" x14ac:dyDescent="0.25">
      <c r="A652" s="1">
        <v>1.1080948114395099</v>
      </c>
      <c r="B652" s="1">
        <v>0.84164017438888505</v>
      </c>
      <c r="C652" s="1">
        <v>2.87367486953735</v>
      </c>
    </row>
    <row r="653" spans="1:3" x14ac:dyDescent="0.25">
      <c r="A653" s="1">
        <v>1.1103112697601301</v>
      </c>
      <c r="B653" s="1">
        <v>0.84199023246765103</v>
      </c>
      <c r="C653" s="1">
        <v>2.8739843368530198</v>
      </c>
    </row>
    <row r="654" spans="1:3" x14ac:dyDescent="0.25">
      <c r="A654" s="1">
        <v>1.1164851188659599</v>
      </c>
      <c r="B654" s="1">
        <v>0.84014779329299905</v>
      </c>
      <c r="C654" s="1">
        <v>2.88247323036193</v>
      </c>
    </row>
    <row r="655" spans="1:3" x14ac:dyDescent="0.25">
      <c r="A655" s="1">
        <v>1.11039102077484</v>
      </c>
      <c r="B655" s="1">
        <v>0.84116119146347001</v>
      </c>
      <c r="C655" s="1">
        <v>2.8865094184875399</v>
      </c>
    </row>
    <row r="656" spans="1:3" x14ac:dyDescent="0.25">
      <c r="A656" s="1">
        <v>1.1218222379684399</v>
      </c>
      <c r="B656" s="1">
        <v>0.84165400266647294</v>
      </c>
      <c r="C656" s="1">
        <v>2.8898317813873202</v>
      </c>
    </row>
    <row r="657" spans="1:3" x14ac:dyDescent="0.25">
      <c r="A657" s="1">
        <v>1.1072808504104601</v>
      </c>
      <c r="B657" s="1">
        <v>0.84266787767410201</v>
      </c>
      <c r="C657" s="1">
        <v>2.8736011981964098</v>
      </c>
    </row>
    <row r="658" spans="1:3" x14ac:dyDescent="0.25">
      <c r="A658" s="1">
        <v>1.1197215318679801</v>
      </c>
      <c r="B658" s="1">
        <v>0.84288972616195601</v>
      </c>
      <c r="C658" s="1">
        <v>2.8870389461517298</v>
      </c>
    </row>
    <row r="659" spans="1:3" x14ac:dyDescent="0.25">
      <c r="A659" s="1">
        <v>1.11545526981353</v>
      </c>
      <c r="B659" s="1">
        <v>0.84219521284103305</v>
      </c>
      <c r="C659" s="1">
        <v>2.88067173957824</v>
      </c>
    </row>
    <row r="660" spans="1:3" x14ac:dyDescent="0.25">
      <c r="A660" s="1">
        <v>1.12097299098968</v>
      </c>
      <c r="B660" s="1">
        <v>0.84036731719970703</v>
      </c>
      <c r="C660" s="1">
        <v>2.8992660045623699</v>
      </c>
    </row>
    <row r="661" spans="1:3" x14ac:dyDescent="0.25">
      <c r="A661" s="1">
        <v>1.1154042482376001</v>
      </c>
      <c r="B661" s="1">
        <v>0.84217518568038896</v>
      </c>
      <c r="C661" s="1">
        <v>2.8958461284637398</v>
      </c>
    </row>
    <row r="662" spans="1:3" x14ac:dyDescent="0.25">
      <c r="A662" s="1">
        <v>1.1167744398117001</v>
      </c>
      <c r="B662" s="1">
        <v>0.84114593267440696</v>
      </c>
      <c r="C662" s="1">
        <v>2.8827452659606898</v>
      </c>
    </row>
    <row r="663" spans="1:3" x14ac:dyDescent="0.25">
      <c r="A663" s="1">
        <v>1.12526512145996</v>
      </c>
      <c r="B663" s="1">
        <v>0.84180748462677002</v>
      </c>
      <c r="C663" s="1">
        <v>2.87830162048339</v>
      </c>
    </row>
    <row r="664" spans="1:3" x14ac:dyDescent="0.25">
      <c r="A664" s="1">
        <v>1.13065958023071</v>
      </c>
      <c r="B664" s="1">
        <v>0.84164535999297996</v>
      </c>
      <c r="C664" s="1">
        <v>2.88063621520996</v>
      </c>
    </row>
    <row r="665" spans="1:3" x14ac:dyDescent="0.25">
      <c r="A665" s="1">
        <v>1.1296873092651301</v>
      </c>
      <c r="B665" s="1">
        <v>0.83998292684554998</v>
      </c>
      <c r="C665" s="1">
        <v>2.9007053375244101</v>
      </c>
    </row>
    <row r="666" spans="1:3" x14ac:dyDescent="0.25">
      <c r="A666" s="1">
        <v>1.13858413696289</v>
      </c>
      <c r="B666" s="1">
        <v>0.84125626087188698</v>
      </c>
      <c r="C666" s="1">
        <v>2.9029397964477499</v>
      </c>
    </row>
    <row r="667" spans="1:3" x14ac:dyDescent="0.25">
      <c r="A667" s="1">
        <v>1.1241761445999101</v>
      </c>
      <c r="B667" s="1">
        <v>0.842762231826782</v>
      </c>
      <c r="C667" s="1">
        <v>2.87021732330322</v>
      </c>
    </row>
    <row r="668" spans="1:3" x14ac:dyDescent="0.25">
      <c r="A668" s="1">
        <v>1.1378197669982899</v>
      </c>
      <c r="B668" s="1">
        <v>0.84257149696349998</v>
      </c>
      <c r="C668" s="1">
        <v>2.8665804862975999</v>
      </c>
    </row>
    <row r="669" spans="1:3" x14ac:dyDescent="0.25">
      <c r="A669" s="1">
        <v>1.13538265228271</v>
      </c>
      <c r="B669" s="1">
        <v>0.84263098239898604</v>
      </c>
      <c r="C669" s="1">
        <v>2.8741915225982599</v>
      </c>
    </row>
    <row r="670" spans="1:3" x14ac:dyDescent="0.25">
      <c r="A670" s="1">
        <v>1.15210533142089</v>
      </c>
      <c r="B670" s="1">
        <v>0.84188908338546697</v>
      </c>
      <c r="C670" s="1">
        <v>2.8879024982452299</v>
      </c>
    </row>
    <row r="671" spans="1:3" x14ac:dyDescent="0.25">
      <c r="A671" s="1">
        <v>1.14814460277557</v>
      </c>
      <c r="B671" s="1">
        <v>0.84213346242904596</v>
      </c>
      <c r="C671" s="1">
        <v>2.8833343982696502</v>
      </c>
    </row>
    <row r="672" spans="1:3" x14ac:dyDescent="0.25">
      <c r="A672" s="1">
        <v>1.1409044265746999</v>
      </c>
      <c r="B672" s="1">
        <v>0.84333199262618996</v>
      </c>
      <c r="C672" s="1">
        <v>2.8698370456695499</v>
      </c>
    </row>
    <row r="673" spans="1:3" x14ac:dyDescent="0.25">
      <c r="A673" s="1">
        <v>1.1543122529983501</v>
      </c>
      <c r="B673" s="1">
        <v>0.84300762414932195</v>
      </c>
      <c r="C673" s="1">
        <v>2.8530323505401598</v>
      </c>
    </row>
    <row r="674" spans="1:3" x14ac:dyDescent="0.25">
      <c r="A674" s="1">
        <v>1.1596438884735101</v>
      </c>
      <c r="B674" s="1">
        <v>0.84443688392639105</v>
      </c>
      <c r="C674" s="1">
        <v>2.8495945930480899</v>
      </c>
    </row>
    <row r="675" spans="1:3" x14ac:dyDescent="0.25">
      <c r="A675" s="1">
        <v>1.1655867099761901</v>
      </c>
      <c r="B675" s="1">
        <v>0.84649568796157804</v>
      </c>
      <c r="C675" s="1">
        <v>2.8384709358215301</v>
      </c>
    </row>
    <row r="676" spans="1:3" x14ac:dyDescent="0.25">
      <c r="A676" s="1">
        <v>1.16595554351806</v>
      </c>
      <c r="B676" s="1">
        <v>0.84552097320556596</v>
      </c>
      <c r="C676" s="1">
        <v>2.8419876098632799</v>
      </c>
    </row>
    <row r="677" spans="1:3" x14ac:dyDescent="0.25">
      <c r="A677" s="1">
        <v>1.1831539869308401</v>
      </c>
      <c r="B677" s="1">
        <v>0.84314697980880704</v>
      </c>
      <c r="C677" s="1">
        <v>2.8431651592254599</v>
      </c>
    </row>
    <row r="678" spans="1:3" x14ac:dyDescent="0.25">
      <c r="A678" s="1">
        <v>1.1671547889709399</v>
      </c>
      <c r="B678" s="1">
        <v>0.84351742267608598</v>
      </c>
      <c r="C678" s="1">
        <v>2.83536529541015</v>
      </c>
    </row>
    <row r="679" spans="1:3" x14ac:dyDescent="0.25">
      <c r="A679" s="1">
        <v>1.1780763864517201</v>
      </c>
      <c r="B679" s="1">
        <v>0.84238106012344305</v>
      </c>
      <c r="C679" s="1">
        <v>2.8195416927337602</v>
      </c>
    </row>
    <row r="680" spans="1:3" x14ac:dyDescent="0.25">
      <c r="A680" s="1">
        <v>1.16779160499572</v>
      </c>
      <c r="B680" s="1">
        <v>0.84373354911804099</v>
      </c>
      <c r="C680" s="1">
        <v>2.8373734951019198</v>
      </c>
    </row>
    <row r="681" spans="1:3" x14ac:dyDescent="0.25">
      <c r="A681" s="1">
        <v>1.16248059272766</v>
      </c>
      <c r="B681" s="1">
        <v>0.84249973297119096</v>
      </c>
      <c r="C681" s="1">
        <v>2.8382401466369598</v>
      </c>
    </row>
    <row r="682" spans="1:3" x14ac:dyDescent="0.25">
      <c r="A682" s="1">
        <v>1.1801229715347199</v>
      </c>
      <c r="B682" s="1">
        <v>0.843064785003662</v>
      </c>
      <c r="C682" s="1">
        <v>2.8461172580718901</v>
      </c>
    </row>
    <row r="683" spans="1:3" x14ac:dyDescent="0.25">
      <c r="A683" s="1">
        <v>1.17767369747161</v>
      </c>
      <c r="B683" s="1">
        <v>0.84225261211395197</v>
      </c>
      <c r="C683" s="1">
        <v>2.8312022686004599</v>
      </c>
    </row>
    <row r="684" spans="1:3" x14ac:dyDescent="0.25">
      <c r="A684" s="1">
        <v>1.17135322093963</v>
      </c>
      <c r="B684" s="1">
        <v>0.84275007247924805</v>
      </c>
      <c r="C684" s="1">
        <v>2.8406984806060702</v>
      </c>
    </row>
    <row r="685" spans="1:3" x14ac:dyDescent="0.25">
      <c r="A685" s="1">
        <v>1.20643222332</v>
      </c>
      <c r="B685" s="1">
        <v>0.84142434597015303</v>
      </c>
      <c r="C685" s="1">
        <v>2.8305087089538499</v>
      </c>
    </row>
    <row r="686" spans="1:3" x14ac:dyDescent="0.25">
      <c r="A686" s="1">
        <v>1.1904044151306099</v>
      </c>
      <c r="B686" s="1">
        <v>0.84289431571960405</v>
      </c>
      <c r="C686" s="1">
        <v>2.84439945220947</v>
      </c>
    </row>
    <row r="687" spans="1:3" x14ac:dyDescent="0.25">
      <c r="A687" s="1">
        <v>1.2040969133377</v>
      </c>
      <c r="B687" s="1">
        <v>0.841569364070892</v>
      </c>
      <c r="C687" s="1">
        <v>2.8412213325500399</v>
      </c>
    </row>
    <row r="688" spans="1:3" x14ac:dyDescent="0.25">
      <c r="A688" s="1">
        <v>1.18896007537841</v>
      </c>
      <c r="B688" s="1">
        <v>0.8435919880867</v>
      </c>
      <c r="C688" s="1">
        <v>2.8346481323242099</v>
      </c>
    </row>
    <row r="689" spans="1:3" x14ac:dyDescent="0.25">
      <c r="A689" s="1">
        <v>1.2064691781997601</v>
      </c>
      <c r="B689" s="1">
        <v>0.84222012758255005</v>
      </c>
      <c r="C689" s="1">
        <v>2.8268177509307799</v>
      </c>
    </row>
    <row r="690" spans="1:3" x14ac:dyDescent="0.25">
      <c r="A690" s="1">
        <v>1.21472609043121</v>
      </c>
      <c r="B690" s="1">
        <v>0.842443287372589</v>
      </c>
      <c r="C690" s="1">
        <v>2.8432765007018999</v>
      </c>
    </row>
    <row r="691" spans="1:3" x14ac:dyDescent="0.25">
      <c r="A691" s="1">
        <v>1.2176710367202701</v>
      </c>
      <c r="B691" s="1">
        <v>0.84181207418441695</v>
      </c>
      <c r="C691" s="1">
        <v>2.8356130123138401</v>
      </c>
    </row>
    <row r="692" spans="1:3" x14ac:dyDescent="0.25">
      <c r="A692" s="1">
        <v>1.2155338525771999</v>
      </c>
      <c r="B692" s="1">
        <v>0.84178000688552801</v>
      </c>
      <c r="C692" s="1">
        <v>2.8453299999236998</v>
      </c>
    </row>
    <row r="693" spans="1:3" x14ac:dyDescent="0.25">
      <c r="A693" s="1">
        <v>1.20606684684753</v>
      </c>
      <c r="B693" s="1">
        <v>0.84114021062850897</v>
      </c>
      <c r="C693" s="1">
        <v>2.8531324863433798</v>
      </c>
    </row>
    <row r="694" spans="1:3" x14ac:dyDescent="0.25">
      <c r="A694" s="1">
        <v>1.1967583894729601</v>
      </c>
      <c r="B694" s="1">
        <v>0.84259265661239602</v>
      </c>
      <c r="C694" s="1">
        <v>2.8540296554565399</v>
      </c>
    </row>
    <row r="695" spans="1:3" x14ac:dyDescent="0.25">
      <c r="A695" s="1">
        <v>1.2007802724838199</v>
      </c>
      <c r="B695" s="1">
        <v>0.84148919582366899</v>
      </c>
      <c r="C695" s="1">
        <v>2.8366839885711599</v>
      </c>
    </row>
    <row r="696" spans="1:3" x14ac:dyDescent="0.25">
      <c r="A696" s="1">
        <v>1.1966789960861199</v>
      </c>
      <c r="B696" s="1">
        <v>0.842121481895446</v>
      </c>
      <c r="C696" s="1">
        <v>2.83787894248962</v>
      </c>
    </row>
    <row r="697" spans="1:3" x14ac:dyDescent="0.25">
      <c r="A697" s="1">
        <v>1.2119390964507999</v>
      </c>
      <c r="B697" s="1">
        <v>0.84193348884582497</v>
      </c>
      <c r="C697" s="1">
        <v>2.83759117126464</v>
      </c>
    </row>
    <row r="698" spans="1:3" x14ac:dyDescent="0.25">
      <c r="A698" s="1">
        <v>1.2441668510437001</v>
      </c>
      <c r="B698" s="1">
        <v>0.84085297584533603</v>
      </c>
      <c r="C698" s="1">
        <v>2.8406183719635001</v>
      </c>
    </row>
    <row r="699" spans="1:3" x14ac:dyDescent="0.25">
      <c r="A699" s="1">
        <v>1.22980749607086</v>
      </c>
      <c r="B699" s="1">
        <v>0.84055882692337003</v>
      </c>
      <c r="C699" s="1">
        <v>2.85592484474182</v>
      </c>
    </row>
    <row r="700" spans="1:3" x14ac:dyDescent="0.25">
      <c r="A700" s="1">
        <v>1.22452008724212</v>
      </c>
      <c r="B700" s="1">
        <v>0.84226614236831598</v>
      </c>
      <c r="C700" s="1">
        <v>2.85561966896057</v>
      </c>
    </row>
    <row r="701" spans="1:3" x14ac:dyDescent="0.25">
      <c r="A701" s="1">
        <v>1.2241634130477901</v>
      </c>
      <c r="B701" s="1">
        <v>0.84042465686797996</v>
      </c>
      <c r="C701" s="1">
        <v>2.84116339683532</v>
      </c>
    </row>
    <row r="702" spans="1:3" x14ac:dyDescent="0.25">
      <c r="A702" s="1">
        <v>1.23461461067199</v>
      </c>
      <c r="B702" s="1">
        <v>0.84024775028228704</v>
      </c>
      <c r="C702" s="1">
        <v>2.8440303802490199</v>
      </c>
    </row>
    <row r="703" spans="1:3" x14ac:dyDescent="0.25">
      <c r="A703" s="1">
        <v>1.2277973890304501</v>
      </c>
      <c r="B703" s="1">
        <v>0.840065658092498</v>
      </c>
      <c r="C703" s="1">
        <v>2.8330760002136199</v>
      </c>
    </row>
    <row r="704" spans="1:3" x14ac:dyDescent="0.25">
      <c r="A704" s="1">
        <v>1.2479838132858201</v>
      </c>
      <c r="B704" s="1">
        <v>0.84054130315780595</v>
      </c>
      <c r="C704" s="1">
        <v>2.83311796188354</v>
      </c>
    </row>
    <row r="705" spans="1:3" x14ac:dyDescent="0.25">
      <c r="A705" s="1">
        <v>1.23519098758697</v>
      </c>
      <c r="B705" s="1">
        <v>0.84041440486907903</v>
      </c>
      <c r="C705" s="1">
        <v>2.8581418991088801</v>
      </c>
    </row>
    <row r="706" spans="1:3" x14ac:dyDescent="0.25">
      <c r="A706" s="1">
        <v>1.2338074445724401</v>
      </c>
      <c r="B706" s="1">
        <v>0.841999471187591</v>
      </c>
      <c r="C706" s="1">
        <v>2.8435697555541899</v>
      </c>
    </row>
    <row r="707" spans="1:3" x14ac:dyDescent="0.25">
      <c r="A707" s="1">
        <v>1.2455480098724301</v>
      </c>
      <c r="B707" s="1">
        <v>0.84069633483886697</v>
      </c>
      <c r="C707" s="1">
        <v>2.8445582389831499</v>
      </c>
    </row>
    <row r="708" spans="1:3" x14ac:dyDescent="0.25">
      <c r="A708" s="1">
        <v>1.2415961027145299</v>
      </c>
      <c r="B708" s="1">
        <v>0.84027457237243597</v>
      </c>
      <c r="C708" s="1">
        <v>2.8376600742339999</v>
      </c>
    </row>
    <row r="709" spans="1:3" x14ac:dyDescent="0.25">
      <c r="A709" s="1">
        <v>1.2383568286895701</v>
      </c>
      <c r="B709" s="1">
        <v>0.84046339988708396</v>
      </c>
      <c r="C709" s="1">
        <v>2.84019446372985</v>
      </c>
    </row>
    <row r="710" spans="1:3" x14ac:dyDescent="0.25">
      <c r="A710" s="1">
        <v>1.2463252544403001</v>
      </c>
      <c r="B710" s="1">
        <v>0.84121000766754095</v>
      </c>
      <c r="C710" s="1">
        <v>2.84631252288818</v>
      </c>
    </row>
    <row r="711" spans="1:3" x14ac:dyDescent="0.25">
      <c r="A711" s="1">
        <v>1.2318098545074401</v>
      </c>
      <c r="B711" s="1">
        <v>0.84174752235412498</v>
      </c>
      <c r="C711" s="1">
        <v>2.8520610332489</v>
      </c>
    </row>
    <row r="712" spans="1:3" x14ac:dyDescent="0.25">
      <c r="A712" s="1">
        <v>1.2576146125793399</v>
      </c>
      <c r="B712" s="1">
        <v>0.84253126382827703</v>
      </c>
      <c r="C712" s="1">
        <v>2.8460025787353498</v>
      </c>
    </row>
    <row r="713" spans="1:3" x14ac:dyDescent="0.25">
      <c r="A713" s="1">
        <v>1.25029385089874</v>
      </c>
      <c r="B713" s="1">
        <v>0.84208840131759599</v>
      </c>
      <c r="C713" s="1">
        <v>2.8376679420471098</v>
      </c>
    </row>
    <row r="714" spans="1:3" x14ac:dyDescent="0.25">
      <c r="A714" s="1">
        <v>1.2619959115982</v>
      </c>
      <c r="B714" s="1">
        <v>0.84180748462677002</v>
      </c>
      <c r="C714" s="1">
        <v>2.8319532871246298</v>
      </c>
    </row>
    <row r="715" spans="1:3" x14ac:dyDescent="0.25">
      <c r="A715" s="1">
        <v>1.2531051635742101</v>
      </c>
      <c r="B715" s="1">
        <v>0.84194076061248702</v>
      </c>
      <c r="C715" s="1">
        <v>2.83401179313659</v>
      </c>
    </row>
    <row r="716" spans="1:3" x14ac:dyDescent="0.25">
      <c r="A716" s="1">
        <v>1.2566957473754801</v>
      </c>
      <c r="B716" s="1">
        <v>0.84115427732467596</v>
      </c>
      <c r="C716" s="1">
        <v>2.8327331542968701</v>
      </c>
    </row>
    <row r="717" spans="1:3" x14ac:dyDescent="0.25">
      <c r="A717" s="1">
        <v>1.2413512468337999</v>
      </c>
      <c r="B717" s="1">
        <v>0.84196388721465998</v>
      </c>
      <c r="C717" s="1">
        <v>2.8450448513031001</v>
      </c>
    </row>
    <row r="718" spans="1:3" x14ac:dyDescent="0.25">
      <c r="A718" s="1">
        <v>1.24773108959197</v>
      </c>
      <c r="B718" s="1">
        <v>0.84292346239089899</v>
      </c>
      <c r="C718" s="1">
        <v>2.8366384506225502</v>
      </c>
    </row>
    <row r="719" spans="1:3" x14ac:dyDescent="0.25">
      <c r="A719" s="1">
        <v>1.24142110347747</v>
      </c>
      <c r="B719" s="1">
        <v>0.84029990434646595</v>
      </c>
      <c r="C719" s="1">
        <v>2.84212970733642</v>
      </c>
    </row>
    <row r="720" spans="1:3" x14ac:dyDescent="0.25">
      <c r="A720" s="1">
        <v>1.2658622264862001</v>
      </c>
      <c r="B720" s="1">
        <v>0.84061348438262895</v>
      </c>
      <c r="C720" s="1">
        <v>2.8363976478576598</v>
      </c>
    </row>
    <row r="721" spans="1:3" x14ac:dyDescent="0.25">
      <c r="A721" s="1">
        <v>1.24317002296447</v>
      </c>
      <c r="B721" s="1">
        <v>0.84064179658889704</v>
      </c>
      <c r="C721" s="1">
        <v>2.8521947860717698</v>
      </c>
    </row>
    <row r="722" spans="1:3" x14ac:dyDescent="0.25">
      <c r="A722" s="1">
        <v>1.2601124048232999</v>
      </c>
      <c r="B722" s="1">
        <v>0.84092414379119795</v>
      </c>
      <c r="C722" s="1">
        <v>2.8473162651061998</v>
      </c>
    </row>
    <row r="723" spans="1:3" x14ac:dyDescent="0.25">
      <c r="A723" s="1">
        <v>1.2449598312377901</v>
      </c>
      <c r="B723" s="1">
        <v>0.84232515096664395</v>
      </c>
      <c r="C723" s="1">
        <v>2.8603518009185702</v>
      </c>
    </row>
    <row r="724" spans="1:3" x14ac:dyDescent="0.25">
      <c r="A724" s="1">
        <v>1.2654674053192101</v>
      </c>
      <c r="B724" s="1">
        <v>0.840933978557586</v>
      </c>
      <c r="C724" s="1">
        <v>2.8401319980621298</v>
      </c>
    </row>
    <row r="725" spans="1:3" x14ac:dyDescent="0.25">
      <c r="A725" s="1">
        <v>1.26443135738372</v>
      </c>
      <c r="B725" s="1">
        <v>0.84061211347579901</v>
      </c>
      <c r="C725" s="1">
        <v>2.8517210483550999</v>
      </c>
    </row>
    <row r="726" spans="1:3" x14ac:dyDescent="0.25">
      <c r="A726" s="1">
        <v>1.2719038724899201</v>
      </c>
      <c r="B726" s="1">
        <v>0.838850438594818</v>
      </c>
      <c r="C726" s="1">
        <v>2.8347404003143302</v>
      </c>
    </row>
    <row r="727" spans="1:3" x14ac:dyDescent="0.25">
      <c r="A727" s="1">
        <v>1.2662945985794001</v>
      </c>
      <c r="B727" s="1">
        <v>0.839516341686248</v>
      </c>
      <c r="C727" s="1">
        <v>2.8433215618133501</v>
      </c>
    </row>
    <row r="728" spans="1:3" x14ac:dyDescent="0.25">
      <c r="A728" s="1">
        <v>1.2667814493179299</v>
      </c>
      <c r="B728" s="1">
        <v>0.84045928716659501</v>
      </c>
      <c r="C728" s="1">
        <v>2.8460233211517298</v>
      </c>
    </row>
    <row r="729" spans="1:3" x14ac:dyDescent="0.25">
      <c r="A729" s="1">
        <v>1.2650189399719201</v>
      </c>
      <c r="B729" s="1">
        <v>0.84021127223968495</v>
      </c>
      <c r="C729" s="1">
        <v>2.8492872714996298</v>
      </c>
    </row>
    <row r="730" spans="1:3" x14ac:dyDescent="0.25">
      <c r="A730" s="1">
        <v>1.2828567028045601</v>
      </c>
      <c r="B730" s="1">
        <v>0.83939898014068604</v>
      </c>
      <c r="C730" s="1">
        <v>2.8368103504180899</v>
      </c>
    </row>
    <row r="731" spans="1:3" x14ac:dyDescent="0.25">
      <c r="A731" s="1">
        <v>1.26400542259216</v>
      </c>
      <c r="B731" s="1">
        <v>0.83958721160888605</v>
      </c>
      <c r="C731" s="1">
        <v>2.8361935615539502</v>
      </c>
    </row>
    <row r="732" spans="1:3" x14ac:dyDescent="0.25">
      <c r="A732" s="1">
        <v>1.2932924032211299</v>
      </c>
      <c r="B732" s="1">
        <v>0.83958166837692205</v>
      </c>
      <c r="C732" s="1">
        <v>2.8389089107513401</v>
      </c>
    </row>
    <row r="733" spans="1:3" x14ac:dyDescent="0.25">
      <c r="A733" s="1">
        <v>1.26523184776306</v>
      </c>
      <c r="B733" s="1">
        <v>0.84092444181442205</v>
      </c>
      <c r="C733" s="1">
        <v>2.8390109539031898</v>
      </c>
    </row>
    <row r="734" spans="1:3" x14ac:dyDescent="0.25">
      <c r="A734" s="1">
        <v>1.27951788902282</v>
      </c>
      <c r="B734" s="1">
        <v>0.83902138471603305</v>
      </c>
      <c r="C734" s="1">
        <v>2.8497452735900799</v>
      </c>
    </row>
    <row r="735" spans="1:3" x14ac:dyDescent="0.25">
      <c r="A735" s="1">
        <v>1.2743723392486499</v>
      </c>
      <c r="B735" s="1">
        <v>0.840595602989196</v>
      </c>
      <c r="C735" s="1">
        <v>2.84244513511657</v>
      </c>
    </row>
    <row r="736" spans="1:3" x14ac:dyDescent="0.25">
      <c r="A736" s="1">
        <v>1.288170337677</v>
      </c>
      <c r="B736" s="1">
        <v>0.83988296985626198</v>
      </c>
      <c r="C736" s="1">
        <v>2.8396728038787802</v>
      </c>
    </row>
    <row r="737" spans="1:3" x14ac:dyDescent="0.25">
      <c r="A737" s="1">
        <v>1.2763818502426101</v>
      </c>
      <c r="B737" s="1">
        <v>0.83951115608215299</v>
      </c>
      <c r="C737" s="1">
        <v>2.8408567905425999</v>
      </c>
    </row>
    <row r="738" spans="1:3" x14ac:dyDescent="0.25">
      <c r="A738" s="1">
        <v>1.2829723358154199</v>
      </c>
      <c r="B738" s="1">
        <v>0.83841550350189198</v>
      </c>
      <c r="C738" s="1">
        <v>2.8285372257232599</v>
      </c>
    </row>
    <row r="739" spans="1:3" x14ac:dyDescent="0.25">
      <c r="A739" s="1">
        <v>1.2780623435974099</v>
      </c>
      <c r="B739" s="1">
        <v>0.84013265371322599</v>
      </c>
      <c r="C739" s="1">
        <v>2.8479042053222599</v>
      </c>
    </row>
    <row r="740" spans="1:3" x14ac:dyDescent="0.25">
      <c r="A740" s="1">
        <v>1.27362704277038</v>
      </c>
      <c r="B740" s="1">
        <v>0.83947110176086404</v>
      </c>
      <c r="C740" s="1">
        <v>2.8431084156036301</v>
      </c>
    </row>
    <row r="741" spans="1:3" x14ac:dyDescent="0.25">
      <c r="A741" s="1">
        <v>1.28477418422698</v>
      </c>
      <c r="B741" s="1">
        <v>0.83992874622344904</v>
      </c>
      <c r="C741" s="1">
        <v>2.8424987792968701</v>
      </c>
    </row>
    <row r="742" spans="1:3" x14ac:dyDescent="0.25">
      <c r="A742" s="1">
        <v>1.2721693515777499</v>
      </c>
      <c r="B742" s="1">
        <v>0.83899986743927002</v>
      </c>
      <c r="C742" s="1">
        <v>2.8326632976531898</v>
      </c>
    </row>
    <row r="743" spans="1:3" x14ac:dyDescent="0.25">
      <c r="A743" s="1">
        <v>1.2706812620162899</v>
      </c>
      <c r="B743" s="1">
        <v>0.84097617864608698</v>
      </c>
      <c r="C743" s="1">
        <v>2.8523063659667902</v>
      </c>
    </row>
    <row r="744" spans="1:3" x14ac:dyDescent="0.25">
      <c r="A744" s="1">
        <v>1.2848106622695901</v>
      </c>
      <c r="B744" s="1">
        <v>0.83911031484603804</v>
      </c>
      <c r="C744" s="1">
        <v>2.8455073833465501</v>
      </c>
    </row>
    <row r="745" spans="1:3" x14ac:dyDescent="0.25">
      <c r="A745" s="1">
        <v>1.29188024997711</v>
      </c>
      <c r="B745" s="1">
        <v>0.83975094556808405</v>
      </c>
      <c r="C745" s="1">
        <v>2.8483116626739502</v>
      </c>
    </row>
    <row r="746" spans="1:3" x14ac:dyDescent="0.25">
      <c r="A746" s="1">
        <v>1.2816686630248999</v>
      </c>
      <c r="B746" s="1">
        <v>0.84019434452056796</v>
      </c>
      <c r="C746" s="1">
        <v>2.8442203998565598</v>
      </c>
    </row>
    <row r="747" spans="1:3" x14ac:dyDescent="0.25">
      <c r="A747" s="1">
        <v>1.29168593883514</v>
      </c>
      <c r="B747" s="1">
        <v>0.83986276388168302</v>
      </c>
      <c r="C747" s="1">
        <v>2.8465404510497998</v>
      </c>
    </row>
    <row r="748" spans="1:3" x14ac:dyDescent="0.25">
      <c r="A748" s="1">
        <v>1.29325187206268</v>
      </c>
      <c r="B748" s="1">
        <v>0.83975589275360096</v>
      </c>
      <c r="C748" s="1">
        <v>2.8347978591918901</v>
      </c>
    </row>
    <row r="749" spans="1:3" x14ac:dyDescent="0.25">
      <c r="A749" s="1">
        <v>1.28917956352233</v>
      </c>
      <c r="B749" s="1">
        <v>0.84064364433288497</v>
      </c>
      <c r="C749" s="1">
        <v>2.8282952308654701</v>
      </c>
    </row>
    <row r="750" spans="1:3" x14ac:dyDescent="0.25">
      <c r="A750" s="1">
        <v>1.2785946130752499</v>
      </c>
      <c r="B750" s="1">
        <v>0.840745329856872</v>
      </c>
      <c r="C750" s="1">
        <v>2.8318879604339502</v>
      </c>
    </row>
    <row r="751" spans="1:3" x14ac:dyDescent="0.25">
      <c r="A751" s="1">
        <v>1.29154729843139</v>
      </c>
      <c r="B751" s="1">
        <v>0.84045308828353804</v>
      </c>
      <c r="C751" s="1">
        <v>2.8403186798095699</v>
      </c>
    </row>
    <row r="752" spans="1:3" x14ac:dyDescent="0.25">
      <c r="A752" s="1">
        <v>1.2832161188125599</v>
      </c>
      <c r="B752" s="1">
        <v>0.83974581956863403</v>
      </c>
      <c r="C752" s="1">
        <v>2.83225321769714</v>
      </c>
    </row>
    <row r="753" spans="1:3" x14ac:dyDescent="0.25">
      <c r="A753" s="1">
        <v>1.29012763500213</v>
      </c>
      <c r="B753" s="1">
        <v>0.84124511480331399</v>
      </c>
      <c r="C753" s="1">
        <v>2.8332555294036799</v>
      </c>
    </row>
    <row r="754" spans="1:3" x14ac:dyDescent="0.25">
      <c r="A754" s="1">
        <v>1.30196416378021</v>
      </c>
      <c r="B754" s="1">
        <v>0.83919697999954201</v>
      </c>
      <c r="C754" s="1">
        <v>2.8344342708587602</v>
      </c>
    </row>
    <row r="755" spans="1:3" x14ac:dyDescent="0.25">
      <c r="A755" s="1">
        <v>1.3142677545547401</v>
      </c>
      <c r="B755" s="1">
        <v>0.83879214525222701</v>
      </c>
      <c r="C755" s="1">
        <v>2.8360209465026802</v>
      </c>
    </row>
    <row r="756" spans="1:3" x14ac:dyDescent="0.25">
      <c r="A756" s="1">
        <v>1.30558538436889</v>
      </c>
      <c r="B756" s="1">
        <v>0.84016084671020497</v>
      </c>
      <c r="C756" s="1">
        <v>2.8284096717834402</v>
      </c>
    </row>
    <row r="757" spans="1:3" x14ac:dyDescent="0.25">
      <c r="A757" s="1">
        <v>1.31649029254913</v>
      </c>
      <c r="B757" s="1">
        <v>0.840154588222503</v>
      </c>
      <c r="C757" s="1">
        <v>2.82350397109985</v>
      </c>
    </row>
    <row r="758" spans="1:3" x14ac:dyDescent="0.25">
      <c r="A758" s="1">
        <v>1.30024850368499</v>
      </c>
      <c r="B758" s="1">
        <v>0.83970141410827603</v>
      </c>
      <c r="C758" s="1">
        <v>2.8385314941406201</v>
      </c>
    </row>
    <row r="759" spans="1:3" x14ac:dyDescent="0.25">
      <c r="A759" s="1">
        <v>1.3123096227645801</v>
      </c>
      <c r="B759" s="1">
        <v>0.84067374467849698</v>
      </c>
      <c r="C759" s="1">
        <v>2.83487701416015</v>
      </c>
    </row>
    <row r="760" spans="1:3" x14ac:dyDescent="0.25">
      <c r="A760" s="1">
        <v>1.3171350955963099</v>
      </c>
      <c r="B760" s="1">
        <v>0.84033691883087103</v>
      </c>
      <c r="C760" s="1">
        <v>2.8497936725616402</v>
      </c>
    </row>
    <row r="761" spans="1:3" x14ac:dyDescent="0.25">
      <c r="A761" s="1">
        <v>1.3315123319625799</v>
      </c>
      <c r="B761" s="1">
        <v>0.84080123901367099</v>
      </c>
      <c r="C761" s="1">
        <v>2.8225781917571999</v>
      </c>
    </row>
    <row r="762" spans="1:3" x14ac:dyDescent="0.25">
      <c r="A762" s="1">
        <v>1.32646560668945</v>
      </c>
      <c r="B762" s="1">
        <v>0.84003341197967496</v>
      </c>
      <c r="C762" s="1">
        <v>2.8349444866180402</v>
      </c>
    </row>
    <row r="763" spans="1:3" x14ac:dyDescent="0.25">
      <c r="A763" s="1">
        <v>1.3352138996124201</v>
      </c>
      <c r="B763" s="1">
        <v>0.84018069505691495</v>
      </c>
      <c r="C763" s="1">
        <v>2.8287277221679599</v>
      </c>
    </row>
    <row r="764" spans="1:3" x14ac:dyDescent="0.25">
      <c r="A764" s="1">
        <v>1.31435298919677</v>
      </c>
      <c r="B764" s="1">
        <v>0.84090411663055398</v>
      </c>
      <c r="C764" s="1">
        <v>2.83464360237121</v>
      </c>
    </row>
    <row r="765" spans="1:3" x14ac:dyDescent="0.25">
      <c r="A765" s="1">
        <v>1.3371621370315501</v>
      </c>
      <c r="B765" s="1">
        <v>0.84118115901946999</v>
      </c>
      <c r="C765" s="1">
        <v>2.83196592330932</v>
      </c>
    </row>
    <row r="766" spans="1:3" x14ac:dyDescent="0.25">
      <c r="A766" s="1">
        <v>1.3305083513259801</v>
      </c>
      <c r="B766" s="1">
        <v>0.83899879455566395</v>
      </c>
      <c r="C766" s="1">
        <v>2.8415222167968701</v>
      </c>
    </row>
    <row r="767" spans="1:3" x14ac:dyDescent="0.25">
      <c r="A767" s="1">
        <v>1.33747494220733</v>
      </c>
      <c r="B767" s="1">
        <v>0.83971416950225797</v>
      </c>
      <c r="C767" s="1">
        <v>2.83877968788146</v>
      </c>
    </row>
    <row r="768" spans="1:3" x14ac:dyDescent="0.25">
      <c r="A768" s="1">
        <v>1.3197102546691799</v>
      </c>
      <c r="B768" s="1">
        <v>0.84084236621856601</v>
      </c>
      <c r="C768" s="1">
        <v>2.8370997905731201</v>
      </c>
    </row>
    <row r="769" spans="1:3" x14ac:dyDescent="0.25">
      <c r="A769" s="1">
        <v>1.3383221626281701</v>
      </c>
      <c r="B769" s="1">
        <v>0.83967322111129705</v>
      </c>
      <c r="C769" s="1">
        <v>2.8287589550018302</v>
      </c>
    </row>
    <row r="770" spans="1:3" x14ac:dyDescent="0.25">
      <c r="A770" s="1">
        <v>1.3260699510574301</v>
      </c>
      <c r="B770" s="1">
        <v>0.83989048004150302</v>
      </c>
      <c r="C770" s="1">
        <v>2.8323345184326101</v>
      </c>
    </row>
    <row r="771" spans="1:3" x14ac:dyDescent="0.25">
      <c r="A771" s="1">
        <v>1.3467929363250699</v>
      </c>
      <c r="B771" s="1">
        <v>0.83954018354415805</v>
      </c>
      <c r="C771" s="1">
        <v>2.83215880393981</v>
      </c>
    </row>
    <row r="772" spans="1:3" x14ac:dyDescent="0.25">
      <c r="A772" s="1">
        <v>1.3230741024017301</v>
      </c>
      <c r="B772" s="1">
        <v>0.83961808681488004</v>
      </c>
      <c r="C772" s="1">
        <v>2.82808136940002</v>
      </c>
    </row>
    <row r="773" spans="1:3" x14ac:dyDescent="0.25">
      <c r="A773" s="1">
        <v>1.3497443199157699</v>
      </c>
      <c r="B773" s="1">
        <v>0.83951056003570501</v>
      </c>
      <c r="C773" s="1">
        <v>2.8322365283965998</v>
      </c>
    </row>
    <row r="774" spans="1:3" x14ac:dyDescent="0.25">
      <c r="A774" s="1">
        <v>1.32623410224914</v>
      </c>
      <c r="B774" s="1">
        <v>0.839721739292144</v>
      </c>
      <c r="C774" s="1">
        <v>2.8285920619964502</v>
      </c>
    </row>
    <row r="775" spans="1:3" x14ac:dyDescent="0.25">
      <c r="A775" s="1">
        <v>1.34722292423248</v>
      </c>
      <c r="B775" s="1">
        <v>0.84007251262664695</v>
      </c>
      <c r="C775" s="1">
        <v>2.8090431690215998</v>
      </c>
    </row>
    <row r="776" spans="1:3" x14ac:dyDescent="0.25">
      <c r="A776" s="1">
        <v>1.3501625061035101</v>
      </c>
      <c r="B776" s="1">
        <v>0.84093928337097101</v>
      </c>
      <c r="C776" s="1">
        <v>2.8249092102050701</v>
      </c>
    </row>
    <row r="777" spans="1:3" x14ac:dyDescent="0.25">
      <c r="A777" s="1">
        <v>1.3758404254913299</v>
      </c>
      <c r="B777" s="1">
        <v>0.839713335037231</v>
      </c>
      <c r="C777" s="1">
        <v>2.8171794414520201</v>
      </c>
    </row>
    <row r="778" spans="1:3" x14ac:dyDescent="0.25">
      <c r="A778" s="1">
        <v>1.33971118927001</v>
      </c>
      <c r="B778" s="1">
        <v>0.841444611549377</v>
      </c>
      <c r="C778" s="1">
        <v>2.8234603404998699</v>
      </c>
    </row>
    <row r="779" spans="1:3" x14ac:dyDescent="0.25">
      <c r="A779" s="1">
        <v>1.3572622537612899</v>
      </c>
      <c r="B779" s="1">
        <v>0.84008944034576405</v>
      </c>
      <c r="C779" s="1">
        <v>2.8151400089263898</v>
      </c>
    </row>
    <row r="780" spans="1:3" x14ac:dyDescent="0.25">
      <c r="A780" s="1">
        <v>1.33309781551361</v>
      </c>
      <c r="B780" s="1">
        <v>0.84116965532302801</v>
      </c>
      <c r="C780" s="1">
        <v>2.8151118755340501</v>
      </c>
    </row>
    <row r="781" spans="1:3" x14ac:dyDescent="0.25">
      <c r="A781" s="1">
        <v>1.3549568653106601</v>
      </c>
      <c r="B781" s="1">
        <v>0.84017503261566095</v>
      </c>
      <c r="C781" s="1">
        <v>2.8187389373779199</v>
      </c>
    </row>
    <row r="782" spans="1:3" x14ac:dyDescent="0.25">
      <c r="A782" s="1">
        <v>1.36945581436157</v>
      </c>
      <c r="B782" s="1">
        <v>0.84152090549468905</v>
      </c>
      <c r="C782" s="1">
        <v>2.8108425140380802</v>
      </c>
    </row>
    <row r="783" spans="1:3" x14ac:dyDescent="0.25">
      <c r="A783" s="1">
        <v>1.36787629127502</v>
      </c>
      <c r="B783" s="1">
        <v>0.83903509378433205</v>
      </c>
      <c r="C783" s="1">
        <v>2.8187937736511199</v>
      </c>
    </row>
    <row r="784" spans="1:3" x14ac:dyDescent="0.25">
      <c r="A784" s="1">
        <v>1.37873494625091</v>
      </c>
      <c r="B784" s="1">
        <v>0.83984279632568304</v>
      </c>
      <c r="C784" s="1">
        <v>2.8205766677856401</v>
      </c>
    </row>
    <row r="785" spans="1:3" x14ac:dyDescent="0.25">
      <c r="A785" s="1">
        <v>1.37271988391876</v>
      </c>
      <c r="B785" s="1">
        <v>0.83969992399215598</v>
      </c>
      <c r="C785" s="1">
        <v>2.8106923103332502</v>
      </c>
    </row>
    <row r="786" spans="1:3" x14ac:dyDescent="0.25">
      <c r="A786" s="1">
        <v>1.3612966537475499</v>
      </c>
      <c r="B786" s="1">
        <v>0.84239119291305498</v>
      </c>
      <c r="C786" s="1">
        <v>2.8087265491485498</v>
      </c>
    </row>
    <row r="787" spans="1:3" x14ac:dyDescent="0.25">
      <c r="A787" s="1">
        <v>1.3570094108581501</v>
      </c>
      <c r="B787" s="1">
        <v>0.84093320369720403</v>
      </c>
      <c r="C787" s="1">
        <v>2.8166141510009699</v>
      </c>
    </row>
    <row r="788" spans="1:3" x14ac:dyDescent="0.25">
      <c r="A788" s="1">
        <v>1.3752816915512001</v>
      </c>
      <c r="B788" s="1">
        <v>0.84128570556640603</v>
      </c>
      <c r="C788" s="1">
        <v>2.82483553886413</v>
      </c>
    </row>
    <row r="789" spans="1:3" x14ac:dyDescent="0.25">
      <c r="A789" s="1">
        <v>1.3899501562118499</v>
      </c>
      <c r="B789" s="1">
        <v>0.83854681253433205</v>
      </c>
      <c r="C789" s="1">
        <v>2.81007575988769</v>
      </c>
    </row>
    <row r="790" spans="1:3" x14ac:dyDescent="0.25">
      <c r="A790" s="1">
        <v>1.38779437541961</v>
      </c>
      <c r="B790" s="1">
        <v>0.83960908651351895</v>
      </c>
      <c r="C790" s="1">
        <v>2.81045174598693</v>
      </c>
    </row>
    <row r="791" spans="1:3" x14ac:dyDescent="0.25">
      <c r="A791" s="1">
        <v>1.38500308990478</v>
      </c>
      <c r="B791" s="1">
        <v>0.83802413940429599</v>
      </c>
      <c r="C791" s="1">
        <v>2.8141992092132502</v>
      </c>
    </row>
    <row r="792" spans="1:3" x14ac:dyDescent="0.25">
      <c r="A792" s="1">
        <v>1.37402832508087</v>
      </c>
      <c r="B792" s="1">
        <v>0.83952033519744795</v>
      </c>
      <c r="C792" s="1">
        <v>2.80779576301574</v>
      </c>
    </row>
    <row r="793" spans="1:3" x14ac:dyDescent="0.25">
      <c r="A793" s="1">
        <v>1.3690984249114899</v>
      </c>
      <c r="B793" s="1">
        <v>0.839452624320983</v>
      </c>
      <c r="C793" s="1">
        <v>2.79890656471252</v>
      </c>
    </row>
    <row r="794" spans="1:3" x14ac:dyDescent="0.25">
      <c r="A794" s="1">
        <v>1.36789321899414</v>
      </c>
      <c r="B794" s="1">
        <v>0.84053272008895796</v>
      </c>
      <c r="C794" s="1">
        <v>2.81831932067871</v>
      </c>
    </row>
    <row r="795" spans="1:3" x14ac:dyDescent="0.25">
      <c r="A795" s="1">
        <v>1.37748479843139</v>
      </c>
      <c r="B795" s="1">
        <v>0.83956736326217596</v>
      </c>
      <c r="C795" s="1">
        <v>2.8185293674468901</v>
      </c>
    </row>
    <row r="796" spans="1:3" x14ac:dyDescent="0.25">
      <c r="A796" s="1">
        <v>1.38266193866729</v>
      </c>
      <c r="B796" s="1">
        <v>0.83955866098403897</v>
      </c>
      <c r="C796" s="1">
        <v>2.8169882297515798</v>
      </c>
    </row>
    <row r="797" spans="1:3" x14ac:dyDescent="0.25">
      <c r="A797" s="1">
        <v>1.3811788558959901</v>
      </c>
      <c r="B797" s="1">
        <v>0.83871406316757202</v>
      </c>
      <c r="C797" s="1">
        <v>2.81443071365356</v>
      </c>
    </row>
    <row r="798" spans="1:3" x14ac:dyDescent="0.25">
      <c r="A798" s="1">
        <v>1.3902741670608501</v>
      </c>
      <c r="B798" s="1">
        <v>0.83897501230239802</v>
      </c>
      <c r="C798" s="1">
        <v>2.8064172267913801</v>
      </c>
    </row>
    <row r="799" spans="1:3" x14ac:dyDescent="0.25">
      <c r="A799" s="1">
        <v>1.38624048233032</v>
      </c>
      <c r="B799" s="1">
        <v>0.84005492925643899</v>
      </c>
      <c r="C799" s="1">
        <v>2.8113303184509202</v>
      </c>
    </row>
    <row r="800" spans="1:3" x14ac:dyDescent="0.25">
      <c r="A800" s="1">
        <v>1.3909353017807</v>
      </c>
      <c r="B800" s="1">
        <v>0.83969712257385198</v>
      </c>
      <c r="C800" s="1">
        <v>2.7993073463439901</v>
      </c>
    </row>
    <row r="801" spans="1:3" x14ac:dyDescent="0.25">
      <c r="A801" s="1">
        <v>1.3657202720642001</v>
      </c>
      <c r="B801" s="1">
        <v>0.84047836065292303</v>
      </c>
      <c r="C801" s="1">
        <v>2.7984166145324698</v>
      </c>
    </row>
    <row r="802" spans="1:3" x14ac:dyDescent="0.25">
      <c r="A802" s="1">
        <v>1.3708357810974099</v>
      </c>
      <c r="B802" s="1">
        <v>0.840712010860443</v>
      </c>
      <c r="C802" s="1">
        <v>2.8097906112670801</v>
      </c>
    </row>
    <row r="803" spans="1:3" x14ac:dyDescent="0.25">
      <c r="A803" s="1">
        <v>1.3730175495147701</v>
      </c>
      <c r="B803" s="1">
        <v>0.84023338556289595</v>
      </c>
      <c r="C803" s="1">
        <v>2.8088202476501398</v>
      </c>
    </row>
    <row r="804" spans="1:3" x14ac:dyDescent="0.25">
      <c r="A804" s="1">
        <v>1.39257144927978</v>
      </c>
      <c r="B804" s="1">
        <v>0.83981317281723</v>
      </c>
      <c r="C804" s="1">
        <v>2.8123290538787802</v>
      </c>
    </row>
    <row r="805" spans="1:3" x14ac:dyDescent="0.25">
      <c r="A805" s="1">
        <v>1.3858344554901101</v>
      </c>
      <c r="B805" s="1">
        <v>0.83959752321243197</v>
      </c>
      <c r="C805" s="1">
        <v>2.8058288097381499</v>
      </c>
    </row>
    <row r="806" spans="1:3" x14ac:dyDescent="0.25">
      <c r="A806" s="1">
        <v>1.3928811550140301</v>
      </c>
      <c r="B806" s="1">
        <v>0.838459312915802</v>
      </c>
      <c r="C806" s="1">
        <v>2.8025445938110298</v>
      </c>
    </row>
    <row r="807" spans="1:3" x14ac:dyDescent="0.25">
      <c r="A807" s="1">
        <v>1.3868713378906199</v>
      </c>
      <c r="B807" s="1">
        <v>0.84047544002532903</v>
      </c>
      <c r="C807" s="1">
        <v>2.8130631446838299</v>
      </c>
    </row>
    <row r="808" spans="1:3" x14ac:dyDescent="0.25">
      <c r="A808" s="1">
        <v>1.39111864566802</v>
      </c>
      <c r="B808" s="1">
        <v>0.83886212110519398</v>
      </c>
      <c r="C808" s="1">
        <v>2.79330253601074</v>
      </c>
    </row>
    <row r="809" spans="1:3" x14ac:dyDescent="0.25">
      <c r="A809" s="1">
        <v>1.37498259544372</v>
      </c>
      <c r="B809" s="1">
        <v>0.840401411056518</v>
      </c>
      <c r="C809" s="1">
        <v>2.80313944816589</v>
      </c>
    </row>
    <row r="810" spans="1:3" x14ac:dyDescent="0.25">
      <c r="A810" s="1">
        <v>1.4029184579849201</v>
      </c>
      <c r="B810" s="1">
        <v>0.83907896280288596</v>
      </c>
      <c r="C810" s="1">
        <v>2.8019785881042401</v>
      </c>
    </row>
    <row r="811" spans="1:3" x14ac:dyDescent="0.25">
      <c r="A811" s="1">
        <v>1.37533259391784</v>
      </c>
      <c r="B811" s="1">
        <v>0.83921152353286699</v>
      </c>
      <c r="C811" s="1">
        <v>2.8115708827972399</v>
      </c>
    </row>
    <row r="812" spans="1:3" x14ac:dyDescent="0.25">
      <c r="A812" s="1">
        <v>1.3985787630081099</v>
      </c>
      <c r="B812" s="1">
        <v>0.83772474527358998</v>
      </c>
      <c r="C812" s="1">
        <v>2.8088200092315598</v>
      </c>
    </row>
    <row r="813" spans="1:3" x14ac:dyDescent="0.25">
      <c r="A813" s="1">
        <v>1.38868808746337</v>
      </c>
      <c r="B813" s="1">
        <v>0.83925461769104004</v>
      </c>
      <c r="C813" s="1">
        <v>2.8164601325988698</v>
      </c>
    </row>
    <row r="814" spans="1:3" x14ac:dyDescent="0.25">
      <c r="A814" s="1">
        <v>1.39156293869018</v>
      </c>
      <c r="B814" s="1">
        <v>0.83803719282150202</v>
      </c>
      <c r="C814" s="1">
        <v>2.7977929115295401</v>
      </c>
    </row>
    <row r="815" spans="1:3" x14ac:dyDescent="0.25">
      <c r="A815" s="1">
        <v>1.3784642219543399</v>
      </c>
      <c r="B815" s="1">
        <v>0.83849292993545499</v>
      </c>
      <c r="C815" s="1">
        <v>2.7984764575958199</v>
      </c>
    </row>
    <row r="816" spans="1:3" x14ac:dyDescent="0.25">
      <c r="A816" s="1">
        <v>1.4094115495681701</v>
      </c>
      <c r="B816" s="1">
        <v>0.83846980333328203</v>
      </c>
      <c r="C816" s="1">
        <v>2.8078639507293701</v>
      </c>
    </row>
    <row r="817" spans="1:3" x14ac:dyDescent="0.25">
      <c r="A817" s="1">
        <v>1.4066302776336601</v>
      </c>
      <c r="B817" s="1">
        <v>0.83954328298568703</v>
      </c>
      <c r="C817" s="1">
        <v>2.8081858158111501</v>
      </c>
    </row>
    <row r="818" spans="1:3" x14ac:dyDescent="0.25">
      <c r="A818" s="1">
        <v>1.41809022426605</v>
      </c>
      <c r="B818" s="1">
        <v>0.83751440048217696</v>
      </c>
      <c r="C818" s="1">
        <v>2.8032948970794598</v>
      </c>
    </row>
    <row r="819" spans="1:3" x14ac:dyDescent="0.25">
      <c r="A819" s="1">
        <v>1.38246214389801</v>
      </c>
      <c r="B819" s="1">
        <v>0.83975327014922996</v>
      </c>
      <c r="C819" s="1">
        <v>2.81644582748413</v>
      </c>
    </row>
    <row r="820" spans="1:3" x14ac:dyDescent="0.25">
      <c r="A820" s="1">
        <v>1.41502785682678</v>
      </c>
      <c r="B820" s="1">
        <v>0.83843588829040505</v>
      </c>
      <c r="C820" s="1">
        <v>2.8099842071533199</v>
      </c>
    </row>
    <row r="821" spans="1:3" x14ac:dyDescent="0.25">
      <c r="A821" s="1">
        <v>1.4051223993301301</v>
      </c>
      <c r="B821" s="1">
        <v>0.83916789293289096</v>
      </c>
      <c r="C821" s="1">
        <v>2.80314946174621</v>
      </c>
    </row>
    <row r="822" spans="1:3" x14ac:dyDescent="0.25">
      <c r="A822" s="1">
        <v>1.4017126560211099</v>
      </c>
      <c r="B822" s="1">
        <v>0.83887070417404097</v>
      </c>
      <c r="C822" s="1">
        <v>2.7981104850768999</v>
      </c>
    </row>
    <row r="823" spans="1:3" x14ac:dyDescent="0.25">
      <c r="A823" s="1">
        <v>1.4088852405548</v>
      </c>
      <c r="B823" s="1">
        <v>0.84103018045425404</v>
      </c>
      <c r="C823" s="1">
        <v>2.7975487709045401</v>
      </c>
    </row>
    <row r="824" spans="1:3" x14ac:dyDescent="0.25">
      <c r="A824" s="1">
        <v>1.42345058917999</v>
      </c>
      <c r="B824" s="1">
        <v>0.83743619918823198</v>
      </c>
      <c r="C824" s="1">
        <v>2.7836561203002899</v>
      </c>
    </row>
    <row r="825" spans="1:3" x14ac:dyDescent="0.25">
      <c r="A825" s="1">
        <v>1.4000767469406099</v>
      </c>
      <c r="B825" s="1">
        <v>0.83955186605453402</v>
      </c>
      <c r="C825" s="1">
        <v>2.80213451385498</v>
      </c>
    </row>
    <row r="826" spans="1:3" x14ac:dyDescent="0.25">
      <c r="A826" s="1">
        <v>1.4237257242202701</v>
      </c>
      <c r="B826" s="1">
        <v>0.83873939514160101</v>
      </c>
      <c r="C826" s="1">
        <v>2.8041424751281698</v>
      </c>
    </row>
    <row r="827" spans="1:3" x14ac:dyDescent="0.25">
      <c r="A827" s="1">
        <v>1.42410695552825</v>
      </c>
      <c r="B827" s="1">
        <v>0.83947378396987904</v>
      </c>
      <c r="C827" s="1">
        <v>2.7956473827361998</v>
      </c>
    </row>
    <row r="828" spans="1:3" x14ac:dyDescent="0.25">
      <c r="A828" s="1">
        <v>1.4261302947998</v>
      </c>
      <c r="B828" s="1">
        <v>0.83792656660079901</v>
      </c>
      <c r="C828" s="1">
        <v>2.78927373886108</v>
      </c>
    </row>
    <row r="829" spans="1:3" x14ac:dyDescent="0.25">
      <c r="A829" s="1">
        <v>1.4161182641982999</v>
      </c>
      <c r="B829" s="1">
        <v>0.83873057365417403</v>
      </c>
      <c r="C829" s="1">
        <v>2.7981183528900102</v>
      </c>
    </row>
    <row r="830" spans="1:3" x14ac:dyDescent="0.25">
      <c r="A830" s="1">
        <v>1.43274056911468</v>
      </c>
      <c r="B830" s="1">
        <v>0.83754026889801003</v>
      </c>
      <c r="C830" s="1">
        <v>2.79642510414123</v>
      </c>
    </row>
    <row r="831" spans="1:3" x14ac:dyDescent="0.25">
      <c r="A831" s="1">
        <v>1.4190981388092001</v>
      </c>
      <c r="B831" s="1">
        <v>0.83867883682250899</v>
      </c>
      <c r="C831" s="1">
        <v>2.7976913452148402</v>
      </c>
    </row>
    <row r="832" spans="1:3" x14ac:dyDescent="0.25">
      <c r="A832" s="1">
        <v>1.4339913129806501</v>
      </c>
      <c r="B832" s="1">
        <v>0.83751559257507302</v>
      </c>
      <c r="C832" s="1">
        <v>2.7972717285156201</v>
      </c>
    </row>
    <row r="833" spans="1:3" x14ac:dyDescent="0.25">
      <c r="A833" s="1">
        <v>1.4206739664077701</v>
      </c>
      <c r="B833" s="1">
        <v>0.83882039785385099</v>
      </c>
      <c r="C833" s="1">
        <v>2.7927753925323402</v>
      </c>
    </row>
    <row r="834" spans="1:3" x14ac:dyDescent="0.25">
      <c r="A834" s="1">
        <v>1.43273890018463</v>
      </c>
      <c r="B834" s="1">
        <v>0.83683711290359397</v>
      </c>
      <c r="C834" s="1">
        <v>2.7913167476653999</v>
      </c>
    </row>
    <row r="835" spans="1:3" x14ac:dyDescent="0.25">
      <c r="A835" s="1">
        <v>1.41623318195343</v>
      </c>
      <c r="B835" s="1">
        <v>0.83782017230987504</v>
      </c>
      <c r="C835" s="1">
        <v>2.80368852615356</v>
      </c>
    </row>
    <row r="836" spans="1:3" x14ac:dyDescent="0.25">
      <c r="A836" s="1">
        <v>1.42191469669342</v>
      </c>
      <c r="B836" s="1">
        <v>0.83731210231780995</v>
      </c>
      <c r="C836" s="1">
        <v>2.7986791133880602</v>
      </c>
    </row>
    <row r="837" spans="1:3" x14ac:dyDescent="0.25">
      <c r="A837" s="1">
        <v>1.4102690219879099</v>
      </c>
      <c r="B837" s="1">
        <v>0.83851641416549605</v>
      </c>
      <c r="C837" s="1">
        <v>2.786465883255</v>
      </c>
    </row>
    <row r="838" spans="1:3" x14ac:dyDescent="0.25">
      <c r="A838" s="1">
        <v>1.43645238876342</v>
      </c>
      <c r="B838" s="1">
        <v>0.83759862184524503</v>
      </c>
      <c r="C838" s="1">
        <v>2.79235768318176</v>
      </c>
    </row>
    <row r="839" spans="1:3" x14ac:dyDescent="0.25">
      <c r="A839" s="1">
        <v>1.4296361207962001</v>
      </c>
      <c r="B839" s="1">
        <v>0.838265180587768</v>
      </c>
      <c r="C839" s="1">
        <v>2.7917997837066602</v>
      </c>
    </row>
    <row r="840" spans="1:3" x14ac:dyDescent="0.25">
      <c r="A840" s="1">
        <v>1.4225504398345901</v>
      </c>
      <c r="B840" s="1">
        <v>0.83774334192276001</v>
      </c>
      <c r="C840" s="1">
        <v>2.7926495075225799</v>
      </c>
    </row>
    <row r="841" spans="1:3" x14ac:dyDescent="0.25">
      <c r="A841" s="1">
        <v>1.42072749137878</v>
      </c>
      <c r="B841" s="1">
        <v>0.83784663677215498</v>
      </c>
      <c r="C841" s="1">
        <v>2.7882344722747798</v>
      </c>
    </row>
    <row r="842" spans="1:3" x14ac:dyDescent="0.25">
      <c r="A842" s="1">
        <v>1.4260896444320601</v>
      </c>
      <c r="B842" s="1">
        <v>0.83685362339019698</v>
      </c>
      <c r="C842" s="1">
        <v>2.80788969993591</v>
      </c>
    </row>
    <row r="843" spans="1:3" x14ac:dyDescent="0.25">
      <c r="A843" s="1">
        <v>1.41332364082336</v>
      </c>
      <c r="B843" s="1">
        <v>0.83778095245361295</v>
      </c>
      <c r="C843" s="1">
        <v>2.7927372455596902</v>
      </c>
    </row>
    <row r="844" spans="1:3" x14ac:dyDescent="0.25">
      <c r="A844" s="1">
        <v>1.4284365177154501</v>
      </c>
      <c r="B844" s="1">
        <v>0.83808284997939997</v>
      </c>
      <c r="C844" s="1">
        <v>2.8003175258636399</v>
      </c>
    </row>
    <row r="845" spans="1:3" x14ac:dyDescent="0.25">
      <c r="A845" s="1">
        <v>1.44960618019104</v>
      </c>
      <c r="B845" s="1">
        <v>0.83813530206680198</v>
      </c>
      <c r="C845" s="1">
        <v>2.77615189552307</v>
      </c>
    </row>
    <row r="846" spans="1:3" x14ac:dyDescent="0.25">
      <c r="A846" s="1">
        <v>1.43357670307159</v>
      </c>
      <c r="B846" s="1">
        <v>0.83728349208831698</v>
      </c>
      <c r="C846" s="1">
        <v>2.7910881042480402</v>
      </c>
    </row>
    <row r="847" spans="1:3" x14ac:dyDescent="0.25">
      <c r="A847" s="1">
        <v>1.42425644397735</v>
      </c>
      <c r="B847" s="1">
        <v>0.83748978376388505</v>
      </c>
      <c r="C847" s="1">
        <v>2.7795324325561501</v>
      </c>
    </row>
    <row r="848" spans="1:3" x14ac:dyDescent="0.25">
      <c r="A848" s="1">
        <v>1.4138927459716699</v>
      </c>
      <c r="B848" s="1">
        <v>0.83837401866912797</v>
      </c>
      <c r="C848" s="1">
        <v>2.7940695285797101</v>
      </c>
    </row>
    <row r="849" spans="1:3" x14ac:dyDescent="0.25">
      <c r="A849" s="1">
        <v>1.4125734567642201</v>
      </c>
      <c r="B849" s="1">
        <v>0.83763045072555498</v>
      </c>
      <c r="C849" s="1">
        <v>2.7921495437621999</v>
      </c>
    </row>
    <row r="850" spans="1:3" x14ac:dyDescent="0.25">
      <c r="A850" s="1">
        <v>1.3967375755310001</v>
      </c>
      <c r="B850" s="1">
        <v>0.83868771791458097</v>
      </c>
      <c r="C850" s="1">
        <v>2.79005527496337</v>
      </c>
    </row>
    <row r="851" spans="1:3" x14ac:dyDescent="0.25">
      <c r="A851" s="1">
        <v>1.4220814704895</v>
      </c>
      <c r="B851" s="1">
        <v>0.83867776393890303</v>
      </c>
      <c r="C851" s="1">
        <v>2.78102374076843</v>
      </c>
    </row>
    <row r="852" spans="1:3" x14ac:dyDescent="0.25">
      <c r="A852" s="1">
        <v>1.4249801635742101</v>
      </c>
      <c r="B852" s="1">
        <v>0.83781456947326605</v>
      </c>
      <c r="C852" s="1">
        <v>2.7941997051239</v>
      </c>
    </row>
    <row r="853" spans="1:3" x14ac:dyDescent="0.25">
      <c r="A853" s="1">
        <v>1.4483889341354299</v>
      </c>
      <c r="B853" s="1">
        <v>0.83922666311264005</v>
      </c>
      <c r="C853" s="1">
        <v>2.7715027332305899</v>
      </c>
    </row>
    <row r="854" spans="1:3" x14ac:dyDescent="0.25">
      <c r="A854" s="1">
        <v>1.42018258571624</v>
      </c>
      <c r="B854" s="1">
        <v>0.83874958753585804</v>
      </c>
      <c r="C854" s="1">
        <v>2.7841529846191402</v>
      </c>
    </row>
    <row r="855" spans="1:3" x14ac:dyDescent="0.25">
      <c r="A855" s="1">
        <v>1.4237862825393599</v>
      </c>
      <c r="B855" s="1">
        <v>0.838969886302947</v>
      </c>
      <c r="C855" s="1">
        <v>2.7777059078216499</v>
      </c>
    </row>
    <row r="856" spans="1:3" x14ac:dyDescent="0.25">
      <c r="A856" s="1">
        <v>1.4095722436904901</v>
      </c>
      <c r="B856" s="1">
        <v>0.84088474512100198</v>
      </c>
      <c r="C856" s="1">
        <v>2.7975950241088801</v>
      </c>
    </row>
    <row r="857" spans="1:3" x14ac:dyDescent="0.25">
      <c r="A857" s="1">
        <v>1.4059691429138099</v>
      </c>
      <c r="B857" s="1">
        <v>0.83998507261276201</v>
      </c>
      <c r="C857" s="1">
        <v>2.7831740379333398</v>
      </c>
    </row>
    <row r="858" spans="1:3" x14ac:dyDescent="0.25">
      <c r="A858" s="1">
        <v>1.4213180541992101</v>
      </c>
      <c r="B858" s="1">
        <v>0.83960038423538197</v>
      </c>
      <c r="C858" s="1">
        <v>2.7995760440826398</v>
      </c>
    </row>
    <row r="859" spans="1:3" x14ac:dyDescent="0.25">
      <c r="A859" s="1">
        <v>1.4396182298660201</v>
      </c>
      <c r="B859" s="1">
        <v>0.83841723203659002</v>
      </c>
      <c r="C859" s="1">
        <v>2.7847154140472399</v>
      </c>
    </row>
    <row r="860" spans="1:3" x14ac:dyDescent="0.25">
      <c r="A860" s="1">
        <v>1.43093037605285</v>
      </c>
      <c r="B860" s="1">
        <v>0.83961176872253396</v>
      </c>
      <c r="C860" s="1">
        <v>2.8056128025054901</v>
      </c>
    </row>
    <row r="861" spans="1:3" x14ac:dyDescent="0.25">
      <c r="A861" s="1">
        <v>1.4521667957305899</v>
      </c>
      <c r="B861" s="1">
        <v>0.83827167749404896</v>
      </c>
      <c r="C861" s="1">
        <v>2.7861969470977699</v>
      </c>
    </row>
    <row r="862" spans="1:3" x14ac:dyDescent="0.25">
      <c r="A862" s="1">
        <v>1.42416226863861</v>
      </c>
      <c r="B862" s="1">
        <v>0.84099650382995605</v>
      </c>
      <c r="C862" s="1">
        <v>2.8029816150665199</v>
      </c>
    </row>
    <row r="863" spans="1:3" x14ac:dyDescent="0.25">
      <c r="A863" s="1">
        <v>1.4333361387252801</v>
      </c>
      <c r="B863" s="1">
        <v>0.83994400501251198</v>
      </c>
      <c r="C863" s="1">
        <v>2.7946362495422301</v>
      </c>
    </row>
    <row r="864" spans="1:3" x14ac:dyDescent="0.25">
      <c r="A864" s="1">
        <v>1.41411197185516</v>
      </c>
      <c r="B864" s="1">
        <v>0.84036993980407704</v>
      </c>
      <c r="C864" s="1">
        <v>2.7997460365295401</v>
      </c>
    </row>
    <row r="865" spans="1:3" x14ac:dyDescent="0.25">
      <c r="A865" s="1">
        <v>1.43721675872802</v>
      </c>
      <c r="B865" s="1">
        <v>0.83960831165313698</v>
      </c>
      <c r="C865" s="1">
        <v>2.79666876792907</v>
      </c>
    </row>
    <row r="866" spans="1:3" x14ac:dyDescent="0.25">
      <c r="A866" s="1">
        <v>1.42194783687591</v>
      </c>
      <c r="B866" s="1">
        <v>0.83935463428497303</v>
      </c>
      <c r="C866" s="1">
        <v>2.8060741424560498</v>
      </c>
    </row>
    <row r="867" spans="1:3" x14ac:dyDescent="0.25">
      <c r="A867" s="1">
        <v>1.43801617622375</v>
      </c>
      <c r="B867" s="1">
        <v>0.83966028690338101</v>
      </c>
      <c r="C867" s="1">
        <v>2.79225230216979</v>
      </c>
    </row>
    <row r="868" spans="1:3" x14ac:dyDescent="0.25">
      <c r="A868" s="1">
        <v>1.4247961044311499</v>
      </c>
      <c r="B868" s="1">
        <v>0.84026026725768999</v>
      </c>
      <c r="C868" s="1">
        <v>2.8001694679260201</v>
      </c>
    </row>
    <row r="869" spans="1:3" x14ac:dyDescent="0.25">
      <c r="A869" s="1">
        <v>1.43585205078125</v>
      </c>
      <c r="B869" s="1">
        <v>0.84077763557434004</v>
      </c>
      <c r="C869" s="1">
        <v>2.79033207893371</v>
      </c>
    </row>
    <row r="870" spans="1:3" x14ac:dyDescent="0.25">
      <c r="A870" s="1">
        <v>1.4057242870330799</v>
      </c>
      <c r="B870" s="1">
        <v>0.84155684709548895</v>
      </c>
      <c r="C870" s="1">
        <v>2.81390976905822</v>
      </c>
    </row>
    <row r="871" spans="1:3" x14ac:dyDescent="0.25">
      <c r="A871" s="1">
        <v>1.4285348653793299</v>
      </c>
      <c r="B871" s="1">
        <v>0.84010261297225897</v>
      </c>
      <c r="C871" s="1">
        <v>2.7931830883026101</v>
      </c>
    </row>
    <row r="872" spans="1:3" x14ac:dyDescent="0.25">
      <c r="A872" s="1">
        <v>1.41951048374176</v>
      </c>
      <c r="B872" s="1">
        <v>0.84114617109298695</v>
      </c>
      <c r="C872" s="1">
        <v>2.7904126644134499</v>
      </c>
    </row>
    <row r="873" spans="1:3" x14ac:dyDescent="0.25">
      <c r="A873" s="1">
        <v>1.4449590444564799</v>
      </c>
      <c r="B873" s="1">
        <v>0.83921867609024003</v>
      </c>
      <c r="C873" s="1">
        <v>2.7791247367858798</v>
      </c>
    </row>
    <row r="874" spans="1:3" x14ac:dyDescent="0.25">
      <c r="A874" s="1">
        <v>1.44105172157287</v>
      </c>
      <c r="B874" s="1">
        <v>0.83935189247131303</v>
      </c>
      <c r="C874" s="1">
        <v>2.7966842651367099</v>
      </c>
    </row>
    <row r="875" spans="1:3" x14ac:dyDescent="0.25">
      <c r="A875" s="1">
        <v>1.4377870559692301</v>
      </c>
      <c r="B875" s="1">
        <v>0.839757859706878</v>
      </c>
      <c r="C875" s="1">
        <v>2.7935719490051198</v>
      </c>
    </row>
    <row r="876" spans="1:3" x14ac:dyDescent="0.25">
      <c r="A876" s="1">
        <v>1.44069147109985</v>
      </c>
      <c r="B876" s="1">
        <v>0.84051573276519698</v>
      </c>
      <c r="C876" s="1">
        <v>2.7983086109161301</v>
      </c>
    </row>
    <row r="877" spans="1:3" x14ac:dyDescent="0.25">
      <c r="A877" s="1">
        <v>1.43636715412139</v>
      </c>
      <c r="B877" s="1">
        <v>0.84041446447372403</v>
      </c>
      <c r="C877" s="1">
        <v>2.79980421066284</v>
      </c>
    </row>
    <row r="878" spans="1:3" x14ac:dyDescent="0.25">
      <c r="A878" s="1">
        <v>1.45612061023712</v>
      </c>
      <c r="B878" s="1">
        <v>0.83990603685378995</v>
      </c>
      <c r="C878" s="1">
        <v>2.78851962089538</v>
      </c>
    </row>
    <row r="879" spans="1:3" x14ac:dyDescent="0.25">
      <c r="A879" s="1">
        <v>1.4492255449295</v>
      </c>
      <c r="B879" s="1">
        <v>0.83933126926422097</v>
      </c>
      <c r="C879" s="1">
        <v>2.7808771133422798</v>
      </c>
    </row>
    <row r="880" spans="1:3" x14ac:dyDescent="0.25">
      <c r="A880" s="1">
        <v>1.4629873037338199</v>
      </c>
      <c r="B880" s="1">
        <v>0.8399298787117</v>
      </c>
      <c r="C880" s="1">
        <v>2.77653837203979</v>
      </c>
    </row>
    <row r="881" spans="1:3" x14ac:dyDescent="0.25">
      <c r="A881" s="1">
        <v>1.4645974636077801</v>
      </c>
      <c r="B881" s="1">
        <v>0.84088671207427901</v>
      </c>
      <c r="C881" s="1">
        <v>2.77841973304748</v>
      </c>
    </row>
    <row r="882" spans="1:3" x14ac:dyDescent="0.25">
      <c r="A882" s="1">
        <v>1.45644319057464</v>
      </c>
      <c r="B882" s="1">
        <v>0.84104132652282704</v>
      </c>
      <c r="C882" s="1">
        <v>2.8010392189025799</v>
      </c>
    </row>
    <row r="883" spans="1:3" x14ac:dyDescent="0.25">
      <c r="A883" s="1">
        <v>1.4651693105697601</v>
      </c>
      <c r="B883" s="1">
        <v>0.83954215049743597</v>
      </c>
      <c r="C883" s="1">
        <v>2.7959012985229399</v>
      </c>
    </row>
    <row r="884" spans="1:3" x14ac:dyDescent="0.25">
      <c r="A884" s="1">
        <v>1.4764224290847701</v>
      </c>
      <c r="B884" s="1">
        <v>0.84083652496337802</v>
      </c>
      <c r="C884" s="1">
        <v>2.7712473869323699</v>
      </c>
    </row>
    <row r="885" spans="1:3" x14ac:dyDescent="0.25">
      <c r="A885" s="1">
        <v>1.4862465858459399</v>
      </c>
      <c r="B885" s="1">
        <v>0.84012883901596003</v>
      </c>
      <c r="C885" s="1">
        <v>2.7713589668273899</v>
      </c>
    </row>
    <row r="886" spans="1:3" x14ac:dyDescent="0.25">
      <c r="A886" s="1">
        <v>1.4686517715454099</v>
      </c>
      <c r="B886" s="1">
        <v>0.84050381183624201</v>
      </c>
      <c r="C886" s="1">
        <v>2.76759457588195</v>
      </c>
    </row>
    <row r="887" spans="1:3" x14ac:dyDescent="0.25">
      <c r="A887" s="1">
        <v>1.4593269824981601</v>
      </c>
      <c r="B887" s="1">
        <v>0.841555595397949</v>
      </c>
      <c r="C887" s="1">
        <v>2.7587225437164302</v>
      </c>
    </row>
    <row r="888" spans="1:3" x14ac:dyDescent="0.25">
      <c r="A888" s="1">
        <v>1.4558678865432699</v>
      </c>
      <c r="B888" s="1">
        <v>0.841450035572052</v>
      </c>
      <c r="C888" s="1">
        <v>2.7731664180755602</v>
      </c>
    </row>
    <row r="889" spans="1:3" x14ac:dyDescent="0.25">
      <c r="A889" s="1">
        <v>1.47331178188323</v>
      </c>
      <c r="B889" s="1">
        <v>0.83947306871414096</v>
      </c>
      <c r="C889" s="1">
        <v>2.7773332595825102</v>
      </c>
    </row>
    <row r="890" spans="1:3" x14ac:dyDescent="0.25">
      <c r="A890" s="1">
        <v>1.4662879705428999</v>
      </c>
      <c r="B890" s="1">
        <v>0.84101265668868996</v>
      </c>
      <c r="C890" s="1">
        <v>2.7705235481262198</v>
      </c>
    </row>
    <row r="891" spans="1:3" x14ac:dyDescent="0.25">
      <c r="A891" s="1">
        <v>1.4632998704910201</v>
      </c>
      <c r="B891" s="1">
        <v>0.84093654155731201</v>
      </c>
      <c r="C891" s="1">
        <v>2.7612545490264799</v>
      </c>
    </row>
    <row r="892" spans="1:3" x14ac:dyDescent="0.25">
      <c r="A892" s="1">
        <v>1.4730094671249301</v>
      </c>
      <c r="B892" s="1">
        <v>0.84074175357818604</v>
      </c>
      <c r="C892" s="1">
        <v>2.75896072387695</v>
      </c>
    </row>
    <row r="893" spans="1:3" x14ac:dyDescent="0.25">
      <c r="A893" s="1">
        <v>1.4683427810668901</v>
      </c>
      <c r="B893" s="1">
        <v>0.84156042337417603</v>
      </c>
      <c r="C893" s="1">
        <v>2.77205109596252</v>
      </c>
    </row>
    <row r="894" spans="1:3" x14ac:dyDescent="0.25">
      <c r="A894" s="1">
        <v>1.46877884864807</v>
      </c>
      <c r="B894" s="1">
        <v>0.84195834398269598</v>
      </c>
      <c r="C894" s="1">
        <v>2.7797439098358101</v>
      </c>
    </row>
    <row r="895" spans="1:3" x14ac:dyDescent="0.25">
      <c r="A895" s="1">
        <v>1.45791959762573</v>
      </c>
      <c r="B895" s="1">
        <v>0.84056019783019997</v>
      </c>
      <c r="C895" s="1">
        <v>2.7819118499755802</v>
      </c>
    </row>
    <row r="896" spans="1:3" x14ac:dyDescent="0.25">
      <c r="A896" s="1">
        <v>1.4602699279785101</v>
      </c>
      <c r="B896" s="1">
        <v>0.84077429771423295</v>
      </c>
      <c r="C896" s="1">
        <v>2.7749924659728999</v>
      </c>
    </row>
    <row r="897" spans="1:3" x14ac:dyDescent="0.25">
      <c r="A897" s="1">
        <v>1.46458315849304</v>
      </c>
      <c r="B897" s="1">
        <v>0.84029370546340898</v>
      </c>
      <c r="C897" s="1">
        <v>2.7741668224334699</v>
      </c>
    </row>
    <row r="898" spans="1:3" x14ac:dyDescent="0.25">
      <c r="A898" s="1">
        <v>1.4720922708511299</v>
      </c>
      <c r="B898" s="1">
        <v>0.84032821655273404</v>
      </c>
      <c r="C898" s="1">
        <v>2.7701001167297301</v>
      </c>
    </row>
    <row r="899" spans="1:3" x14ac:dyDescent="0.25">
      <c r="A899" s="1">
        <v>1.4704171419143599</v>
      </c>
      <c r="B899" s="1">
        <v>0.84021294116973799</v>
      </c>
      <c r="C899" s="1">
        <v>2.7639377117156898</v>
      </c>
    </row>
    <row r="900" spans="1:3" x14ac:dyDescent="0.25">
      <c r="A900" s="1">
        <v>1.4664214849471999</v>
      </c>
      <c r="B900" s="1">
        <v>0.84023529291152899</v>
      </c>
      <c r="C900" s="1">
        <v>2.7628521919250399</v>
      </c>
    </row>
    <row r="901" spans="1:3" x14ac:dyDescent="0.25">
      <c r="A901" s="1">
        <v>1.4710881710052399</v>
      </c>
      <c r="B901" s="1">
        <v>0.84039229154586703</v>
      </c>
      <c r="C901" s="1">
        <v>2.7698974609375</v>
      </c>
    </row>
    <row r="902" spans="1:3" x14ac:dyDescent="0.25">
      <c r="A902" s="1">
        <v>1.46800029277801</v>
      </c>
      <c r="B902" s="1">
        <v>0.84003901481628396</v>
      </c>
      <c r="C902" s="1">
        <v>2.7580006122589098</v>
      </c>
    </row>
    <row r="903" spans="1:3" x14ac:dyDescent="0.25">
      <c r="A903" s="1">
        <v>1.47701871395111</v>
      </c>
      <c r="B903" s="1">
        <v>0.84042882919311501</v>
      </c>
      <c r="C903" s="1">
        <v>2.75804114341735</v>
      </c>
    </row>
    <row r="904" spans="1:3" x14ac:dyDescent="0.25">
      <c r="A904" s="1">
        <v>1.47689652442932</v>
      </c>
      <c r="B904" s="1">
        <v>0.84032601118087702</v>
      </c>
      <c r="C904" s="1">
        <v>2.7564916610717698</v>
      </c>
    </row>
    <row r="905" spans="1:3" x14ac:dyDescent="0.25">
      <c r="A905" s="1">
        <v>1.4681373834609901</v>
      </c>
      <c r="B905" s="1">
        <v>0.84037542343139604</v>
      </c>
      <c r="C905" s="1">
        <v>2.7520654201507502</v>
      </c>
    </row>
    <row r="906" spans="1:3" x14ac:dyDescent="0.25">
      <c r="A906" s="1">
        <v>1.4673876762390099</v>
      </c>
      <c r="B906" s="1">
        <v>0.841022789478302</v>
      </c>
      <c r="C906" s="1">
        <v>2.7436969280242902</v>
      </c>
    </row>
    <row r="907" spans="1:3" x14ac:dyDescent="0.25">
      <c r="A907" s="1">
        <v>1.4627871513366599</v>
      </c>
      <c r="B907" s="1">
        <v>0.84067505598068204</v>
      </c>
      <c r="C907" s="1">
        <v>2.7503466606140101</v>
      </c>
    </row>
    <row r="908" spans="1:3" x14ac:dyDescent="0.25">
      <c r="A908" s="1">
        <v>1.47195637226104</v>
      </c>
      <c r="B908" s="1">
        <v>0.83869969844818104</v>
      </c>
      <c r="C908" s="1">
        <v>2.7390189170837398</v>
      </c>
    </row>
    <row r="909" spans="1:3" x14ac:dyDescent="0.25">
      <c r="A909" s="1">
        <v>1.4544028043746899</v>
      </c>
      <c r="B909" s="1">
        <v>0.83895200490951505</v>
      </c>
      <c r="C909" s="1">
        <v>2.7416489124297998</v>
      </c>
    </row>
    <row r="910" spans="1:3" x14ac:dyDescent="0.25">
      <c r="A910" s="1">
        <v>1.46476554870605</v>
      </c>
      <c r="B910" s="1">
        <v>0.83849674463271995</v>
      </c>
      <c r="C910" s="1">
        <v>2.75552105903625</v>
      </c>
    </row>
    <row r="911" spans="1:3" x14ac:dyDescent="0.25">
      <c r="A911" s="1">
        <v>1.47218966484069</v>
      </c>
      <c r="B911" s="1">
        <v>0.83778852224349898</v>
      </c>
      <c r="C911" s="1">
        <v>2.74343705177307</v>
      </c>
    </row>
    <row r="912" spans="1:3" x14ac:dyDescent="0.25">
      <c r="A912" s="1">
        <v>1.47215044498443</v>
      </c>
      <c r="B912" s="1">
        <v>0.83781170845031705</v>
      </c>
      <c r="C912" s="1">
        <v>2.72767901420593</v>
      </c>
    </row>
    <row r="913" spans="1:3" x14ac:dyDescent="0.25">
      <c r="A913" s="1">
        <v>1.4612137079238801</v>
      </c>
      <c r="B913" s="1">
        <v>0.83831906318664495</v>
      </c>
      <c r="C913" s="1">
        <v>2.73786449432373</v>
      </c>
    </row>
    <row r="914" spans="1:3" x14ac:dyDescent="0.25">
      <c r="A914" s="1">
        <v>1.4651185274124101</v>
      </c>
      <c r="B914" s="1">
        <v>0.83781599998474099</v>
      </c>
      <c r="C914" s="1">
        <v>2.7277956008911102</v>
      </c>
    </row>
    <row r="915" spans="1:3" x14ac:dyDescent="0.25">
      <c r="A915" s="1">
        <v>1.44245445728302</v>
      </c>
      <c r="B915" s="1">
        <v>0.83625584840774503</v>
      </c>
      <c r="C915" s="1">
        <v>2.7299439907073899</v>
      </c>
    </row>
    <row r="916" spans="1:3" x14ac:dyDescent="0.25">
      <c r="A916" s="1">
        <v>1.45855700969696</v>
      </c>
      <c r="B916" s="1">
        <v>0.83737862110137895</v>
      </c>
      <c r="C916" s="1">
        <v>2.7420473098754798</v>
      </c>
    </row>
    <row r="917" spans="1:3" x14ac:dyDescent="0.25">
      <c r="A917" s="1">
        <v>1.4640967845916699</v>
      </c>
      <c r="B917" s="1">
        <v>0.83818399906158403</v>
      </c>
      <c r="C917" s="1">
        <v>2.7314651012420601</v>
      </c>
    </row>
    <row r="918" spans="1:3" x14ac:dyDescent="0.25">
      <c r="A918" s="1">
        <v>1.45239913463592</v>
      </c>
      <c r="B918" s="1">
        <v>0.83866858482360795</v>
      </c>
      <c r="C918" s="1">
        <v>2.7009482383728001</v>
      </c>
    </row>
    <row r="919" spans="1:3" x14ac:dyDescent="0.25">
      <c r="A919" s="1">
        <v>1.46325707435607</v>
      </c>
      <c r="B919" s="1">
        <v>0.83913463354110696</v>
      </c>
      <c r="C919" s="1">
        <v>2.7189779281616202</v>
      </c>
    </row>
    <row r="920" spans="1:3" x14ac:dyDescent="0.25">
      <c r="A920" s="1">
        <v>1.4646182060241599</v>
      </c>
      <c r="B920" s="1">
        <v>0.83929258584976096</v>
      </c>
      <c r="C920" s="1">
        <v>2.7109227180480899</v>
      </c>
    </row>
    <row r="921" spans="1:3" x14ac:dyDescent="0.25">
      <c r="A921" s="1">
        <v>1.4581981897354099</v>
      </c>
      <c r="B921" s="1">
        <v>0.83791106939315696</v>
      </c>
      <c r="C921" s="1">
        <v>2.7180631160736</v>
      </c>
    </row>
    <row r="922" spans="1:3" x14ac:dyDescent="0.25">
      <c r="A922" s="1">
        <v>1.4643090963363601</v>
      </c>
      <c r="B922" s="1">
        <v>0.83927291631698597</v>
      </c>
      <c r="C922" s="1">
        <v>2.71735286712646</v>
      </c>
    </row>
    <row r="923" spans="1:3" x14ac:dyDescent="0.25">
      <c r="A923" s="1">
        <v>1.4619667530059799</v>
      </c>
      <c r="B923" s="1">
        <v>0.83910799026489202</v>
      </c>
      <c r="C923" s="1">
        <v>2.7271246910095202</v>
      </c>
    </row>
    <row r="924" spans="1:3" x14ac:dyDescent="0.25">
      <c r="A924" s="1">
        <v>1.47273421287536</v>
      </c>
      <c r="B924" s="1">
        <v>0.83839195966720503</v>
      </c>
      <c r="C924" s="1">
        <v>2.7137422561645499</v>
      </c>
    </row>
    <row r="925" spans="1:3" x14ac:dyDescent="0.25">
      <c r="A925" s="1">
        <v>1.4669851064682</v>
      </c>
      <c r="B925" s="1">
        <v>0.83797216415405196</v>
      </c>
      <c r="C925" s="1">
        <v>2.7076103687286301</v>
      </c>
    </row>
    <row r="926" spans="1:3" x14ac:dyDescent="0.25">
      <c r="A926" s="1">
        <v>1.4567278623580899</v>
      </c>
      <c r="B926" s="1">
        <v>0.83825272321701005</v>
      </c>
      <c r="C926" s="1">
        <v>2.7028441429138099</v>
      </c>
    </row>
    <row r="927" spans="1:3" x14ac:dyDescent="0.25">
      <c r="A927" s="1">
        <v>1.46239125728607</v>
      </c>
      <c r="B927" s="1">
        <v>0.83720999956130904</v>
      </c>
      <c r="C927" s="1">
        <v>2.7123782634735099</v>
      </c>
    </row>
    <row r="928" spans="1:3" x14ac:dyDescent="0.25">
      <c r="A928" s="1">
        <v>1.47929179668426</v>
      </c>
      <c r="B928" s="1">
        <v>0.83790326118469205</v>
      </c>
      <c r="C928" s="1">
        <v>2.7199511528015101</v>
      </c>
    </row>
    <row r="929" spans="1:3" x14ac:dyDescent="0.25">
      <c r="A929" s="1">
        <v>1.47397184371948</v>
      </c>
      <c r="B929" s="1">
        <v>0.83953094482421797</v>
      </c>
      <c r="C929" s="1">
        <v>2.71336793899536</v>
      </c>
    </row>
    <row r="930" spans="1:3" x14ac:dyDescent="0.25">
      <c r="A930" s="1">
        <v>1.4734034538269001</v>
      </c>
      <c r="B930" s="1">
        <v>0.83948117494583097</v>
      </c>
      <c r="C930" s="1">
        <v>2.72228479385375</v>
      </c>
    </row>
    <row r="931" spans="1:3" x14ac:dyDescent="0.25">
      <c r="A931" s="1">
        <v>1.48997294902801</v>
      </c>
      <c r="B931" s="1">
        <v>0.83821934461593595</v>
      </c>
      <c r="C931" s="1">
        <v>2.7237188816070499</v>
      </c>
    </row>
    <row r="932" spans="1:3" x14ac:dyDescent="0.25">
      <c r="A932" s="1">
        <v>1.48374199867248</v>
      </c>
      <c r="B932" s="1">
        <v>0.83866786956787098</v>
      </c>
      <c r="C932" s="1">
        <v>2.7119622230529701</v>
      </c>
    </row>
    <row r="933" spans="1:3" x14ac:dyDescent="0.25">
      <c r="A933" s="1">
        <v>1.4741121530532799</v>
      </c>
      <c r="B933" s="1">
        <v>0.83961492776870705</v>
      </c>
      <c r="C933" s="1">
        <v>2.70242071151733</v>
      </c>
    </row>
    <row r="934" spans="1:3" x14ac:dyDescent="0.25">
      <c r="A934" s="1">
        <v>1.4843019247055</v>
      </c>
      <c r="B934" s="1">
        <v>0.83849495649337702</v>
      </c>
      <c r="C934" s="1">
        <v>2.7214832305908199</v>
      </c>
    </row>
    <row r="935" spans="1:3" x14ac:dyDescent="0.25">
      <c r="A935" s="1">
        <v>1.4908961057662899</v>
      </c>
      <c r="B935" s="1">
        <v>0.83734256029128995</v>
      </c>
      <c r="C935" s="1">
        <v>2.73141312599182</v>
      </c>
    </row>
    <row r="936" spans="1:3" x14ac:dyDescent="0.25">
      <c r="A936" s="1">
        <v>1.4979623556137001</v>
      </c>
      <c r="B936" s="1">
        <v>0.839175224304199</v>
      </c>
      <c r="C936" s="1">
        <v>2.7258429527282702</v>
      </c>
    </row>
    <row r="937" spans="1:3" x14ac:dyDescent="0.25">
      <c r="A937" s="1">
        <v>1.4987387657165501</v>
      </c>
      <c r="B937" s="1">
        <v>0.83893865346908503</v>
      </c>
      <c r="C937" s="1">
        <v>2.7242074012756299</v>
      </c>
    </row>
    <row r="938" spans="1:3" x14ac:dyDescent="0.25">
      <c r="A938" s="1">
        <v>1.49660956859588</v>
      </c>
      <c r="B938" s="1">
        <v>0.837887942790985</v>
      </c>
      <c r="C938" s="1">
        <v>2.7225141525268501</v>
      </c>
    </row>
    <row r="939" spans="1:3" x14ac:dyDescent="0.25">
      <c r="A939" s="1">
        <v>1.4977596998214699</v>
      </c>
      <c r="B939" s="1">
        <v>0.83809447288513095</v>
      </c>
      <c r="C939" s="1">
        <v>2.7218503952026301</v>
      </c>
    </row>
    <row r="940" spans="1:3" x14ac:dyDescent="0.25">
      <c r="A940" s="1">
        <v>1.49111223220825</v>
      </c>
      <c r="B940" s="1">
        <v>0.83794367313384999</v>
      </c>
      <c r="C940" s="1">
        <v>2.71264123916625</v>
      </c>
    </row>
    <row r="941" spans="1:3" x14ac:dyDescent="0.25">
      <c r="A941" s="1">
        <v>1.49056112766265</v>
      </c>
      <c r="B941" s="1">
        <v>0.837005734443664</v>
      </c>
      <c r="C941" s="1">
        <v>2.7073071002960201</v>
      </c>
    </row>
    <row r="942" spans="1:3" x14ac:dyDescent="0.25">
      <c r="A942" s="1">
        <v>1.49068880081176</v>
      </c>
      <c r="B942" s="1">
        <v>0.83665192127227705</v>
      </c>
      <c r="C942" s="1">
        <v>2.7153546810150102</v>
      </c>
    </row>
    <row r="943" spans="1:3" x14ac:dyDescent="0.25">
      <c r="A943" s="1">
        <v>1.5033962726593</v>
      </c>
      <c r="B943" s="1">
        <v>0.83717077970504705</v>
      </c>
      <c r="C943" s="1">
        <v>2.7152717113494802</v>
      </c>
    </row>
    <row r="944" spans="1:3" x14ac:dyDescent="0.25">
      <c r="A944" s="1">
        <v>1.49748659133911</v>
      </c>
      <c r="B944" s="1">
        <v>0.83831733465194702</v>
      </c>
      <c r="C944" s="1">
        <v>2.7041523456573402</v>
      </c>
    </row>
    <row r="945" spans="1:3" x14ac:dyDescent="0.25">
      <c r="A945" s="1">
        <v>1.5046070814132599</v>
      </c>
      <c r="B945" s="1">
        <v>0.83848547935485795</v>
      </c>
      <c r="C945" s="1">
        <v>2.70833015441894</v>
      </c>
    </row>
    <row r="946" spans="1:3" x14ac:dyDescent="0.25">
      <c r="A946" s="1">
        <v>1.4998916387557899</v>
      </c>
      <c r="B946" s="1">
        <v>0.83810055255889804</v>
      </c>
      <c r="C946" s="1">
        <v>2.6987485885620099</v>
      </c>
    </row>
    <row r="947" spans="1:3" x14ac:dyDescent="0.25">
      <c r="A947" s="1">
        <v>1.49527943134307</v>
      </c>
      <c r="B947" s="1">
        <v>0.84015750885009699</v>
      </c>
      <c r="C947" s="1">
        <v>2.7002916336059499</v>
      </c>
    </row>
    <row r="948" spans="1:3" x14ac:dyDescent="0.25">
      <c r="A948" s="1">
        <v>1.5013399124145499</v>
      </c>
      <c r="B948" s="1">
        <v>0.83792150020599299</v>
      </c>
      <c r="C948" s="1">
        <v>2.7047948837280198</v>
      </c>
    </row>
    <row r="949" spans="1:3" x14ac:dyDescent="0.25">
      <c r="A949" s="1">
        <v>1.48482453823089</v>
      </c>
      <c r="B949" s="1">
        <v>0.83756715059280296</v>
      </c>
      <c r="C949" s="1">
        <v>2.69972491264343</v>
      </c>
    </row>
    <row r="950" spans="1:3" x14ac:dyDescent="0.25">
      <c r="A950" s="1">
        <v>1.4877068996429399</v>
      </c>
      <c r="B950" s="1">
        <v>0.83674579858779896</v>
      </c>
      <c r="C950" s="1">
        <v>2.71033287048339</v>
      </c>
    </row>
    <row r="951" spans="1:3" x14ac:dyDescent="0.25">
      <c r="A951" s="1">
        <v>1.4907313585281301</v>
      </c>
      <c r="B951" s="1">
        <v>0.83734291791915805</v>
      </c>
      <c r="C951" s="1">
        <v>2.7121386528015101</v>
      </c>
    </row>
    <row r="952" spans="1:3" x14ac:dyDescent="0.25">
      <c r="A952" s="1">
        <v>1.4964910745620701</v>
      </c>
      <c r="B952" s="1">
        <v>0.83727741241455</v>
      </c>
      <c r="C952" s="1">
        <v>2.7118425369262602</v>
      </c>
    </row>
    <row r="953" spans="1:3" x14ac:dyDescent="0.25">
      <c r="A953" s="1">
        <v>1.48120605945587</v>
      </c>
      <c r="B953" s="1">
        <v>0.83838796615600497</v>
      </c>
      <c r="C953" s="1">
        <v>2.70802903175354</v>
      </c>
    </row>
    <row r="954" spans="1:3" x14ac:dyDescent="0.25">
      <c r="A954" s="1">
        <v>1.49269759654998</v>
      </c>
      <c r="B954" s="1">
        <v>0.83874619007110496</v>
      </c>
      <c r="C954" s="1">
        <v>2.70119309425354</v>
      </c>
    </row>
    <row r="955" spans="1:3" x14ac:dyDescent="0.25">
      <c r="A955" s="1">
        <v>1.4953972101211499</v>
      </c>
      <c r="B955" s="1">
        <v>0.83940839767455999</v>
      </c>
      <c r="C955" s="1">
        <v>2.6900703907012899</v>
      </c>
    </row>
    <row r="956" spans="1:3" x14ac:dyDescent="0.25">
      <c r="A956" s="1">
        <v>1.4858341217041</v>
      </c>
      <c r="B956" s="1">
        <v>0.83943188190460205</v>
      </c>
      <c r="C956" s="1">
        <v>2.6884233951568599</v>
      </c>
    </row>
    <row r="957" spans="1:3" x14ac:dyDescent="0.25">
      <c r="A957" s="1">
        <v>1.4772971868514999</v>
      </c>
      <c r="B957" s="1">
        <v>0.83835327625274603</v>
      </c>
      <c r="C957" s="1">
        <v>2.68450856208801</v>
      </c>
    </row>
    <row r="958" spans="1:3" x14ac:dyDescent="0.25">
      <c r="A958" s="1">
        <v>1.5004200935363701</v>
      </c>
      <c r="B958" s="1">
        <v>0.83690953254699696</v>
      </c>
      <c r="C958" s="1">
        <v>2.70188188552856</v>
      </c>
    </row>
    <row r="959" spans="1:3" x14ac:dyDescent="0.25">
      <c r="A959" s="1">
        <v>1.4881631135940501</v>
      </c>
      <c r="B959" s="1">
        <v>0.83739858865737904</v>
      </c>
      <c r="C959" s="1">
        <v>2.6975111961364702</v>
      </c>
    </row>
    <row r="960" spans="1:3" x14ac:dyDescent="0.25">
      <c r="A960" s="1">
        <v>1.50192439556121</v>
      </c>
      <c r="B960" s="1">
        <v>0.83824545145034701</v>
      </c>
      <c r="C960" s="1">
        <v>2.6963372230529701</v>
      </c>
    </row>
    <row r="961" spans="1:3" x14ac:dyDescent="0.25">
      <c r="A961" s="1">
        <v>1.48245513439178</v>
      </c>
      <c r="B961" s="1">
        <v>0.839402556419372</v>
      </c>
      <c r="C961" s="1">
        <v>2.6950764656066801</v>
      </c>
    </row>
    <row r="962" spans="1:3" x14ac:dyDescent="0.25">
      <c r="A962" s="1">
        <v>1.4957456588745099</v>
      </c>
      <c r="B962" s="1">
        <v>0.838708937168121</v>
      </c>
      <c r="C962" s="1">
        <v>2.6929581165313698</v>
      </c>
    </row>
    <row r="963" spans="1:3" x14ac:dyDescent="0.25">
      <c r="A963" s="1">
        <v>1.4915587902069001</v>
      </c>
      <c r="B963" s="1">
        <v>0.83937263488769498</v>
      </c>
      <c r="C963" s="1">
        <v>2.67478156089782</v>
      </c>
    </row>
    <row r="964" spans="1:3" x14ac:dyDescent="0.25">
      <c r="A964" s="1">
        <v>1.4782469272613501</v>
      </c>
      <c r="B964" s="1">
        <v>0.83901542425155595</v>
      </c>
      <c r="C964" s="1">
        <v>2.6783044338226301</v>
      </c>
    </row>
    <row r="965" spans="1:3" x14ac:dyDescent="0.25">
      <c r="A965" s="1">
        <v>1.46356260776519</v>
      </c>
      <c r="B965" s="1">
        <v>0.83841192722320501</v>
      </c>
      <c r="C965" s="1">
        <v>2.6748089790344198</v>
      </c>
    </row>
    <row r="966" spans="1:3" x14ac:dyDescent="0.25">
      <c r="A966" s="1">
        <v>1.48968493938446</v>
      </c>
      <c r="B966" s="1">
        <v>0.83707123994827204</v>
      </c>
      <c r="C966" s="1">
        <v>2.6830041408538801</v>
      </c>
    </row>
    <row r="967" spans="1:3" x14ac:dyDescent="0.25">
      <c r="A967" s="1">
        <v>1.4883462190628001</v>
      </c>
      <c r="B967" s="1">
        <v>0.83634459972381503</v>
      </c>
      <c r="C967" s="1">
        <v>2.6868093013763401</v>
      </c>
    </row>
    <row r="968" spans="1:3" x14ac:dyDescent="0.25">
      <c r="A968" s="1">
        <v>1.48848724365234</v>
      </c>
      <c r="B968" s="1">
        <v>0.83866876363754195</v>
      </c>
      <c r="C968" s="1">
        <v>2.6839022636413499</v>
      </c>
    </row>
    <row r="969" spans="1:3" x14ac:dyDescent="0.25">
      <c r="A969" s="1">
        <v>1.4994479417800901</v>
      </c>
      <c r="B969" s="1">
        <v>0.83825874328613204</v>
      </c>
      <c r="C969" s="1">
        <v>2.6904418468475302</v>
      </c>
    </row>
    <row r="970" spans="1:3" x14ac:dyDescent="0.25">
      <c r="A970" s="1">
        <v>1.50032293796539</v>
      </c>
      <c r="B970" s="1">
        <v>0.83891373872756902</v>
      </c>
      <c r="C970" s="1">
        <v>2.6872990131378098</v>
      </c>
    </row>
    <row r="971" spans="1:3" x14ac:dyDescent="0.25">
      <c r="A971" s="1">
        <v>1.4919394254684399</v>
      </c>
      <c r="B971" s="1">
        <v>0.839788258075714</v>
      </c>
      <c r="C971" s="1">
        <v>2.6764461994171098</v>
      </c>
    </row>
    <row r="972" spans="1:3" x14ac:dyDescent="0.25">
      <c r="A972" s="1">
        <v>1.47968006134033</v>
      </c>
      <c r="B972" s="1">
        <v>0.83926486968994096</v>
      </c>
      <c r="C972" s="1">
        <v>2.6737847328186</v>
      </c>
    </row>
    <row r="973" spans="1:3" x14ac:dyDescent="0.25">
      <c r="A973" s="1">
        <v>1.4953638315200799</v>
      </c>
      <c r="B973" s="1">
        <v>0.83885776996612504</v>
      </c>
      <c r="C973" s="1">
        <v>2.66797518730163</v>
      </c>
    </row>
    <row r="974" spans="1:3" x14ac:dyDescent="0.25">
      <c r="A974" s="1">
        <v>1.48966860771179</v>
      </c>
      <c r="B974" s="1">
        <v>0.83881855010986295</v>
      </c>
      <c r="C974" s="1">
        <v>2.6689064502715998</v>
      </c>
    </row>
    <row r="975" spans="1:3" x14ac:dyDescent="0.25">
      <c r="A975" s="1">
        <v>1.4933491945266699</v>
      </c>
      <c r="B975" s="1">
        <v>0.837749183177947</v>
      </c>
      <c r="C975" s="1">
        <v>2.67037677764892</v>
      </c>
    </row>
    <row r="976" spans="1:3" x14ac:dyDescent="0.25">
      <c r="A976" s="1">
        <v>1.49181008338928</v>
      </c>
      <c r="B976" s="1">
        <v>0.83890181779861395</v>
      </c>
      <c r="C976" s="1">
        <v>2.6618092060089098</v>
      </c>
    </row>
    <row r="977" spans="1:3" x14ac:dyDescent="0.25">
      <c r="A977" s="1">
        <v>1.48529601097106</v>
      </c>
      <c r="B977" s="1">
        <v>0.83914011716842596</v>
      </c>
      <c r="C977" s="1">
        <v>2.6550178527832</v>
      </c>
    </row>
    <row r="978" spans="1:3" x14ac:dyDescent="0.25">
      <c r="A978" s="1">
        <v>1.49873530864715</v>
      </c>
      <c r="B978" s="1">
        <v>0.83921563625335605</v>
      </c>
      <c r="C978" s="1">
        <v>2.6622908115386901</v>
      </c>
    </row>
    <row r="979" spans="1:3" x14ac:dyDescent="0.25">
      <c r="A979" s="1">
        <v>1.49937260150909</v>
      </c>
      <c r="B979" s="1">
        <v>0.83810108900070102</v>
      </c>
      <c r="C979" s="1">
        <v>2.65605163574218</v>
      </c>
    </row>
    <row r="980" spans="1:3" x14ac:dyDescent="0.25">
      <c r="A980" s="1">
        <v>1.4898202419280999</v>
      </c>
      <c r="B980" s="1">
        <v>0.83849692344665505</v>
      </c>
      <c r="C980" s="1">
        <v>2.6574347019195499</v>
      </c>
    </row>
    <row r="981" spans="1:3" x14ac:dyDescent="0.25">
      <c r="A981" s="1">
        <v>1.4941711425781199</v>
      </c>
      <c r="B981" s="1">
        <v>0.83916687965393</v>
      </c>
      <c r="C981" s="1">
        <v>2.65820288658142</v>
      </c>
    </row>
    <row r="982" spans="1:3" x14ac:dyDescent="0.25">
      <c r="A982" s="1">
        <v>1.49969971179962</v>
      </c>
      <c r="B982" s="1">
        <v>0.83810573816299405</v>
      </c>
      <c r="C982" s="1">
        <v>2.65710997581481</v>
      </c>
    </row>
    <row r="983" spans="1:3" x14ac:dyDescent="0.25">
      <c r="A983" s="1">
        <v>1.4834290742874101</v>
      </c>
      <c r="B983" s="1">
        <v>0.83879762887954701</v>
      </c>
      <c r="C983" s="1">
        <v>2.6492161750793399</v>
      </c>
    </row>
    <row r="984" spans="1:3" x14ac:dyDescent="0.25">
      <c r="A984" s="1">
        <v>1.49154472351074</v>
      </c>
      <c r="B984" s="1">
        <v>0.84021413326263406</v>
      </c>
      <c r="C984" s="1">
        <v>2.6492331027984601</v>
      </c>
    </row>
    <row r="985" spans="1:3" x14ac:dyDescent="0.25">
      <c r="A985" s="1">
        <v>1.48445808887481</v>
      </c>
      <c r="B985" s="1">
        <v>0.84103411436080899</v>
      </c>
      <c r="C985" s="1">
        <v>2.65576076507568</v>
      </c>
    </row>
    <row r="986" spans="1:3" x14ac:dyDescent="0.25">
      <c r="A986" s="1">
        <v>1.4864807128906199</v>
      </c>
      <c r="B986" s="1">
        <v>0.84242314100265503</v>
      </c>
      <c r="C986" s="1">
        <v>2.6411712169647199</v>
      </c>
    </row>
    <row r="987" spans="1:3" x14ac:dyDescent="0.25">
      <c r="A987" s="1">
        <v>1.4796187877655</v>
      </c>
      <c r="B987" s="1">
        <v>0.84146922826766901</v>
      </c>
      <c r="C987" s="1">
        <v>2.6455636024475</v>
      </c>
    </row>
    <row r="988" spans="1:3" x14ac:dyDescent="0.25">
      <c r="A988" s="1">
        <v>1.4908201694488501</v>
      </c>
      <c r="B988" s="1">
        <v>0.84139794111251798</v>
      </c>
      <c r="C988" s="1">
        <v>2.6474752426147399</v>
      </c>
    </row>
    <row r="989" spans="1:3" x14ac:dyDescent="0.25">
      <c r="A989" s="1">
        <v>1.49625039100646</v>
      </c>
      <c r="B989" s="1">
        <v>0.84001767635345403</v>
      </c>
      <c r="C989" s="1">
        <v>2.6423425674438401</v>
      </c>
    </row>
    <row r="990" spans="1:3" x14ac:dyDescent="0.25">
      <c r="A990" s="1">
        <v>1.4752780199050901</v>
      </c>
      <c r="B990" s="1">
        <v>0.84108322858810403</v>
      </c>
      <c r="C990" s="1">
        <v>2.6392619609832701</v>
      </c>
    </row>
    <row r="991" spans="1:3" x14ac:dyDescent="0.25">
      <c r="A991" s="1">
        <v>1.4779518842697099</v>
      </c>
      <c r="B991" s="1">
        <v>0.84152626991271895</v>
      </c>
      <c r="C991" s="1">
        <v>2.6474535465240399</v>
      </c>
    </row>
    <row r="992" spans="1:3" x14ac:dyDescent="0.25">
      <c r="A992" s="1">
        <v>1.4818074703216499</v>
      </c>
      <c r="B992" s="1">
        <v>0.841552793979644</v>
      </c>
      <c r="C992" s="1">
        <v>2.6499712467193599</v>
      </c>
    </row>
    <row r="993" spans="1:3" x14ac:dyDescent="0.25">
      <c r="A993" s="1">
        <v>1.4859924316406199</v>
      </c>
      <c r="B993" s="1">
        <v>0.84300178289413397</v>
      </c>
      <c r="C993" s="1">
        <v>2.6381199359893701</v>
      </c>
    </row>
    <row r="994" spans="1:3" x14ac:dyDescent="0.25">
      <c r="A994" s="1">
        <v>1.4904807806014999</v>
      </c>
      <c r="B994" s="1">
        <v>0.84358191490173295</v>
      </c>
      <c r="C994" s="1">
        <v>2.6393857002258301</v>
      </c>
    </row>
    <row r="995" spans="1:3" x14ac:dyDescent="0.25">
      <c r="A995" s="1">
        <v>1.4950395822525</v>
      </c>
      <c r="B995" s="1">
        <v>0.84150129556655795</v>
      </c>
      <c r="C995" s="1">
        <v>2.6448698043823198</v>
      </c>
    </row>
    <row r="996" spans="1:3" x14ac:dyDescent="0.25">
      <c r="A996" s="1">
        <v>1.4877780675887999</v>
      </c>
      <c r="B996" s="1">
        <v>0.84077650308608998</v>
      </c>
      <c r="C996" s="1">
        <v>2.6419377326965301</v>
      </c>
    </row>
    <row r="997" spans="1:3" x14ac:dyDescent="0.25">
      <c r="A997" s="1">
        <v>1.49582803249359</v>
      </c>
      <c r="B997" s="1">
        <v>0.841011643409729</v>
      </c>
      <c r="C997" s="1">
        <v>2.6416668891906698</v>
      </c>
    </row>
    <row r="998" spans="1:3" x14ac:dyDescent="0.25">
      <c r="A998" s="1">
        <v>1.4829810857772801</v>
      </c>
      <c r="B998" s="1">
        <v>0.84068506956100397</v>
      </c>
      <c r="C998" s="1">
        <v>2.63032627105712</v>
      </c>
    </row>
    <row r="999" spans="1:3" x14ac:dyDescent="0.25">
      <c r="A999" s="1">
        <v>1.49154341220855</v>
      </c>
      <c r="B999" s="1">
        <v>0.84172070026397705</v>
      </c>
      <c r="C999" s="1">
        <v>2.62177181243896</v>
      </c>
    </row>
    <row r="1000" spans="1:3" x14ac:dyDescent="0.25">
      <c r="A1000" s="1">
        <v>1.4890761375427199</v>
      </c>
      <c r="B1000" s="1">
        <v>0.842926084995269</v>
      </c>
      <c r="C1000" s="1">
        <v>2.6302902698516801</v>
      </c>
    </row>
    <row r="1001" spans="1:3" x14ac:dyDescent="0.25">
      <c r="A1001" s="1">
        <v>1.48895192146301</v>
      </c>
      <c r="B1001" s="1">
        <v>0.84257489442825295</v>
      </c>
      <c r="C1001" s="1">
        <v>2.6295258998870801</v>
      </c>
    </row>
    <row r="1002" spans="1:3" x14ac:dyDescent="0.25">
      <c r="A1002" s="1">
        <v>1.4910653829574501</v>
      </c>
      <c r="B1002" s="1">
        <v>0.84157884120941095</v>
      </c>
      <c r="C1002" s="1">
        <v>2.6342802047729399</v>
      </c>
    </row>
    <row r="1003" spans="1:3" x14ac:dyDescent="0.25">
      <c r="A1003" s="1">
        <v>1.49123322963714</v>
      </c>
      <c r="B1003" s="1">
        <v>0.83855050802230802</v>
      </c>
      <c r="C1003" s="1">
        <v>2.6162681579589799</v>
      </c>
    </row>
    <row r="1004" spans="1:3" x14ac:dyDescent="0.25">
      <c r="A1004" s="1">
        <v>1.4987477064132599</v>
      </c>
      <c r="B1004" s="1">
        <v>0.83884161710739102</v>
      </c>
      <c r="C1004" s="1">
        <v>2.6249315738677899</v>
      </c>
    </row>
    <row r="1005" spans="1:3" x14ac:dyDescent="0.25">
      <c r="A1005" s="1">
        <v>1.49988961219787</v>
      </c>
      <c r="B1005" s="1">
        <v>0.83827084302902199</v>
      </c>
      <c r="C1005" s="1">
        <v>2.6068410873413002</v>
      </c>
    </row>
    <row r="1006" spans="1:3" x14ac:dyDescent="0.25">
      <c r="A1006" s="1">
        <v>1.4938496351242001</v>
      </c>
      <c r="B1006" s="1">
        <v>0.84008318185806197</v>
      </c>
      <c r="C1006" s="1">
        <v>2.6084287166595401</v>
      </c>
    </row>
    <row r="1007" spans="1:3" x14ac:dyDescent="0.25">
      <c r="A1007" s="1">
        <v>1.48064076900482</v>
      </c>
      <c r="B1007" s="1">
        <v>0.840953588485717</v>
      </c>
      <c r="C1007" s="1">
        <v>2.6060619354247998</v>
      </c>
    </row>
    <row r="1008" spans="1:3" x14ac:dyDescent="0.25">
      <c r="A1008" s="1">
        <v>1.4748171567916799</v>
      </c>
      <c r="B1008" s="1">
        <v>0.84098273515701205</v>
      </c>
      <c r="C1008" s="1">
        <v>2.6230168342590301</v>
      </c>
    </row>
    <row r="1009" spans="1:3" x14ac:dyDescent="0.25">
      <c r="A1009" s="1">
        <v>1.4804826974868699</v>
      </c>
      <c r="B1009" s="1">
        <v>0.83905452489852905</v>
      </c>
      <c r="C1009" s="1">
        <v>2.6201634407043399</v>
      </c>
    </row>
    <row r="1010" spans="1:3" x14ac:dyDescent="0.25">
      <c r="A1010" s="1">
        <v>1.4874622821807799</v>
      </c>
      <c r="B1010" s="1">
        <v>0.83974248170852595</v>
      </c>
      <c r="C1010" s="1">
        <v>2.62148666381835</v>
      </c>
    </row>
    <row r="1011" spans="1:3" x14ac:dyDescent="0.25">
      <c r="A1011" s="1">
        <v>1.48041248321533</v>
      </c>
      <c r="B1011" s="1">
        <v>0.83852511644363403</v>
      </c>
      <c r="C1011" s="1">
        <v>2.6010968685150102</v>
      </c>
    </row>
    <row r="1012" spans="1:3" x14ac:dyDescent="0.25">
      <c r="A1012" s="1">
        <v>1.4873340129852199</v>
      </c>
      <c r="B1012" s="1">
        <v>0.838440001010894</v>
      </c>
      <c r="C1012" s="1">
        <v>2.5941088199615399</v>
      </c>
    </row>
    <row r="1013" spans="1:3" x14ac:dyDescent="0.25">
      <c r="A1013" s="1">
        <v>1.47928273677825</v>
      </c>
      <c r="B1013" s="1">
        <v>0.839247167110443</v>
      </c>
      <c r="C1013" s="1">
        <v>2.5755836963653498</v>
      </c>
    </row>
    <row r="1014" spans="1:3" x14ac:dyDescent="0.25">
      <c r="A1014" s="1">
        <v>1.47337853908538</v>
      </c>
      <c r="B1014" s="1">
        <v>0.83951145410537698</v>
      </c>
      <c r="C1014" s="1">
        <v>2.6001935005187899</v>
      </c>
    </row>
    <row r="1015" spans="1:3" x14ac:dyDescent="0.25">
      <c r="A1015" s="1">
        <v>1.46206867694854</v>
      </c>
      <c r="B1015" s="1">
        <v>0.83907073736190696</v>
      </c>
      <c r="C1015" s="1">
        <v>2.5918376445770201</v>
      </c>
    </row>
    <row r="1016" spans="1:3" x14ac:dyDescent="0.25">
      <c r="A1016" s="1">
        <v>1.46606469154357</v>
      </c>
      <c r="B1016" s="1">
        <v>0.83933269977569502</v>
      </c>
      <c r="C1016" s="1">
        <v>2.6075987815856898</v>
      </c>
    </row>
    <row r="1017" spans="1:3" x14ac:dyDescent="0.25">
      <c r="A1017" s="1">
        <v>1.4528716802596999</v>
      </c>
      <c r="B1017" s="1">
        <v>0.83852177858352595</v>
      </c>
      <c r="C1017" s="1">
        <v>2.5888879299163801</v>
      </c>
    </row>
    <row r="1018" spans="1:3" x14ac:dyDescent="0.25">
      <c r="A1018" s="1">
        <v>1.4949136972427299</v>
      </c>
      <c r="B1018" s="1">
        <v>0.83942973613739003</v>
      </c>
      <c r="C1018" s="1">
        <v>2.6016554832458398</v>
      </c>
    </row>
    <row r="1019" spans="1:3" x14ac:dyDescent="0.25">
      <c r="A1019" s="1">
        <v>1.45308566093444</v>
      </c>
      <c r="B1019" s="1">
        <v>0.83851462602615301</v>
      </c>
      <c r="C1019" s="1">
        <v>2.5886039733886701</v>
      </c>
    </row>
    <row r="1020" spans="1:3" x14ac:dyDescent="0.25">
      <c r="A1020" s="1">
        <v>1.48295390605926</v>
      </c>
      <c r="B1020" s="1">
        <v>0.83920603990554798</v>
      </c>
      <c r="C1020" s="1">
        <v>2.59929966926574</v>
      </c>
    </row>
    <row r="1021" spans="1:3" x14ac:dyDescent="0.25">
      <c r="A1021" s="1">
        <v>1.46791720390319</v>
      </c>
      <c r="B1021" s="1">
        <v>0.84040451049804599</v>
      </c>
      <c r="C1021" s="1">
        <v>2.5763587951660099</v>
      </c>
    </row>
    <row r="1022" spans="1:3" x14ac:dyDescent="0.25">
      <c r="A1022" s="1">
        <v>1.46417367458343</v>
      </c>
      <c r="B1022" s="1">
        <v>0.841325342655181</v>
      </c>
      <c r="C1022" s="1">
        <v>2.5868000984191801</v>
      </c>
    </row>
    <row r="1023" spans="1:3" x14ac:dyDescent="0.25">
      <c r="A1023" s="1">
        <v>1.4437683820724401</v>
      </c>
      <c r="B1023" s="1">
        <v>0.84077185392379705</v>
      </c>
      <c r="C1023" s="1">
        <v>2.5883476734161301</v>
      </c>
    </row>
    <row r="1024" spans="1:3" x14ac:dyDescent="0.25">
      <c r="A1024" s="1">
        <v>1.47053754329681</v>
      </c>
      <c r="B1024" s="1">
        <v>0.84143131971359197</v>
      </c>
      <c r="C1024" s="1">
        <v>2.60297179222106</v>
      </c>
    </row>
    <row r="1025" spans="1:3" x14ac:dyDescent="0.25">
      <c r="A1025" s="1">
        <v>1.4482108354568399</v>
      </c>
      <c r="B1025" s="1">
        <v>0.84093993902206399</v>
      </c>
      <c r="C1025" s="1">
        <v>2.5834155082702601</v>
      </c>
    </row>
    <row r="1026" spans="1:3" x14ac:dyDescent="0.25">
      <c r="A1026" s="1">
        <v>1.4735198020935001</v>
      </c>
      <c r="B1026" s="1">
        <v>0.83917438983917203</v>
      </c>
      <c r="C1026" s="1">
        <v>2.5948808193206698</v>
      </c>
    </row>
    <row r="1027" spans="1:3" x14ac:dyDescent="0.25">
      <c r="A1027" s="1">
        <v>1.44456350803375</v>
      </c>
      <c r="B1027" s="1">
        <v>0.83953815698623602</v>
      </c>
      <c r="C1027" s="1">
        <v>2.5879170894622798</v>
      </c>
    </row>
    <row r="1028" spans="1:3" x14ac:dyDescent="0.25">
      <c r="A1028" s="1">
        <v>1.47216284275054</v>
      </c>
      <c r="B1028" s="1">
        <v>0.83777797222137396</v>
      </c>
      <c r="C1028" s="1">
        <v>2.59023690223693</v>
      </c>
    </row>
    <row r="1029" spans="1:3" x14ac:dyDescent="0.25">
      <c r="A1029" s="1">
        <v>1.45590615272521</v>
      </c>
      <c r="B1029" s="1">
        <v>0.83869087696075395</v>
      </c>
      <c r="C1029" s="1">
        <v>2.5808756351470898</v>
      </c>
    </row>
    <row r="1030" spans="1:3" x14ac:dyDescent="0.25">
      <c r="A1030" s="1">
        <v>1.4650306701660101</v>
      </c>
      <c r="B1030" s="1">
        <v>0.84020829200744596</v>
      </c>
      <c r="C1030" s="1">
        <v>2.5867450237274099</v>
      </c>
    </row>
    <row r="1031" spans="1:3" x14ac:dyDescent="0.25">
      <c r="A1031" s="1">
        <v>1.4467127323150599</v>
      </c>
      <c r="B1031" s="1">
        <v>0.84189510345458896</v>
      </c>
      <c r="C1031" s="1">
        <v>2.5754745006561199</v>
      </c>
    </row>
    <row r="1032" spans="1:3" x14ac:dyDescent="0.25">
      <c r="A1032" s="1">
        <v>1.45971179008483</v>
      </c>
      <c r="B1032" s="1">
        <v>0.84158700704574496</v>
      </c>
      <c r="C1032" s="1">
        <v>2.57825756072998</v>
      </c>
    </row>
    <row r="1033" spans="1:3" x14ac:dyDescent="0.25">
      <c r="A1033" s="1">
        <v>1.4480403661727901</v>
      </c>
      <c r="B1033" s="1">
        <v>0.84222948551177901</v>
      </c>
      <c r="C1033" s="1">
        <v>2.5866508483886701</v>
      </c>
    </row>
    <row r="1034" spans="1:3" x14ac:dyDescent="0.25">
      <c r="A1034" s="1">
        <v>1.45545983314514</v>
      </c>
      <c r="B1034" s="1">
        <v>0.84198164939880304</v>
      </c>
      <c r="C1034" s="1">
        <v>2.58314609527587</v>
      </c>
    </row>
    <row r="1035" spans="1:3" x14ac:dyDescent="0.25">
      <c r="A1035" s="1">
        <v>1.42573034763336</v>
      </c>
      <c r="B1035" s="1">
        <v>0.84220528602599998</v>
      </c>
      <c r="C1035" s="1">
        <v>2.5722472667693999</v>
      </c>
    </row>
    <row r="1036" spans="1:3" x14ac:dyDescent="0.25">
      <c r="A1036" s="1">
        <v>1.4402273893356301</v>
      </c>
      <c r="B1036" s="1">
        <v>0.83973157405853205</v>
      </c>
      <c r="C1036" s="1">
        <v>2.5731794834136901</v>
      </c>
    </row>
    <row r="1037" spans="1:3" x14ac:dyDescent="0.25">
      <c r="A1037" s="1">
        <v>1.43265640735626</v>
      </c>
      <c r="B1037" s="1">
        <v>0.84102767705917303</v>
      </c>
      <c r="C1037" s="1">
        <v>2.5541851520538299</v>
      </c>
    </row>
    <row r="1038" spans="1:3" x14ac:dyDescent="0.25">
      <c r="A1038" s="1">
        <v>1.44853043556213</v>
      </c>
      <c r="B1038" s="1">
        <v>0.84041470289230302</v>
      </c>
      <c r="C1038" s="1">
        <v>2.5606391429901101</v>
      </c>
    </row>
    <row r="1039" spans="1:3" x14ac:dyDescent="0.25">
      <c r="A1039" s="1">
        <v>1.4387073516845701</v>
      </c>
      <c r="B1039" s="1">
        <v>0.84285408258438099</v>
      </c>
      <c r="C1039" s="1">
        <v>2.5456488132476802</v>
      </c>
    </row>
    <row r="1040" spans="1:3" x14ac:dyDescent="0.25">
      <c r="A1040" s="1">
        <v>1.4503756761550901</v>
      </c>
      <c r="B1040" s="1">
        <v>0.84175509214401201</v>
      </c>
      <c r="C1040" s="1">
        <v>2.5505943298339799</v>
      </c>
    </row>
    <row r="1041" spans="1:3" x14ac:dyDescent="0.25">
      <c r="A1041" s="1">
        <v>1.4244083166122401</v>
      </c>
      <c r="B1041" s="1">
        <v>0.84377968311309803</v>
      </c>
      <c r="C1041" s="1">
        <v>2.5507400035858101</v>
      </c>
    </row>
    <row r="1042" spans="1:3" x14ac:dyDescent="0.25">
      <c r="A1042" s="1">
        <v>1.44078028202056</v>
      </c>
      <c r="B1042" s="1">
        <v>0.84248596429824796</v>
      </c>
      <c r="C1042" s="1">
        <v>2.5596361160278298</v>
      </c>
    </row>
    <row r="1043" spans="1:3" x14ac:dyDescent="0.25">
      <c r="A1043" s="1">
        <v>1.4251016378402701</v>
      </c>
      <c r="B1043" s="1">
        <v>0.84301316738128595</v>
      </c>
      <c r="C1043" s="1">
        <v>2.55603671073913</v>
      </c>
    </row>
    <row r="1044" spans="1:3" x14ac:dyDescent="0.25">
      <c r="A1044" s="1">
        <v>1.4391900300979601</v>
      </c>
      <c r="B1044" s="1">
        <v>0.83967620134353604</v>
      </c>
      <c r="C1044" s="1">
        <v>2.5496180057525599</v>
      </c>
    </row>
    <row r="1045" spans="1:3" x14ac:dyDescent="0.25">
      <c r="A1045" s="1">
        <v>1.4396554231643599</v>
      </c>
      <c r="B1045" s="1">
        <v>0.84068065881729104</v>
      </c>
      <c r="C1045" s="1">
        <v>2.5586340427398602</v>
      </c>
    </row>
    <row r="1046" spans="1:3" x14ac:dyDescent="0.25">
      <c r="A1046" s="1">
        <v>1.4650262594223</v>
      </c>
      <c r="B1046" s="1">
        <v>0.84083765745162897</v>
      </c>
      <c r="C1046" s="1">
        <v>2.5650823116302401</v>
      </c>
    </row>
    <row r="1047" spans="1:3" x14ac:dyDescent="0.25">
      <c r="A1047" s="1">
        <v>1.4414929151535001</v>
      </c>
      <c r="B1047" s="1">
        <v>0.84269058704376198</v>
      </c>
      <c r="C1047" s="1">
        <v>2.5478916168212802</v>
      </c>
    </row>
    <row r="1048" spans="1:3" x14ac:dyDescent="0.25">
      <c r="A1048" s="1">
        <v>1.43712759017944</v>
      </c>
      <c r="B1048" s="1">
        <v>0.842213094234466</v>
      </c>
      <c r="C1048" s="1">
        <v>2.5547015666961599</v>
      </c>
    </row>
    <row r="1049" spans="1:3" x14ac:dyDescent="0.25">
      <c r="A1049" s="1">
        <v>1.4349461793899501</v>
      </c>
      <c r="B1049" s="1">
        <v>0.84326875209808305</v>
      </c>
      <c r="C1049" s="1">
        <v>2.5527262687683101</v>
      </c>
    </row>
    <row r="1050" spans="1:3" x14ac:dyDescent="0.25">
      <c r="A1050" s="1">
        <v>1.4275811910629199</v>
      </c>
      <c r="B1050" s="1">
        <v>0.84168475866317705</v>
      </c>
      <c r="C1050" s="1">
        <v>2.5364713668823198</v>
      </c>
    </row>
    <row r="1051" spans="1:3" x14ac:dyDescent="0.25">
      <c r="A1051" s="1">
        <v>1.42351174354553</v>
      </c>
      <c r="B1051" s="1">
        <v>0.84163504838943404</v>
      </c>
      <c r="C1051" s="1">
        <v>2.5352270603179901</v>
      </c>
    </row>
    <row r="1052" spans="1:3" x14ac:dyDescent="0.25">
      <c r="A1052" s="1">
        <v>1.42453932762145</v>
      </c>
      <c r="B1052" s="1">
        <v>0.83972400426864602</v>
      </c>
      <c r="C1052" s="1">
        <v>2.5352928638458199</v>
      </c>
    </row>
    <row r="1053" spans="1:3" x14ac:dyDescent="0.25">
      <c r="A1053" s="1">
        <v>1.44619381427764</v>
      </c>
      <c r="B1053" s="1">
        <v>0.84128659963607699</v>
      </c>
      <c r="C1053" s="1">
        <v>2.5363063812255802</v>
      </c>
    </row>
    <row r="1054" spans="1:3" x14ac:dyDescent="0.25">
      <c r="A1054" s="1">
        <v>1.42797338962554</v>
      </c>
      <c r="B1054" s="1">
        <v>0.84294438362121504</v>
      </c>
      <c r="C1054" s="1">
        <v>2.5303480625152499</v>
      </c>
    </row>
    <row r="1055" spans="1:3" x14ac:dyDescent="0.25">
      <c r="A1055" s="1">
        <v>1.42695176601409</v>
      </c>
      <c r="B1055" s="1">
        <v>0.84394544363021795</v>
      </c>
      <c r="C1055" s="1">
        <v>2.52894711494445</v>
      </c>
    </row>
    <row r="1056" spans="1:3" x14ac:dyDescent="0.25">
      <c r="A1056" s="1">
        <v>1.41046822071075</v>
      </c>
      <c r="B1056" s="1">
        <v>0.84324729442596402</v>
      </c>
      <c r="C1056" s="1">
        <v>2.5365865230560298</v>
      </c>
    </row>
    <row r="1057" spans="1:3" x14ac:dyDescent="0.25">
      <c r="A1057" s="1">
        <v>1.4071033000946001</v>
      </c>
      <c r="B1057" s="1">
        <v>0.84448975324630704</v>
      </c>
      <c r="C1057" s="1">
        <v>2.5342996120452801</v>
      </c>
    </row>
    <row r="1058" spans="1:3" x14ac:dyDescent="0.25">
      <c r="A1058" s="1">
        <v>1.41388618946075</v>
      </c>
      <c r="B1058" s="1">
        <v>0.843891620635986</v>
      </c>
      <c r="C1058" s="1">
        <v>2.5251228809356601</v>
      </c>
    </row>
    <row r="1059" spans="1:3" x14ac:dyDescent="0.25">
      <c r="A1059" s="1">
        <v>1.4046645164489699</v>
      </c>
      <c r="B1059" s="1">
        <v>0.84366923570632901</v>
      </c>
      <c r="C1059" s="1">
        <v>2.5161278247833199</v>
      </c>
    </row>
    <row r="1060" spans="1:3" x14ac:dyDescent="0.25">
      <c r="A1060" s="1">
        <v>1.3999119997024501</v>
      </c>
      <c r="B1060" s="1">
        <v>0.84212821722030595</v>
      </c>
      <c r="C1060" s="1">
        <v>2.4943943023681601</v>
      </c>
    </row>
    <row r="1061" spans="1:3" x14ac:dyDescent="0.25">
      <c r="A1061" s="1">
        <v>1.40104639530181</v>
      </c>
      <c r="B1061" s="1">
        <v>0.84291183948516801</v>
      </c>
      <c r="C1061" s="1">
        <v>2.5024435520172101</v>
      </c>
    </row>
    <row r="1062" spans="1:3" x14ac:dyDescent="0.25">
      <c r="A1062" s="1">
        <v>1.4133871793746899</v>
      </c>
      <c r="B1062" s="1">
        <v>0.84393686056136996</v>
      </c>
      <c r="C1062" s="1">
        <v>2.5118539333343501</v>
      </c>
    </row>
    <row r="1063" spans="1:3" x14ac:dyDescent="0.25">
      <c r="A1063" s="1">
        <v>1.4208074808120701</v>
      </c>
      <c r="B1063" s="1">
        <v>0.84312242269515902</v>
      </c>
      <c r="C1063" s="1">
        <v>2.5191016197204501</v>
      </c>
    </row>
    <row r="1064" spans="1:3" x14ac:dyDescent="0.25">
      <c r="A1064" s="1">
        <v>1.4120578765869101</v>
      </c>
      <c r="B1064" s="1">
        <v>0.84349578619003196</v>
      </c>
      <c r="C1064" s="1">
        <v>2.50299644470214</v>
      </c>
    </row>
    <row r="1065" spans="1:3" x14ac:dyDescent="0.25">
      <c r="A1065" s="1">
        <v>1.4206966161727901</v>
      </c>
      <c r="B1065" s="1">
        <v>0.84324854612350397</v>
      </c>
      <c r="C1065" s="1">
        <v>2.50769019126892</v>
      </c>
    </row>
    <row r="1066" spans="1:3" x14ac:dyDescent="0.25">
      <c r="A1066" s="1">
        <v>1.3989939689636199</v>
      </c>
      <c r="B1066" s="1">
        <v>0.84385037422180098</v>
      </c>
      <c r="C1066" s="1">
        <v>2.5044236183166499</v>
      </c>
    </row>
    <row r="1067" spans="1:3" x14ac:dyDescent="0.25">
      <c r="A1067" s="1">
        <v>1.40329277515411</v>
      </c>
      <c r="B1067" s="1">
        <v>0.84319943189620905</v>
      </c>
      <c r="C1067" s="1">
        <v>2.5081222057342498</v>
      </c>
    </row>
    <row r="1068" spans="1:3" x14ac:dyDescent="0.25">
      <c r="A1068" s="1">
        <v>1.38944923877716</v>
      </c>
      <c r="B1068" s="1">
        <v>0.84371179342269798</v>
      </c>
      <c r="C1068" s="1">
        <v>2.5157878398895201</v>
      </c>
    </row>
    <row r="1069" spans="1:3" x14ac:dyDescent="0.25">
      <c r="A1069" s="1">
        <v>1.4050527811050399</v>
      </c>
      <c r="B1069" s="1">
        <v>0.84416133165359397</v>
      </c>
      <c r="C1069" s="1">
        <v>2.4984960556030198</v>
      </c>
    </row>
    <row r="1070" spans="1:3" x14ac:dyDescent="0.25">
      <c r="A1070" s="1">
        <v>1.39206135272979</v>
      </c>
      <c r="B1070" s="1">
        <v>0.84452080726623502</v>
      </c>
      <c r="C1070" s="1">
        <v>2.49893951416015</v>
      </c>
    </row>
    <row r="1071" spans="1:3" x14ac:dyDescent="0.25">
      <c r="A1071" s="1">
        <v>1.4036389589309599</v>
      </c>
      <c r="B1071" s="1">
        <v>0.84288603067398005</v>
      </c>
      <c r="C1071" s="1">
        <v>2.4869408607482901</v>
      </c>
    </row>
    <row r="1072" spans="1:3" x14ac:dyDescent="0.25">
      <c r="A1072" s="1">
        <v>1.37626433372497</v>
      </c>
      <c r="B1072" s="1">
        <v>0.84451383352279596</v>
      </c>
      <c r="C1072" s="1">
        <v>2.49514484405517</v>
      </c>
    </row>
    <row r="1073" spans="1:3" x14ac:dyDescent="0.25">
      <c r="A1073" s="1">
        <v>1.39613473415374</v>
      </c>
      <c r="B1073" s="1">
        <v>0.84366887807846003</v>
      </c>
      <c r="C1073" s="1">
        <v>2.4930725097656201</v>
      </c>
    </row>
    <row r="1074" spans="1:3" x14ac:dyDescent="0.25">
      <c r="A1074" s="1">
        <v>1.3843638896942101</v>
      </c>
      <c r="B1074" s="1">
        <v>0.844990193843841</v>
      </c>
      <c r="C1074" s="1">
        <v>2.4997696876525799</v>
      </c>
    </row>
    <row r="1075" spans="1:3" x14ac:dyDescent="0.25">
      <c r="A1075" s="1">
        <v>1.3859171867370601</v>
      </c>
      <c r="B1075" s="1">
        <v>0.84307736158370905</v>
      </c>
      <c r="C1075" s="1">
        <v>2.4930574893951398</v>
      </c>
    </row>
    <row r="1076" spans="1:3" x14ac:dyDescent="0.25">
      <c r="A1076" s="1">
        <v>1.37885665893554</v>
      </c>
      <c r="B1076" s="1">
        <v>0.84465050697326605</v>
      </c>
      <c r="C1076" s="1">
        <v>2.4894506931304901</v>
      </c>
    </row>
    <row r="1077" spans="1:3" x14ac:dyDescent="0.25">
      <c r="A1077" s="1">
        <v>1.3939187526702801</v>
      </c>
      <c r="B1077" s="1">
        <v>0.84289336204528797</v>
      </c>
      <c r="C1077" s="1">
        <v>2.4741678237914999</v>
      </c>
    </row>
    <row r="1078" spans="1:3" x14ac:dyDescent="0.25">
      <c r="A1078" s="1">
        <v>1.38239669799804</v>
      </c>
      <c r="B1078" s="1">
        <v>0.84592324495315496</v>
      </c>
      <c r="C1078" s="1">
        <v>2.4725489616393999</v>
      </c>
    </row>
    <row r="1079" spans="1:3" x14ac:dyDescent="0.25">
      <c r="A1079" s="1">
        <v>1.3836532831192001</v>
      </c>
      <c r="B1079" s="1">
        <v>0.84344142675399703</v>
      </c>
      <c r="C1079" s="1">
        <v>2.4805657863616899</v>
      </c>
    </row>
    <row r="1080" spans="1:3" x14ac:dyDescent="0.25">
      <c r="A1080" s="1">
        <v>1.3683727979660001</v>
      </c>
      <c r="B1080" s="1">
        <v>0.84590786695480302</v>
      </c>
      <c r="C1080" s="1">
        <v>2.4815976619720401</v>
      </c>
    </row>
    <row r="1081" spans="1:3" x14ac:dyDescent="0.25">
      <c r="A1081" s="1">
        <v>1.3796969652175901</v>
      </c>
      <c r="B1081" s="1">
        <v>0.84422117471694902</v>
      </c>
      <c r="C1081" s="1">
        <v>2.4802062511443999</v>
      </c>
    </row>
    <row r="1082" spans="1:3" x14ac:dyDescent="0.25">
      <c r="A1082" s="1">
        <v>1.3763025999069201</v>
      </c>
      <c r="B1082" s="1">
        <v>0.84380614757537797</v>
      </c>
      <c r="C1082" s="1">
        <v>2.48799705505371</v>
      </c>
    </row>
    <row r="1083" spans="1:3" x14ac:dyDescent="0.25">
      <c r="A1083" s="1">
        <v>1.39622890949249</v>
      </c>
      <c r="B1083" s="1">
        <v>0.84179311990737904</v>
      </c>
      <c r="C1083" s="1">
        <v>2.47745513916015</v>
      </c>
    </row>
    <row r="1084" spans="1:3" x14ac:dyDescent="0.25">
      <c r="A1084" s="1">
        <v>1.3700699806213299</v>
      </c>
      <c r="B1084" s="1">
        <v>0.84566909074783303</v>
      </c>
      <c r="C1084" s="1">
        <v>2.4596345424652002</v>
      </c>
    </row>
    <row r="1085" spans="1:3" x14ac:dyDescent="0.25">
      <c r="A1085" s="1">
        <v>1.3769958019256501</v>
      </c>
      <c r="B1085" s="1">
        <v>0.84581309556961004</v>
      </c>
      <c r="C1085" s="1">
        <v>2.4590754508972101</v>
      </c>
    </row>
    <row r="1086" spans="1:3" x14ac:dyDescent="0.25">
      <c r="A1086" s="1">
        <v>1.36499631404876</v>
      </c>
      <c r="B1086" s="1">
        <v>0.84614348411560003</v>
      </c>
      <c r="C1086" s="1">
        <v>2.46284651756286</v>
      </c>
    </row>
    <row r="1087" spans="1:3" x14ac:dyDescent="0.25">
      <c r="A1087" s="1">
        <v>1.3976038694381701</v>
      </c>
      <c r="B1087" s="1">
        <v>0.840459704399108</v>
      </c>
      <c r="C1087" s="1">
        <v>2.4667720794677699</v>
      </c>
    </row>
    <row r="1088" spans="1:3" x14ac:dyDescent="0.25">
      <c r="A1088" s="1">
        <v>1.3704929351806601</v>
      </c>
      <c r="B1088" s="1">
        <v>0.84421026706695501</v>
      </c>
      <c r="C1088" s="1">
        <v>2.4741799831390301</v>
      </c>
    </row>
    <row r="1089" spans="1:3" x14ac:dyDescent="0.25">
      <c r="A1089" s="1">
        <v>1.3778003454208301</v>
      </c>
      <c r="B1089" s="1">
        <v>0.84329283237457198</v>
      </c>
      <c r="C1089" s="1">
        <v>2.4664289951324401</v>
      </c>
    </row>
    <row r="1090" spans="1:3" x14ac:dyDescent="0.25">
      <c r="A1090" s="1">
        <v>1.3793151378631501</v>
      </c>
      <c r="B1090" s="1">
        <v>0.84434127807617099</v>
      </c>
      <c r="C1090" s="1">
        <v>2.4688434600829998</v>
      </c>
    </row>
    <row r="1091" spans="1:3" x14ac:dyDescent="0.25">
      <c r="A1091" s="1">
        <v>1.39028179645538</v>
      </c>
      <c r="B1091" s="1">
        <v>0.84226006269454901</v>
      </c>
      <c r="C1091" s="1">
        <v>2.4561226367950399</v>
      </c>
    </row>
    <row r="1092" spans="1:3" x14ac:dyDescent="0.25">
      <c r="A1092" s="1">
        <v>1.3746300935745199</v>
      </c>
      <c r="B1092" s="1">
        <v>0.84361273050308205</v>
      </c>
      <c r="C1092" s="1">
        <v>2.4487819671630802</v>
      </c>
    </row>
    <row r="1093" spans="1:3" x14ac:dyDescent="0.25">
      <c r="A1093" s="1">
        <v>1.3717674016952499</v>
      </c>
      <c r="B1093" s="1">
        <v>0.84239083528518599</v>
      </c>
      <c r="C1093" s="1">
        <v>2.4431898593902499</v>
      </c>
    </row>
    <row r="1094" spans="1:3" x14ac:dyDescent="0.25">
      <c r="A1094" s="1">
        <v>1.3682510852813701</v>
      </c>
      <c r="B1094" s="1">
        <v>0.84443777799606301</v>
      </c>
      <c r="C1094" s="1">
        <v>2.4443802833557098</v>
      </c>
    </row>
    <row r="1095" spans="1:3" x14ac:dyDescent="0.25">
      <c r="A1095" s="1">
        <v>1.3790355920791599</v>
      </c>
      <c r="B1095" s="1">
        <v>0.84204596281051602</v>
      </c>
      <c r="C1095" s="1">
        <v>2.4503009319305402</v>
      </c>
    </row>
    <row r="1096" spans="1:3" x14ac:dyDescent="0.25">
      <c r="A1096" s="1">
        <v>1.3664582967758101</v>
      </c>
      <c r="B1096" s="1">
        <v>0.84409636259078902</v>
      </c>
      <c r="C1096" s="1">
        <v>2.45324230194091</v>
      </c>
    </row>
    <row r="1097" spans="1:3" x14ac:dyDescent="0.25">
      <c r="A1097" s="1">
        <v>1.3792695999145499</v>
      </c>
      <c r="B1097" s="1">
        <v>0.84136486053466697</v>
      </c>
      <c r="C1097" s="1">
        <v>2.45730280876159</v>
      </c>
    </row>
    <row r="1098" spans="1:3" x14ac:dyDescent="0.25">
      <c r="A1098" s="1">
        <v>1.37369585037231</v>
      </c>
      <c r="B1098" s="1">
        <v>0.84237450361251798</v>
      </c>
      <c r="C1098" s="1">
        <v>2.4476468563079798</v>
      </c>
    </row>
    <row r="1099" spans="1:3" x14ac:dyDescent="0.25">
      <c r="A1099" s="1">
        <v>1.37429523468017</v>
      </c>
      <c r="B1099" s="1">
        <v>0.84149277210235496</v>
      </c>
      <c r="C1099" s="1">
        <v>2.4538471698760902</v>
      </c>
    </row>
    <row r="1100" spans="1:3" x14ac:dyDescent="0.25">
      <c r="A1100" s="1">
        <v>1.3660140037536599</v>
      </c>
      <c r="B1100" s="1">
        <v>0.84315735101699796</v>
      </c>
      <c r="C1100" s="1">
        <v>2.4525463581085201</v>
      </c>
    </row>
    <row r="1101" spans="1:3" x14ac:dyDescent="0.25">
      <c r="A1101" s="1">
        <v>1.3774936199188199</v>
      </c>
      <c r="B1101" s="1">
        <v>0.84270203113555897</v>
      </c>
      <c r="C1101" s="1">
        <v>2.4573991298675502</v>
      </c>
    </row>
    <row r="1102" spans="1:3" x14ac:dyDescent="0.25">
      <c r="A1102" s="1">
        <v>1.37343049049377</v>
      </c>
      <c r="B1102" s="1">
        <v>0.84324550628662098</v>
      </c>
      <c r="C1102" s="1">
        <v>2.4502661228179901</v>
      </c>
    </row>
    <row r="1103" spans="1:3" x14ac:dyDescent="0.25">
      <c r="A1103" s="1">
        <v>1.3839186429977399</v>
      </c>
      <c r="B1103" s="1">
        <v>0.842429399490356</v>
      </c>
      <c r="C1103" s="1">
        <v>2.4457311630249001</v>
      </c>
    </row>
    <row r="1104" spans="1:3" x14ac:dyDescent="0.25">
      <c r="A1104" s="1">
        <v>1.38231265544891</v>
      </c>
      <c r="B1104" s="1">
        <v>0.84385031461715598</v>
      </c>
      <c r="C1104" s="1">
        <v>2.4555580615997301</v>
      </c>
    </row>
    <row r="1105" spans="1:3" x14ac:dyDescent="0.25">
      <c r="A1105" s="1">
        <v>1.3764235973358101</v>
      </c>
      <c r="B1105" s="1">
        <v>0.84276747703552202</v>
      </c>
      <c r="C1105" s="1">
        <v>2.44808721542358</v>
      </c>
    </row>
    <row r="1106" spans="1:3" x14ac:dyDescent="0.25">
      <c r="A1106" s="1">
        <v>1.3688678741455</v>
      </c>
      <c r="B1106" s="1">
        <v>0.84281128644943204</v>
      </c>
      <c r="C1106" s="1">
        <v>2.45046067237854</v>
      </c>
    </row>
    <row r="1107" spans="1:3" x14ac:dyDescent="0.25">
      <c r="A1107" s="1">
        <v>1.36276483535766</v>
      </c>
      <c r="B1107" s="1">
        <v>0.842543244361877</v>
      </c>
      <c r="C1107" s="1">
        <v>2.44388222694396</v>
      </c>
    </row>
    <row r="1108" spans="1:3" x14ac:dyDescent="0.25">
      <c r="A1108" s="1">
        <v>1.3566972017288199</v>
      </c>
      <c r="B1108" s="1">
        <v>0.84386754035949696</v>
      </c>
      <c r="C1108" s="1">
        <v>2.4537799358367902</v>
      </c>
    </row>
    <row r="1109" spans="1:3" x14ac:dyDescent="0.25">
      <c r="A1109" s="1">
        <v>1.35011994838714</v>
      </c>
      <c r="B1109" s="1">
        <v>0.84352111816406194</v>
      </c>
      <c r="C1109" s="1">
        <v>2.4428687095642001</v>
      </c>
    </row>
    <row r="1110" spans="1:3" x14ac:dyDescent="0.25">
      <c r="A1110" s="1">
        <v>1.35622978210449</v>
      </c>
      <c r="B1110" s="1">
        <v>0.84236592054366999</v>
      </c>
      <c r="C1110" s="1">
        <v>2.4343571662902801</v>
      </c>
    </row>
    <row r="1111" spans="1:3" x14ac:dyDescent="0.25">
      <c r="A1111" s="1">
        <v>1.3523873090744001</v>
      </c>
      <c r="B1111" s="1">
        <v>0.84293401241302401</v>
      </c>
      <c r="C1111" s="1">
        <v>2.4271464347839302</v>
      </c>
    </row>
    <row r="1112" spans="1:3" x14ac:dyDescent="0.25">
      <c r="A1112" s="1">
        <v>1.35056507587432</v>
      </c>
      <c r="B1112" s="1">
        <v>0.84213548898696799</v>
      </c>
      <c r="C1112" s="1">
        <v>2.4308819770812899</v>
      </c>
    </row>
    <row r="1113" spans="1:3" x14ac:dyDescent="0.25">
      <c r="A1113" s="1">
        <v>1.3606536388397199</v>
      </c>
      <c r="B1113" s="1">
        <v>0.84225606918334905</v>
      </c>
      <c r="C1113" s="1">
        <v>2.4238986968994101</v>
      </c>
    </row>
    <row r="1114" spans="1:3" x14ac:dyDescent="0.25">
      <c r="A1114" s="1">
        <v>1.3614035844802801</v>
      </c>
      <c r="B1114" s="1">
        <v>0.84223884344100897</v>
      </c>
      <c r="C1114" s="1">
        <v>2.4450693130493102</v>
      </c>
    </row>
    <row r="1115" spans="1:3" x14ac:dyDescent="0.25">
      <c r="A1115" s="1">
        <v>1.35117471218109</v>
      </c>
      <c r="B1115" s="1">
        <v>0.84334963560104304</v>
      </c>
      <c r="C1115" s="1">
        <v>2.4386572837829501</v>
      </c>
    </row>
    <row r="1116" spans="1:3" x14ac:dyDescent="0.25">
      <c r="A1116" s="1">
        <v>1.37344706058502</v>
      </c>
      <c r="B1116" s="1">
        <v>0.841280877590179</v>
      </c>
      <c r="C1116" s="1">
        <v>2.4392142295837398</v>
      </c>
    </row>
    <row r="1117" spans="1:3" x14ac:dyDescent="0.25">
      <c r="A1117" s="1">
        <v>1.34585237503051</v>
      </c>
      <c r="B1117" s="1">
        <v>0.842260241508483</v>
      </c>
      <c r="C1117" s="1">
        <v>2.4397048950195299</v>
      </c>
    </row>
    <row r="1118" spans="1:3" x14ac:dyDescent="0.25">
      <c r="A1118" s="1">
        <v>1.34926998615264</v>
      </c>
      <c r="B1118" s="1">
        <v>0.84219753742217995</v>
      </c>
      <c r="C1118" s="1">
        <v>2.4342191219329798</v>
      </c>
    </row>
    <row r="1119" spans="1:3" x14ac:dyDescent="0.25">
      <c r="A1119" s="1">
        <v>1.3481365442276001</v>
      </c>
      <c r="B1119" s="1">
        <v>0.84295898675918501</v>
      </c>
      <c r="C1119" s="1">
        <v>2.42537093162536</v>
      </c>
    </row>
    <row r="1120" spans="1:3" x14ac:dyDescent="0.25">
      <c r="A1120" s="1">
        <v>1.3618677854537899</v>
      </c>
      <c r="B1120" s="1">
        <v>0.840282022953033</v>
      </c>
      <c r="C1120" s="1">
        <v>2.4356758594512899</v>
      </c>
    </row>
    <row r="1121" spans="1:3" x14ac:dyDescent="0.25">
      <c r="A1121" s="1">
        <v>1.3393799066543499</v>
      </c>
      <c r="B1121" s="1">
        <v>0.843092501163482</v>
      </c>
      <c r="C1121" s="1">
        <v>2.4242131710052401</v>
      </c>
    </row>
    <row r="1122" spans="1:3" x14ac:dyDescent="0.25">
      <c r="A1122" s="1">
        <v>1.36602914333343</v>
      </c>
      <c r="B1122" s="1">
        <v>0.84156143665313698</v>
      </c>
      <c r="C1122" s="1">
        <v>2.4475228786468501</v>
      </c>
    </row>
    <row r="1123" spans="1:3" x14ac:dyDescent="0.25">
      <c r="A1123" s="1">
        <v>1.3469717502593901</v>
      </c>
      <c r="B1123" s="1">
        <v>0.84361982345580999</v>
      </c>
      <c r="C1123" s="1">
        <v>2.43655061721801</v>
      </c>
    </row>
    <row r="1124" spans="1:3" x14ac:dyDescent="0.25">
      <c r="A1124" s="1">
        <v>1.36476790904998</v>
      </c>
      <c r="B1124" s="1">
        <v>0.84167951345443703</v>
      </c>
      <c r="C1124" s="1">
        <v>2.4361166954040501</v>
      </c>
    </row>
    <row r="1125" spans="1:3" x14ac:dyDescent="0.25">
      <c r="A1125" s="1">
        <v>1.3548281192779501</v>
      </c>
      <c r="B1125" s="1">
        <v>0.84419912099838201</v>
      </c>
      <c r="C1125" s="1">
        <v>2.4293341636657702</v>
      </c>
    </row>
    <row r="1126" spans="1:3" x14ac:dyDescent="0.25">
      <c r="A1126" s="1">
        <v>1.3607804775237999</v>
      </c>
      <c r="B1126" s="1">
        <v>0.84109705686569203</v>
      </c>
      <c r="C1126" s="1">
        <v>2.4413385391235298</v>
      </c>
    </row>
    <row r="1127" spans="1:3" x14ac:dyDescent="0.25">
      <c r="A1127" s="1">
        <v>1.3410440683364799</v>
      </c>
      <c r="B1127" s="1">
        <v>0.84354400634765603</v>
      </c>
      <c r="C1127" s="1">
        <v>2.43704986572265</v>
      </c>
    </row>
    <row r="1128" spans="1:3" x14ac:dyDescent="0.25">
      <c r="A1128" s="1">
        <v>1.3506246805191</v>
      </c>
      <c r="B1128" s="1">
        <v>0.84287416934966997</v>
      </c>
      <c r="C1128" s="1">
        <v>2.4310328960418701</v>
      </c>
    </row>
    <row r="1129" spans="1:3" x14ac:dyDescent="0.25">
      <c r="A1129" s="1">
        <v>1.33326888084411</v>
      </c>
      <c r="B1129" s="1">
        <v>0.84502005577087402</v>
      </c>
      <c r="C1129" s="1">
        <v>2.4260075092315598</v>
      </c>
    </row>
    <row r="1130" spans="1:3" x14ac:dyDescent="0.25">
      <c r="A1130" s="1">
        <v>1.34291863441467</v>
      </c>
      <c r="B1130" s="1">
        <v>0.84280735254287698</v>
      </c>
      <c r="C1130" s="1">
        <v>2.4228847026824898</v>
      </c>
    </row>
    <row r="1131" spans="1:3" x14ac:dyDescent="0.25">
      <c r="A1131" s="1">
        <v>1.33334696292877</v>
      </c>
      <c r="B1131" s="1">
        <v>0.84450346231460505</v>
      </c>
      <c r="C1131" s="1">
        <v>2.4266271591186501</v>
      </c>
    </row>
    <row r="1132" spans="1:3" x14ac:dyDescent="0.25">
      <c r="A1132" s="1">
        <v>1.3490450382232599</v>
      </c>
      <c r="B1132" s="1">
        <v>0.84260892868041903</v>
      </c>
      <c r="C1132" s="1">
        <v>2.4297497272491402</v>
      </c>
    </row>
    <row r="1133" spans="1:3" x14ac:dyDescent="0.25">
      <c r="A1133" s="1">
        <v>1.33582735061645</v>
      </c>
      <c r="B1133" s="1">
        <v>0.845037221908569</v>
      </c>
      <c r="C1133" s="1">
        <v>2.4341676235198899</v>
      </c>
    </row>
    <row r="1134" spans="1:3" x14ac:dyDescent="0.25">
      <c r="A1134" s="1">
        <v>1.33666348457336</v>
      </c>
      <c r="B1134" s="1">
        <v>0.84345495700836104</v>
      </c>
      <c r="C1134" s="1">
        <v>2.42581963539123</v>
      </c>
    </row>
    <row r="1135" spans="1:3" x14ac:dyDescent="0.25">
      <c r="A1135" s="1">
        <v>1.32237589359283</v>
      </c>
      <c r="B1135" s="1">
        <v>0.84588676691055198</v>
      </c>
      <c r="C1135" s="1">
        <v>2.4310066699981601</v>
      </c>
    </row>
    <row r="1136" spans="1:3" x14ac:dyDescent="0.25">
      <c r="A1136" s="1">
        <v>1.3463205099105799</v>
      </c>
      <c r="B1136" s="1">
        <v>0.84368622303009</v>
      </c>
      <c r="C1136" s="1">
        <v>2.4388294219970699</v>
      </c>
    </row>
    <row r="1137" spans="1:3" x14ac:dyDescent="0.25">
      <c r="A1137" s="1">
        <v>1.3370944261550901</v>
      </c>
      <c r="B1137" s="1">
        <v>0.84559267759323098</v>
      </c>
      <c r="C1137" s="1">
        <v>2.4361622333526598</v>
      </c>
    </row>
    <row r="1138" spans="1:3" x14ac:dyDescent="0.25">
      <c r="A1138" s="1">
        <v>1.32622849941253</v>
      </c>
      <c r="B1138" s="1">
        <v>0.84491777420043901</v>
      </c>
      <c r="C1138" s="1">
        <v>2.42681384086608</v>
      </c>
    </row>
    <row r="1139" spans="1:3" x14ac:dyDescent="0.25">
      <c r="A1139" s="1">
        <v>1.3254027366638099</v>
      </c>
      <c r="B1139" s="1">
        <v>0.84636574983596802</v>
      </c>
      <c r="C1139" s="1">
        <v>2.4170219898223801</v>
      </c>
    </row>
    <row r="1140" spans="1:3" x14ac:dyDescent="0.25">
      <c r="A1140" s="1">
        <v>1.31945693492889</v>
      </c>
      <c r="B1140" s="1">
        <v>0.84383159875869695</v>
      </c>
      <c r="C1140" s="1">
        <v>2.4291729927062899</v>
      </c>
    </row>
    <row r="1141" spans="1:3" x14ac:dyDescent="0.25">
      <c r="A1141" s="1">
        <v>1.3256967067718499</v>
      </c>
      <c r="B1141" s="1">
        <v>0.84569942951202304</v>
      </c>
      <c r="C1141" s="1">
        <v>2.4332137107849099</v>
      </c>
    </row>
    <row r="1142" spans="1:3" x14ac:dyDescent="0.25">
      <c r="A1142" s="1">
        <v>1.33307945728302</v>
      </c>
      <c r="B1142" s="1">
        <v>0.84375023841857899</v>
      </c>
      <c r="C1142" s="1">
        <v>2.4305722713470401</v>
      </c>
    </row>
    <row r="1143" spans="1:3" x14ac:dyDescent="0.25">
      <c r="A1143" s="1">
        <v>1.33027136325836</v>
      </c>
      <c r="B1143" s="1">
        <v>0.84618973731994596</v>
      </c>
      <c r="C1143" s="1">
        <v>2.4324285984039302</v>
      </c>
    </row>
    <row r="1144" spans="1:3" x14ac:dyDescent="0.25">
      <c r="A1144" s="1">
        <v>1.3219747543334901</v>
      </c>
      <c r="B1144" s="1">
        <v>0.84449678659438998</v>
      </c>
      <c r="C1144" s="1">
        <v>2.4334456920623699</v>
      </c>
    </row>
    <row r="1145" spans="1:3" x14ac:dyDescent="0.25">
      <c r="A1145" s="1">
        <v>1.33600294589996</v>
      </c>
      <c r="B1145" s="1">
        <v>0.84560567140579201</v>
      </c>
      <c r="C1145" s="1">
        <v>2.4269483089446999</v>
      </c>
    </row>
    <row r="1146" spans="1:3" x14ac:dyDescent="0.25">
      <c r="A1146" s="1">
        <v>1.3254805803298899</v>
      </c>
      <c r="B1146" s="1">
        <v>0.84507459402084295</v>
      </c>
      <c r="C1146" s="1">
        <v>2.4156024456024099</v>
      </c>
    </row>
    <row r="1147" spans="1:3" x14ac:dyDescent="0.25">
      <c r="A1147" s="1">
        <v>1.32596766948699</v>
      </c>
      <c r="B1147" s="1">
        <v>0.84676533937454201</v>
      </c>
      <c r="C1147" s="1">
        <v>2.4254891872406001</v>
      </c>
    </row>
    <row r="1148" spans="1:3" x14ac:dyDescent="0.25">
      <c r="A1148" s="1">
        <v>1.3208110332489</v>
      </c>
      <c r="B1148" s="1">
        <v>0.84461086988448997</v>
      </c>
      <c r="C1148" s="1">
        <v>2.4247899055480899</v>
      </c>
    </row>
    <row r="1149" spans="1:3" x14ac:dyDescent="0.25">
      <c r="A1149" s="1">
        <v>1.3217796087264999</v>
      </c>
      <c r="B1149" s="1">
        <v>0.84391438961028997</v>
      </c>
      <c r="C1149" s="1">
        <v>2.4299464225768999</v>
      </c>
    </row>
    <row r="1150" spans="1:3" x14ac:dyDescent="0.25">
      <c r="A1150" s="1">
        <v>1.3171283006668</v>
      </c>
      <c r="B1150" s="1">
        <v>0.843921959400177</v>
      </c>
      <c r="C1150" s="1">
        <v>2.4354453086853001</v>
      </c>
    </row>
    <row r="1151" spans="1:3" x14ac:dyDescent="0.25">
      <c r="A1151" s="1">
        <v>1.3357615470886199</v>
      </c>
      <c r="B1151" s="1">
        <v>0.84262299537658603</v>
      </c>
      <c r="C1151" s="1">
        <v>2.4339513778686501</v>
      </c>
    </row>
    <row r="1152" spans="1:3" x14ac:dyDescent="0.25">
      <c r="A1152" s="1">
        <v>1.32258248329162</v>
      </c>
      <c r="B1152" s="1">
        <v>0.84171271324157704</v>
      </c>
      <c r="C1152" s="1">
        <v>2.4331910610198899</v>
      </c>
    </row>
    <row r="1153" spans="1:3" x14ac:dyDescent="0.25">
      <c r="A1153" s="1">
        <v>1.34195685386657</v>
      </c>
      <c r="B1153" s="1">
        <v>0.84341013431548995</v>
      </c>
      <c r="C1153" s="1">
        <v>2.4310023784637398</v>
      </c>
    </row>
    <row r="1154" spans="1:3" x14ac:dyDescent="0.25">
      <c r="A1154" s="1">
        <v>1.33950078487396</v>
      </c>
      <c r="B1154" s="1">
        <v>0.84403413534164395</v>
      </c>
      <c r="C1154" s="1">
        <v>2.4222748279571502</v>
      </c>
    </row>
    <row r="1155" spans="1:3" x14ac:dyDescent="0.25">
      <c r="A1155" s="1">
        <v>1.3225839138030999</v>
      </c>
      <c r="B1155" s="1">
        <v>0.84496092796325595</v>
      </c>
      <c r="C1155" s="1">
        <v>2.4259018898010201</v>
      </c>
    </row>
    <row r="1156" spans="1:3" x14ac:dyDescent="0.25">
      <c r="A1156" s="1">
        <v>1.3113777637481601</v>
      </c>
      <c r="B1156" s="1">
        <v>0.84220314025878895</v>
      </c>
      <c r="C1156" s="1">
        <v>2.4117453098297101</v>
      </c>
    </row>
    <row r="1157" spans="1:3" x14ac:dyDescent="0.25">
      <c r="A1157" s="1">
        <v>1.3044857978820801</v>
      </c>
      <c r="B1157" s="1">
        <v>0.84305554628372104</v>
      </c>
      <c r="C1157" s="1">
        <v>2.41718554496765</v>
      </c>
    </row>
    <row r="1158" spans="1:3" x14ac:dyDescent="0.25">
      <c r="A1158" s="1">
        <v>1.30351638793945</v>
      </c>
      <c r="B1158" s="1">
        <v>0.84176367521286</v>
      </c>
      <c r="C1158" s="1">
        <v>2.4129362106323198</v>
      </c>
    </row>
    <row r="1159" spans="1:3" x14ac:dyDescent="0.25">
      <c r="A1159" s="1">
        <v>1.32594347000122</v>
      </c>
      <c r="B1159" s="1">
        <v>0.84198808670043901</v>
      </c>
      <c r="C1159" s="1">
        <v>2.4243602752685498</v>
      </c>
    </row>
    <row r="1160" spans="1:3" x14ac:dyDescent="0.25">
      <c r="A1160" s="1">
        <v>1.3140065670013401</v>
      </c>
      <c r="B1160" s="1">
        <v>0.84128326177597001</v>
      </c>
      <c r="C1160" s="1">
        <v>2.41872859001159</v>
      </c>
    </row>
    <row r="1161" spans="1:3" x14ac:dyDescent="0.25">
      <c r="A1161" s="1">
        <v>1.3178733587264999</v>
      </c>
      <c r="B1161" s="1">
        <v>0.84304255247116</v>
      </c>
      <c r="C1161" s="1">
        <v>2.4213187694549498</v>
      </c>
    </row>
    <row r="1162" spans="1:3" x14ac:dyDescent="0.25">
      <c r="A1162" s="1">
        <v>1.3252743482589699</v>
      </c>
      <c r="B1162" s="1">
        <v>0.84200894832610995</v>
      </c>
      <c r="C1162" s="1">
        <v>2.4101324081420801</v>
      </c>
    </row>
    <row r="1163" spans="1:3" x14ac:dyDescent="0.25">
      <c r="A1163" s="1">
        <v>1.31283259391784</v>
      </c>
      <c r="B1163" s="1">
        <v>0.84365391731262196</v>
      </c>
      <c r="C1163" s="1">
        <v>2.42120265960693</v>
      </c>
    </row>
    <row r="1164" spans="1:3" x14ac:dyDescent="0.25">
      <c r="A1164" s="1">
        <v>1.3151968717575</v>
      </c>
      <c r="B1164" s="1">
        <v>0.84224450588226296</v>
      </c>
      <c r="C1164" s="1">
        <v>2.4075338840484601</v>
      </c>
    </row>
    <row r="1165" spans="1:3" x14ac:dyDescent="0.25">
      <c r="A1165" s="1">
        <v>1.3075381517410201</v>
      </c>
      <c r="B1165" s="1">
        <v>0.84196919202804499</v>
      </c>
      <c r="C1165" s="1">
        <v>2.4180495738983101</v>
      </c>
    </row>
    <row r="1166" spans="1:3" x14ac:dyDescent="0.25">
      <c r="A1166" s="1">
        <v>1.29345154762268</v>
      </c>
      <c r="B1166" s="1">
        <v>0.84291166067123402</v>
      </c>
      <c r="C1166" s="1">
        <v>2.4180262088775599</v>
      </c>
    </row>
    <row r="1167" spans="1:3" x14ac:dyDescent="0.25">
      <c r="A1167" s="1">
        <v>1.30533254146575</v>
      </c>
      <c r="B1167" s="1">
        <v>0.84200721979141202</v>
      </c>
      <c r="C1167" s="1">
        <v>2.43232893943786</v>
      </c>
    </row>
    <row r="1168" spans="1:3" x14ac:dyDescent="0.25">
      <c r="A1168" s="1">
        <v>1.31795310974121</v>
      </c>
      <c r="B1168" s="1">
        <v>0.84222936630249001</v>
      </c>
      <c r="C1168" s="1">
        <v>2.4182891845703098</v>
      </c>
    </row>
    <row r="1169" spans="1:3" x14ac:dyDescent="0.25">
      <c r="A1169" s="1">
        <v>1.3055268526077199</v>
      </c>
      <c r="B1169" s="1">
        <v>0.84094184637069702</v>
      </c>
      <c r="C1169" s="1">
        <v>2.4146375656127899</v>
      </c>
    </row>
    <row r="1170" spans="1:3" x14ac:dyDescent="0.25">
      <c r="A1170" s="1">
        <v>1.3198127746582</v>
      </c>
      <c r="B1170" s="1">
        <v>0.84140634536743097</v>
      </c>
      <c r="C1170" s="1">
        <v>2.4090316295623699</v>
      </c>
    </row>
    <row r="1171" spans="1:3" x14ac:dyDescent="0.25">
      <c r="A1171" s="1">
        <v>1.3118971586227399</v>
      </c>
      <c r="B1171" s="1">
        <v>0.84114229679107599</v>
      </c>
      <c r="C1171" s="1">
        <v>2.42359447479248</v>
      </c>
    </row>
    <row r="1172" spans="1:3" x14ac:dyDescent="0.25">
      <c r="A1172" s="1">
        <v>1.3166210651397701</v>
      </c>
      <c r="B1172" s="1">
        <v>0.84219187498092596</v>
      </c>
      <c r="C1172" s="1">
        <v>2.4015049934387198</v>
      </c>
    </row>
    <row r="1173" spans="1:3" x14ac:dyDescent="0.25">
      <c r="A1173" s="1">
        <v>1.29462301731109</v>
      </c>
      <c r="B1173" s="1">
        <v>0.84135919809341397</v>
      </c>
      <c r="C1173" s="1">
        <v>2.4084179401397701</v>
      </c>
    </row>
    <row r="1174" spans="1:3" x14ac:dyDescent="0.25">
      <c r="A1174" s="1">
        <v>1.2986421585082999</v>
      </c>
      <c r="B1174" s="1">
        <v>0.8434419631958</v>
      </c>
      <c r="C1174" s="1">
        <v>2.4043834209442099</v>
      </c>
    </row>
    <row r="1175" spans="1:3" x14ac:dyDescent="0.25">
      <c r="A1175" s="1">
        <v>1.29532706737518</v>
      </c>
      <c r="B1175" s="1">
        <v>0.84252464771270696</v>
      </c>
      <c r="C1175" s="1">
        <v>2.4014942646026598</v>
      </c>
    </row>
    <row r="1176" spans="1:3" x14ac:dyDescent="0.25">
      <c r="A1176" s="1">
        <v>1.30334043502807</v>
      </c>
      <c r="B1176" s="1">
        <v>0.84396284818649203</v>
      </c>
      <c r="C1176" s="1">
        <v>2.4021260738372798</v>
      </c>
    </row>
    <row r="1177" spans="1:3" x14ac:dyDescent="0.25">
      <c r="A1177" s="1">
        <v>1.30353355407714</v>
      </c>
      <c r="B1177" s="1">
        <v>0.84228491783142001</v>
      </c>
      <c r="C1177" s="1">
        <v>2.4090294837951598</v>
      </c>
    </row>
    <row r="1178" spans="1:3" x14ac:dyDescent="0.25">
      <c r="A1178" s="1">
        <v>1.31984186172485</v>
      </c>
      <c r="B1178" s="1">
        <v>0.84272933006286599</v>
      </c>
      <c r="C1178" s="1">
        <v>2.4036960601806601</v>
      </c>
    </row>
    <row r="1179" spans="1:3" x14ac:dyDescent="0.25">
      <c r="A1179" s="1">
        <v>1.3143366575241</v>
      </c>
      <c r="B1179" s="1">
        <v>0.84206157922744695</v>
      </c>
      <c r="C1179" s="1">
        <v>2.3989021778106601</v>
      </c>
    </row>
    <row r="1180" spans="1:3" x14ac:dyDescent="0.25">
      <c r="A1180" s="1">
        <v>1.31649494171142</v>
      </c>
      <c r="B1180" s="1">
        <v>0.84254527091979903</v>
      </c>
      <c r="C1180" s="1">
        <v>2.4050545692443799</v>
      </c>
    </row>
    <row r="1181" spans="1:3" x14ac:dyDescent="0.25">
      <c r="A1181" s="1">
        <v>1.3002842664718599</v>
      </c>
      <c r="B1181" s="1">
        <v>0.84269601106643599</v>
      </c>
      <c r="C1181" s="1">
        <v>2.3960866928100502</v>
      </c>
    </row>
    <row r="1182" spans="1:3" x14ac:dyDescent="0.25">
      <c r="A1182" s="1">
        <v>1.2770410776138299</v>
      </c>
      <c r="B1182" s="1">
        <v>0.84352225065231301</v>
      </c>
      <c r="C1182" s="1">
        <v>2.3895187377929599</v>
      </c>
    </row>
    <row r="1183" spans="1:3" x14ac:dyDescent="0.25">
      <c r="A1183" s="1">
        <v>1.2925007343292201</v>
      </c>
      <c r="B1183" s="1">
        <v>0.84148561954498202</v>
      </c>
      <c r="C1183" s="1">
        <v>2.40909671783447</v>
      </c>
    </row>
    <row r="1184" spans="1:3" x14ac:dyDescent="0.25">
      <c r="A1184" s="1">
        <v>1.2877100706100399</v>
      </c>
      <c r="B1184" s="1">
        <v>0.84319919347762995</v>
      </c>
      <c r="C1184" s="1">
        <v>2.4083898067474299</v>
      </c>
    </row>
    <row r="1185" spans="1:3" x14ac:dyDescent="0.25">
      <c r="A1185" s="1">
        <v>1.2742991447448699</v>
      </c>
      <c r="B1185" s="1">
        <v>0.84193348884582497</v>
      </c>
      <c r="C1185" s="1">
        <v>2.4028463363647399</v>
      </c>
    </row>
    <row r="1186" spans="1:3" x14ac:dyDescent="0.25">
      <c r="A1186" s="1">
        <v>1.29108905792236</v>
      </c>
      <c r="B1186" s="1">
        <v>0.843605697154998</v>
      </c>
      <c r="C1186" s="1">
        <v>2.4027476310729901</v>
      </c>
    </row>
    <row r="1187" spans="1:3" x14ac:dyDescent="0.25">
      <c r="A1187" s="1">
        <v>1.28343594074249</v>
      </c>
      <c r="B1187" s="1">
        <v>0.84264522790908802</v>
      </c>
      <c r="C1187" s="1">
        <v>2.4089195728302002</v>
      </c>
    </row>
    <row r="1188" spans="1:3" x14ac:dyDescent="0.25">
      <c r="A1188" s="1">
        <v>1.3014886379241899</v>
      </c>
      <c r="B1188" s="1">
        <v>0.84261333942413297</v>
      </c>
      <c r="C1188" s="1">
        <v>2.3989918231964098</v>
      </c>
    </row>
    <row r="1189" spans="1:3" x14ac:dyDescent="0.25">
      <c r="A1189" s="1">
        <v>1.2997081279754601</v>
      </c>
      <c r="B1189" s="1">
        <v>0.84208661317825295</v>
      </c>
      <c r="C1189" s="1">
        <v>2.4075515270233101</v>
      </c>
    </row>
    <row r="1190" spans="1:3" x14ac:dyDescent="0.25">
      <c r="A1190" s="1">
        <v>1.3003404140472401</v>
      </c>
      <c r="B1190" s="1">
        <v>0.842435002326965</v>
      </c>
      <c r="C1190" s="1">
        <v>2.4032969474792401</v>
      </c>
    </row>
    <row r="1191" spans="1:3" x14ac:dyDescent="0.25">
      <c r="A1191" s="1">
        <v>1.2991300821304299</v>
      </c>
      <c r="B1191" s="1">
        <v>0.84181648492813099</v>
      </c>
      <c r="C1191" s="1">
        <v>2.4090664386749201</v>
      </c>
    </row>
    <row r="1192" spans="1:3" x14ac:dyDescent="0.25">
      <c r="A1192" s="1">
        <v>1.2884247303009</v>
      </c>
      <c r="B1192" s="1">
        <v>0.84369909763336104</v>
      </c>
      <c r="C1192" s="1">
        <v>2.4090063571929901</v>
      </c>
    </row>
    <row r="1193" spans="1:3" x14ac:dyDescent="0.25">
      <c r="A1193" s="1">
        <v>1.2844216823577801</v>
      </c>
      <c r="B1193" s="1">
        <v>0.84138178825378396</v>
      </c>
      <c r="C1193" s="1">
        <v>2.41173887252807</v>
      </c>
    </row>
    <row r="1194" spans="1:3" x14ac:dyDescent="0.25">
      <c r="A1194" s="1">
        <v>1.2868912220001201</v>
      </c>
      <c r="B1194" s="1">
        <v>0.84268140792846602</v>
      </c>
      <c r="C1194" s="1">
        <v>2.4038922786712602</v>
      </c>
    </row>
    <row r="1195" spans="1:3" x14ac:dyDescent="0.25">
      <c r="A1195" s="1">
        <v>1.2729070186614899</v>
      </c>
      <c r="B1195" s="1">
        <v>0.84246325492858798</v>
      </c>
      <c r="C1195" s="1">
        <v>2.4013152122497501</v>
      </c>
    </row>
    <row r="1196" spans="1:3" x14ac:dyDescent="0.25">
      <c r="A1196" s="1">
        <v>1.2722040414810101</v>
      </c>
      <c r="B1196" s="1">
        <v>0.84350067377090399</v>
      </c>
      <c r="C1196" s="1">
        <v>2.3962883949279701</v>
      </c>
    </row>
    <row r="1197" spans="1:3" x14ac:dyDescent="0.25">
      <c r="A1197" s="1">
        <v>1.2745320796966499</v>
      </c>
      <c r="B1197" s="1">
        <v>0.84400719404220503</v>
      </c>
      <c r="C1197" s="1">
        <v>2.3969838619232098</v>
      </c>
    </row>
    <row r="1198" spans="1:3" x14ac:dyDescent="0.25">
      <c r="A1198" s="1">
        <v>1.2664283514022801</v>
      </c>
      <c r="B1198" s="1">
        <v>0.84375882148742598</v>
      </c>
      <c r="C1198" s="1">
        <v>2.3903317451477002</v>
      </c>
    </row>
    <row r="1199" spans="1:3" x14ac:dyDescent="0.25">
      <c r="A1199" s="1">
        <v>1.28125131130218</v>
      </c>
      <c r="B1199" s="1">
        <v>0.84325850009918202</v>
      </c>
      <c r="C1199" s="1">
        <v>2.3975789546966499</v>
      </c>
    </row>
    <row r="1200" spans="1:3" x14ac:dyDescent="0.25">
      <c r="A1200" s="1">
        <v>1.27226567268371</v>
      </c>
      <c r="B1200" s="1">
        <v>0.84434860944747903</v>
      </c>
      <c r="C1200" s="1">
        <v>2.3976900577545099</v>
      </c>
    </row>
    <row r="1201" spans="1:3" x14ac:dyDescent="0.25">
      <c r="A1201" s="1">
        <v>1.27350938320159</v>
      </c>
      <c r="B1201" s="1">
        <v>0.84388226270675604</v>
      </c>
      <c r="C1201" s="1">
        <v>2.39226222038269</v>
      </c>
    </row>
    <row r="1202" spans="1:3" x14ac:dyDescent="0.25">
      <c r="A1202" s="1">
        <v>1.2668992280960001</v>
      </c>
      <c r="B1202" s="1">
        <v>0.84377104043960505</v>
      </c>
      <c r="C1202" s="1">
        <v>2.4002261161804102</v>
      </c>
    </row>
    <row r="1203" spans="1:3" x14ac:dyDescent="0.25">
      <c r="A1203" s="1">
        <v>1.2627691030502299</v>
      </c>
      <c r="B1203" s="1">
        <v>0.84368377923965399</v>
      </c>
      <c r="C1203" s="1">
        <v>2.40190482139587</v>
      </c>
    </row>
    <row r="1204" spans="1:3" x14ac:dyDescent="0.25">
      <c r="A1204" s="1">
        <v>1.2479562759399401</v>
      </c>
      <c r="B1204" s="1">
        <v>0.84337210655212402</v>
      </c>
      <c r="C1204" s="1">
        <v>2.3929877281188898</v>
      </c>
    </row>
    <row r="1205" spans="1:3" x14ac:dyDescent="0.25">
      <c r="A1205" s="1">
        <v>1.26524329185485</v>
      </c>
      <c r="B1205" s="1">
        <v>0.84421199560165405</v>
      </c>
      <c r="C1205" s="1">
        <v>2.3986761569976802</v>
      </c>
    </row>
    <row r="1206" spans="1:3" x14ac:dyDescent="0.25">
      <c r="A1206" s="1">
        <v>1.25599718093872</v>
      </c>
      <c r="B1206" s="1">
        <v>0.84330928325652998</v>
      </c>
      <c r="C1206" s="1">
        <v>2.39424705505371</v>
      </c>
    </row>
    <row r="1207" spans="1:3" x14ac:dyDescent="0.25">
      <c r="A1207" s="1">
        <v>1.2685112953186</v>
      </c>
      <c r="B1207" s="1">
        <v>0.84432041645050004</v>
      </c>
      <c r="C1207" s="1">
        <v>2.3873393535614</v>
      </c>
    </row>
    <row r="1208" spans="1:3" x14ac:dyDescent="0.25">
      <c r="A1208" s="1">
        <v>1.24521172046661</v>
      </c>
      <c r="B1208" s="1">
        <v>0.84399032592773404</v>
      </c>
      <c r="C1208" s="1">
        <v>2.3917937278747501</v>
      </c>
    </row>
    <row r="1209" spans="1:3" x14ac:dyDescent="0.25">
      <c r="A1209" s="1">
        <v>1.2585936784744201</v>
      </c>
      <c r="B1209" s="1">
        <v>0.84409731626510598</v>
      </c>
      <c r="C1209" s="1">
        <v>2.3878192901611301</v>
      </c>
    </row>
    <row r="1210" spans="1:3" x14ac:dyDescent="0.25">
      <c r="A1210" s="1">
        <v>1.2535477876663199</v>
      </c>
      <c r="B1210" s="1">
        <v>0.84350538253784102</v>
      </c>
      <c r="C1210" s="1">
        <v>2.3912498950958199</v>
      </c>
    </row>
    <row r="1211" spans="1:3" x14ac:dyDescent="0.25">
      <c r="A1211" s="1">
        <v>1.2620546817779501</v>
      </c>
      <c r="B1211" s="1">
        <v>0.84347909688949496</v>
      </c>
      <c r="C1211" s="1">
        <v>2.3956203460693302</v>
      </c>
    </row>
    <row r="1212" spans="1:3" x14ac:dyDescent="0.25">
      <c r="A1212" s="1">
        <v>1.24753725528717</v>
      </c>
      <c r="B1212" s="1">
        <v>0.84342736005783003</v>
      </c>
      <c r="C1212" s="1">
        <v>2.3985743522643999</v>
      </c>
    </row>
    <row r="1213" spans="1:3" x14ac:dyDescent="0.25">
      <c r="A1213" s="1">
        <v>1.2401828765869101</v>
      </c>
      <c r="B1213" s="1">
        <v>0.84449553489685003</v>
      </c>
      <c r="C1213" s="1">
        <v>2.40006327629089</v>
      </c>
    </row>
    <row r="1214" spans="1:3" x14ac:dyDescent="0.25">
      <c r="A1214" s="1">
        <v>1.2415194511413501</v>
      </c>
      <c r="B1214" s="1">
        <v>0.84408599138259799</v>
      </c>
      <c r="C1214" s="1">
        <v>2.3947446346282901</v>
      </c>
    </row>
    <row r="1215" spans="1:3" x14ac:dyDescent="0.25">
      <c r="A1215" s="1">
        <v>1.2395267486572199</v>
      </c>
      <c r="B1215" s="1">
        <v>0.84399753808975198</v>
      </c>
      <c r="C1215" s="1">
        <v>2.3947715759277299</v>
      </c>
    </row>
    <row r="1216" spans="1:3" x14ac:dyDescent="0.25">
      <c r="A1216" s="1">
        <v>1.2363582849502499</v>
      </c>
      <c r="B1216" s="1">
        <v>0.84390765428543002</v>
      </c>
      <c r="C1216" s="1">
        <v>2.3906362056732098</v>
      </c>
    </row>
    <row r="1217" spans="1:3" x14ac:dyDescent="0.25">
      <c r="A1217" s="1">
        <v>1.25318598747253</v>
      </c>
      <c r="B1217" s="1">
        <v>0.84414553642272905</v>
      </c>
      <c r="C1217" s="1">
        <v>2.3894007205963099</v>
      </c>
    </row>
    <row r="1218" spans="1:3" x14ac:dyDescent="0.25">
      <c r="A1218" s="1">
        <v>1.2413420677185001</v>
      </c>
      <c r="B1218" s="1">
        <v>0.84304004907607999</v>
      </c>
      <c r="C1218" s="1">
        <v>2.3903498649597101</v>
      </c>
    </row>
    <row r="1219" spans="1:3" x14ac:dyDescent="0.25">
      <c r="A1219" s="1">
        <v>1.2502291202545099</v>
      </c>
      <c r="B1219" s="1">
        <v>0.84340143203735296</v>
      </c>
      <c r="C1219" s="1">
        <v>2.3868114948272701</v>
      </c>
    </row>
    <row r="1220" spans="1:3" x14ac:dyDescent="0.25">
      <c r="A1220" s="1">
        <v>1.23130023479461</v>
      </c>
      <c r="B1220" s="1">
        <v>0.84272086620330799</v>
      </c>
      <c r="C1220" s="1">
        <v>2.3838641643524099</v>
      </c>
    </row>
    <row r="1221" spans="1:3" x14ac:dyDescent="0.25">
      <c r="A1221" s="1">
        <v>1.2304176092147801</v>
      </c>
      <c r="B1221" s="1">
        <v>0.842939794063568</v>
      </c>
      <c r="C1221" s="1">
        <v>2.3848674297332701</v>
      </c>
    </row>
    <row r="1222" spans="1:3" x14ac:dyDescent="0.25">
      <c r="A1222" s="1">
        <v>1.23353087902069</v>
      </c>
      <c r="B1222" s="1">
        <v>0.842698514461517</v>
      </c>
      <c r="C1222" s="1">
        <v>2.3855702877044598</v>
      </c>
    </row>
    <row r="1223" spans="1:3" x14ac:dyDescent="0.25">
      <c r="A1223" s="1">
        <v>1.2388337850570601</v>
      </c>
      <c r="B1223" s="1">
        <v>0.84420073032379095</v>
      </c>
      <c r="C1223" s="1">
        <v>2.3830492496490399</v>
      </c>
    </row>
    <row r="1224" spans="1:3" x14ac:dyDescent="0.25">
      <c r="A1224" s="1">
        <v>1.2361701726913401</v>
      </c>
      <c r="B1224" s="1">
        <v>0.843314349651336</v>
      </c>
      <c r="C1224" s="1">
        <v>2.3842494487762398</v>
      </c>
    </row>
    <row r="1225" spans="1:3" x14ac:dyDescent="0.25">
      <c r="A1225" s="1">
        <v>1.2456243038177399</v>
      </c>
      <c r="B1225" s="1">
        <v>0.84358286857604903</v>
      </c>
      <c r="C1225" s="1">
        <v>2.3856036663055402</v>
      </c>
    </row>
    <row r="1226" spans="1:3" x14ac:dyDescent="0.25">
      <c r="A1226" s="1">
        <v>1.24695289134979</v>
      </c>
      <c r="B1226" s="1">
        <v>0.84289783239364602</v>
      </c>
      <c r="C1226" s="1">
        <v>2.3815295696258501</v>
      </c>
    </row>
    <row r="1227" spans="1:3" x14ac:dyDescent="0.25">
      <c r="A1227" s="1">
        <v>1.2359707355499201</v>
      </c>
      <c r="B1227" s="1">
        <v>0.84335267543792702</v>
      </c>
      <c r="C1227" s="1">
        <v>2.3896274566650302</v>
      </c>
    </row>
    <row r="1228" spans="1:3" x14ac:dyDescent="0.25">
      <c r="A1228" s="1">
        <v>1.2465519905090301</v>
      </c>
      <c r="B1228" s="1">
        <v>0.84292793273925704</v>
      </c>
      <c r="C1228" s="1">
        <v>2.3870038986206001</v>
      </c>
    </row>
    <row r="1229" spans="1:3" x14ac:dyDescent="0.25">
      <c r="A1229" s="1">
        <v>1.25063848495483</v>
      </c>
      <c r="B1229" s="1">
        <v>0.84391838312149003</v>
      </c>
      <c r="C1229" s="1">
        <v>2.38271760940551</v>
      </c>
    </row>
    <row r="1230" spans="1:3" x14ac:dyDescent="0.25">
      <c r="A1230" s="1">
        <v>5.9576161205768502E-2</v>
      </c>
      <c r="B1230" s="1">
        <v>0.85546672344207697</v>
      </c>
      <c r="C1230" s="1">
        <v>2.5615146160125701</v>
      </c>
    </row>
    <row r="1231" spans="1:3" x14ac:dyDescent="0.25">
      <c r="A1231" s="1">
        <v>7.1489334106445299E-2</v>
      </c>
      <c r="B1231" s="1">
        <v>0.85520452260971003</v>
      </c>
      <c r="C1231" s="1">
        <v>2.5496196746826101</v>
      </c>
    </row>
    <row r="1232" spans="1:3" x14ac:dyDescent="0.25">
      <c r="A1232" s="1">
        <v>5.0645224750041899E-2</v>
      </c>
      <c r="B1232" s="1">
        <v>0.85457199811935403</v>
      </c>
      <c r="C1232" s="1">
        <v>2.5627691745757999</v>
      </c>
    </row>
    <row r="1233" spans="1:3" x14ac:dyDescent="0.25">
      <c r="A1233" s="1">
        <v>6.6966287791728904E-2</v>
      </c>
      <c r="B1233" s="1">
        <v>0.85559380054473799</v>
      </c>
      <c r="C1233" s="1">
        <v>2.5521960258483798</v>
      </c>
    </row>
    <row r="1234" spans="1:3" x14ac:dyDescent="0.25">
      <c r="A1234" s="1">
        <v>6.7644760012626606E-2</v>
      </c>
      <c r="B1234" s="1">
        <v>0.85542756319045998</v>
      </c>
      <c r="C1234" s="1">
        <v>2.5637037754058798</v>
      </c>
    </row>
    <row r="1235" spans="1:3" x14ac:dyDescent="0.25">
      <c r="A1235" s="1">
        <v>6.8960860371589605E-2</v>
      </c>
      <c r="B1235" s="1">
        <v>0.85509955883026101</v>
      </c>
      <c r="C1235" s="1">
        <v>2.5496051311492902</v>
      </c>
    </row>
    <row r="1236" spans="1:3" x14ac:dyDescent="0.25">
      <c r="A1236" s="1">
        <v>6.3680656254291507E-2</v>
      </c>
      <c r="B1236" s="1">
        <v>0.85600107908248901</v>
      </c>
      <c r="C1236" s="1">
        <v>2.5697329044342001</v>
      </c>
    </row>
    <row r="1237" spans="1:3" x14ac:dyDescent="0.25">
      <c r="A1237" s="1">
        <v>5.8083940297365098E-2</v>
      </c>
      <c r="B1237" s="1">
        <v>0.85519528388976995</v>
      </c>
      <c r="C1237" s="1">
        <v>2.5541367530822701</v>
      </c>
    </row>
    <row r="1238" spans="1:3" x14ac:dyDescent="0.25">
      <c r="A1238" s="1">
        <v>6.4100593328475897E-2</v>
      </c>
      <c r="B1238" s="1">
        <v>0.85581809282302801</v>
      </c>
      <c r="C1238" s="1">
        <v>2.5587570667266801</v>
      </c>
    </row>
    <row r="1239" spans="1:3" x14ac:dyDescent="0.25">
      <c r="A1239" s="1">
        <v>7.3720164597034399E-2</v>
      </c>
      <c r="B1239" s="1">
        <v>0.85508328676223699</v>
      </c>
      <c r="C1239" s="1">
        <v>2.5473783016204798</v>
      </c>
    </row>
    <row r="1240" spans="1:3" x14ac:dyDescent="0.25">
      <c r="A1240" s="1">
        <v>6.7254088819026905E-2</v>
      </c>
      <c r="B1240" s="1">
        <v>0.85474163293838501</v>
      </c>
      <c r="C1240" s="1">
        <v>2.5635488033294598</v>
      </c>
    </row>
    <row r="1241" spans="1:3" x14ac:dyDescent="0.25">
      <c r="A1241" s="1">
        <v>7.2389319539070102E-2</v>
      </c>
      <c r="B1241" s="1">
        <v>0.85528880357742298</v>
      </c>
      <c r="C1241" s="1">
        <v>2.5461900234222399</v>
      </c>
    </row>
    <row r="1242" spans="1:3" x14ac:dyDescent="0.25">
      <c r="A1242" s="1">
        <v>5.4270297288894598E-2</v>
      </c>
      <c r="B1242" s="1">
        <v>0.85501247644424405</v>
      </c>
      <c r="C1242" s="1">
        <v>2.5644505023956201</v>
      </c>
    </row>
    <row r="1243" spans="1:3" x14ac:dyDescent="0.25">
      <c r="A1243" s="1">
        <v>6.2776342034339905E-2</v>
      </c>
      <c r="B1243" s="1">
        <v>0.85528582334518399</v>
      </c>
      <c r="C1243" s="1">
        <v>2.5479564666747998</v>
      </c>
    </row>
    <row r="1244" spans="1:3" x14ac:dyDescent="0.25">
      <c r="A1244" s="1">
        <v>5.9689383953809703E-2</v>
      </c>
      <c r="B1244" s="1">
        <v>0.85446280241012496</v>
      </c>
      <c r="C1244" s="1">
        <v>2.56296682357788</v>
      </c>
    </row>
    <row r="1245" spans="1:3" x14ac:dyDescent="0.25">
      <c r="A1245" s="1">
        <v>6.2334999442100497E-2</v>
      </c>
      <c r="B1245" s="1">
        <v>0.85548979043960505</v>
      </c>
      <c r="C1245" s="1">
        <v>2.5566365718841499</v>
      </c>
    </row>
    <row r="1246" spans="1:3" x14ac:dyDescent="0.25">
      <c r="A1246" s="1">
        <v>4.7992408275604199E-2</v>
      </c>
      <c r="B1246" s="1">
        <v>0.85468840599060003</v>
      </c>
      <c r="C1246" s="1">
        <v>2.5731942653656001</v>
      </c>
    </row>
    <row r="1247" spans="1:3" x14ac:dyDescent="0.25">
      <c r="A1247" s="1">
        <v>6.34146332740783E-2</v>
      </c>
      <c r="B1247" s="1">
        <v>0.85481733083724898</v>
      </c>
      <c r="C1247" s="1">
        <v>2.55239486694335</v>
      </c>
    </row>
    <row r="1248" spans="1:3" x14ac:dyDescent="0.25">
      <c r="A1248" s="1">
        <v>5.9490554034709903E-2</v>
      </c>
      <c r="B1248" s="1">
        <v>0.85480386018752996</v>
      </c>
      <c r="C1248" s="1">
        <v>2.56504774093627</v>
      </c>
    </row>
    <row r="1249" spans="1:3" x14ac:dyDescent="0.25">
      <c r="A1249" s="1">
        <v>5.2872836589813198E-2</v>
      </c>
      <c r="B1249" s="1">
        <v>0.85553681850433305</v>
      </c>
      <c r="C1249" s="1">
        <v>2.5499966144561701</v>
      </c>
    </row>
    <row r="1250" spans="1:3" x14ac:dyDescent="0.25">
      <c r="A1250" s="1">
        <v>6.3831001520156805E-2</v>
      </c>
      <c r="B1250" s="1">
        <v>0.85507458448410001</v>
      </c>
      <c r="C1250" s="1">
        <v>2.5647671222686701</v>
      </c>
    </row>
    <row r="1251" spans="1:3" x14ac:dyDescent="0.25">
      <c r="A1251" s="1">
        <v>5.7439997792243902E-2</v>
      </c>
      <c r="B1251" s="1">
        <v>0.85580509901046697</v>
      </c>
      <c r="C1251" s="1">
        <v>2.5506331920623699</v>
      </c>
    </row>
    <row r="1252" spans="1:3" x14ac:dyDescent="0.25">
      <c r="A1252" s="1">
        <v>6.1082512140273999E-2</v>
      </c>
      <c r="B1252" s="1">
        <v>0.85424351692199696</v>
      </c>
      <c r="C1252" s="1">
        <v>2.5677146911621</v>
      </c>
    </row>
    <row r="1253" spans="1:3" x14ac:dyDescent="0.25">
      <c r="A1253" s="1">
        <v>5.17763942480087E-2</v>
      </c>
      <c r="B1253" s="1">
        <v>0.85444474220275801</v>
      </c>
      <c r="C1253" s="1">
        <v>2.5507745742797798</v>
      </c>
    </row>
    <row r="1254" spans="1:3" x14ac:dyDescent="0.25">
      <c r="A1254" s="1">
        <v>5.6188054382801E-2</v>
      </c>
      <c r="B1254" s="1">
        <v>0.85444808006286599</v>
      </c>
      <c r="C1254" s="1">
        <v>2.5533447265625</v>
      </c>
    </row>
    <row r="1255" spans="1:3" x14ac:dyDescent="0.25">
      <c r="A1255" s="1">
        <v>5.8120056986808701E-2</v>
      </c>
      <c r="B1255" s="1">
        <v>0.85530400276184004</v>
      </c>
      <c r="C1255" s="1">
        <v>2.5546052455902002</v>
      </c>
    </row>
    <row r="1256" spans="1:3" x14ac:dyDescent="0.25">
      <c r="A1256" s="1">
        <v>5.95981739461421E-2</v>
      </c>
      <c r="B1256" s="1">
        <v>0.85455244779586703</v>
      </c>
      <c r="C1256" s="1">
        <v>2.56326103210449</v>
      </c>
    </row>
    <row r="1257" spans="1:3" x14ac:dyDescent="0.25">
      <c r="A1257" s="1">
        <v>5.7180300354957497E-2</v>
      </c>
      <c r="B1257" s="1">
        <v>0.85506039857864302</v>
      </c>
      <c r="C1257" s="1">
        <v>2.56099104881286</v>
      </c>
    </row>
    <row r="1258" spans="1:3" x14ac:dyDescent="0.25">
      <c r="A1258" s="1">
        <v>4.8092197626829099E-2</v>
      </c>
      <c r="B1258" s="1">
        <v>0.85369139909744196</v>
      </c>
      <c r="C1258" s="1">
        <v>2.5693910121917698</v>
      </c>
    </row>
    <row r="1259" spans="1:3" x14ac:dyDescent="0.25">
      <c r="A1259" s="1">
        <v>4.5592341572046197E-2</v>
      </c>
      <c r="B1259" s="1">
        <v>0.85609251260757402</v>
      </c>
      <c r="C1259" s="1">
        <v>2.5655014514922998</v>
      </c>
    </row>
    <row r="1260" spans="1:3" x14ac:dyDescent="0.25">
      <c r="A1260" s="1">
        <v>4.3955512344837099E-2</v>
      </c>
      <c r="B1260" s="1">
        <v>0.85468381643295199</v>
      </c>
      <c r="C1260" s="1">
        <v>2.5681383609771702</v>
      </c>
    </row>
    <row r="1261" spans="1:3" x14ac:dyDescent="0.25">
      <c r="A1261" s="1">
        <v>4.6741019934415803E-2</v>
      </c>
      <c r="B1261" s="1">
        <v>0.85544514656066795</v>
      </c>
      <c r="C1261" s="1">
        <v>2.55857801437377</v>
      </c>
    </row>
    <row r="1262" spans="1:3" x14ac:dyDescent="0.25">
      <c r="A1262" s="1">
        <v>4.4913835823535898E-2</v>
      </c>
      <c r="B1262" s="1">
        <v>0.85450971126556297</v>
      </c>
      <c r="C1262" s="1">
        <v>2.5603761672973602</v>
      </c>
    </row>
    <row r="1263" spans="1:3" x14ac:dyDescent="0.25">
      <c r="A1263" s="1">
        <v>4.1246179491281502E-2</v>
      </c>
      <c r="B1263" s="1">
        <v>0.85543644428253096</v>
      </c>
      <c r="C1263" s="1">
        <v>2.56295442581176</v>
      </c>
    </row>
    <row r="1264" spans="1:3" x14ac:dyDescent="0.25">
      <c r="A1264" s="1">
        <v>4.0423892438411699E-2</v>
      </c>
      <c r="B1264" s="1">
        <v>0.85499525070190396</v>
      </c>
      <c r="C1264" s="1">
        <v>2.56455373764038</v>
      </c>
    </row>
    <row r="1265" spans="1:3" x14ac:dyDescent="0.25">
      <c r="A1265" s="1">
        <v>3.8439512252807603E-2</v>
      </c>
      <c r="B1265" s="1">
        <v>0.85659939050674405</v>
      </c>
      <c r="C1265" s="1">
        <v>2.5603160858154199</v>
      </c>
    </row>
    <row r="1266" spans="1:3" x14ac:dyDescent="0.25">
      <c r="A1266" s="1">
        <v>3.2665759325027403E-2</v>
      </c>
      <c r="B1266" s="1">
        <v>0.85586190223693803</v>
      </c>
      <c r="C1266" s="1">
        <v>2.5545873641967698</v>
      </c>
    </row>
    <row r="1267" spans="1:3" x14ac:dyDescent="0.25">
      <c r="A1267" s="1">
        <v>3.4708153456449502E-2</v>
      </c>
      <c r="B1267" s="1">
        <v>0.85655659437179499</v>
      </c>
      <c r="C1267" s="1">
        <v>2.5572450160980198</v>
      </c>
    </row>
    <row r="1268" spans="1:3" x14ac:dyDescent="0.25">
      <c r="A1268" s="1">
        <v>2.3178013041615399E-2</v>
      </c>
      <c r="B1268" s="1">
        <v>0.85603809356689398</v>
      </c>
      <c r="C1268" s="1">
        <v>2.55689048767089</v>
      </c>
    </row>
    <row r="1269" spans="1:3" x14ac:dyDescent="0.25">
      <c r="A1269" s="1">
        <v>2.3833896964788399E-2</v>
      </c>
      <c r="B1269" s="1">
        <v>0.85598146915435702</v>
      </c>
      <c r="C1269" s="1">
        <v>2.5692172050475999</v>
      </c>
    </row>
    <row r="1270" spans="1:3" x14ac:dyDescent="0.25">
      <c r="A1270" s="1">
        <v>2.5560675188898999E-2</v>
      </c>
      <c r="B1270" s="1">
        <v>0.85612612962722701</v>
      </c>
      <c r="C1270" s="1">
        <v>2.5571477413177401</v>
      </c>
    </row>
    <row r="1271" spans="1:3" x14ac:dyDescent="0.25">
      <c r="A1271" s="1">
        <v>2.7382086962461399E-2</v>
      </c>
      <c r="B1271" s="1">
        <v>0.85789245367050104</v>
      </c>
      <c r="C1271" s="1">
        <v>2.5735332965850799</v>
      </c>
    </row>
    <row r="1272" spans="1:3" x14ac:dyDescent="0.25">
      <c r="A1272" s="1">
        <v>1.6423236578702899E-2</v>
      </c>
      <c r="B1272" s="1">
        <v>0.85672330856323198</v>
      </c>
      <c r="C1272" s="1">
        <v>2.5662963390350302</v>
      </c>
    </row>
    <row r="1273" spans="1:3" x14ac:dyDescent="0.25">
      <c r="A1273" s="1">
        <v>1.4038798399269499E-2</v>
      </c>
      <c r="B1273" s="1">
        <v>0.85716640949249201</v>
      </c>
      <c r="C1273" s="1">
        <v>2.5716276168823198</v>
      </c>
    </row>
    <row r="1274" spans="1:3" x14ac:dyDescent="0.25">
      <c r="A1274" s="1">
        <v>3.1990490853786399E-2</v>
      </c>
      <c r="B1274" s="1">
        <v>0.85677564144134499</v>
      </c>
      <c r="C1274" s="1">
        <v>2.5649130344390798</v>
      </c>
    </row>
    <row r="1275" spans="1:3" x14ac:dyDescent="0.25">
      <c r="A1275" s="1">
        <v>2.0627437159419001E-2</v>
      </c>
      <c r="B1275" s="1">
        <v>0.85820454359054499</v>
      </c>
      <c r="C1275" s="1">
        <v>2.5724065303802401</v>
      </c>
    </row>
    <row r="1276" spans="1:3" x14ac:dyDescent="0.25">
      <c r="A1276" s="1">
        <v>2.3612251505255599E-2</v>
      </c>
      <c r="B1276" s="1">
        <v>0.857518970966339</v>
      </c>
      <c r="C1276" s="1">
        <v>2.5647408962249698</v>
      </c>
    </row>
    <row r="1277" spans="1:3" x14ac:dyDescent="0.25">
      <c r="A1277" s="1">
        <v>8.3689913153648307E-3</v>
      </c>
      <c r="B1277" s="1">
        <v>0.85813671350479104</v>
      </c>
      <c r="C1277" s="1">
        <v>2.5753881931304901</v>
      </c>
    </row>
    <row r="1278" spans="1:3" x14ac:dyDescent="0.25">
      <c r="A1278" s="1">
        <v>1.71249005943536E-2</v>
      </c>
      <c r="B1278" s="1">
        <v>0.85764586925506503</v>
      </c>
      <c r="C1278" s="1">
        <v>2.5694568157196001</v>
      </c>
    </row>
    <row r="1279" spans="1:3" x14ac:dyDescent="0.25">
      <c r="A1279" s="1">
        <v>3.7603033706545799E-3</v>
      </c>
      <c r="B1279" s="1">
        <v>0.85920774936676003</v>
      </c>
      <c r="C1279" s="1">
        <v>2.57485628128051</v>
      </c>
    </row>
    <row r="1280" spans="1:3" x14ac:dyDescent="0.25">
      <c r="A1280" s="1">
        <v>1.4956151135265799E-2</v>
      </c>
      <c r="B1280" s="1">
        <v>0.85858589410781805</v>
      </c>
      <c r="C1280" s="1">
        <v>2.5687296390533398</v>
      </c>
    </row>
    <row r="1281" spans="1:3" x14ac:dyDescent="0.25">
      <c r="A1281" s="1">
        <v>1.0052524507045701E-2</v>
      </c>
      <c r="B1281" s="1">
        <v>0.85957682132720903</v>
      </c>
      <c r="C1281" s="1">
        <v>2.5719583034515301</v>
      </c>
    </row>
    <row r="1282" spans="1:3" x14ac:dyDescent="0.25">
      <c r="A1282" s="1">
        <v>1.9675845280289601E-2</v>
      </c>
      <c r="B1282" s="1">
        <v>0.85897940397262496</v>
      </c>
      <c r="C1282" s="1">
        <v>2.5698645114898602</v>
      </c>
    </row>
    <row r="1283" spans="1:3" x14ac:dyDescent="0.25">
      <c r="A1283" s="1">
        <v>6.4512463286518999E-3</v>
      </c>
      <c r="B1283" s="1">
        <v>0.85968095064163197</v>
      </c>
      <c r="C1283" s="1">
        <v>2.5801703929901101</v>
      </c>
    </row>
    <row r="1284" spans="1:3" x14ac:dyDescent="0.25">
      <c r="A1284" s="1">
        <v>1.30003979429602E-2</v>
      </c>
      <c r="B1284" s="1">
        <v>0.85929888486862105</v>
      </c>
      <c r="C1284" s="1">
        <v>2.57219266891479</v>
      </c>
    </row>
    <row r="1285" spans="1:3" x14ac:dyDescent="0.25">
      <c r="A1285" s="1">
        <v>6.2415050342678998E-3</v>
      </c>
      <c r="B1285" s="1">
        <v>0.85951286554336503</v>
      </c>
      <c r="C1285" s="1">
        <v>2.5800399780273402</v>
      </c>
    </row>
    <row r="1286" spans="1:3" x14ac:dyDescent="0.25">
      <c r="A1286" s="1">
        <v>4.0343357250094396E-3</v>
      </c>
      <c r="B1286" s="1">
        <v>0.85921800136566095</v>
      </c>
      <c r="C1286" s="1">
        <v>2.5755593776702801</v>
      </c>
    </row>
    <row r="1287" spans="1:3" x14ac:dyDescent="0.25">
      <c r="A1287" s="1">
        <v>3.8477946072816801E-3</v>
      </c>
      <c r="B1287" s="1">
        <v>0.86023473739624001</v>
      </c>
      <c r="C1287" s="1">
        <v>2.58956623077392</v>
      </c>
    </row>
    <row r="1288" spans="1:3" x14ac:dyDescent="0.25">
      <c r="A1288" s="1">
        <v>8.8050672784447601E-3</v>
      </c>
      <c r="B1288" s="1">
        <v>0.85975480079650801</v>
      </c>
      <c r="C1288" s="1">
        <v>2.58319044113159</v>
      </c>
    </row>
    <row r="1289" spans="1:3" x14ac:dyDescent="0.25">
      <c r="A1289" s="1">
        <v>-1.0692543350160099E-2</v>
      </c>
      <c r="B1289" s="1">
        <v>0.860063016414642</v>
      </c>
      <c r="C1289" s="1">
        <v>2.5801784992218</v>
      </c>
    </row>
    <row r="1290" spans="1:3" x14ac:dyDescent="0.25">
      <c r="A1290" s="1">
        <v>5.1305638626217799E-3</v>
      </c>
      <c r="B1290" s="1">
        <v>0.85980910062789895</v>
      </c>
      <c r="C1290" s="1">
        <v>2.5801432132720898</v>
      </c>
    </row>
    <row r="1291" spans="1:3" x14ac:dyDescent="0.25">
      <c r="A1291" s="1">
        <v>-9.5275405328720797E-4</v>
      </c>
      <c r="B1291" s="1">
        <v>0.85943263769149703</v>
      </c>
      <c r="C1291" s="1">
        <v>2.5835926532745299</v>
      </c>
    </row>
    <row r="1292" spans="1:3" x14ac:dyDescent="0.25">
      <c r="A1292" s="1">
        <v>-2.4935267865657802E-3</v>
      </c>
      <c r="B1292" s="1">
        <v>0.86006438732147195</v>
      </c>
      <c r="C1292" s="1">
        <v>2.58187699317932</v>
      </c>
    </row>
    <row r="1293" spans="1:3" x14ac:dyDescent="0.25">
      <c r="A1293" s="1">
        <v>-8.1844320520758594E-3</v>
      </c>
      <c r="B1293" s="1">
        <v>0.86015594005584695</v>
      </c>
      <c r="C1293" s="1">
        <v>2.5830311775207502</v>
      </c>
    </row>
    <row r="1294" spans="1:3" x14ac:dyDescent="0.25">
      <c r="A1294" s="1">
        <v>-3.0496977269649501E-3</v>
      </c>
      <c r="B1294" s="1">
        <v>0.85969561338424605</v>
      </c>
      <c r="C1294" s="1">
        <v>2.5808537006378098</v>
      </c>
    </row>
    <row r="1295" spans="1:3" x14ac:dyDescent="0.25">
      <c r="A1295" s="1">
        <v>-9.6080675721168501E-3</v>
      </c>
      <c r="B1295" s="1">
        <v>0.86053639650344804</v>
      </c>
      <c r="C1295" s="1">
        <v>2.5859019756317099</v>
      </c>
    </row>
    <row r="1296" spans="1:3" x14ac:dyDescent="0.25">
      <c r="A1296" s="1">
        <v>-3.9992406964302002E-3</v>
      </c>
      <c r="B1296" s="1">
        <v>0.85940843820571799</v>
      </c>
      <c r="C1296" s="1">
        <v>2.5761015415191602</v>
      </c>
    </row>
    <row r="1297" spans="1:3" x14ac:dyDescent="0.25">
      <c r="A1297" s="1">
        <v>5.1343732047825998E-4</v>
      </c>
      <c r="B1297" s="1">
        <v>0.85894614458084095</v>
      </c>
      <c r="C1297" s="1">
        <v>2.59013724327087</v>
      </c>
    </row>
    <row r="1298" spans="1:3" x14ac:dyDescent="0.25">
      <c r="A1298" s="1">
        <v>-1.9256293773651099E-2</v>
      </c>
      <c r="B1298" s="1">
        <v>0.85873502492904596</v>
      </c>
      <c r="C1298" s="1">
        <v>2.5827975273132302</v>
      </c>
    </row>
    <row r="1299" spans="1:3" x14ac:dyDescent="0.25">
      <c r="A1299" s="1">
        <v>-1.8191089853644302E-2</v>
      </c>
      <c r="B1299" s="1">
        <v>0.85901468992233199</v>
      </c>
      <c r="C1299" s="1">
        <v>2.5809452533721902</v>
      </c>
    </row>
    <row r="1300" spans="1:3" x14ac:dyDescent="0.25">
      <c r="A1300" s="1">
        <v>-7.8186066821217502E-3</v>
      </c>
      <c r="B1300" s="1">
        <v>0.85883271694183305</v>
      </c>
      <c r="C1300" s="1">
        <v>2.5796809196472101</v>
      </c>
    </row>
    <row r="1301" spans="1:3" x14ac:dyDescent="0.25">
      <c r="A1301" s="1">
        <v>-1.66206981521099E-3</v>
      </c>
      <c r="B1301" s="1">
        <v>0.85917645692825295</v>
      </c>
      <c r="C1301" s="1">
        <v>2.5748279094696001</v>
      </c>
    </row>
    <row r="1302" spans="1:3" x14ac:dyDescent="0.25">
      <c r="A1302" s="1">
        <v>-9.0437848120927793E-3</v>
      </c>
      <c r="B1302" s="1">
        <v>0.86022096872329701</v>
      </c>
      <c r="C1302" s="1">
        <v>2.5769071578979399</v>
      </c>
    </row>
    <row r="1303" spans="1:3" x14ac:dyDescent="0.25">
      <c r="A1303" s="1">
        <v>5.0725564360618496E-3</v>
      </c>
      <c r="B1303" s="1">
        <v>0.85944396257400502</v>
      </c>
      <c r="C1303" s="1">
        <v>2.5823495388031001</v>
      </c>
    </row>
    <row r="1304" spans="1:3" x14ac:dyDescent="0.25">
      <c r="A1304" s="1">
        <v>-3.9021512493491099E-3</v>
      </c>
      <c r="B1304" s="1">
        <v>0.85920876264572099</v>
      </c>
      <c r="C1304" s="1">
        <v>2.5753026008605899</v>
      </c>
    </row>
    <row r="1305" spans="1:3" x14ac:dyDescent="0.25">
      <c r="A1305" s="1">
        <v>1.0895339073613199E-3</v>
      </c>
      <c r="B1305" s="1">
        <v>0.85891580581664995</v>
      </c>
      <c r="C1305" s="1">
        <v>2.5868549346923801</v>
      </c>
    </row>
    <row r="1306" spans="1:3" x14ac:dyDescent="0.25">
      <c r="A1306" s="1">
        <v>-2.8492612764239298E-3</v>
      </c>
      <c r="B1306" s="1">
        <v>0.85859107971191395</v>
      </c>
      <c r="C1306" s="1">
        <v>2.58526611328125</v>
      </c>
    </row>
    <row r="1307" spans="1:3" x14ac:dyDescent="0.25">
      <c r="A1307" s="1">
        <v>-1.9790643826127E-2</v>
      </c>
      <c r="B1307" s="1">
        <v>0.85851538181304898</v>
      </c>
      <c r="C1307" s="1">
        <v>2.5919101238250701</v>
      </c>
    </row>
    <row r="1308" spans="1:3" x14ac:dyDescent="0.25">
      <c r="A1308" s="1">
        <v>-8.5215037688612903E-3</v>
      </c>
      <c r="B1308" s="1">
        <v>0.85913735628127996</v>
      </c>
      <c r="C1308" s="1">
        <v>2.5875458717346098</v>
      </c>
    </row>
    <row r="1309" spans="1:3" x14ac:dyDescent="0.25">
      <c r="A1309" s="1">
        <v>-1.87999922782182E-2</v>
      </c>
      <c r="B1309" s="1">
        <v>0.85765326023101796</v>
      </c>
      <c r="C1309" s="1">
        <v>2.5913684368133501</v>
      </c>
    </row>
    <row r="1310" spans="1:3" x14ac:dyDescent="0.25">
      <c r="A1310" s="1">
        <v>-2.5787087157368601E-2</v>
      </c>
      <c r="B1310" s="1">
        <v>0.85911244153976396</v>
      </c>
      <c r="C1310" s="1">
        <v>2.5854008197784402</v>
      </c>
    </row>
    <row r="1311" spans="1:3" x14ac:dyDescent="0.25">
      <c r="A1311" s="1">
        <v>-2.0463345572352399E-2</v>
      </c>
      <c r="B1311" s="1">
        <v>0.85939347743988004</v>
      </c>
      <c r="C1311" s="1">
        <v>2.5807836055755602</v>
      </c>
    </row>
    <row r="1312" spans="1:3" x14ac:dyDescent="0.25">
      <c r="A1312" s="1">
        <v>-4.4212803244590697E-2</v>
      </c>
      <c r="B1312" s="1">
        <v>0.85884398221969604</v>
      </c>
      <c r="C1312" s="1">
        <v>2.57969975471496</v>
      </c>
    </row>
    <row r="1313" spans="1:3" x14ac:dyDescent="0.25">
      <c r="A1313" s="1">
        <v>-2.8114078566431899E-2</v>
      </c>
      <c r="B1313" s="1">
        <v>0.85803109407424905</v>
      </c>
      <c r="C1313" s="1">
        <v>2.5802052021026598</v>
      </c>
    </row>
    <row r="1314" spans="1:3" x14ac:dyDescent="0.25">
      <c r="A1314" s="1">
        <v>-2.5490729138255099E-2</v>
      </c>
      <c r="B1314" s="1">
        <v>0.85902237892150801</v>
      </c>
      <c r="C1314" s="1">
        <v>2.5894989967346098</v>
      </c>
    </row>
    <row r="1315" spans="1:3" x14ac:dyDescent="0.25">
      <c r="A1315" s="1">
        <v>-2.8750140219926799E-2</v>
      </c>
      <c r="B1315" s="1">
        <v>0.85795652866363503</v>
      </c>
      <c r="C1315" s="1">
        <v>2.5912232398986799</v>
      </c>
    </row>
    <row r="1316" spans="1:3" x14ac:dyDescent="0.25">
      <c r="A1316" s="1">
        <v>-2.9182113707065499E-2</v>
      </c>
      <c r="B1316" s="1">
        <v>0.85903525352478005</v>
      </c>
      <c r="C1316" s="1">
        <v>2.5833425521850502</v>
      </c>
    </row>
    <row r="1317" spans="1:3" x14ac:dyDescent="0.25">
      <c r="A1317" s="1">
        <v>-2.6377446949481902E-2</v>
      </c>
      <c r="B1317" s="1">
        <v>0.85862082242965598</v>
      </c>
      <c r="C1317" s="1">
        <v>2.5936689376831001</v>
      </c>
    </row>
    <row r="1318" spans="1:3" x14ac:dyDescent="0.25">
      <c r="A1318" s="1">
        <v>-3.6352068185806198E-2</v>
      </c>
      <c r="B1318" s="1">
        <v>0.85970491170883101</v>
      </c>
      <c r="C1318" s="1">
        <v>2.5866935253143302</v>
      </c>
    </row>
    <row r="1319" spans="1:3" x14ac:dyDescent="0.25">
      <c r="A1319" s="1">
        <v>-3.43909114599227E-2</v>
      </c>
      <c r="B1319" s="1">
        <v>0.85958921909332198</v>
      </c>
      <c r="C1319" s="1">
        <v>2.5929474830627401</v>
      </c>
    </row>
    <row r="1320" spans="1:3" x14ac:dyDescent="0.25">
      <c r="A1320" s="1">
        <v>-4.5215092599391903E-2</v>
      </c>
      <c r="B1320" s="1">
        <v>0.86012184619903498</v>
      </c>
      <c r="C1320" s="1">
        <v>2.5905995368957502</v>
      </c>
    </row>
    <row r="1321" spans="1:3" x14ac:dyDescent="0.25">
      <c r="A1321" s="1">
        <v>-2.83537209033966E-2</v>
      </c>
      <c r="B1321" s="1">
        <v>0.85915321111678999</v>
      </c>
      <c r="C1321" s="1">
        <v>2.5910577774047798</v>
      </c>
    </row>
    <row r="1322" spans="1:3" x14ac:dyDescent="0.25">
      <c r="A1322" s="1">
        <v>-4.2300142347812597E-2</v>
      </c>
      <c r="B1322" s="1">
        <v>0.85864907503127996</v>
      </c>
      <c r="C1322" s="1">
        <v>2.5994884967803902</v>
      </c>
    </row>
    <row r="1323" spans="1:3" x14ac:dyDescent="0.25">
      <c r="A1323" s="1">
        <v>-3.0292501673102299E-2</v>
      </c>
      <c r="B1323" s="1">
        <v>0.85848772525787298</v>
      </c>
      <c r="C1323" s="1">
        <v>2.5932812690734801</v>
      </c>
    </row>
    <row r="1324" spans="1:3" x14ac:dyDescent="0.25">
      <c r="A1324" s="1">
        <v>-4.00270596146583E-2</v>
      </c>
      <c r="B1324" s="1">
        <v>0.86006897687911898</v>
      </c>
      <c r="C1324" s="1">
        <v>2.5877697467803902</v>
      </c>
    </row>
    <row r="1325" spans="1:3" x14ac:dyDescent="0.25">
      <c r="A1325" s="1">
        <v>-4.0984861552715302E-2</v>
      </c>
      <c r="B1325" s="1">
        <v>0.85902470350265503</v>
      </c>
      <c r="C1325" s="1">
        <v>2.5805776119232098</v>
      </c>
    </row>
    <row r="1326" spans="1:3" x14ac:dyDescent="0.25">
      <c r="A1326" s="1">
        <v>-5.1670346409082399E-2</v>
      </c>
      <c r="B1326" s="1">
        <v>0.85980969667434604</v>
      </c>
      <c r="C1326" s="1">
        <v>2.5803525447845401</v>
      </c>
    </row>
    <row r="1327" spans="1:3" x14ac:dyDescent="0.25">
      <c r="A1327" s="1">
        <v>-4.8632014542818E-2</v>
      </c>
      <c r="B1327" s="1">
        <v>0.85904377698898304</v>
      </c>
      <c r="C1327" s="1">
        <v>2.5781614780425999</v>
      </c>
    </row>
    <row r="1328" spans="1:3" x14ac:dyDescent="0.25">
      <c r="A1328" s="1">
        <v>-5.3201138973236001E-2</v>
      </c>
      <c r="B1328" s="1">
        <v>0.85971444845199496</v>
      </c>
      <c r="C1328" s="1">
        <v>2.59061455726623</v>
      </c>
    </row>
    <row r="1329" spans="1:3" x14ac:dyDescent="0.25">
      <c r="A1329" s="1">
        <v>-4.6097420156002003E-2</v>
      </c>
      <c r="B1329" s="1">
        <v>0.85751593112945501</v>
      </c>
      <c r="C1329" s="1">
        <v>2.5844972133636399</v>
      </c>
    </row>
    <row r="1330" spans="1:3" x14ac:dyDescent="0.25">
      <c r="A1330" s="1">
        <v>-6.4710319042205797E-2</v>
      </c>
      <c r="B1330" s="1">
        <v>0.85979771614074696</v>
      </c>
      <c r="C1330" s="1">
        <v>2.5943830013275102</v>
      </c>
    </row>
    <row r="1331" spans="1:3" x14ac:dyDescent="0.25">
      <c r="A1331" s="1">
        <v>-6.3335686922073295E-2</v>
      </c>
      <c r="B1331" s="1">
        <v>0.85934811830520597</v>
      </c>
      <c r="C1331" s="1">
        <v>2.5740618705749498</v>
      </c>
    </row>
    <row r="1332" spans="1:3" x14ac:dyDescent="0.25">
      <c r="A1332" s="1">
        <v>-6.1670098453760099E-2</v>
      </c>
      <c r="B1332" s="1">
        <v>0.85928124189376798</v>
      </c>
      <c r="C1332" s="1">
        <v>2.5781338214874201</v>
      </c>
    </row>
    <row r="1333" spans="1:3" x14ac:dyDescent="0.25">
      <c r="A1333" s="1">
        <v>-7.0262797176837893E-2</v>
      </c>
      <c r="B1333" s="1">
        <v>0.85826683044433505</v>
      </c>
      <c r="C1333" s="1">
        <v>2.5868513584136901</v>
      </c>
    </row>
    <row r="1334" spans="1:3" x14ac:dyDescent="0.25">
      <c r="A1334" s="1">
        <v>-6.7336976528167697E-2</v>
      </c>
      <c r="B1334" s="1">
        <v>0.85848903656005804</v>
      </c>
      <c r="C1334" s="1">
        <v>2.5866489410400302</v>
      </c>
    </row>
    <row r="1335" spans="1:3" x14ac:dyDescent="0.25">
      <c r="A1335" s="1">
        <v>-6.54958486557006E-2</v>
      </c>
      <c r="B1335" s="1">
        <v>0.85776340961456199</v>
      </c>
      <c r="C1335" s="1">
        <v>2.5829095840454102</v>
      </c>
    </row>
    <row r="1336" spans="1:3" x14ac:dyDescent="0.25">
      <c r="A1336" s="1">
        <v>-8.1405743956565801E-2</v>
      </c>
      <c r="B1336" s="1">
        <v>0.85898542404174805</v>
      </c>
      <c r="C1336" s="1">
        <v>2.5883042812347399</v>
      </c>
    </row>
    <row r="1337" spans="1:3" x14ac:dyDescent="0.25">
      <c r="A1337" s="1">
        <v>-8.26470702886581E-2</v>
      </c>
      <c r="B1337" s="1">
        <v>0.85926616191864003</v>
      </c>
      <c r="C1337" s="1">
        <v>2.59317755699157</v>
      </c>
    </row>
    <row r="1338" spans="1:3" x14ac:dyDescent="0.25">
      <c r="A1338" s="1">
        <v>-8.0880515277385698E-2</v>
      </c>
      <c r="B1338" s="1">
        <v>0.860087990760803</v>
      </c>
      <c r="C1338" s="1">
        <v>2.5809700489044101</v>
      </c>
    </row>
    <row r="1339" spans="1:3" x14ac:dyDescent="0.25">
      <c r="A1339" s="1">
        <v>-7.5201310217380496E-2</v>
      </c>
      <c r="B1339" s="1">
        <v>0.85838031768798795</v>
      </c>
      <c r="C1339" s="1">
        <v>2.5858581066131499</v>
      </c>
    </row>
    <row r="1340" spans="1:3" x14ac:dyDescent="0.25">
      <c r="A1340" s="1">
        <v>-9.6209421753883306E-2</v>
      </c>
      <c r="B1340" s="1">
        <v>0.86006462574005105</v>
      </c>
      <c r="C1340" s="1">
        <v>2.59164190292358</v>
      </c>
    </row>
    <row r="1341" spans="1:3" x14ac:dyDescent="0.25">
      <c r="A1341" s="1">
        <v>-8.8442906737327506E-2</v>
      </c>
      <c r="B1341" s="1">
        <v>0.85776370763778598</v>
      </c>
      <c r="C1341" s="1">
        <v>2.5938951969146702</v>
      </c>
    </row>
    <row r="1342" spans="1:3" x14ac:dyDescent="0.25">
      <c r="A1342" s="1">
        <v>-8.3284497261047294E-2</v>
      </c>
      <c r="B1342" s="1">
        <v>0.85915046930313099</v>
      </c>
      <c r="C1342" s="1">
        <v>2.6011962890625</v>
      </c>
    </row>
    <row r="1343" spans="1:3" x14ac:dyDescent="0.25">
      <c r="A1343" s="1">
        <v>-9.6869200468063299E-2</v>
      </c>
      <c r="B1343" s="1">
        <v>0.85702735185623102</v>
      </c>
      <c r="C1343" s="1">
        <v>2.5891640186309801</v>
      </c>
    </row>
    <row r="1344" spans="1:3" x14ac:dyDescent="0.25">
      <c r="A1344" s="1">
        <v>-9.6511214971542303E-2</v>
      </c>
      <c r="B1344" s="1">
        <v>0.85952693223953203</v>
      </c>
      <c r="C1344" s="1">
        <v>2.5882072448730402</v>
      </c>
    </row>
    <row r="1345" spans="1:3" x14ac:dyDescent="0.25">
      <c r="A1345" s="1">
        <v>-8.3372481167316395E-2</v>
      </c>
      <c r="B1345" s="1">
        <v>0.85818004608154197</v>
      </c>
      <c r="C1345" s="1">
        <v>2.5822069644927899</v>
      </c>
    </row>
    <row r="1346" spans="1:3" x14ac:dyDescent="0.25">
      <c r="A1346" s="1">
        <v>-0.104613460600376</v>
      </c>
      <c r="B1346" s="1">
        <v>0.86043787002563399</v>
      </c>
      <c r="C1346" s="1">
        <v>2.59294557571411</v>
      </c>
    </row>
    <row r="1347" spans="1:3" x14ac:dyDescent="0.25">
      <c r="A1347" s="1">
        <v>-8.9424088597297599E-2</v>
      </c>
      <c r="B1347" s="1">
        <v>0.85831892490386896</v>
      </c>
      <c r="C1347" s="1">
        <v>2.5834436416625901</v>
      </c>
    </row>
    <row r="1348" spans="1:3" x14ac:dyDescent="0.25">
      <c r="A1348" s="1">
        <v>-0.105428956449031</v>
      </c>
      <c r="B1348" s="1">
        <v>0.86049449443817105</v>
      </c>
      <c r="C1348" s="1">
        <v>2.59527587890625</v>
      </c>
    </row>
    <row r="1349" spans="1:3" x14ac:dyDescent="0.25">
      <c r="A1349" s="1">
        <v>-9.7199708223342798E-2</v>
      </c>
      <c r="B1349" s="1">
        <v>0.858875572681427</v>
      </c>
      <c r="C1349" s="1">
        <v>2.5978939533233598</v>
      </c>
    </row>
    <row r="1350" spans="1:3" x14ac:dyDescent="0.25">
      <c r="A1350" s="1">
        <v>-0.106439352035522</v>
      </c>
      <c r="B1350" s="1">
        <v>0.85944473743438698</v>
      </c>
      <c r="C1350" s="1">
        <v>2.5947911739349299</v>
      </c>
    </row>
    <row r="1351" spans="1:3" x14ac:dyDescent="0.25">
      <c r="A1351" s="1">
        <v>-0.107027694582939</v>
      </c>
      <c r="B1351" s="1">
        <v>0.85928940773010198</v>
      </c>
      <c r="C1351" s="1">
        <v>2.5926158428192099</v>
      </c>
    </row>
    <row r="1352" spans="1:3" x14ac:dyDescent="0.25">
      <c r="A1352" s="1">
        <v>-0.113825678825378</v>
      </c>
      <c r="B1352" s="1">
        <v>0.86058139801025302</v>
      </c>
      <c r="C1352" s="1">
        <v>2.6015086174011199</v>
      </c>
    </row>
    <row r="1353" spans="1:3" x14ac:dyDescent="0.25">
      <c r="A1353" s="1">
        <v>-0.105888396501541</v>
      </c>
      <c r="B1353" s="1">
        <v>0.85982662439346302</v>
      </c>
      <c r="C1353" s="1">
        <v>2.6028852462768501</v>
      </c>
    </row>
    <row r="1354" spans="1:3" x14ac:dyDescent="0.25">
      <c r="A1354" s="1">
        <v>-0.121796123683452</v>
      </c>
      <c r="B1354" s="1">
        <v>0.86095023155212402</v>
      </c>
      <c r="C1354" s="1">
        <v>2.60234427452087</v>
      </c>
    </row>
    <row r="1355" spans="1:3" x14ac:dyDescent="0.25">
      <c r="A1355" s="1">
        <v>-0.11203403770923601</v>
      </c>
      <c r="B1355" s="1">
        <v>0.85945165157318104</v>
      </c>
      <c r="C1355" s="1">
        <v>2.5893375873565598</v>
      </c>
    </row>
    <row r="1356" spans="1:3" x14ac:dyDescent="0.25">
      <c r="A1356" s="1">
        <v>-0.116733118891716</v>
      </c>
      <c r="B1356" s="1">
        <v>0.859918653964996</v>
      </c>
      <c r="C1356" s="1">
        <v>2.6023759841918901</v>
      </c>
    </row>
    <row r="1357" spans="1:3" x14ac:dyDescent="0.25">
      <c r="A1357" s="1">
        <v>-0.1240129545331</v>
      </c>
      <c r="B1357" s="1">
        <v>0.85864561796188299</v>
      </c>
      <c r="C1357" s="1">
        <v>2.5977363586425701</v>
      </c>
    </row>
    <row r="1358" spans="1:3" x14ac:dyDescent="0.25">
      <c r="A1358" s="1">
        <v>-0.11895540356636</v>
      </c>
      <c r="B1358" s="1">
        <v>0.85889625549316395</v>
      </c>
      <c r="C1358" s="1">
        <v>2.59850597381591</v>
      </c>
    </row>
    <row r="1359" spans="1:3" x14ac:dyDescent="0.25">
      <c r="A1359" s="1">
        <v>-0.124362930655479</v>
      </c>
      <c r="B1359" s="1">
        <v>0.859472155570983</v>
      </c>
      <c r="C1359" s="1">
        <v>2.59719657897949</v>
      </c>
    </row>
    <row r="1360" spans="1:3" x14ac:dyDescent="0.25">
      <c r="A1360" s="1">
        <v>-0.116640590131282</v>
      </c>
      <c r="B1360" s="1">
        <v>0.86004549264907804</v>
      </c>
      <c r="C1360" s="1">
        <v>2.59527111053466</v>
      </c>
    </row>
    <row r="1361" spans="1:3" x14ac:dyDescent="0.25">
      <c r="A1361" s="1">
        <v>-0.11270360648632</v>
      </c>
      <c r="B1361" s="1">
        <v>0.85924148559570301</v>
      </c>
      <c r="C1361" s="1">
        <v>2.6126832962036102</v>
      </c>
    </row>
    <row r="1362" spans="1:3" x14ac:dyDescent="0.25">
      <c r="A1362" s="1">
        <v>-0.114224843680858</v>
      </c>
      <c r="B1362" s="1">
        <v>0.860182225704193</v>
      </c>
      <c r="C1362" s="1">
        <v>2.5997934341430602</v>
      </c>
    </row>
    <row r="1363" spans="1:3" x14ac:dyDescent="0.25">
      <c r="A1363" s="1">
        <v>-0.115734122693538</v>
      </c>
      <c r="B1363" s="1">
        <v>0.85907518863677901</v>
      </c>
      <c r="C1363" s="1">
        <v>2.6015539169311501</v>
      </c>
    </row>
    <row r="1364" spans="1:3" x14ac:dyDescent="0.25">
      <c r="A1364" s="1">
        <v>-0.113712392747402</v>
      </c>
      <c r="B1364" s="1">
        <v>0.85856425762176503</v>
      </c>
      <c r="C1364" s="1">
        <v>2.6027245521545401</v>
      </c>
    </row>
    <row r="1365" spans="1:3" x14ac:dyDescent="0.25">
      <c r="A1365" s="1">
        <v>-0.121511414647102</v>
      </c>
      <c r="B1365" s="1">
        <v>0.85836321115493697</v>
      </c>
      <c r="C1365" s="1">
        <v>2.6062970161437899</v>
      </c>
    </row>
    <row r="1366" spans="1:3" x14ac:dyDescent="0.25">
      <c r="A1366" s="1">
        <v>-0.117292657494544</v>
      </c>
      <c r="B1366" s="1">
        <v>0.85703766345977705</v>
      </c>
      <c r="C1366" s="1">
        <v>2.6082670688629102</v>
      </c>
    </row>
    <row r="1367" spans="1:3" x14ac:dyDescent="0.25">
      <c r="A1367" s="1">
        <v>-0.120017722249031</v>
      </c>
      <c r="B1367" s="1">
        <v>0.85812485218047996</v>
      </c>
      <c r="C1367" s="1">
        <v>2.6185827255249001</v>
      </c>
    </row>
    <row r="1368" spans="1:3" x14ac:dyDescent="0.25">
      <c r="A1368" s="1">
        <v>-0.11387822777032799</v>
      </c>
      <c r="B1368" s="1">
        <v>0.85758787393569902</v>
      </c>
      <c r="C1368" s="1">
        <v>2.61226105690002</v>
      </c>
    </row>
    <row r="1369" spans="1:3" x14ac:dyDescent="0.25">
      <c r="A1369" s="1">
        <v>-0.13281983137130701</v>
      </c>
      <c r="B1369" s="1">
        <v>0.85979604721069303</v>
      </c>
      <c r="C1369" s="1">
        <v>2.61736989021301</v>
      </c>
    </row>
    <row r="1370" spans="1:3" x14ac:dyDescent="0.25">
      <c r="A1370" s="1">
        <v>-0.11440734565258</v>
      </c>
      <c r="B1370" s="1">
        <v>0.85838997364044101</v>
      </c>
      <c r="C1370" s="1">
        <v>2.6131389141082701</v>
      </c>
    </row>
    <row r="1371" spans="1:3" x14ac:dyDescent="0.25">
      <c r="A1371" s="1">
        <v>-0.12599097192287401</v>
      </c>
      <c r="B1371" s="1">
        <v>0.85917752981185902</v>
      </c>
      <c r="C1371" s="1">
        <v>2.6191711425781201</v>
      </c>
    </row>
    <row r="1372" spans="1:3" x14ac:dyDescent="0.25">
      <c r="A1372" s="1">
        <v>-0.11845732480287501</v>
      </c>
      <c r="B1372" s="1">
        <v>0.85806941986083896</v>
      </c>
      <c r="C1372" s="1">
        <v>2.6095554828643701</v>
      </c>
    </row>
    <row r="1373" spans="1:3" x14ac:dyDescent="0.25">
      <c r="A1373" s="1">
        <v>-0.124875754117965</v>
      </c>
      <c r="B1373" s="1">
        <v>0.85883486270904497</v>
      </c>
      <c r="C1373" s="1">
        <v>2.61610555648803</v>
      </c>
    </row>
    <row r="1374" spans="1:3" x14ac:dyDescent="0.25">
      <c r="A1374" s="1">
        <v>-0.11489680409431401</v>
      </c>
      <c r="B1374" s="1">
        <v>0.85868006944656305</v>
      </c>
      <c r="C1374" s="1">
        <v>2.61720514297485</v>
      </c>
    </row>
    <row r="1375" spans="1:3" x14ac:dyDescent="0.25">
      <c r="A1375" s="1">
        <v>-0.12661086022853801</v>
      </c>
      <c r="B1375" s="1">
        <v>0.85886138677597001</v>
      </c>
      <c r="C1375" s="1">
        <v>2.6263053417205802</v>
      </c>
    </row>
    <row r="1376" spans="1:3" x14ac:dyDescent="0.25">
      <c r="A1376" s="1">
        <v>-0.12639735639095301</v>
      </c>
      <c r="B1376" s="1">
        <v>0.857785284519195</v>
      </c>
      <c r="C1376" s="1">
        <v>2.6179075241088801</v>
      </c>
    </row>
    <row r="1377" spans="1:3" x14ac:dyDescent="0.25">
      <c r="A1377" s="1">
        <v>-0.13829539716243699</v>
      </c>
      <c r="B1377" s="1">
        <v>0.860037982463836</v>
      </c>
      <c r="C1377" s="1">
        <v>2.62210965156555</v>
      </c>
    </row>
    <row r="1378" spans="1:3" x14ac:dyDescent="0.25">
      <c r="A1378" s="1">
        <v>-0.13279090821743</v>
      </c>
      <c r="B1378" s="1">
        <v>0.85970586538314797</v>
      </c>
      <c r="C1378" s="1">
        <v>2.6172912120818999</v>
      </c>
    </row>
    <row r="1379" spans="1:3" x14ac:dyDescent="0.25">
      <c r="A1379" s="1">
        <v>-0.14008994400501201</v>
      </c>
      <c r="B1379" s="1">
        <v>0.86115437746047896</v>
      </c>
      <c r="C1379" s="1">
        <v>2.6224887371063201</v>
      </c>
    </row>
    <row r="1380" spans="1:3" x14ac:dyDescent="0.25">
      <c r="A1380" s="1">
        <v>-0.12916786968707999</v>
      </c>
      <c r="B1380" s="1">
        <v>0.85809713602065996</v>
      </c>
      <c r="C1380" s="1">
        <v>2.6265003681182799</v>
      </c>
    </row>
    <row r="1381" spans="1:3" x14ac:dyDescent="0.25">
      <c r="A1381" s="1">
        <v>-0.152137711644172</v>
      </c>
      <c r="B1381" s="1">
        <v>0.85871326923370295</v>
      </c>
      <c r="C1381" s="1">
        <v>2.6343588829040501</v>
      </c>
    </row>
    <row r="1382" spans="1:3" x14ac:dyDescent="0.25">
      <c r="A1382" s="1">
        <v>-0.144860044121742</v>
      </c>
      <c r="B1382" s="1">
        <v>0.857424616813659</v>
      </c>
      <c r="C1382" s="1">
        <v>2.62331199645996</v>
      </c>
    </row>
    <row r="1383" spans="1:3" x14ac:dyDescent="0.25">
      <c r="A1383" s="1">
        <v>-0.15755634009838099</v>
      </c>
      <c r="B1383" s="1">
        <v>0.85955554246902399</v>
      </c>
      <c r="C1383" s="1">
        <v>2.6260237693786599</v>
      </c>
    </row>
    <row r="1384" spans="1:3" x14ac:dyDescent="0.25">
      <c r="A1384" s="1">
        <v>-0.15443967282772</v>
      </c>
      <c r="B1384" s="1">
        <v>0.85842090845107999</v>
      </c>
      <c r="C1384" s="1">
        <v>2.6209309101104701</v>
      </c>
    </row>
    <row r="1385" spans="1:3" x14ac:dyDescent="0.25">
      <c r="A1385" s="1">
        <v>-0.150506526231765</v>
      </c>
      <c r="B1385" s="1">
        <v>0.86071258783340399</v>
      </c>
      <c r="C1385" s="1">
        <v>2.6248538494110099</v>
      </c>
    </row>
    <row r="1386" spans="1:3" x14ac:dyDescent="0.25">
      <c r="A1386" s="1">
        <v>-0.143962442874908</v>
      </c>
      <c r="B1386" s="1">
        <v>0.85951834917068404</v>
      </c>
      <c r="C1386" s="1">
        <v>2.6218190193176198</v>
      </c>
    </row>
    <row r="1387" spans="1:3" x14ac:dyDescent="0.25">
      <c r="A1387" s="1">
        <v>-0.15956760942935899</v>
      </c>
      <c r="B1387" s="1">
        <v>0.86018633842468195</v>
      </c>
      <c r="C1387" s="1">
        <v>2.62661457061767</v>
      </c>
    </row>
    <row r="1388" spans="1:3" x14ac:dyDescent="0.25">
      <c r="A1388" s="1">
        <v>-0.15067516267299599</v>
      </c>
      <c r="B1388" s="1">
        <v>0.85809105634689298</v>
      </c>
      <c r="C1388" s="1">
        <v>2.6277725696563698</v>
      </c>
    </row>
    <row r="1389" spans="1:3" x14ac:dyDescent="0.25">
      <c r="A1389" s="1">
        <v>-0.16316345334053001</v>
      </c>
      <c r="B1389" s="1">
        <v>0.86046928167343095</v>
      </c>
      <c r="C1389" s="1">
        <v>2.6289894580840998</v>
      </c>
    </row>
    <row r="1390" spans="1:3" x14ac:dyDescent="0.25">
      <c r="A1390" s="1">
        <v>-0.16508612036705</v>
      </c>
      <c r="B1390" s="1">
        <v>0.85965913534164395</v>
      </c>
      <c r="C1390" s="1">
        <v>2.6223552227020201</v>
      </c>
    </row>
    <row r="1391" spans="1:3" x14ac:dyDescent="0.25">
      <c r="A1391" s="1">
        <v>-0.17668041586875899</v>
      </c>
      <c r="B1391" s="1">
        <v>0.86166256666183405</v>
      </c>
      <c r="C1391" s="1">
        <v>2.6278226375579798</v>
      </c>
    </row>
    <row r="1392" spans="1:3" x14ac:dyDescent="0.25">
      <c r="A1392" s="1">
        <v>-0.15503729879856101</v>
      </c>
      <c r="B1392" s="1">
        <v>0.85915261507034302</v>
      </c>
      <c r="C1392" s="1">
        <v>2.6398868560790998</v>
      </c>
    </row>
    <row r="1393" spans="1:3" x14ac:dyDescent="0.25">
      <c r="A1393" s="1">
        <v>-0.15972109138965601</v>
      </c>
      <c r="B1393" s="1">
        <v>0.86075747013091997</v>
      </c>
      <c r="C1393" s="1">
        <v>2.6360414028167698</v>
      </c>
    </row>
    <row r="1394" spans="1:3" x14ac:dyDescent="0.25">
      <c r="A1394" s="1">
        <v>-0.14907366037368699</v>
      </c>
      <c r="B1394" s="1">
        <v>0.85813802480697599</v>
      </c>
      <c r="C1394" s="1">
        <v>2.6396188735961901</v>
      </c>
    </row>
    <row r="1395" spans="1:3" x14ac:dyDescent="0.25">
      <c r="A1395" s="1">
        <v>-0.16408653557300501</v>
      </c>
      <c r="B1395" s="1">
        <v>0.86062079668045</v>
      </c>
      <c r="C1395" s="1">
        <v>2.6305286884307799</v>
      </c>
    </row>
    <row r="1396" spans="1:3" x14ac:dyDescent="0.25">
      <c r="A1396" s="1">
        <v>-0.16525310277938801</v>
      </c>
      <c r="B1396" s="1">
        <v>0.85824275016784601</v>
      </c>
      <c r="C1396" s="1">
        <v>2.63797855377197</v>
      </c>
    </row>
    <row r="1397" spans="1:3" x14ac:dyDescent="0.25">
      <c r="A1397" s="1">
        <v>-0.177791848778724</v>
      </c>
      <c r="B1397" s="1">
        <v>0.86012488603591897</v>
      </c>
      <c r="C1397" s="1">
        <v>2.64164042472839</v>
      </c>
    </row>
    <row r="1398" spans="1:3" x14ac:dyDescent="0.25">
      <c r="A1398" s="1">
        <v>-0.16502077877521501</v>
      </c>
      <c r="B1398" s="1">
        <v>0.85972774028777998</v>
      </c>
      <c r="C1398" s="1">
        <v>2.6488039493560702</v>
      </c>
    </row>
    <row r="1399" spans="1:3" x14ac:dyDescent="0.25">
      <c r="A1399" s="1">
        <v>-0.172916695475578</v>
      </c>
      <c r="B1399" s="1">
        <v>0.86040872335433904</v>
      </c>
      <c r="C1399" s="1">
        <v>2.6438934803009002</v>
      </c>
    </row>
    <row r="1400" spans="1:3" x14ac:dyDescent="0.25">
      <c r="A1400" s="1">
        <v>-0.16041409969329801</v>
      </c>
      <c r="B1400" s="1">
        <v>0.85713720321655196</v>
      </c>
      <c r="C1400" s="1">
        <v>2.6569616794586102</v>
      </c>
    </row>
    <row r="1401" spans="1:3" x14ac:dyDescent="0.25">
      <c r="A1401" s="1">
        <v>-0.18453405797481501</v>
      </c>
      <c r="B1401" s="1">
        <v>0.86107087135314897</v>
      </c>
      <c r="C1401" s="1">
        <v>2.6349787712097101</v>
      </c>
    </row>
    <row r="1402" spans="1:3" x14ac:dyDescent="0.25">
      <c r="A1402" s="1">
        <v>-0.16972665488719901</v>
      </c>
      <c r="B1402" s="1">
        <v>0.85758870840072599</v>
      </c>
      <c r="C1402" s="1">
        <v>2.6485784053802401</v>
      </c>
    </row>
    <row r="1403" spans="1:3" x14ac:dyDescent="0.25">
      <c r="A1403" s="1">
        <v>-0.18219426274299599</v>
      </c>
      <c r="B1403" s="1">
        <v>0.85945999622344904</v>
      </c>
      <c r="C1403" s="1">
        <v>2.6441662311553902</v>
      </c>
    </row>
    <row r="1404" spans="1:3" x14ac:dyDescent="0.25">
      <c r="A1404" s="1">
        <v>-0.17337012290954501</v>
      </c>
      <c r="B1404" s="1">
        <v>0.85884267091750999</v>
      </c>
      <c r="C1404" s="1">
        <v>2.6489577293395898</v>
      </c>
    </row>
    <row r="1405" spans="1:3" x14ac:dyDescent="0.25">
      <c r="A1405" s="1">
        <v>-0.175532147288322</v>
      </c>
      <c r="B1405" s="1">
        <v>0.85974991321563698</v>
      </c>
      <c r="C1405" s="1">
        <v>2.6572799682617099</v>
      </c>
    </row>
    <row r="1406" spans="1:3" x14ac:dyDescent="0.25">
      <c r="A1406" s="1">
        <v>-0.18029680848121599</v>
      </c>
      <c r="B1406" s="1">
        <v>0.85830932855606001</v>
      </c>
      <c r="C1406" s="1">
        <v>2.6557009220123202</v>
      </c>
    </row>
    <row r="1407" spans="1:3" x14ac:dyDescent="0.25">
      <c r="A1407" s="1">
        <v>-0.17612580955028501</v>
      </c>
      <c r="B1407" s="1">
        <v>0.86012798547744695</v>
      </c>
      <c r="C1407" s="1">
        <v>2.6639111042022701</v>
      </c>
    </row>
    <row r="1408" spans="1:3" x14ac:dyDescent="0.25">
      <c r="A1408" s="1">
        <v>-0.18292392790317499</v>
      </c>
      <c r="B1408" s="1">
        <v>0.85840636491775502</v>
      </c>
      <c r="C1408" s="1">
        <v>2.6568393707275302</v>
      </c>
    </row>
    <row r="1409" spans="1:3" x14ac:dyDescent="0.25">
      <c r="A1409" s="1">
        <v>-0.17908227443694999</v>
      </c>
      <c r="B1409" s="1">
        <v>0.85863345861434903</v>
      </c>
      <c r="C1409" s="1">
        <v>2.6487977504730198</v>
      </c>
    </row>
    <row r="1410" spans="1:3" x14ac:dyDescent="0.25">
      <c r="A1410" s="1">
        <v>-0.19184440374374301</v>
      </c>
      <c r="B1410" s="1">
        <v>0.85991728305816595</v>
      </c>
      <c r="C1410" s="1">
        <v>2.6465380191802899</v>
      </c>
    </row>
    <row r="1411" spans="1:3" x14ac:dyDescent="0.25">
      <c r="A1411" s="1">
        <v>-0.179344892501831</v>
      </c>
      <c r="B1411" s="1">
        <v>0.85979646444320601</v>
      </c>
      <c r="C1411" s="1">
        <v>2.6495287418365399</v>
      </c>
    </row>
    <row r="1412" spans="1:3" x14ac:dyDescent="0.25">
      <c r="A1412" s="1">
        <v>-0.19388478994369501</v>
      </c>
      <c r="B1412" s="1">
        <v>0.85954272747039695</v>
      </c>
      <c r="C1412" s="1">
        <v>2.6413621902465798</v>
      </c>
    </row>
    <row r="1413" spans="1:3" x14ac:dyDescent="0.25">
      <c r="A1413" s="1">
        <v>-0.18859834969043701</v>
      </c>
      <c r="B1413" s="1">
        <v>0.86065459251403797</v>
      </c>
      <c r="C1413" s="1">
        <v>2.6528117656707701</v>
      </c>
    </row>
    <row r="1414" spans="1:3" x14ac:dyDescent="0.25">
      <c r="A1414" s="1">
        <v>-0.19257248938083599</v>
      </c>
      <c r="B1414" s="1">
        <v>0.86027592420578003</v>
      </c>
      <c r="C1414" s="1">
        <v>2.6552674770355198</v>
      </c>
    </row>
    <row r="1415" spans="1:3" x14ac:dyDescent="0.25">
      <c r="A1415" s="1">
        <v>-0.19250813126564001</v>
      </c>
      <c r="B1415" s="1">
        <v>0.85933387279510398</v>
      </c>
      <c r="C1415" s="1">
        <v>2.6566376686096098</v>
      </c>
    </row>
    <row r="1416" spans="1:3" x14ac:dyDescent="0.25">
      <c r="A1416" s="1">
        <v>-0.20486888289451499</v>
      </c>
      <c r="B1416" s="1">
        <v>0.86044794321060103</v>
      </c>
      <c r="C1416" s="1">
        <v>2.6429772377014098</v>
      </c>
    </row>
    <row r="1417" spans="1:3" x14ac:dyDescent="0.25">
      <c r="A1417" s="1">
        <v>-0.192199036478996</v>
      </c>
      <c r="B1417" s="1">
        <v>0.85930311679839999</v>
      </c>
      <c r="C1417" s="1">
        <v>2.6642642021179102</v>
      </c>
    </row>
    <row r="1418" spans="1:3" x14ac:dyDescent="0.25">
      <c r="A1418" s="1">
        <v>-0.19193030893802601</v>
      </c>
      <c r="B1418" s="1">
        <v>0.85974633693695002</v>
      </c>
      <c r="C1418" s="1">
        <v>2.6646811962127601</v>
      </c>
    </row>
    <row r="1419" spans="1:3" x14ac:dyDescent="0.25">
      <c r="A1419" s="1">
        <v>-0.196712270379066</v>
      </c>
      <c r="B1419" s="1">
        <v>0.860282123088836</v>
      </c>
      <c r="C1419" s="1">
        <v>2.6587264537811199</v>
      </c>
    </row>
    <row r="1420" spans="1:3" x14ac:dyDescent="0.25">
      <c r="A1420" s="1">
        <v>-0.19666589796543099</v>
      </c>
      <c r="B1420" s="1">
        <v>0.85913616418838501</v>
      </c>
      <c r="C1420" s="1">
        <v>2.6624693870544398</v>
      </c>
    </row>
    <row r="1421" spans="1:3" x14ac:dyDescent="0.25">
      <c r="A1421" s="1">
        <v>-0.208221346139907</v>
      </c>
      <c r="B1421" s="1">
        <v>0.85844135284423795</v>
      </c>
      <c r="C1421" s="1">
        <v>2.6718149185180602</v>
      </c>
    </row>
    <row r="1422" spans="1:3" x14ac:dyDescent="0.25">
      <c r="A1422" s="1">
        <v>-0.20352834463119501</v>
      </c>
      <c r="B1422" s="1">
        <v>0.85869288444518999</v>
      </c>
      <c r="C1422" s="1">
        <v>2.6607911586761399</v>
      </c>
    </row>
    <row r="1423" spans="1:3" x14ac:dyDescent="0.25">
      <c r="A1423" s="1">
        <v>-0.200520008802413</v>
      </c>
      <c r="B1423" s="1">
        <v>0.85850489139556796</v>
      </c>
      <c r="C1423" s="1">
        <v>2.6618847846984801</v>
      </c>
    </row>
    <row r="1424" spans="1:3" x14ac:dyDescent="0.25">
      <c r="A1424" s="1">
        <v>-0.21918155252933499</v>
      </c>
      <c r="B1424" s="1">
        <v>0.86025494337081898</v>
      </c>
      <c r="C1424" s="1">
        <v>2.6457438468933101</v>
      </c>
    </row>
    <row r="1425" spans="1:3" x14ac:dyDescent="0.25">
      <c r="A1425" s="1">
        <v>-0.198088988661766</v>
      </c>
      <c r="B1425" s="1">
        <v>0.85963803529739302</v>
      </c>
      <c r="C1425" s="1">
        <v>2.65332579612731</v>
      </c>
    </row>
    <row r="1426" spans="1:3" x14ac:dyDescent="0.25">
      <c r="A1426" s="1">
        <v>-0.20211270451545699</v>
      </c>
      <c r="B1426" s="1">
        <v>0.86264461278915405</v>
      </c>
      <c r="C1426" s="1">
        <v>2.6562938690185498</v>
      </c>
    </row>
    <row r="1427" spans="1:3" x14ac:dyDescent="0.25">
      <c r="A1427" s="1">
        <v>-0.203471764922142</v>
      </c>
      <c r="B1427" s="1">
        <v>0.85964375734329201</v>
      </c>
      <c r="C1427" s="1">
        <v>2.66030669212341</v>
      </c>
    </row>
    <row r="1428" spans="1:3" x14ac:dyDescent="0.25">
      <c r="A1428" s="1">
        <v>-0.21208173036575301</v>
      </c>
      <c r="B1428" s="1">
        <v>0.86017549037933305</v>
      </c>
      <c r="C1428" s="1">
        <v>2.6519424915313698</v>
      </c>
    </row>
    <row r="1429" spans="1:3" x14ac:dyDescent="0.25">
      <c r="A1429" s="1">
        <v>-0.19530595839023501</v>
      </c>
      <c r="B1429" s="1">
        <v>0.85824441909789995</v>
      </c>
      <c r="C1429" s="1">
        <v>2.6548972129821702</v>
      </c>
    </row>
    <row r="1430" spans="1:3" x14ac:dyDescent="0.25">
      <c r="A1430" s="1">
        <v>-0.213992625474929</v>
      </c>
      <c r="B1430" s="1">
        <v>0.85962265729904097</v>
      </c>
      <c r="C1430" s="1">
        <v>2.6625685691833398</v>
      </c>
    </row>
    <row r="1431" spans="1:3" x14ac:dyDescent="0.25">
      <c r="A1431" s="1">
        <v>-0.20551711320877</v>
      </c>
      <c r="B1431" s="1">
        <v>0.85874480009078902</v>
      </c>
      <c r="C1431" s="1">
        <v>2.6545639038085902</v>
      </c>
    </row>
    <row r="1432" spans="1:3" x14ac:dyDescent="0.25">
      <c r="A1432" s="1">
        <v>-0.21240139007568301</v>
      </c>
      <c r="B1432" s="1">
        <v>0.86099040508270197</v>
      </c>
      <c r="C1432" s="1">
        <v>2.6640651226043701</v>
      </c>
    </row>
    <row r="1433" spans="1:3" x14ac:dyDescent="0.25">
      <c r="A1433" s="1">
        <v>-0.197865664958953</v>
      </c>
      <c r="B1433" s="1">
        <v>0.86070001125335605</v>
      </c>
      <c r="C1433" s="1">
        <v>2.6622223854064901</v>
      </c>
    </row>
    <row r="1434" spans="1:3" x14ac:dyDescent="0.25">
      <c r="A1434" s="1">
        <v>-0.20756822824478099</v>
      </c>
      <c r="B1434" s="1">
        <v>0.86154419183731001</v>
      </c>
      <c r="C1434" s="1">
        <v>2.6709291934967001</v>
      </c>
    </row>
    <row r="1435" spans="1:3" x14ac:dyDescent="0.25">
      <c r="A1435" s="1">
        <v>-0.213424578309059</v>
      </c>
      <c r="B1435" s="1">
        <v>0.859114110469818</v>
      </c>
      <c r="C1435" s="1">
        <v>2.6632723808288499</v>
      </c>
    </row>
    <row r="1436" spans="1:3" x14ac:dyDescent="0.25">
      <c r="A1436" s="1">
        <v>-0.22252337634563399</v>
      </c>
      <c r="B1436" s="1">
        <v>0.85938304662704401</v>
      </c>
      <c r="C1436" s="1">
        <v>2.6741671562194802</v>
      </c>
    </row>
    <row r="1437" spans="1:3" x14ac:dyDescent="0.25">
      <c r="A1437" s="1">
        <v>-0.21456716954707999</v>
      </c>
      <c r="B1437" s="1">
        <v>0.85771656036376898</v>
      </c>
      <c r="C1437" s="1">
        <v>2.68032574653625</v>
      </c>
    </row>
    <row r="1438" spans="1:3" x14ac:dyDescent="0.25">
      <c r="A1438" s="1">
        <v>-0.21897366642951899</v>
      </c>
      <c r="B1438" s="1">
        <v>0.85954684019088701</v>
      </c>
      <c r="C1438" s="1">
        <v>2.66397857666015</v>
      </c>
    </row>
    <row r="1439" spans="1:3" x14ac:dyDescent="0.25">
      <c r="A1439" s="1">
        <v>-0.202656731009483</v>
      </c>
      <c r="B1439" s="1">
        <v>0.85924828052520696</v>
      </c>
      <c r="C1439" s="1">
        <v>2.6784222126007</v>
      </c>
    </row>
    <row r="1440" spans="1:3" x14ac:dyDescent="0.25">
      <c r="A1440" s="1">
        <v>-0.210943058133125</v>
      </c>
      <c r="B1440" s="1">
        <v>0.86078351736068703</v>
      </c>
      <c r="C1440" s="1">
        <v>2.6739718914031898</v>
      </c>
    </row>
    <row r="1441" spans="1:3" x14ac:dyDescent="0.25">
      <c r="A1441" s="1">
        <v>-0.20674157142639099</v>
      </c>
      <c r="B1441" s="1">
        <v>0.85993069410323997</v>
      </c>
      <c r="C1441" s="1">
        <v>2.66931700706481</v>
      </c>
    </row>
    <row r="1442" spans="1:3" x14ac:dyDescent="0.25">
      <c r="A1442" s="1">
        <v>-0.22219736874103499</v>
      </c>
      <c r="B1442" s="1">
        <v>0.860165774822235</v>
      </c>
      <c r="C1442" s="1">
        <v>2.6799955368041899</v>
      </c>
    </row>
    <row r="1443" spans="1:3" x14ac:dyDescent="0.25">
      <c r="A1443" s="1">
        <v>-0.207511276006698</v>
      </c>
      <c r="B1443" s="1">
        <v>0.85839384794235196</v>
      </c>
      <c r="C1443" s="1">
        <v>2.6839425563812198</v>
      </c>
    </row>
    <row r="1444" spans="1:3" x14ac:dyDescent="0.25">
      <c r="A1444" s="1">
        <v>-0.22910739481449099</v>
      </c>
      <c r="B1444" s="1">
        <v>0.85937261581420799</v>
      </c>
      <c r="C1444" s="1">
        <v>2.6690804958343501</v>
      </c>
    </row>
    <row r="1445" spans="1:3" x14ac:dyDescent="0.25">
      <c r="A1445" s="1">
        <v>-0.22072277963161399</v>
      </c>
      <c r="B1445" s="1">
        <v>0.85798627138137795</v>
      </c>
      <c r="C1445" s="1">
        <v>2.6779546737670801</v>
      </c>
    </row>
    <row r="1446" spans="1:3" x14ac:dyDescent="0.25">
      <c r="A1446" s="1">
        <v>-0.21126799285411799</v>
      </c>
      <c r="B1446" s="1">
        <v>0.86023145914077703</v>
      </c>
      <c r="C1446" s="1">
        <v>2.6816651821136399</v>
      </c>
    </row>
    <row r="1447" spans="1:3" x14ac:dyDescent="0.25">
      <c r="A1447" s="1">
        <v>-0.20282416045665699</v>
      </c>
      <c r="B1447" s="1">
        <v>0.85884290933608998</v>
      </c>
      <c r="C1447" s="1">
        <v>2.67376637458801</v>
      </c>
    </row>
    <row r="1448" spans="1:3" x14ac:dyDescent="0.25">
      <c r="A1448" s="1">
        <v>-0.22573819756507801</v>
      </c>
      <c r="B1448" s="1">
        <v>0.86022293567657404</v>
      </c>
      <c r="C1448" s="1">
        <v>2.67719173431396</v>
      </c>
    </row>
    <row r="1449" spans="1:3" x14ac:dyDescent="0.25">
      <c r="A1449" s="1">
        <v>-0.22056759893894101</v>
      </c>
      <c r="B1449" s="1">
        <v>0.85969275236129705</v>
      </c>
      <c r="C1449" s="1">
        <v>2.6948039531707701</v>
      </c>
    </row>
    <row r="1450" spans="1:3" x14ac:dyDescent="0.25">
      <c r="A1450" s="1">
        <v>-0.23718151450157099</v>
      </c>
      <c r="B1450" s="1">
        <v>0.86025607585906905</v>
      </c>
      <c r="C1450" s="1">
        <v>2.6746068000793399</v>
      </c>
    </row>
    <row r="1451" spans="1:3" x14ac:dyDescent="0.25">
      <c r="A1451" s="1">
        <v>-0.231990575790405</v>
      </c>
      <c r="B1451" s="1">
        <v>0.85770887136459295</v>
      </c>
      <c r="C1451" s="1">
        <v>2.6930055618286102</v>
      </c>
    </row>
    <row r="1452" spans="1:3" x14ac:dyDescent="0.25">
      <c r="A1452" s="1">
        <v>-0.23786266148090299</v>
      </c>
      <c r="B1452" s="1">
        <v>0.85940676927566495</v>
      </c>
      <c r="C1452" s="1">
        <v>2.6820597648620601</v>
      </c>
    </row>
    <row r="1453" spans="1:3" x14ac:dyDescent="0.25">
      <c r="A1453" s="1">
        <v>-0.21803630888462</v>
      </c>
      <c r="B1453" s="1">
        <v>0.85872381925582797</v>
      </c>
      <c r="C1453" s="1">
        <v>2.6919147968292201</v>
      </c>
    </row>
    <row r="1454" spans="1:3" x14ac:dyDescent="0.25">
      <c r="A1454" s="1">
        <v>-0.213681444525718</v>
      </c>
      <c r="B1454" s="1">
        <v>0.860973119735717</v>
      </c>
      <c r="C1454" s="1">
        <v>2.6791720390319802</v>
      </c>
    </row>
    <row r="1455" spans="1:3" x14ac:dyDescent="0.25">
      <c r="A1455" s="1">
        <v>-0.23030628263950301</v>
      </c>
      <c r="B1455" s="1">
        <v>0.85983806848526001</v>
      </c>
      <c r="C1455" s="1">
        <v>2.6950669288635201</v>
      </c>
    </row>
    <row r="1456" spans="1:3" x14ac:dyDescent="0.25">
      <c r="A1456" s="1">
        <v>-0.23206304013729001</v>
      </c>
      <c r="B1456" s="1">
        <v>0.86036163568496704</v>
      </c>
      <c r="C1456" s="1">
        <v>2.6832370758056601</v>
      </c>
    </row>
    <row r="1457" spans="1:3" x14ac:dyDescent="0.25">
      <c r="A1457" s="1">
        <v>-0.22245977818965901</v>
      </c>
      <c r="B1457" s="1">
        <v>0.856908619403839</v>
      </c>
      <c r="C1457" s="1">
        <v>2.6811141967773402</v>
      </c>
    </row>
    <row r="1458" spans="1:3" x14ac:dyDescent="0.25">
      <c r="A1458" s="1">
        <v>-0.22821998596191401</v>
      </c>
      <c r="B1458" s="1">
        <v>0.85984611511230402</v>
      </c>
      <c r="C1458" s="1">
        <v>2.6851272583007799</v>
      </c>
    </row>
    <row r="1459" spans="1:3" x14ac:dyDescent="0.25">
      <c r="A1459" s="1">
        <v>-0.23624458909034701</v>
      </c>
      <c r="B1459" s="1">
        <v>0.85923612117767301</v>
      </c>
      <c r="C1459" s="1">
        <v>2.6925065517425502</v>
      </c>
    </row>
    <row r="1460" spans="1:3" x14ac:dyDescent="0.25">
      <c r="A1460" s="1">
        <v>-0.23819504678249301</v>
      </c>
      <c r="B1460" s="1">
        <v>0.85903894901275601</v>
      </c>
      <c r="C1460" s="1">
        <v>2.69231724739074</v>
      </c>
    </row>
    <row r="1461" spans="1:3" x14ac:dyDescent="0.25">
      <c r="A1461" s="1">
        <v>-0.241232529282569</v>
      </c>
      <c r="B1461" s="1">
        <v>0.860129594802856</v>
      </c>
      <c r="C1461" s="1">
        <v>2.6968896389007502</v>
      </c>
    </row>
    <row r="1462" spans="1:3" x14ac:dyDescent="0.25">
      <c r="A1462" s="1">
        <v>-0.23126220703125</v>
      </c>
      <c r="B1462" s="1">
        <v>0.85874056816100997</v>
      </c>
      <c r="C1462" s="1">
        <v>2.6865968704223602</v>
      </c>
    </row>
    <row r="1463" spans="1:3" x14ac:dyDescent="0.25">
      <c r="A1463" s="1">
        <v>-0.23353531956672599</v>
      </c>
      <c r="B1463" s="1">
        <v>0.85705435276031405</v>
      </c>
      <c r="C1463" s="1">
        <v>2.6950435638427699</v>
      </c>
    </row>
    <row r="1464" spans="1:3" x14ac:dyDescent="0.25">
      <c r="A1464" s="1">
        <v>-0.23011282086372301</v>
      </c>
      <c r="B1464" s="1">
        <v>0.859613597393035</v>
      </c>
      <c r="C1464" s="1">
        <v>2.6914575099945002</v>
      </c>
    </row>
    <row r="1465" spans="1:3" x14ac:dyDescent="0.25">
      <c r="A1465" s="1">
        <v>-0.25385311245918202</v>
      </c>
      <c r="B1465" s="1">
        <v>0.85919058322906405</v>
      </c>
      <c r="C1465" s="1">
        <v>2.6977066993713299</v>
      </c>
    </row>
    <row r="1466" spans="1:3" x14ac:dyDescent="0.25">
      <c r="A1466" s="1">
        <v>-0.25086778402328402</v>
      </c>
      <c r="B1466" s="1">
        <v>0.85998922586440996</v>
      </c>
      <c r="C1466" s="1">
        <v>2.7013475894927899</v>
      </c>
    </row>
    <row r="1467" spans="1:3" x14ac:dyDescent="0.25">
      <c r="A1467" s="1">
        <v>-0.25443440675735401</v>
      </c>
      <c r="B1467" s="1">
        <v>0.86075323820114102</v>
      </c>
      <c r="C1467" s="1">
        <v>2.69847512245178</v>
      </c>
    </row>
    <row r="1468" spans="1:3" x14ac:dyDescent="0.25">
      <c r="A1468" s="1">
        <v>-0.227143675088882</v>
      </c>
      <c r="B1468" s="1">
        <v>0.85908764600753695</v>
      </c>
      <c r="C1468" s="1">
        <v>2.71300792694091</v>
      </c>
    </row>
    <row r="1469" spans="1:3" x14ac:dyDescent="0.25">
      <c r="A1469" s="1">
        <v>-0.229933410882949</v>
      </c>
      <c r="B1469" s="1">
        <v>0.85972040891647294</v>
      </c>
      <c r="C1469" s="1">
        <v>2.6961314678192099</v>
      </c>
    </row>
    <row r="1470" spans="1:3" x14ac:dyDescent="0.25">
      <c r="A1470" s="1">
        <v>-0.21959006786346399</v>
      </c>
      <c r="B1470" s="1">
        <v>0.85846471786499001</v>
      </c>
      <c r="C1470" s="1">
        <v>2.7078340053558301</v>
      </c>
    </row>
    <row r="1471" spans="1:3" x14ac:dyDescent="0.25">
      <c r="A1471" s="1">
        <v>-0.23455516993999401</v>
      </c>
      <c r="B1471" s="1">
        <v>0.85851806402206399</v>
      </c>
      <c r="C1471" s="1">
        <v>2.7026085853576598</v>
      </c>
    </row>
    <row r="1472" spans="1:3" x14ac:dyDescent="0.25">
      <c r="A1472" s="1">
        <v>-0.233650892972946</v>
      </c>
      <c r="B1472" s="1">
        <v>0.85909140110015803</v>
      </c>
      <c r="C1472" s="1">
        <v>2.6973748207092201</v>
      </c>
    </row>
    <row r="1473" spans="1:3" x14ac:dyDescent="0.25">
      <c r="A1473" s="1">
        <v>-0.247013434767723</v>
      </c>
      <c r="B1473" s="1">
        <v>0.86003589630126898</v>
      </c>
      <c r="C1473" s="1">
        <v>2.7017199993133501</v>
      </c>
    </row>
    <row r="1474" spans="1:3" x14ac:dyDescent="0.25">
      <c r="A1474" s="1">
        <v>-0.22264738380908899</v>
      </c>
      <c r="B1474" s="1">
        <v>0.85856097936630205</v>
      </c>
      <c r="C1474" s="1">
        <v>2.7074489593505802</v>
      </c>
    </row>
    <row r="1475" spans="1:3" x14ac:dyDescent="0.25">
      <c r="A1475" s="1">
        <v>-0.227075770497322</v>
      </c>
      <c r="B1475" s="1">
        <v>0.85803300142288197</v>
      </c>
      <c r="C1475" s="1">
        <v>2.7063620090484601</v>
      </c>
    </row>
    <row r="1476" spans="1:3" x14ac:dyDescent="0.25">
      <c r="A1476" s="1">
        <v>-0.22658289968967399</v>
      </c>
      <c r="B1476" s="1">
        <v>0.85866069793701105</v>
      </c>
      <c r="C1476" s="1">
        <v>2.7132720947265598</v>
      </c>
    </row>
    <row r="1477" spans="1:3" x14ac:dyDescent="0.25">
      <c r="A1477" s="1">
        <v>-0.22695766389369901</v>
      </c>
      <c r="B1477" s="1">
        <v>0.858223617076873</v>
      </c>
      <c r="C1477" s="1">
        <v>2.7091462612152002</v>
      </c>
    </row>
    <row r="1478" spans="1:3" x14ac:dyDescent="0.25">
      <c r="A1478" s="1">
        <v>-0.239374250173568</v>
      </c>
      <c r="B1478" s="1">
        <v>0.858919918537139</v>
      </c>
      <c r="C1478" s="1">
        <v>2.7163047790527299</v>
      </c>
    </row>
    <row r="1479" spans="1:3" x14ac:dyDescent="0.25">
      <c r="A1479" s="1">
        <v>-0.23768374323844901</v>
      </c>
      <c r="B1479" s="1">
        <v>0.85987108945846502</v>
      </c>
      <c r="C1479" s="1">
        <v>2.7208375930786102</v>
      </c>
    </row>
    <row r="1480" spans="1:3" x14ac:dyDescent="0.25">
      <c r="A1480" s="1">
        <v>-0.23626677691936401</v>
      </c>
      <c r="B1480" s="1">
        <v>0.86007362604141202</v>
      </c>
      <c r="C1480" s="1">
        <v>2.7282867431640598</v>
      </c>
    </row>
    <row r="1481" spans="1:3" x14ac:dyDescent="0.25">
      <c r="A1481" s="1">
        <v>-0.23477266728877999</v>
      </c>
      <c r="B1481" s="1">
        <v>0.85926365852355902</v>
      </c>
      <c r="C1481" s="1">
        <v>2.7180573940277002</v>
      </c>
    </row>
    <row r="1482" spans="1:3" x14ac:dyDescent="0.25">
      <c r="A1482" s="1">
        <v>-0.23823912441730399</v>
      </c>
      <c r="B1482" s="1">
        <v>0.85911566019058205</v>
      </c>
      <c r="C1482" s="1">
        <v>2.7097098827361998</v>
      </c>
    </row>
    <row r="1483" spans="1:3" x14ac:dyDescent="0.25">
      <c r="A1483" s="1">
        <v>-0.24423898756504001</v>
      </c>
      <c r="B1483" s="1">
        <v>0.85918807983398404</v>
      </c>
      <c r="C1483" s="1">
        <v>2.7250602245330802</v>
      </c>
    </row>
    <row r="1484" spans="1:3" x14ac:dyDescent="0.25">
      <c r="A1484" s="1">
        <v>-0.24923795461654599</v>
      </c>
      <c r="B1484" s="1">
        <v>0.86006772518157903</v>
      </c>
      <c r="C1484" s="1">
        <v>2.7386295795440598</v>
      </c>
    </row>
    <row r="1485" spans="1:3" x14ac:dyDescent="0.25">
      <c r="A1485" s="1">
        <v>-0.23785170912742601</v>
      </c>
      <c r="B1485" s="1">
        <v>0.86134135723114003</v>
      </c>
      <c r="C1485" s="1">
        <v>2.74147224426269</v>
      </c>
    </row>
    <row r="1486" spans="1:3" x14ac:dyDescent="0.25">
      <c r="A1486" s="1">
        <v>-0.24188478291034601</v>
      </c>
      <c r="B1486" s="1">
        <v>0.85988438129425004</v>
      </c>
      <c r="C1486" s="1">
        <v>2.7438871860504102</v>
      </c>
    </row>
    <row r="1487" spans="1:3" x14ac:dyDescent="0.25">
      <c r="A1487" s="1">
        <v>-0.246974527835845</v>
      </c>
      <c r="B1487" s="1">
        <v>0.86154204607009799</v>
      </c>
      <c r="C1487" s="1">
        <v>2.7357988357543901</v>
      </c>
    </row>
    <row r="1488" spans="1:3" x14ac:dyDescent="0.25">
      <c r="A1488" s="1">
        <v>-0.244741931557655</v>
      </c>
      <c r="B1488" s="1">
        <v>0.85944795608520497</v>
      </c>
      <c r="C1488" s="1">
        <v>2.7329556941986</v>
      </c>
    </row>
    <row r="1489" spans="1:3" x14ac:dyDescent="0.25">
      <c r="A1489" s="1">
        <v>-0.24718314409255901</v>
      </c>
      <c r="B1489" s="1">
        <v>0.86006778478622403</v>
      </c>
      <c r="C1489" s="1">
        <v>2.7274537086486799</v>
      </c>
    </row>
    <row r="1490" spans="1:3" x14ac:dyDescent="0.25">
      <c r="A1490" s="1">
        <v>-0.267246484756469</v>
      </c>
      <c r="B1490" s="1">
        <v>0.86048680543899503</v>
      </c>
      <c r="C1490" s="1">
        <v>2.7280428409576398</v>
      </c>
    </row>
    <row r="1491" spans="1:3" x14ac:dyDescent="0.25">
      <c r="A1491" s="1">
        <v>-0.25398179888725197</v>
      </c>
      <c r="B1491" s="1">
        <v>0.86129868030547996</v>
      </c>
      <c r="C1491" s="1">
        <v>2.7386603355407702</v>
      </c>
    </row>
    <row r="1492" spans="1:3" x14ac:dyDescent="0.25">
      <c r="A1492" s="1">
        <v>-0.249791353940963</v>
      </c>
      <c r="B1492" s="1">
        <v>0.85958999395370395</v>
      </c>
      <c r="C1492" s="1">
        <v>2.74601101875305</v>
      </c>
    </row>
    <row r="1493" spans="1:3" x14ac:dyDescent="0.25">
      <c r="A1493" s="1">
        <v>-0.25454625487327498</v>
      </c>
      <c r="B1493" s="1">
        <v>0.85987526178359897</v>
      </c>
      <c r="C1493" s="1">
        <v>2.7436525821685702</v>
      </c>
    </row>
    <row r="1494" spans="1:3" x14ac:dyDescent="0.25">
      <c r="A1494" s="1">
        <v>-0.26836538314819303</v>
      </c>
      <c r="B1494" s="1">
        <v>0.85945898294448797</v>
      </c>
      <c r="C1494" s="1">
        <v>2.7455377578735298</v>
      </c>
    </row>
    <row r="1495" spans="1:3" x14ac:dyDescent="0.25">
      <c r="A1495" s="1">
        <v>-0.23818114399909901</v>
      </c>
      <c r="B1495" s="1">
        <v>0.86003047227859397</v>
      </c>
      <c r="C1495" s="1">
        <v>2.7368977069854701</v>
      </c>
    </row>
    <row r="1496" spans="1:3" x14ac:dyDescent="0.25">
      <c r="A1496" s="1">
        <v>-0.25199159979820202</v>
      </c>
      <c r="B1496" s="1">
        <v>0.85899251699447599</v>
      </c>
      <c r="C1496" s="1">
        <v>2.7413580417632999</v>
      </c>
    </row>
    <row r="1497" spans="1:3" x14ac:dyDescent="0.25">
      <c r="A1497" s="1">
        <v>-0.236147865653038</v>
      </c>
      <c r="B1497" s="1">
        <v>0.85998922586440996</v>
      </c>
      <c r="C1497" s="1">
        <v>2.74042391777038</v>
      </c>
    </row>
    <row r="1498" spans="1:3" x14ac:dyDescent="0.25">
      <c r="A1498" s="1">
        <v>-0.24655866622924799</v>
      </c>
      <c r="B1498" s="1">
        <v>0.85903424024581898</v>
      </c>
      <c r="C1498" s="1">
        <v>2.74491262435913</v>
      </c>
    </row>
    <row r="1499" spans="1:3" x14ac:dyDescent="0.25">
      <c r="A1499" s="1">
        <v>-0.25402188301086398</v>
      </c>
      <c r="B1499" s="1">
        <v>0.86065542697906405</v>
      </c>
      <c r="C1499" s="1">
        <v>2.7457139492034899</v>
      </c>
    </row>
    <row r="1500" spans="1:3" x14ac:dyDescent="0.25">
      <c r="A1500" s="1">
        <v>-0.25018218159675498</v>
      </c>
      <c r="B1500" s="1">
        <v>0.85850065946578902</v>
      </c>
      <c r="C1500" s="1">
        <v>2.7530112266540501</v>
      </c>
    </row>
    <row r="1501" spans="1:3" x14ac:dyDescent="0.25">
      <c r="A1501" s="1">
        <v>-0.25076490640640198</v>
      </c>
      <c r="B1501" s="1">
        <v>0.85972678661346402</v>
      </c>
      <c r="C1501" s="1">
        <v>2.7473180294036799</v>
      </c>
    </row>
    <row r="1502" spans="1:3" x14ac:dyDescent="0.25">
      <c r="A1502" s="1">
        <v>-0.25221088528633101</v>
      </c>
      <c r="B1502" s="1">
        <v>0.85853397846221902</v>
      </c>
      <c r="C1502" s="1">
        <v>2.7666108608245801</v>
      </c>
    </row>
    <row r="1503" spans="1:3" x14ac:dyDescent="0.25">
      <c r="A1503" s="1">
        <v>-0.241317152976989</v>
      </c>
      <c r="B1503" s="1">
        <v>0.85956615209579401</v>
      </c>
      <c r="C1503" s="1">
        <v>2.7602682113647399</v>
      </c>
    </row>
    <row r="1504" spans="1:3" x14ac:dyDescent="0.25">
      <c r="A1504" s="1">
        <v>-0.25587007403373702</v>
      </c>
      <c r="B1504" s="1">
        <v>0.85832375288009599</v>
      </c>
      <c r="C1504" s="1">
        <v>2.7367615699768</v>
      </c>
    </row>
    <row r="1505" spans="1:3" x14ac:dyDescent="0.25">
      <c r="A1505" s="1">
        <v>-0.26496386528015098</v>
      </c>
      <c r="B1505" s="1">
        <v>0.85957992076873702</v>
      </c>
      <c r="C1505" s="1">
        <v>2.7537126541137602</v>
      </c>
    </row>
    <row r="1506" spans="1:3" x14ac:dyDescent="0.25">
      <c r="A1506" s="1">
        <v>-0.25500404834747298</v>
      </c>
      <c r="B1506" s="1">
        <v>0.85771220922470004</v>
      </c>
      <c r="C1506" s="1">
        <v>2.7594587802886901</v>
      </c>
    </row>
    <row r="1507" spans="1:3" x14ac:dyDescent="0.25">
      <c r="A1507" s="1">
        <v>-0.25338575243949801</v>
      </c>
      <c r="B1507" s="1">
        <v>0.85878163576125999</v>
      </c>
      <c r="C1507" s="1">
        <v>2.7721498012542698</v>
      </c>
    </row>
    <row r="1508" spans="1:3" x14ac:dyDescent="0.25">
      <c r="A1508" s="1">
        <v>-0.25940012931823703</v>
      </c>
      <c r="B1508" s="1">
        <v>0.85775226354598899</v>
      </c>
      <c r="C1508" s="1">
        <v>2.7633035182952801</v>
      </c>
    </row>
    <row r="1509" spans="1:3" x14ac:dyDescent="0.25">
      <c r="A1509" s="1">
        <v>-0.26519465446472101</v>
      </c>
      <c r="B1509" s="1">
        <v>0.85809785127639704</v>
      </c>
      <c r="C1509" s="1">
        <v>2.7738234996795601</v>
      </c>
    </row>
    <row r="1510" spans="1:3" x14ac:dyDescent="0.25">
      <c r="A1510" s="1">
        <v>-0.24387547373771601</v>
      </c>
      <c r="B1510" s="1">
        <v>0.85676378011703402</v>
      </c>
      <c r="C1510" s="1">
        <v>2.7621583938598602</v>
      </c>
    </row>
    <row r="1511" spans="1:3" x14ac:dyDescent="0.25">
      <c r="A1511" s="1">
        <v>-0.24544496834278101</v>
      </c>
      <c r="B1511" s="1">
        <v>0.85793697834014804</v>
      </c>
      <c r="C1511" s="1">
        <v>2.76388192176818</v>
      </c>
    </row>
    <row r="1512" spans="1:3" x14ac:dyDescent="0.25">
      <c r="A1512" s="1">
        <v>-0.24804882705211601</v>
      </c>
      <c r="B1512" s="1">
        <v>0.85737675428390503</v>
      </c>
      <c r="C1512" s="1">
        <v>2.7564668655395499</v>
      </c>
    </row>
    <row r="1513" spans="1:3" x14ac:dyDescent="0.25">
      <c r="A1513" s="1">
        <v>-0.25486809015273998</v>
      </c>
      <c r="B1513" s="1">
        <v>0.85730952024459794</v>
      </c>
      <c r="C1513" s="1">
        <v>2.76176452636718</v>
      </c>
    </row>
    <row r="1514" spans="1:3" x14ac:dyDescent="0.25">
      <c r="A1514" s="1">
        <v>-0.249920919537544</v>
      </c>
      <c r="B1514" s="1">
        <v>0.85763722658157304</v>
      </c>
      <c r="C1514" s="1">
        <v>2.7651236057281401</v>
      </c>
    </row>
    <row r="1515" spans="1:3" x14ac:dyDescent="0.25">
      <c r="A1515" s="1">
        <v>-0.24640516936779</v>
      </c>
      <c r="B1515" s="1">
        <v>0.857613384723663</v>
      </c>
      <c r="C1515" s="1">
        <v>2.77602887153625</v>
      </c>
    </row>
    <row r="1516" spans="1:3" x14ac:dyDescent="0.25">
      <c r="A1516" s="1">
        <v>-0.23693133890628801</v>
      </c>
      <c r="B1516" s="1">
        <v>0.85584306716918901</v>
      </c>
      <c r="C1516" s="1">
        <v>2.75421047210693</v>
      </c>
    </row>
    <row r="1517" spans="1:3" x14ac:dyDescent="0.25">
      <c r="A1517" s="1">
        <v>-0.248318880796432</v>
      </c>
      <c r="B1517" s="1">
        <v>0.858864605426788</v>
      </c>
      <c r="C1517" s="1">
        <v>2.77526831626892</v>
      </c>
    </row>
    <row r="1518" spans="1:3" x14ac:dyDescent="0.25">
      <c r="A1518" s="1">
        <v>-0.242610618472099</v>
      </c>
      <c r="B1518" s="1">
        <v>0.85702455043792702</v>
      </c>
      <c r="C1518" s="1">
        <v>2.7714936733245801</v>
      </c>
    </row>
    <row r="1519" spans="1:3" x14ac:dyDescent="0.25">
      <c r="A1519" s="1">
        <v>-0.244423702359199</v>
      </c>
      <c r="B1519" s="1">
        <v>0.85803401470184304</v>
      </c>
      <c r="C1519" s="1">
        <v>2.7805256843566801</v>
      </c>
    </row>
    <row r="1520" spans="1:3" x14ac:dyDescent="0.25">
      <c r="A1520" s="1">
        <v>-0.22095488011837</v>
      </c>
      <c r="B1520" s="1">
        <v>0.85736310482025102</v>
      </c>
      <c r="C1520" s="1">
        <v>2.7839992046356201</v>
      </c>
    </row>
    <row r="1521" spans="1:3" x14ac:dyDescent="0.25">
      <c r="A1521" s="1">
        <v>-0.23444111645221699</v>
      </c>
      <c r="B1521" s="1">
        <v>0.85831534862518299</v>
      </c>
      <c r="C1521" s="1">
        <v>2.7954964637756299</v>
      </c>
    </row>
    <row r="1522" spans="1:3" x14ac:dyDescent="0.25">
      <c r="A1522" s="1">
        <v>-0.23757085204124401</v>
      </c>
      <c r="B1522" s="1">
        <v>0.85895693302154497</v>
      </c>
      <c r="C1522" s="1">
        <v>2.7842016220092698</v>
      </c>
    </row>
    <row r="1523" spans="1:3" x14ac:dyDescent="0.25">
      <c r="A1523" s="1">
        <v>-0.24671638011932301</v>
      </c>
      <c r="B1523" s="1">
        <v>0.85846608877181996</v>
      </c>
      <c r="C1523" s="1">
        <v>2.79103326797485</v>
      </c>
    </row>
    <row r="1524" spans="1:3" x14ac:dyDescent="0.25">
      <c r="A1524" s="1">
        <v>-0.25381425023078902</v>
      </c>
      <c r="B1524" s="1">
        <v>0.85767763853073098</v>
      </c>
      <c r="C1524" s="1">
        <v>2.7871911525726301</v>
      </c>
    </row>
    <row r="1525" spans="1:3" x14ac:dyDescent="0.25">
      <c r="A1525" s="1">
        <v>-0.24690848588943401</v>
      </c>
      <c r="B1525" s="1">
        <v>0.85685193538665705</v>
      </c>
      <c r="C1525" s="1">
        <v>2.8025443553924498</v>
      </c>
    </row>
    <row r="1526" spans="1:3" x14ac:dyDescent="0.25">
      <c r="A1526" s="1">
        <v>-0.227813154458999</v>
      </c>
      <c r="B1526" s="1">
        <v>0.85738205909729004</v>
      </c>
      <c r="C1526" s="1">
        <v>2.8050665855407702</v>
      </c>
    </row>
    <row r="1527" spans="1:3" x14ac:dyDescent="0.25">
      <c r="A1527" s="1">
        <v>-0.24003359675407401</v>
      </c>
      <c r="B1527" s="1">
        <v>0.85647928714752097</v>
      </c>
      <c r="C1527" s="1">
        <v>2.80394434928894</v>
      </c>
    </row>
    <row r="1528" spans="1:3" x14ac:dyDescent="0.25">
      <c r="A1528" s="1">
        <v>-0.23270098865032099</v>
      </c>
      <c r="B1528" s="1">
        <v>0.85692936182021995</v>
      </c>
      <c r="C1528" s="1">
        <v>2.7920055389404199</v>
      </c>
    </row>
    <row r="1529" spans="1:3" x14ac:dyDescent="0.25">
      <c r="A1529" s="1">
        <v>-0.22771982848644201</v>
      </c>
      <c r="B1529" s="1">
        <v>0.85619890689849798</v>
      </c>
      <c r="C1529" s="1">
        <v>2.7962892055511399</v>
      </c>
    </row>
    <row r="1530" spans="1:3" x14ac:dyDescent="0.25">
      <c r="A1530" s="1">
        <v>-0.22221302986145</v>
      </c>
      <c r="B1530" s="1">
        <v>0.85729116201400701</v>
      </c>
      <c r="C1530" s="1">
        <v>2.8033363819122301</v>
      </c>
    </row>
    <row r="1531" spans="1:3" x14ac:dyDescent="0.25">
      <c r="A1531" s="1">
        <v>-0.23538525402545901</v>
      </c>
      <c r="B1531" s="1">
        <v>0.857310950756072</v>
      </c>
      <c r="C1531" s="1">
        <v>2.81702327728271</v>
      </c>
    </row>
    <row r="1532" spans="1:3" x14ac:dyDescent="0.25">
      <c r="A1532" s="1">
        <v>-0.22389721870422299</v>
      </c>
      <c r="B1532" s="1">
        <v>0.85759729146957298</v>
      </c>
      <c r="C1532" s="1">
        <v>2.8046710491180402</v>
      </c>
    </row>
    <row r="1533" spans="1:3" x14ac:dyDescent="0.25">
      <c r="A1533" s="1">
        <v>-0.23943775892257599</v>
      </c>
      <c r="B1533" s="1">
        <v>0.85655468702316195</v>
      </c>
      <c r="C1533" s="1">
        <v>2.8151671886443999</v>
      </c>
    </row>
    <row r="1534" spans="1:3" x14ac:dyDescent="0.25">
      <c r="A1534" s="1">
        <v>-0.23123332858085599</v>
      </c>
      <c r="B1534" s="1">
        <v>0.85604667663574197</v>
      </c>
      <c r="C1534" s="1">
        <v>2.8104097843170099</v>
      </c>
    </row>
    <row r="1535" spans="1:3" x14ac:dyDescent="0.25">
      <c r="A1535" s="1">
        <v>-0.24531732499599401</v>
      </c>
      <c r="B1535" s="1">
        <v>0.85744112730026201</v>
      </c>
      <c r="C1535" s="1">
        <v>2.8164713382720898</v>
      </c>
    </row>
    <row r="1536" spans="1:3" x14ac:dyDescent="0.25">
      <c r="A1536" s="1">
        <v>-0.232584878802299</v>
      </c>
      <c r="B1536" s="1">
        <v>0.85844063758849998</v>
      </c>
      <c r="C1536" s="1">
        <v>2.80792188644409</v>
      </c>
    </row>
    <row r="1537" spans="1:3" x14ac:dyDescent="0.25">
      <c r="A1537" s="1">
        <v>-0.230194061994552</v>
      </c>
      <c r="B1537" s="1">
        <v>0.857768595218658</v>
      </c>
      <c r="C1537" s="1">
        <v>2.8216140270233101</v>
      </c>
    </row>
    <row r="1538" spans="1:3" x14ac:dyDescent="0.25">
      <c r="A1538" s="1">
        <v>-0.23914533853530801</v>
      </c>
      <c r="B1538" s="1">
        <v>0.857921361923217</v>
      </c>
      <c r="C1538" s="1">
        <v>2.8044435977935702</v>
      </c>
    </row>
    <row r="1539" spans="1:3" x14ac:dyDescent="0.25">
      <c r="A1539" s="1">
        <v>-0.239620447158813</v>
      </c>
      <c r="B1539" s="1">
        <v>0.85737508535385099</v>
      </c>
      <c r="C1539" s="1">
        <v>2.81139016151428</v>
      </c>
    </row>
    <row r="1540" spans="1:3" x14ac:dyDescent="0.25">
      <c r="A1540" s="1">
        <v>-0.22472774982452301</v>
      </c>
      <c r="B1540" s="1">
        <v>0.85868829488754195</v>
      </c>
      <c r="C1540" s="1">
        <v>2.8163535594940101</v>
      </c>
    </row>
    <row r="1541" spans="1:3" x14ac:dyDescent="0.25">
      <c r="A1541" s="1">
        <v>-0.23276911675930001</v>
      </c>
      <c r="B1541" s="1">
        <v>0.85893970727920499</v>
      </c>
      <c r="C1541" s="1">
        <v>2.8246989250183101</v>
      </c>
    </row>
    <row r="1542" spans="1:3" x14ac:dyDescent="0.25">
      <c r="A1542" s="1">
        <v>-0.220156669616699</v>
      </c>
      <c r="B1542" s="1">
        <v>0.86019510030746404</v>
      </c>
      <c r="C1542" s="1">
        <v>2.81662821769714</v>
      </c>
    </row>
    <row r="1543" spans="1:3" x14ac:dyDescent="0.25">
      <c r="A1543" s="1">
        <v>-0.23595611751079501</v>
      </c>
      <c r="B1543" s="1">
        <v>0.85888516902923495</v>
      </c>
      <c r="C1543" s="1">
        <v>2.8322398662567099</v>
      </c>
    </row>
    <row r="1544" spans="1:3" x14ac:dyDescent="0.25">
      <c r="A1544" s="1">
        <v>-0.236864298582077</v>
      </c>
      <c r="B1544" s="1">
        <v>0.85839086771011297</v>
      </c>
      <c r="C1544" s="1">
        <v>2.8179547786712602</v>
      </c>
    </row>
    <row r="1545" spans="1:3" x14ac:dyDescent="0.25">
      <c r="A1545" s="1">
        <v>-0.23504053056240001</v>
      </c>
      <c r="B1545" s="1">
        <v>0.85681128501892001</v>
      </c>
      <c r="C1545" s="1">
        <v>2.8329844474792401</v>
      </c>
    </row>
    <row r="1546" spans="1:3" x14ac:dyDescent="0.25">
      <c r="A1546" s="1">
        <v>-0.226058155298233</v>
      </c>
      <c r="B1546" s="1">
        <v>0.85827785730361905</v>
      </c>
      <c r="C1546" s="1">
        <v>2.8111050128936701</v>
      </c>
    </row>
    <row r="1547" spans="1:3" x14ac:dyDescent="0.25">
      <c r="A1547" s="1">
        <v>-0.240056738257408</v>
      </c>
      <c r="B1547" s="1">
        <v>0.85913431644439597</v>
      </c>
      <c r="C1547" s="1">
        <v>2.8208599090576101</v>
      </c>
    </row>
    <row r="1548" spans="1:3" x14ac:dyDescent="0.25">
      <c r="A1548" s="1">
        <v>-0.23034098744392301</v>
      </c>
      <c r="B1548" s="1">
        <v>0.86121761798858598</v>
      </c>
      <c r="C1548" s="1">
        <v>2.81979179382324</v>
      </c>
    </row>
    <row r="1549" spans="1:3" x14ac:dyDescent="0.25">
      <c r="A1549" s="1">
        <v>-0.23596979677677099</v>
      </c>
      <c r="B1549" s="1">
        <v>0.85997635126113803</v>
      </c>
      <c r="C1549" s="1">
        <v>2.83830690383911</v>
      </c>
    </row>
    <row r="1550" spans="1:3" x14ac:dyDescent="0.25">
      <c r="A1550" s="1">
        <v>-0.23166511952877</v>
      </c>
      <c r="B1550" s="1">
        <v>0.85947030782699496</v>
      </c>
      <c r="C1550" s="1">
        <v>2.8415062427520699</v>
      </c>
    </row>
    <row r="1551" spans="1:3" x14ac:dyDescent="0.25">
      <c r="A1551" s="1">
        <v>-0.22556973993778201</v>
      </c>
      <c r="B1551" s="1">
        <v>0.85886490345001198</v>
      </c>
      <c r="C1551" s="1">
        <v>2.8530147075653001</v>
      </c>
    </row>
    <row r="1552" spans="1:3" x14ac:dyDescent="0.25">
      <c r="A1552" s="1">
        <v>-0.206221163272857</v>
      </c>
      <c r="B1552" s="1">
        <v>0.86102324724197299</v>
      </c>
      <c r="C1552" s="1">
        <v>2.8368341922760001</v>
      </c>
    </row>
    <row r="1553" spans="1:3" x14ac:dyDescent="0.25">
      <c r="A1553" s="1">
        <v>-0.22885780036449399</v>
      </c>
      <c r="B1553" s="1">
        <v>0.85999894142150801</v>
      </c>
      <c r="C1553" s="1">
        <v>2.8437578678131099</v>
      </c>
    </row>
    <row r="1554" spans="1:3" x14ac:dyDescent="0.25">
      <c r="A1554" s="1">
        <v>-0.222578555345535</v>
      </c>
      <c r="B1554" s="1">
        <v>0.86120003461837702</v>
      </c>
      <c r="C1554" s="1">
        <v>2.84591460227966</v>
      </c>
    </row>
    <row r="1555" spans="1:3" x14ac:dyDescent="0.25">
      <c r="A1555" s="1">
        <v>-0.22525738179683599</v>
      </c>
      <c r="B1555" s="1">
        <v>0.86113798618316595</v>
      </c>
      <c r="C1555" s="1">
        <v>2.8458049297332701</v>
      </c>
    </row>
    <row r="1556" spans="1:3" x14ac:dyDescent="0.25">
      <c r="A1556" s="1">
        <v>-0.21895343065261799</v>
      </c>
      <c r="B1556" s="1">
        <v>0.86062139272689797</v>
      </c>
      <c r="C1556" s="1">
        <v>2.8443229198455802</v>
      </c>
    </row>
    <row r="1557" spans="1:3" x14ac:dyDescent="0.25">
      <c r="A1557" s="1">
        <v>-0.22756430506706199</v>
      </c>
      <c r="B1557" s="1">
        <v>0.86024719476699796</v>
      </c>
      <c r="C1557" s="1">
        <v>2.8512408733367902</v>
      </c>
    </row>
    <row r="1558" spans="1:3" x14ac:dyDescent="0.25">
      <c r="A1558" s="1">
        <v>-0.21162775158882099</v>
      </c>
      <c r="B1558" s="1">
        <v>0.86043345928192105</v>
      </c>
      <c r="C1558" s="1">
        <v>2.8493227958679102</v>
      </c>
    </row>
    <row r="1559" spans="1:3" x14ac:dyDescent="0.25">
      <c r="A1559" s="1">
        <v>-0.22601985931396401</v>
      </c>
      <c r="B1559" s="1">
        <v>0.86055189371108998</v>
      </c>
      <c r="C1559" s="1">
        <v>2.8548512458801198</v>
      </c>
    </row>
    <row r="1560" spans="1:3" x14ac:dyDescent="0.25">
      <c r="A1560" s="1">
        <v>-0.214847266674041</v>
      </c>
      <c r="B1560" s="1">
        <v>0.86116081476211503</v>
      </c>
      <c r="C1560" s="1">
        <v>2.8632652759552002</v>
      </c>
    </row>
    <row r="1561" spans="1:3" x14ac:dyDescent="0.25">
      <c r="A1561" s="1">
        <v>-0.22285284101962999</v>
      </c>
      <c r="B1561" s="1">
        <v>0.86082541942596402</v>
      </c>
      <c r="C1561" s="1">
        <v>2.8636605739593501</v>
      </c>
    </row>
    <row r="1562" spans="1:3" x14ac:dyDescent="0.25">
      <c r="A1562" s="1">
        <v>-0.219006538391113</v>
      </c>
      <c r="B1562" s="1">
        <v>0.86124616861343295</v>
      </c>
      <c r="C1562" s="1">
        <v>2.8660702705383301</v>
      </c>
    </row>
    <row r="1563" spans="1:3" x14ac:dyDescent="0.25">
      <c r="A1563" s="1">
        <v>-0.23077206313609999</v>
      </c>
      <c r="B1563" s="1">
        <v>0.86068665981292702</v>
      </c>
      <c r="C1563" s="1">
        <v>2.8627836704254102</v>
      </c>
    </row>
    <row r="1564" spans="1:3" x14ac:dyDescent="0.25">
      <c r="A1564" s="1">
        <v>-0.218005791306495</v>
      </c>
      <c r="B1564" s="1">
        <v>0.86100196838378895</v>
      </c>
      <c r="C1564" s="1">
        <v>2.8693778514861998</v>
      </c>
    </row>
    <row r="1565" spans="1:3" x14ac:dyDescent="0.25">
      <c r="A1565" s="1">
        <v>-0.22255243360996199</v>
      </c>
      <c r="B1565" s="1">
        <v>0.859519183635711</v>
      </c>
      <c r="C1565" s="1">
        <v>2.8707916736602699</v>
      </c>
    </row>
    <row r="1566" spans="1:3" x14ac:dyDescent="0.25">
      <c r="A1566" s="1">
        <v>-0.21673771739006001</v>
      </c>
      <c r="B1566" s="1">
        <v>0.85970151424407903</v>
      </c>
      <c r="C1566" s="1">
        <v>2.8787558078765798</v>
      </c>
    </row>
    <row r="1567" spans="1:3" x14ac:dyDescent="0.25">
      <c r="A1567" s="1">
        <v>-0.21326017379760701</v>
      </c>
      <c r="B1567" s="1">
        <v>0.85915392637252797</v>
      </c>
      <c r="C1567" s="1">
        <v>2.8618893623352002</v>
      </c>
    </row>
    <row r="1568" spans="1:3" x14ac:dyDescent="0.25">
      <c r="A1568" s="1">
        <v>-0.22707940638065299</v>
      </c>
      <c r="B1568" s="1">
        <v>0.86142760515213002</v>
      </c>
      <c r="C1568" s="1">
        <v>2.8745198249816801</v>
      </c>
    </row>
    <row r="1569" spans="1:3" x14ac:dyDescent="0.25">
      <c r="A1569" s="1">
        <v>-0.227620288729667</v>
      </c>
      <c r="B1569" s="1">
        <v>0.86116242408752397</v>
      </c>
      <c r="C1569" s="1">
        <v>2.8727538585662802</v>
      </c>
    </row>
    <row r="1570" spans="1:3" x14ac:dyDescent="0.25">
      <c r="A1570" s="1">
        <v>-0.217706933617591</v>
      </c>
      <c r="B1570" s="1">
        <v>0.861350297927856</v>
      </c>
      <c r="C1570" s="1">
        <v>2.8760609626770002</v>
      </c>
    </row>
    <row r="1571" spans="1:3" x14ac:dyDescent="0.25">
      <c r="A1571" s="1">
        <v>-0.21165780723094901</v>
      </c>
      <c r="B1571" s="1">
        <v>0.86045914888381902</v>
      </c>
      <c r="C1571" s="1">
        <v>2.8781771659850999</v>
      </c>
    </row>
    <row r="1572" spans="1:3" x14ac:dyDescent="0.25">
      <c r="A1572" s="1">
        <v>-0.215496435761451</v>
      </c>
      <c r="B1572" s="1">
        <v>0.86054438352584794</v>
      </c>
      <c r="C1572" s="1">
        <v>2.8776009082794101</v>
      </c>
    </row>
    <row r="1573" spans="1:3" x14ac:dyDescent="0.25">
      <c r="A1573" s="1">
        <v>-0.218810975551605</v>
      </c>
      <c r="B1573" s="1">
        <v>0.85918712615966697</v>
      </c>
      <c r="C1573" s="1">
        <v>2.8772606849670401</v>
      </c>
    </row>
    <row r="1574" spans="1:3" x14ac:dyDescent="0.25">
      <c r="A1574" s="1">
        <v>-0.213396325707435</v>
      </c>
      <c r="B1574" s="1">
        <v>0.85920464992523105</v>
      </c>
      <c r="C1574" s="1">
        <v>2.8811497688293399</v>
      </c>
    </row>
    <row r="1575" spans="1:3" x14ac:dyDescent="0.25">
      <c r="A1575" s="1">
        <v>-0.21805116534232999</v>
      </c>
      <c r="B1575" s="1">
        <v>0.86060595512390103</v>
      </c>
      <c r="C1575" s="1">
        <v>2.8701767921447701</v>
      </c>
    </row>
    <row r="1576" spans="1:3" x14ac:dyDescent="0.25">
      <c r="A1576" s="1">
        <v>-0.22905606031417799</v>
      </c>
      <c r="B1576" s="1">
        <v>0.861930191516876</v>
      </c>
      <c r="C1576" s="1">
        <v>2.8822541236877401</v>
      </c>
    </row>
    <row r="1577" spans="1:3" x14ac:dyDescent="0.25">
      <c r="A1577" s="1">
        <v>-0.21924977004528001</v>
      </c>
      <c r="B1577" s="1">
        <v>0.86084079742431596</v>
      </c>
      <c r="C1577" s="1">
        <v>2.89043068885803</v>
      </c>
    </row>
    <row r="1578" spans="1:3" x14ac:dyDescent="0.25">
      <c r="A1578" s="1">
        <v>-0.22283568978309601</v>
      </c>
      <c r="B1578" s="1">
        <v>0.86163359880447299</v>
      </c>
      <c r="C1578" s="1">
        <v>2.8876049518585201</v>
      </c>
    </row>
    <row r="1579" spans="1:3" x14ac:dyDescent="0.25">
      <c r="A1579" s="1">
        <v>-0.22081799805164301</v>
      </c>
      <c r="B1579" s="1">
        <v>0.86094766855239802</v>
      </c>
      <c r="C1579" s="1">
        <v>2.8948724269866899</v>
      </c>
    </row>
    <row r="1580" spans="1:3" x14ac:dyDescent="0.25">
      <c r="A1580" s="1">
        <v>-0.22180472314357699</v>
      </c>
      <c r="B1580" s="1">
        <v>0.86080759763717596</v>
      </c>
      <c r="C1580" s="1">
        <v>2.88247466087341</v>
      </c>
    </row>
    <row r="1581" spans="1:3" x14ac:dyDescent="0.25">
      <c r="A1581" s="1">
        <v>-0.22845299541950201</v>
      </c>
      <c r="B1581" s="1">
        <v>0.86063027381896895</v>
      </c>
      <c r="C1581" s="1">
        <v>2.88857865333557</v>
      </c>
    </row>
    <row r="1582" spans="1:3" x14ac:dyDescent="0.25">
      <c r="A1582" s="1">
        <v>-0.21005074679851499</v>
      </c>
      <c r="B1582" s="1">
        <v>0.85946601629257202</v>
      </c>
      <c r="C1582" s="1">
        <v>2.88851761817932</v>
      </c>
    </row>
    <row r="1583" spans="1:3" x14ac:dyDescent="0.25">
      <c r="A1583" s="1">
        <v>-0.22543777525424899</v>
      </c>
      <c r="B1583" s="1">
        <v>0.86025673151016202</v>
      </c>
      <c r="C1583" s="1">
        <v>2.8915224075317298</v>
      </c>
    </row>
    <row r="1584" spans="1:3" x14ac:dyDescent="0.25">
      <c r="A1584" s="1">
        <v>-0.21619811654090801</v>
      </c>
      <c r="B1584" s="1">
        <v>0.85871213674545199</v>
      </c>
      <c r="C1584" s="1">
        <v>2.8870837688446001</v>
      </c>
    </row>
    <row r="1585" spans="1:3" x14ac:dyDescent="0.25">
      <c r="A1585" s="1">
        <v>-0.22258314490318201</v>
      </c>
      <c r="B1585" s="1">
        <v>0.85927927494048995</v>
      </c>
      <c r="C1585" s="1">
        <v>2.9003849029540998</v>
      </c>
    </row>
    <row r="1586" spans="1:3" x14ac:dyDescent="0.25">
      <c r="A1586" s="1">
        <v>-0.21841336786746901</v>
      </c>
      <c r="B1586" s="1">
        <v>0.85892200469970703</v>
      </c>
      <c r="C1586" s="1">
        <v>2.8950836658477699</v>
      </c>
    </row>
    <row r="1587" spans="1:3" x14ac:dyDescent="0.25">
      <c r="A1587" s="1">
        <v>-0.21300211548805201</v>
      </c>
      <c r="B1587" s="1">
        <v>0.85981160402297896</v>
      </c>
      <c r="C1587" s="1">
        <v>2.8988904953002899</v>
      </c>
    </row>
    <row r="1588" spans="1:3" x14ac:dyDescent="0.25">
      <c r="A1588" s="1">
        <v>-0.19729563593864399</v>
      </c>
      <c r="B1588" s="1">
        <v>0.85860627889633101</v>
      </c>
      <c r="C1588" s="1">
        <v>2.8904435634613002</v>
      </c>
    </row>
    <row r="1589" spans="1:3" x14ac:dyDescent="0.25">
      <c r="A1589" s="1">
        <v>-0.20288962125778101</v>
      </c>
      <c r="B1589" s="1">
        <v>0.85915446281433105</v>
      </c>
      <c r="C1589" s="1">
        <v>2.8990809917449898</v>
      </c>
    </row>
    <row r="1590" spans="1:3" x14ac:dyDescent="0.25">
      <c r="A1590" s="1">
        <v>-0.20751300454139701</v>
      </c>
      <c r="B1590" s="1">
        <v>0.85816496610641402</v>
      </c>
      <c r="C1590" s="1">
        <v>2.8900287151336599</v>
      </c>
    </row>
    <row r="1591" spans="1:3" x14ac:dyDescent="0.25">
      <c r="A1591" s="1">
        <v>-0.21897320449352201</v>
      </c>
      <c r="B1591" s="1">
        <v>0.85875403881072898</v>
      </c>
      <c r="C1591" s="1">
        <v>2.8913500308990399</v>
      </c>
    </row>
    <row r="1592" spans="1:3" x14ac:dyDescent="0.25">
      <c r="A1592" s="1">
        <v>-0.20792275667190499</v>
      </c>
      <c r="B1592" s="1">
        <v>0.85778421163558904</v>
      </c>
      <c r="C1592" s="1">
        <v>2.8967909812927202</v>
      </c>
    </row>
    <row r="1593" spans="1:3" x14ac:dyDescent="0.25">
      <c r="A1593" s="1">
        <v>-0.21056422591209401</v>
      </c>
      <c r="B1593" s="1">
        <v>0.85806852579116799</v>
      </c>
      <c r="C1593" s="1">
        <v>2.9131832122802699</v>
      </c>
    </row>
    <row r="1594" spans="1:3" x14ac:dyDescent="0.25">
      <c r="A1594" s="1">
        <v>-0.20840702950954401</v>
      </c>
      <c r="B1594" s="1">
        <v>0.85831874608993497</v>
      </c>
      <c r="C1594" s="1">
        <v>2.9165089130401598</v>
      </c>
    </row>
    <row r="1595" spans="1:3" x14ac:dyDescent="0.25">
      <c r="A1595" s="1">
        <v>-0.20414720475673601</v>
      </c>
      <c r="B1595" s="1">
        <v>0.85954225063323897</v>
      </c>
      <c r="C1595" s="1">
        <v>2.9092648029327299</v>
      </c>
    </row>
    <row r="1596" spans="1:3" x14ac:dyDescent="0.25">
      <c r="A1596" s="1">
        <v>-0.20295064151287001</v>
      </c>
      <c r="B1596" s="1">
        <v>0.85923200845718295</v>
      </c>
      <c r="C1596" s="1">
        <v>2.9097642898559499</v>
      </c>
    </row>
    <row r="1597" spans="1:3" x14ac:dyDescent="0.25">
      <c r="A1597" s="1">
        <v>-0.198556438088417</v>
      </c>
      <c r="B1597" s="1">
        <v>0.85952705144882202</v>
      </c>
      <c r="C1597" s="1">
        <v>2.9137012958526598</v>
      </c>
    </row>
    <row r="1598" spans="1:3" x14ac:dyDescent="0.25">
      <c r="A1598" s="1">
        <v>-0.207385644316673</v>
      </c>
      <c r="B1598" s="1">
        <v>0.85884433984756403</v>
      </c>
      <c r="C1598" s="1">
        <v>2.9091870784759499</v>
      </c>
    </row>
    <row r="1599" spans="1:3" x14ac:dyDescent="0.25">
      <c r="A1599" s="1">
        <v>-0.211488291621208</v>
      </c>
      <c r="B1599" s="1">
        <v>0.85808753967285101</v>
      </c>
      <c r="C1599" s="1">
        <v>2.9158749580383301</v>
      </c>
    </row>
    <row r="1600" spans="1:3" x14ac:dyDescent="0.25">
      <c r="A1600" s="1">
        <v>-0.209268733859062</v>
      </c>
      <c r="B1600" s="1">
        <v>0.85713255405426003</v>
      </c>
      <c r="C1600" s="1">
        <v>2.9264259338378902</v>
      </c>
    </row>
    <row r="1601" spans="1:3" x14ac:dyDescent="0.25">
      <c r="A1601" s="1">
        <v>-0.20531803369522</v>
      </c>
      <c r="B1601" s="1">
        <v>0.85786449909210205</v>
      </c>
      <c r="C1601" s="1">
        <v>2.9368758201599099</v>
      </c>
    </row>
    <row r="1602" spans="1:3" x14ac:dyDescent="0.25">
      <c r="A1602" s="1">
        <v>-0.19629089534282601</v>
      </c>
      <c r="B1602" s="1">
        <v>0.858165442943572</v>
      </c>
      <c r="C1602" s="1">
        <v>2.9298751354217498</v>
      </c>
    </row>
    <row r="1603" spans="1:3" x14ac:dyDescent="0.25">
      <c r="A1603" s="1">
        <v>-0.19835138320922799</v>
      </c>
      <c r="B1603" s="1">
        <v>0.85970604419708196</v>
      </c>
      <c r="C1603" s="1">
        <v>2.9431738853454501</v>
      </c>
    </row>
    <row r="1604" spans="1:3" x14ac:dyDescent="0.25">
      <c r="A1604" s="1">
        <v>-0.207062348723411</v>
      </c>
      <c r="B1604" s="1">
        <v>0.85936152935027998</v>
      </c>
      <c r="C1604" s="1">
        <v>2.9303336143493599</v>
      </c>
    </row>
    <row r="1605" spans="1:3" x14ac:dyDescent="0.25">
      <c r="A1605" s="1">
        <v>-0.20991346240043601</v>
      </c>
      <c r="B1605" s="1">
        <v>0.85863280296325595</v>
      </c>
      <c r="C1605" s="1">
        <v>2.9306478500366202</v>
      </c>
    </row>
    <row r="1606" spans="1:3" x14ac:dyDescent="0.25">
      <c r="A1606" s="1">
        <v>-0.196622103452682</v>
      </c>
      <c r="B1606" s="1">
        <v>0.85894167423248202</v>
      </c>
      <c r="C1606" s="1">
        <v>2.92793869972229</v>
      </c>
    </row>
    <row r="1607" spans="1:3" x14ac:dyDescent="0.25">
      <c r="A1607" s="1">
        <v>-0.19079981744289301</v>
      </c>
      <c r="B1607" s="1">
        <v>0.85916024446487405</v>
      </c>
      <c r="C1607" s="1">
        <v>2.9397926330566402</v>
      </c>
    </row>
    <row r="1608" spans="1:3" x14ac:dyDescent="0.25">
      <c r="A1608" s="1">
        <v>-0.21064457297325101</v>
      </c>
      <c r="B1608" s="1">
        <v>0.85739445686340299</v>
      </c>
      <c r="C1608" s="1">
        <v>2.9494323730468701</v>
      </c>
    </row>
    <row r="1609" spans="1:3" x14ac:dyDescent="0.25">
      <c r="A1609" s="1">
        <v>-0.186374902725219</v>
      </c>
      <c r="B1609" s="1">
        <v>0.85818797349929798</v>
      </c>
      <c r="C1609" s="1">
        <v>2.9486510753631499</v>
      </c>
    </row>
    <row r="1610" spans="1:3" x14ac:dyDescent="0.25">
      <c r="A1610" s="1">
        <v>-0.20373174548149101</v>
      </c>
      <c r="B1610" s="1">
        <v>0.85817617177963201</v>
      </c>
      <c r="C1610" s="1">
        <v>2.9437365531921298</v>
      </c>
    </row>
    <row r="1611" spans="1:3" x14ac:dyDescent="0.25">
      <c r="A1611" s="1">
        <v>-0.189544782042503</v>
      </c>
      <c r="B1611" s="1">
        <v>0.85939890146255404</v>
      </c>
      <c r="C1611" s="1">
        <v>2.9375412464141801</v>
      </c>
    </row>
    <row r="1612" spans="1:3" x14ac:dyDescent="0.25">
      <c r="A1612" s="1">
        <v>-0.196944549679756</v>
      </c>
      <c r="B1612" s="1">
        <v>0.85777258872985795</v>
      </c>
      <c r="C1612" s="1">
        <v>2.9482979774475</v>
      </c>
    </row>
    <row r="1613" spans="1:3" x14ac:dyDescent="0.25">
      <c r="A1613" s="1">
        <v>-0.18547917902469599</v>
      </c>
      <c r="B1613" s="1">
        <v>0.85759264230728105</v>
      </c>
      <c r="C1613" s="1">
        <v>2.9503948688507</v>
      </c>
    </row>
    <row r="1614" spans="1:3" x14ac:dyDescent="0.25">
      <c r="A1614" s="1">
        <v>-0.19899308681488001</v>
      </c>
      <c r="B1614" s="1">
        <v>0.85610789060592596</v>
      </c>
      <c r="C1614" s="1">
        <v>2.9513244628906201</v>
      </c>
    </row>
    <row r="1615" spans="1:3" x14ac:dyDescent="0.25">
      <c r="A1615" s="1">
        <v>-0.18763697147369299</v>
      </c>
      <c r="B1615" s="1">
        <v>0.85729366540908802</v>
      </c>
      <c r="C1615" s="1">
        <v>2.94006896018981</v>
      </c>
    </row>
    <row r="1616" spans="1:3" x14ac:dyDescent="0.25">
      <c r="A1616" s="1">
        <v>-0.20436346530914301</v>
      </c>
      <c r="B1616" s="1">
        <v>0.85478049516677801</v>
      </c>
      <c r="C1616" s="1">
        <v>2.9487566947936998</v>
      </c>
    </row>
    <row r="1617" spans="1:3" x14ac:dyDescent="0.25">
      <c r="A1617" s="1">
        <v>-0.17802594602107999</v>
      </c>
      <c r="B1617" s="1">
        <v>0.85659664869308405</v>
      </c>
      <c r="C1617" s="1">
        <v>2.9465355873107901</v>
      </c>
    </row>
    <row r="1618" spans="1:3" x14ac:dyDescent="0.25">
      <c r="A1618" s="1">
        <v>-0.199720978736877</v>
      </c>
      <c r="B1618" s="1">
        <v>0.85647755861282304</v>
      </c>
      <c r="C1618" s="1">
        <v>2.9503824710845898</v>
      </c>
    </row>
    <row r="1619" spans="1:3" x14ac:dyDescent="0.25">
      <c r="A1619" s="1">
        <v>-0.17835006117820701</v>
      </c>
      <c r="B1619" s="1">
        <v>0.85742801427841098</v>
      </c>
      <c r="C1619" s="1">
        <v>2.9465372562408398</v>
      </c>
    </row>
    <row r="1620" spans="1:3" x14ac:dyDescent="0.25">
      <c r="A1620" s="1">
        <v>-0.196050390601158</v>
      </c>
      <c r="B1620" s="1">
        <v>0.85768479108810403</v>
      </c>
      <c r="C1620" s="1">
        <v>2.9554574489593501</v>
      </c>
    </row>
    <row r="1621" spans="1:3" x14ac:dyDescent="0.25">
      <c r="A1621" s="1">
        <v>-0.178430169820785</v>
      </c>
      <c r="B1621" s="1">
        <v>0.858501136302947</v>
      </c>
      <c r="C1621" s="1">
        <v>2.9382362365722599</v>
      </c>
    </row>
    <row r="1622" spans="1:3" x14ac:dyDescent="0.25">
      <c r="A1622" s="1">
        <v>-0.19512908160686401</v>
      </c>
      <c r="B1622" s="1">
        <v>0.85809576511383001</v>
      </c>
      <c r="C1622" s="1">
        <v>2.9501252174377401</v>
      </c>
    </row>
    <row r="1623" spans="1:3" x14ac:dyDescent="0.25">
      <c r="A1623" s="1">
        <v>-0.172998666763305</v>
      </c>
      <c r="B1623" s="1">
        <v>0.857821404933929</v>
      </c>
      <c r="C1623" s="1">
        <v>2.9397816658020002</v>
      </c>
    </row>
    <row r="1624" spans="1:3" x14ac:dyDescent="0.25">
      <c r="A1624" s="1">
        <v>-0.19296181201934801</v>
      </c>
      <c r="B1624" s="1">
        <v>0.85860222578048695</v>
      </c>
      <c r="C1624" s="1">
        <v>2.9406282901763898</v>
      </c>
    </row>
    <row r="1625" spans="1:3" x14ac:dyDescent="0.25">
      <c r="A1625" s="1">
        <v>-0.187436312437057</v>
      </c>
      <c r="B1625" s="1">
        <v>0.85791540145874001</v>
      </c>
      <c r="C1625" s="1">
        <v>2.9404230117797798</v>
      </c>
    </row>
    <row r="1626" spans="1:3" x14ac:dyDescent="0.25">
      <c r="A1626" s="1">
        <v>-0.19160409271716999</v>
      </c>
      <c r="B1626" s="1">
        <v>0.85863023996353105</v>
      </c>
      <c r="C1626" s="1">
        <v>2.95692515373229</v>
      </c>
    </row>
    <row r="1627" spans="1:3" x14ac:dyDescent="0.25">
      <c r="A1627" s="1">
        <v>-0.18160581588745101</v>
      </c>
      <c r="B1627" s="1">
        <v>0.85723811388015703</v>
      </c>
      <c r="C1627" s="1">
        <v>2.9505228996276802</v>
      </c>
    </row>
    <row r="1628" spans="1:3" x14ac:dyDescent="0.25">
      <c r="A1628" s="1">
        <v>-0.19598855078220301</v>
      </c>
      <c r="B1628" s="1">
        <v>0.85710901021957298</v>
      </c>
      <c r="C1628" s="1">
        <v>2.9597191810607901</v>
      </c>
    </row>
    <row r="1629" spans="1:3" x14ac:dyDescent="0.25">
      <c r="A1629" s="1">
        <v>-0.189997509121894</v>
      </c>
      <c r="B1629" s="1">
        <v>0.856420397758483</v>
      </c>
      <c r="C1629" s="1">
        <v>2.9579660892486501</v>
      </c>
    </row>
    <row r="1630" spans="1:3" x14ac:dyDescent="0.25">
      <c r="A1630" s="1">
        <v>-0.17987033724784801</v>
      </c>
      <c r="B1630" s="1">
        <v>0.85654956102371205</v>
      </c>
      <c r="C1630" s="1">
        <v>2.95998787879943</v>
      </c>
    </row>
    <row r="1631" spans="1:3" x14ac:dyDescent="0.25">
      <c r="A1631" s="1">
        <v>-0.15962746739387501</v>
      </c>
      <c r="B1631" s="1">
        <v>0.85677820444107</v>
      </c>
      <c r="C1631" s="1">
        <v>2.95788049697875</v>
      </c>
    </row>
    <row r="1632" spans="1:3" x14ac:dyDescent="0.25">
      <c r="A1632" s="1">
        <v>-0.181610837578773</v>
      </c>
      <c r="B1632" s="1">
        <v>0.85512316226959195</v>
      </c>
      <c r="C1632" s="1">
        <v>2.96472740173339</v>
      </c>
    </row>
    <row r="1633" spans="1:3" x14ac:dyDescent="0.25">
      <c r="A1633" s="1">
        <v>-0.16213944554328899</v>
      </c>
      <c r="B1633" s="1">
        <v>0.85529023408889704</v>
      </c>
      <c r="C1633" s="1">
        <v>2.9614403247833199</v>
      </c>
    </row>
    <row r="1634" spans="1:3" x14ac:dyDescent="0.25">
      <c r="A1634" s="1">
        <v>-0.17699068784713701</v>
      </c>
      <c r="B1634" s="1">
        <v>0.85638499259948697</v>
      </c>
      <c r="C1634" s="1">
        <v>2.96660161018371</v>
      </c>
    </row>
    <row r="1635" spans="1:3" x14ac:dyDescent="0.25">
      <c r="A1635" s="1">
        <v>-0.16348315775394401</v>
      </c>
      <c r="B1635" s="1">
        <v>0.85657590627670199</v>
      </c>
      <c r="C1635" s="1">
        <v>2.9653534889221098</v>
      </c>
    </row>
    <row r="1636" spans="1:3" x14ac:dyDescent="0.25">
      <c r="A1636" s="1">
        <v>-0.16840866208076399</v>
      </c>
      <c r="B1636" s="1">
        <v>0.85668498277664096</v>
      </c>
      <c r="C1636" s="1">
        <v>2.9597363471984801</v>
      </c>
    </row>
    <row r="1637" spans="1:3" x14ac:dyDescent="0.25">
      <c r="A1637" s="1">
        <v>-0.16359414160251601</v>
      </c>
      <c r="B1637" s="1">
        <v>0.85696846246719305</v>
      </c>
      <c r="C1637" s="1">
        <v>2.95685410499572</v>
      </c>
    </row>
    <row r="1638" spans="1:3" x14ac:dyDescent="0.25">
      <c r="A1638" s="1">
        <v>-0.19038690626621199</v>
      </c>
      <c r="B1638" s="1">
        <v>0.85689985752105702</v>
      </c>
      <c r="C1638" s="1">
        <v>2.95690464973449</v>
      </c>
    </row>
    <row r="1639" spans="1:3" x14ac:dyDescent="0.25">
      <c r="A1639" s="1">
        <v>-0.17395484447479201</v>
      </c>
      <c r="B1639" s="1">
        <v>0.85722953081130904</v>
      </c>
      <c r="C1639" s="1">
        <v>2.9588537216186501</v>
      </c>
    </row>
    <row r="1640" spans="1:3" x14ac:dyDescent="0.25">
      <c r="A1640" s="1">
        <v>-0.18906866014003701</v>
      </c>
      <c r="B1640" s="1">
        <v>0.85630571842193604</v>
      </c>
      <c r="C1640" s="1">
        <v>2.9673402309417698</v>
      </c>
    </row>
    <row r="1641" spans="1:3" x14ac:dyDescent="0.25">
      <c r="A1641" s="1">
        <v>-0.176822364330291</v>
      </c>
      <c r="B1641" s="1">
        <v>0.85595595836639404</v>
      </c>
      <c r="C1641" s="1">
        <v>2.9585692882537802</v>
      </c>
    </row>
    <row r="1642" spans="1:3" x14ac:dyDescent="0.25">
      <c r="A1642" s="1">
        <v>-0.16893041133880601</v>
      </c>
      <c r="B1642" s="1">
        <v>0.85606646537780695</v>
      </c>
      <c r="C1642" s="1">
        <v>2.9571373462677002</v>
      </c>
    </row>
    <row r="1643" spans="1:3" x14ac:dyDescent="0.25">
      <c r="A1643" s="1">
        <v>-0.164192959666252</v>
      </c>
      <c r="B1643" s="1">
        <v>0.85563540458679099</v>
      </c>
      <c r="C1643" s="1">
        <v>2.95277523994445</v>
      </c>
    </row>
    <row r="1644" spans="1:3" x14ac:dyDescent="0.25">
      <c r="A1644" s="1">
        <v>-0.161051735281944</v>
      </c>
      <c r="B1644" s="1">
        <v>0.85585063695907504</v>
      </c>
      <c r="C1644" s="1">
        <v>2.9477136135101301</v>
      </c>
    </row>
    <row r="1645" spans="1:3" x14ac:dyDescent="0.25">
      <c r="A1645" s="1">
        <v>-0.15346616506576499</v>
      </c>
      <c r="B1645" s="1">
        <v>0.85734272003173795</v>
      </c>
      <c r="C1645" s="1">
        <v>2.94705605506896</v>
      </c>
    </row>
    <row r="1646" spans="1:3" x14ac:dyDescent="0.25">
      <c r="A1646" s="1">
        <v>-0.17370158433914101</v>
      </c>
      <c r="B1646" s="1">
        <v>0.85764050483703602</v>
      </c>
      <c r="C1646" s="1">
        <v>2.95984482765197</v>
      </c>
    </row>
    <row r="1647" spans="1:3" x14ac:dyDescent="0.25">
      <c r="A1647" s="1">
        <v>-0.14506635069847101</v>
      </c>
      <c r="B1647" s="1">
        <v>0.85748511552810602</v>
      </c>
      <c r="C1647" s="1">
        <v>2.95294141769409</v>
      </c>
    </row>
    <row r="1648" spans="1:3" x14ac:dyDescent="0.25">
      <c r="A1648" s="1">
        <v>-0.159525081515312</v>
      </c>
      <c r="B1648" s="1">
        <v>0.85689604282379095</v>
      </c>
      <c r="C1648" s="1">
        <v>2.9506938457489</v>
      </c>
    </row>
    <row r="1649" spans="1:3" x14ac:dyDescent="0.25">
      <c r="A1649" s="1">
        <v>-0.15047919750213601</v>
      </c>
      <c r="B1649" s="1">
        <v>0.85618215799331598</v>
      </c>
      <c r="C1649" s="1">
        <v>2.9606621265411301</v>
      </c>
    </row>
    <row r="1650" spans="1:3" x14ac:dyDescent="0.25">
      <c r="A1650" s="1">
        <v>-0.16454906761646201</v>
      </c>
      <c r="B1650" s="1">
        <v>0.85597234964370705</v>
      </c>
      <c r="C1650" s="1">
        <v>2.9587070941925</v>
      </c>
    </row>
    <row r="1651" spans="1:3" x14ac:dyDescent="0.25">
      <c r="A1651" s="1">
        <v>-0.16968311369419001</v>
      </c>
      <c r="B1651" s="1">
        <v>0.85601049661636297</v>
      </c>
      <c r="C1651" s="1">
        <v>2.9633815288543701</v>
      </c>
    </row>
    <row r="1652" spans="1:3" x14ac:dyDescent="0.25">
      <c r="A1652" s="1">
        <v>-0.18202747404575301</v>
      </c>
      <c r="B1652" s="1">
        <v>0.85611069202422996</v>
      </c>
      <c r="C1652" s="1">
        <v>2.9649477005004798</v>
      </c>
    </row>
    <row r="1653" spans="1:3" x14ac:dyDescent="0.25">
      <c r="A1653" s="1">
        <v>-0.180021718144416</v>
      </c>
      <c r="B1653" s="1">
        <v>0.85735356807708696</v>
      </c>
      <c r="C1653" s="1">
        <v>2.9671225547790501</v>
      </c>
    </row>
    <row r="1654" spans="1:3" x14ac:dyDescent="0.25">
      <c r="A1654" s="1">
        <v>-0.18808583915233601</v>
      </c>
      <c r="B1654" s="1">
        <v>0.85664999485015803</v>
      </c>
      <c r="C1654" s="1">
        <v>2.9633555412292401</v>
      </c>
    </row>
    <row r="1655" spans="1:3" x14ac:dyDescent="0.25">
      <c r="A1655" s="1">
        <v>-0.17697241902351299</v>
      </c>
      <c r="B1655" s="1">
        <v>0.85685759782791104</v>
      </c>
      <c r="C1655" s="1">
        <v>2.9729335308074898</v>
      </c>
    </row>
    <row r="1656" spans="1:3" x14ac:dyDescent="0.25">
      <c r="A1656" s="1">
        <v>-0.18353866040706601</v>
      </c>
      <c r="B1656" s="1">
        <v>0.855787694454193</v>
      </c>
      <c r="C1656" s="1">
        <v>2.9698927402496298</v>
      </c>
    </row>
    <row r="1657" spans="1:3" x14ac:dyDescent="0.25">
      <c r="A1657" s="1">
        <v>-0.17304736375808699</v>
      </c>
      <c r="B1657" s="1">
        <v>0.85590004920959395</v>
      </c>
      <c r="C1657" s="1">
        <v>2.96839380264282</v>
      </c>
    </row>
    <row r="1658" spans="1:3" x14ac:dyDescent="0.25">
      <c r="A1658" s="1">
        <v>-0.176664888858795</v>
      </c>
      <c r="B1658" s="1">
        <v>0.85546851158142001</v>
      </c>
      <c r="C1658" s="1">
        <v>2.9538276195526101</v>
      </c>
    </row>
    <row r="1659" spans="1:3" x14ac:dyDescent="0.25">
      <c r="A1659" s="1">
        <v>-0.16875514388084401</v>
      </c>
      <c r="B1659" s="1">
        <v>0.85605567693710305</v>
      </c>
      <c r="C1659" s="1">
        <v>2.9618897438049299</v>
      </c>
    </row>
    <row r="1660" spans="1:3" x14ac:dyDescent="0.25">
      <c r="A1660" s="1">
        <v>-0.16911129653453799</v>
      </c>
      <c r="B1660" s="1">
        <v>0.85657370090484597</v>
      </c>
      <c r="C1660" s="1">
        <v>2.9586186408996502</v>
      </c>
    </row>
    <row r="1661" spans="1:3" x14ac:dyDescent="0.25">
      <c r="A1661" s="1">
        <v>-0.16828383505344299</v>
      </c>
      <c r="B1661" s="1">
        <v>0.85633689165115301</v>
      </c>
      <c r="C1661" s="1">
        <v>2.9646427631378098</v>
      </c>
    </row>
    <row r="1662" spans="1:3" x14ac:dyDescent="0.25">
      <c r="A1662" s="1">
        <v>-0.165791526436805</v>
      </c>
      <c r="B1662" s="1">
        <v>0.85659438371658303</v>
      </c>
      <c r="C1662" s="1">
        <v>2.9494211673736501</v>
      </c>
    </row>
    <row r="1663" spans="1:3" x14ac:dyDescent="0.25">
      <c r="A1663" s="1">
        <v>-0.17016920447349501</v>
      </c>
      <c r="B1663" s="1">
        <v>0.85772913694381703</v>
      </c>
      <c r="C1663" s="1">
        <v>2.9665324687957701</v>
      </c>
    </row>
    <row r="1664" spans="1:3" x14ac:dyDescent="0.25">
      <c r="A1664" s="1">
        <v>-0.15559597313404</v>
      </c>
      <c r="B1664" s="1">
        <v>0.85729128122329701</v>
      </c>
      <c r="C1664" s="1">
        <v>2.96337866783142</v>
      </c>
    </row>
    <row r="1665" spans="1:3" x14ac:dyDescent="0.25">
      <c r="A1665" s="1">
        <v>-0.15485288202762601</v>
      </c>
      <c r="B1665" s="1">
        <v>0.85839128494262595</v>
      </c>
      <c r="C1665" s="1">
        <v>2.9699604511260902</v>
      </c>
    </row>
    <row r="1666" spans="1:3" x14ac:dyDescent="0.25">
      <c r="A1666" s="1">
        <v>-0.15044803917407901</v>
      </c>
      <c r="B1666" s="1">
        <v>0.856947362422943</v>
      </c>
      <c r="C1666" s="1">
        <v>2.9505116939544598</v>
      </c>
    </row>
    <row r="1667" spans="1:3" x14ac:dyDescent="0.25">
      <c r="A1667" s="1">
        <v>-0.15225660800933799</v>
      </c>
      <c r="B1667" s="1">
        <v>0.85662269592285101</v>
      </c>
      <c r="C1667" s="1">
        <v>2.9650847911834699</v>
      </c>
    </row>
    <row r="1668" spans="1:3" x14ac:dyDescent="0.25">
      <c r="A1668" s="1">
        <v>-0.155664518475532</v>
      </c>
      <c r="B1668" s="1">
        <v>0.85587698221206598</v>
      </c>
      <c r="C1668" s="1">
        <v>2.9616942405700599</v>
      </c>
    </row>
    <row r="1669" spans="1:3" x14ac:dyDescent="0.25">
      <c r="A1669" s="1">
        <v>-0.174471050500869</v>
      </c>
      <c r="B1669" s="1">
        <v>0.856081962585449</v>
      </c>
      <c r="C1669" s="1">
        <v>2.9767029285430899</v>
      </c>
    </row>
    <row r="1670" spans="1:3" x14ac:dyDescent="0.25">
      <c r="A1670" s="1">
        <v>-0.14864854514598799</v>
      </c>
      <c r="B1670" s="1">
        <v>0.85523527860641402</v>
      </c>
      <c r="C1670" s="1">
        <v>2.9604947566986</v>
      </c>
    </row>
    <row r="1671" spans="1:3" x14ac:dyDescent="0.25">
      <c r="A1671" s="1">
        <v>-0.15542012453079199</v>
      </c>
      <c r="B1671" s="1">
        <v>0.85607498884201005</v>
      </c>
      <c r="C1671" s="1">
        <v>2.9597499370574898</v>
      </c>
    </row>
    <row r="1672" spans="1:3" x14ac:dyDescent="0.25">
      <c r="A1672" s="1">
        <v>-0.137029364705085</v>
      </c>
      <c r="B1672" s="1">
        <v>0.85560280084609897</v>
      </c>
      <c r="C1672" s="1">
        <v>2.9573380947113002</v>
      </c>
    </row>
    <row r="1673" spans="1:3" x14ac:dyDescent="0.25">
      <c r="A1673" s="1">
        <v>-0.15442630648612901</v>
      </c>
      <c r="B1673" s="1">
        <v>0.85663497447967496</v>
      </c>
      <c r="C1673" s="1">
        <v>2.9688973426818799</v>
      </c>
    </row>
    <row r="1674" spans="1:3" x14ac:dyDescent="0.25">
      <c r="A1674" s="1">
        <v>-0.128257647156715</v>
      </c>
      <c r="B1674" s="1">
        <v>0.85562014579772905</v>
      </c>
      <c r="C1674" s="1">
        <v>2.9628777503967201</v>
      </c>
    </row>
    <row r="1675" spans="1:3" x14ac:dyDescent="0.25">
      <c r="A1675" s="1">
        <v>-0.14586727321147899</v>
      </c>
      <c r="B1675" s="1">
        <v>0.85526502132415705</v>
      </c>
      <c r="C1675" s="1">
        <v>2.9682126045227002</v>
      </c>
    </row>
    <row r="1676" spans="1:3" x14ac:dyDescent="0.25">
      <c r="A1676" s="1">
        <v>-0.14806595444679199</v>
      </c>
      <c r="B1676" s="1">
        <v>0.85538583993911699</v>
      </c>
      <c r="C1676" s="1">
        <v>2.9711267948150599</v>
      </c>
    </row>
    <row r="1677" spans="1:3" x14ac:dyDescent="0.25">
      <c r="A1677" s="1">
        <v>-0.164887249469757</v>
      </c>
      <c r="B1677" s="1">
        <v>0.85519737005233698</v>
      </c>
      <c r="C1677" s="1">
        <v>2.9781067371368399</v>
      </c>
    </row>
    <row r="1678" spans="1:3" x14ac:dyDescent="0.25">
      <c r="A1678" s="1">
        <v>-0.153896689414978</v>
      </c>
      <c r="B1678" s="1">
        <v>0.85374069213867099</v>
      </c>
      <c r="C1678" s="1">
        <v>2.9794394969940101</v>
      </c>
    </row>
    <row r="1679" spans="1:3" x14ac:dyDescent="0.25">
      <c r="A1679" s="1">
        <v>-0.13978771865367801</v>
      </c>
      <c r="B1679" s="1">
        <v>0.85458779335021895</v>
      </c>
      <c r="C1679" s="1">
        <v>2.9807107448577801</v>
      </c>
    </row>
    <row r="1680" spans="1:3" x14ac:dyDescent="0.25">
      <c r="A1680" s="1">
        <v>-0.13063643872737801</v>
      </c>
      <c r="B1680" s="1">
        <v>0.85386133193969704</v>
      </c>
      <c r="C1680" s="1">
        <v>2.9759140014648402</v>
      </c>
    </row>
    <row r="1681" spans="1:3" x14ac:dyDescent="0.25">
      <c r="A1681" s="1">
        <v>-0.13038273155689201</v>
      </c>
      <c r="B1681" s="1">
        <v>0.85401833057403498</v>
      </c>
      <c r="C1681" s="1">
        <v>2.9782226085662802</v>
      </c>
    </row>
    <row r="1682" spans="1:3" x14ac:dyDescent="0.25">
      <c r="A1682" s="1">
        <v>-0.117625556886196</v>
      </c>
      <c r="B1682" s="1">
        <v>0.85358339548110895</v>
      </c>
      <c r="C1682" s="1">
        <v>2.9695675373077299</v>
      </c>
    </row>
    <row r="1683" spans="1:3" x14ac:dyDescent="0.25">
      <c r="A1683" s="1">
        <v>-0.13224560022354101</v>
      </c>
      <c r="B1683" s="1">
        <v>0.85400265455245905</v>
      </c>
      <c r="C1683" s="1">
        <v>2.9741997718811</v>
      </c>
    </row>
    <row r="1684" spans="1:3" x14ac:dyDescent="0.25">
      <c r="A1684" s="1">
        <v>-0.12257469445466899</v>
      </c>
      <c r="B1684" s="1">
        <v>0.85445433855056696</v>
      </c>
      <c r="C1684" s="1">
        <v>2.97343802452087</v>
      </c>
    </row>
    <row r="1685" spans="1:3" x14ac:dyDescent="0.25">
      <c r="A1685" s="1">
        <v>-0.129809319972991</v>
      </c>
      <c r="B1685" s="1">
        <v>0.85464185476303101</v>
      </c>
      <c r="C1685" s="1">
        <v>2.9778172969818102</v>
      </c>
    </row>
    <row r="1686" spans="1:3" x14ac:dyDescent="0.25">
      <c r="A1686" s="1">
        <v>-0.12803335487842499</v>
      </c>
      <c r="B1686" s="1">
        <v>0.85358655452728205</v>
      </c>
      <c r="C1686" s="1">
        <v>2.9623544216156001</v>
      </c>
    </row>
    <row r="1687" spans="1:3" x14ac:dyDescent="0.25">
      <c r="A1687" s="1">
        <v>-0.12111423164606</v>
      </c>
      <c r="B1687" s="1">
        <v>0.85335141420364302</v>
      </c>
      <c r="C1687" s="1">
        <v>2.9799702167510902</v>
      </c>
    </row>
    <row r="1688" spans="1:3" x14ac:dyDescent="0.25">
      <c r="A1688" s="1">
        <v>-0.112205602228641</v>
      </c>
      <c r="B1688" s="1">
        <v>0.85354554653167702</v>
      </c>
      <c r="C1688" s="1">
        <v>2.9761061668395898</v>
      </c>
    </row>
    <row r="1689" spans="1:3" x14ac:dyDescent="0.25">
      <c r="A1689" s="1">
        <v>-0.107211127877235</v>
      </c>
      <c r="B1689" s="1">
        <v>0.85483711957931496</v>
      </c>
      <c r="C1689" s="1">
        <v>2.9648418426513601</v>
      </c>
    </row>
    <row r="1690" spans="1:3" x14ac:dyDescent="0.25">
      <c r="A1690" s="1">
        <v>-0.104230053722858</v>
      </c>
      <c r="B1690" s="1">
        <v>0.85424160957336404</v>
      </c>
      <c r="C1690" s="1">
        <v>2.9745743274688698</v>
      </c>
    </row>
    <row r="1691" spans="1:3" x14ac:dyDescent="0.25">
      <c r="A1691" s="1">
        <v>-0.131849020719528</v>
      </c>
      <c r="B1691" s="1">
        <v>0.85605752468109098</v>
      </c>
      <c r="C1691" s="1">
        <v>2.9791986942291202</v>
      </c>
    </row>
    <row r="1692" spans="1:3" x14ac:dyDescent="0.25">
      <c r="A1692" s="1">
        <v>-0.120646350085735</v>
      </c>
      <c r="B1692" s="1">
        <v>0.85584580898284901</v>
      </c>
      <c r="C1692" s="1">
        <v>2.9807062149047798</v>
      </c>
    </row>
    <row r="1693" spans="1:3" x14ac:dyDescent="0.25">
      <c r="A1693" s="1">
        <v>-0.12643210589885701</v>
      </c>
      <c r="B1693" s="1">
        <v>0.85477346181869496</v>
      </c>
      <c r="C1693" s="1">
        <v>2.98219561576843</v>
      </c>
    </row>
    <row r="1694" spans="1:3" x14ac:dyDescent="0.25">
      <c r="A1694" s="1">
        <v>-0.116567403078079</v>
      </c>
      <c r="B1694" s="1">
        <v>0.85316020250320401</v>
      </c>
      <c r="C1694" s="1">
        <v>2.9822075366973801</v>
      </c>
    </row>
    <row r="1695" spans="1:3" x14ac:dyDescent="0.25">
      <c r="A1695" s="1">
        <v>-0.12057714164257</v>
      </c>
      <c r="B1695" s="1">
        <v>0.85424047708511297</v>
      </c>
      <c r="C1695" s="1">
        <v>2.97948002815246</v>
      </c>
    </row>
    <row r="1696" spans="1:3" x14ac:dyDescent="0.25">
      <c r="A1696" s="1">
        <v>-0.111288204789161</v>
      </c>
      <c r="B1696" s="1">
        <v>0.85410773754119795</v>
      </c>
      <c r="C1696" s="1">
        <v>2.9748032093047998</v>
      </c>
    </row>
    <row r="1697" spans="1:3" x14ac:dyDescent="0.25">
      <c r="A1697" s="1">
        <v>-0.10997410118579801</v>
      </c>
      <c r="B1697" s="1">
        <v>0.85455757379531805</v>
      </c>
      <c r="C1697" s="1">
        <v>2.97515392303466</v>
      </c>
    </row>
    <row r="1698" spans="1:3" x14ac:dyDescent="0.25">
      <c r="A1698" s="1">
        <v>-0.110669992864131</v>
      </c>
      <c r="B1698" s="1">
        <v>0.85496151447296098</v>
      </c>
      <c r="C1698" s="1">
        <v>2.9766452312469398</v>
      </c>
    </row>
    <row r="1699" spans="1:3" x14ac:dyDescent="0.25">
      <c r="A1699" s="1">
        <v>-0.11562260240316299</v>
      </c>
      <c r="B1699" s="1">
        <v>0.85396486520767201</v>
      </c>
      <c r="C1699" s="1">
        <v>2.9771347045898402</v>
      </c>
    </row>
    <row r="1700" spans="1:3" x14ac:dyDescent="0.25">
      <c r="A1700" s="1">
        <v>-0.117204427719116</v>
      </c>
      <c r="B1700" s="1">
        <v>0.85335314273834195</v>
      </c>
      <c r="C1700" s="1">
        <v>2.9778738021850502</v>
      </c>
    </row>
    <row r="1701" spans="1:3" x14ac:dyDescent="0.25">
      <c r="A1701" s="1">
        <v>-0.101473063230514</v>
      </c>
      <c r="B1701" s="1">
        <v>0.85259884595870905</v>
      </c>
      <c r="C1701" s="1">
        <v>2.9773485660552899</v>
      </c>
    </row>
    <row r="1702" spans="1:3" x14ac:dyDescent="0.25">
      <c r="A1702" s="1">
        <v>-0.112568251788616</v>
      </c>
      <c r="B1702" s="1">
        <v>0.85269552469253496</v>
      </c>
      <c r="C1702" s="1">
        <v>2.9794015884399401</v>
      </c>
    </row>
    <row r="1703" spans="1:3" x14ac:dyDescent="0.25">
      <c r="A1703" s="1">
        <v>-9.4439588487148202E-2</v>
      </c>
      <c r="B1703" s="1">
        <v>0.85368138551712003</v>
      </c>
      <c r="C1703" s="1">
        <v>2.9601747989654501</v>
      </c>
    </row>
    <row r="1704" spans="1:3" x14ac:dyDescent="0.25">
      <c r="A1704" s="1">
        <v>-8.02294015884399E-2</v>
      </c>
      <c r="B1704" s="1">
        <v>0.85435611009597701</v>
      </c>
      <c r="C1704" s="1">
        <v>2.9704532623290998</v>
      </c>
    </row>
    <row r="1705" spans="1:3" x14ac:dyDescent="0.25">
      <c r="A1705" s="1">
        <v>-9.8485894501209204E-2</v>
      </c>
      <c r="B1705" s="1">
        <v>0.85509979724884</v>
      </c>
      <c r="C1705" s="1">
        <v>2.97801208496093</v>
      </c>
    </row>
    <row r="1706" spans="1:3" x14ac:dyDescent="0.25">
      <c r="A1706" s="1">
        <v>-0.120373055338859</v>
      </c>
      <c r="B1706" s="1">
        <v>0.85364902019500699</v>
      </c>
      <c r="C1706" s="1">
        <v>2.9703371524810702</v>
      </c>
    </row>
    <row r="1707" spans="1:3" x14ac:dyDescent="0.25">
      <c r="A1707" s="1">
        <v>-9.2522814869880607E-2</v>
      </c>
      <c r="B1707" s="1">
        <v>0.85268658399581898</v>
      </c>
      <c r="C1707" s="1">
        <v>2.9745626449584899</v>
      </c>
    </row>
    <row r="1708" spans="1:3" x14ac:dyDescent="0.25">
      <c r="A1708" s="1">
        <v>-0.11265577375888799</v>
      </c>
      <c r="B1708" s="1">
        <v>0.85330057144164995</v>
      </c>
      <c r="C1708" s="1">
        <v>2.9776182174682599</v>
      </c>
    </row>
    <row r="1709" spans="1:3" x14ac:dyDescent="0.25">
      <c r="A1709" s="1">
        <v>-6.8707913160324E-2</v>
      </c>
      <c r="B1709" s="1">
        <v>0.85374224185943604</v>
      </c>
      <c r="C1709" s="1">
        <v>2.95929980278015</v>
      </c>
    </row>
    <row r="1710" spans="1:3" x14ac:dyDescent="0.25">
      <c r="A1710" s="1">
        <v>-6.8913690745830494E-2</v>
      </c>
      <c r="B1710" s="1">
        <v>0.85551404953002896</v>
      </c>
      <c r="C1710" s="1">
        <v>2.96601009368896</v>
      </c>
    </row>
    <row r="1711" spans="1:3" x14ac:dyDescent="0.25">
      <c r="A1711" s="1">
        <v>-6.4970880746841403E-2</v>
      </c>
      <c r="B1711" s="1">
        <v>0.85557347536087003</v>
      </c>
      <c r="C1711" s="1">
        <v>2.9587204456329301</v>
      </c>
    </row>
    <row r="1712" spans="1:3" x14ac:dyDescent="0.25">
      <c r="A1712" s="1">
        <v>-8.2393370568752206E-2</v>
      </c>
      <c r="B1712" s="1">
        <v>0.85396873950958196</v>
      </c>
      <c r="C1712" s="1">
        <v>2.9705514907836901</v>
      </c>
    </row>
    <row r="1713" spans="1:3" x14ac:dyDescent="0.25">
      <c r="A1713" s="1">
        <v>-7.7364012598991297E-2</v>
      </c>
      <c r="B1713" s="1">
        <v>0.85432308912277199</v>
      </c>
      <c r="C1713" s="1">
        <v>2.9588196277618399</v>
      </c>
    </row>
    <row r="1714" spans="1:3" x14ac:dyDescent="0.25">
      <c r="A1714" s="1">
        <v>-6.3638597726821802E-2</v>
      </c>
      <c r="B1714" s="1">
        <v>0.85615432262420599</v>
      </c>
      <c r="C1714" s="1">
        <v>2.9493107795715301</v>
      </c>
    </row>
    <row r="1715" spans="1:3" x14ac:dyDescent="0.25">
      <c r="A1715" s="1">
        <v>-6.7330203950405093E-2</v>
      </c>
      <c r="B1715" s="1">
        <v>0.85547864437103205</v>
      </c>
      <c r="C1715" s="1">
        <v>2.9362907409667902</v>
      </c>
    </row>
    <row r="1716" spans="1:3" x14ac:dyDescent="0.25">
      <c r="A1716" s="1">
        <v>-6.8564057350158594E-2</v>
      </c>
      <c r="B1716" s="1">
        <v>0.85586071014404197</v>
      </c>
      <c r="C1716" s="1">
        <v>2.9424533843994101</v>
      </c>
    </row>
    <row r="1717" spans="1:3" x14ac:dyDescent="0.25">
      <c r="A1717" s="1">
        <v>-6.4671933650970403E-2</v>
      </c>
      <c r="B1717" s="1">
        <v>0.85365462303161599</v>
      </c>
      <c r="C1717" s="1">
        <v>2.9568831920623699</v>
      </c>
    </row>
    <row r="1718" spans="1:3" x14ac:dyDescent="0.25">
      <c r="A1718" s="1">
        <v>-8.3274297416210105E-2</v>
      </c>
      <c r="B1718" s="1">
        <v>0.85424739122390703</v>
      </c>
      <c r="C1718" s="1">
        <v>2.9496424198150599</v>
      </c>
    </row>
    <row r="1719" spans="1:3" x14ac:dyDescent="0.25">
      <c r="A1719" s="1">
        <v>-6.9240182638168293E-2</v>
      </c>
      <c r="B1719" s="1">
        <v>0.85334545373916604</v>
      </c>
      <c r="C1719" s="1">
        <v>2.95450711250305</v>
      </c>
    </row>
    <row r="1720" spans="1:3" x14ac:dyDescent="0.25">
      <c r="A1720" s="1">
        <v>-6.4619496464729295E-2</v>
      </c>
      <c r="B1720" s="1">
        <v>0.85439836978912298</v>
      </c>
      <c r="C1720" s="1">
        <v>2.9412474632263099</v>
      </c>
    </row>
    <row r="1721" spans="1:3" x14ac:dyDescent="0.25">
      <c r="A1721" s="1">
        <v>-6.0044251382350901E-2</v>
      </c>
      <c r="B1721" s="1">
        <v>0.85312187671661299</v>
      </c>
      <c r="C1721" s="1">
        <v>2.9503810405731201</v>
      </c>
    </row>
    <row r="1722" spans="1:3" x14ac:dyDescent="0.25">
      <c r="A1722" s="1">
        <v>-6.4864106476306901E-2</v>
      </c>
      <c r="B1722" s="1">
        <v>0.85403031110763505</v>
      </c>
      <c r="C1722" s="1">
        <v>2.9517476558685298</v>
      </c>
    </row>
    <row r="1723" spans="1:3" x14ac:dyDescent="0.25">
      <c r="A1723" s="1">
        <v>-5.5601127445697701E-2</v>
      </c>
      <c r="B1723" s="1">
        <v>0.851912140846252</v>
      </c>
      <c r="C1723" s="1">
        <v>2.94856476783752</v>
      </c>
    </row>
    <row r="1724" spans="1:3" x14ac:dyDescent="0.25">
      <c r="A1724" s="1">
        <v>-5.9421803802251802E-2</v>
      </c>
      <c r="B1724" s="1">
        <v>0.85357290506362904</v>
      </c>
      <c r="C1724" s="1">
        <v>2.9611899852752601</v>
      </c>
    </row>
    <row r="1725" spans="1:3" x14ac:dyDescent="0.25">
      <c r="A1725" s="1">
        <v>-4.2051456868648501E-2</v>
      </c>
      <c r="B1725" s="1">
        <v>0.85247403383255005</v>
      </c>
      <c r="C1725" s="1">
        <v>2.9604635238647399</v>
      </c>
    </row>
    <row r="1726" spans="1:3" x14ac:dyDescent="0.25">
      <c r="A1726" s="1">
        <v>-6.0780446976423201E-2</v>
      </c>
      <c r="B1726" s="1">
        <v>0.85385560989379805</v>
      </c>
      <c r="C1726" s="1">
        <v>2.9588048458099299</v>
      </c>
    </row>
    <row r="1727" spans="1:3" x14ac:dyDescent="0.25">
      <c r="A1727" s="1">
        <v>-4.4266853481531102E-2</v>
      </c>
      <c r="B1727" s="1">
        <v>0.85182696580886796</v>
      </c>
      <c r="C1727" s="1">
        <v>2.9546346664428702</v>
      </c>
    </row>
    <row r="1728" spans="1:3" x14ac:dyDescent="0.25">
      <c r="A1728" s="1">
        <v>-4.0013927966356201E-2</v>
      </c>
      <c r="B1728" s="1">
        <v>0.85351788997650102</v>
      </c>
      <c r="C1728" s="1">
        <v>2.9653799533843901</v>
      </c>
    </row>
    <row r="1729" spans="1:3" x14ac:dyDescent="0.25">
      <c r="A1729" s="1">
        <v>-3.1030269339680599E-2</v>
      </c>
      <c r="B1729" s="1">
        <v>0.85266554355621305</v>
      </c>
      <c r="C1729" s="1">
        <v>2.9705350399017298</v>
      </c>
    </row>
    <row r="1730" spans="1:3" x14ac:dyDescent="0.25">
      <c r="A1730" s="1">
        <v>-4.5327156782150199E-2</v>
      </c>
      <c r="B1730" s="1">
        <v>0.85180592536926203</v>
      </c>
      <c r="C1730" s="1">
        <v>2.97318339347839</v>
      </c>
    </row>
    <row r="1731" spans="1:3" x14ac:dyDescent="0.25">
      <c r="A1731" s="1">
        <v>-3.92204895615577E-2</v>
      </c>
      <c r="B1731" s="1">
        <v>0.850538730621337</v>
      </c>
      <c r="C1731" s="1">
        <v>2.9674818515777499</v>
      </c>
    </row>
    <row r="1732" spans="1:3" x14ac:dyDescent="0.25">
      <c r="A1732" s="1">
        <v>-3.4578956663608502E-2</v>
      </c>
      <c r="B1732" s="1">
        <v>0.85064476728439298</v>
      </c>
      <c r="C1732" s="1">
        <v>2.9684209823608301</v>
      </c>
    </row>
    <row r="1733" spans="1:3" x14ac:dyDescent="0.25">
      <c r="A1733" s="1">
        <v>-3.22213917970657E-2</v>
      </c>
      <c r="B1733" s="1">
        <v>0.85084068775177002</v>
      </c>
      <c r="C1733" s="1">
        <v>2.9712753295898402</v>
      </c>
    </row>
    <row r="1734" spans="1:3" x14ac:dyDescent="0.25">
      <c r="A1734" s="1">
        <v>-2.5563517585396701E-2</v>
      </c>
      <c r="B1734" s="1">
        <v>0.85110414028167702</v>
      </c>
      <c r="C1734" s="1">
        <v>2.97179698944091</v>
      </c>
    </row>
    <row r="1735" spans="1:3" x14ac:dyDescent="0.25">
      <c r="A1735" s="1">
        <v>-3.8741461932659101E-2</v>
      </c>
      <c r="B1735" s="1">
        <v>0.85118347406387296</v>
      </c>
      <c r="C1735" s="1">
        <v>2.9733350276946999</v>
      </c>
    </row>
    <row r="1736" spans="1:3" x14ac:dyDescent="0.25">
      <c r="A1736" s="1">
        <v>-4.3108329176902702E-2</v>
      </c>
      <c r="B1736" s="1">
        <v>0.85262209177017201</v>
      </c>
      <c r="C1736" s="1">
        <v>2.9857687950134202</v>
      </c>
    </row>
    <row r="1737" spans="1:3" x14ac:dyDescent="0.25">
      <c r="A1737" s="1">
        <v>-2.90960762649774E-2</v>
      </c>
      <c r="B1737" s="1">
        <v>0.85220956802368097</v>
      </c>
      <c r="C1737" s="1">
        <v>2.9696180820464999</v>
      </c>
    </row>
    <row r="1738" spans="1:3" x14ac:dyDescent="0.25">
      <c r="A1738" s="1">
        <v>-3.06572224944829E-2</v>
      </c>
      <c r="B1738" s="1">
        <v>0.85104882717132502</v>
      </c>
      <c r="C1738" s="1">
        <v>2.9796497821807799</v>
      </c>
    </row>
    <row r="1739" spans="1:3" x14ac:dyDescent="0.25">
      <c r="A1739" s="1">
        <v>-2.5283291935920701E-2</v>
      </c>
      <c r="B1739" s="1">
        <v>0.85047274827957098</v>
      </c>
      <c r="C1739" s="1">
        <v>2.98411965370178</v>
      </c>
    </row>
    <row r="1740" spans="1:3" x14ac:dyDescent="0.25">
      <c r="A1740" s="1">
        <v>-3.82203087210655E-2</v>
      </c>
      <c r="B1740" s="1">
        <v>0.85121136903762795</v>
      </c>
      <c r="C1740" s="1">
        <v>2.9798381328582701</v>
      </c>
    </row>
    <row r="1741" spans="1:3" x14ac:dyDescent="0.25">
      <c r="A1741" s="1">
        <v>-1.2790916487574499E-2</v>
      </c>
      <c r="B1741" s="1">
        <v>0.85124784708023005</v>
      </c>
      <c r="C1741" s="1">
        <v>2.9803371429443302</v>
      </c>
    </row>
    <row r="1742" spans="1:3" x14ac:dyDescent="0.25">
      <c r="A1742" s="1">
        <v>-4.6673184260725897E-3</v>
      </c>
      <c r="B1742" s="1">
        <v>0.852294921875</v>
      </c>
      <c r="C1742" s="1">
        <v>2.97970223426818</v>
      </c>
    </row>
    <row r="1743" spans="1:3" x14ac:dyDescent="0.25">
      <c r="A1743" s="1">
        <v>-9.4921216368675197E-3</v>
      </c>
      <c r="B1743" s="1">
        <v>0.85286796092987005</v>
      </c>
      <c r="C1743" s="1">
        <v>2.9825680255889799</v>
      </c>
    </row>
    <row r="1744" spans="1:3" x14ac:dyDescent="0.25">
      <c r="A1744" s="1">
        <v>-1.6531407833099299E-2</v>
      </c>
      <c r="B1744" s="1">
        <v>0.85197180509567205</v>
      </c>
      <c r="C1744" s="1">
        <v>2.9906370639800999</v>
      </c>
    </row>
    <row r="1745" spans="1:3" x14ac:dyDescent="0.25">
      <c r="A1745" s="1">
        <v>-8.7109329178929294E-3</v>
      </c>
      <c r="B1745" s="1">
        <v>0.85143911838531405</v>
      </c>
      <c r="C1745" s="1">
        <v>2.9849555492401101</v>
      </c>
    </row>
    <row r="1746" spans="1:3" x14ac:dyDescent="0.25">
      <c r="A1746" s="1">
        <v>-1.26475021243095E-2</v>
      </c>
      <c r="B1746" s="1">
        <v>0.850153088569641</v>
      </c>
      <c r="C1746" s="1">
        <v>2.9778251647949201</v>
      </c>
    </row>
    <row r="1747" spans="1:3" x14ac:dyDescent="0.25">
      <c r="A1747" s="1">
        <v>-4.1414191946387204E-3</v>
      </c>
      <c r="B1747" s="1">
        <v>0.85067099332809404</v>
      </c>
      <c r="C1747" s="1">
        <v>2.9684629440307599</v>
      </c>
    </row>
    <row r="1748" spans="1:3" x14ac:dyDescent="0.25">
      <c r="A1748" s="1">
        <v>-8.3549050614237699E-3</v>
      </c>
      <c r="B1748" s="1">
        <v>0.85124719142913796</v>
      </c>
      <c r="C1748" s="1">
        <v>2.9763166904449401</v>
      </c>
    </row>
    <row r="1749" spans="1:3" x14ac:dyDescent="0.25">
      <c r="A1749" s="1">
        <v>-6.2653888016939102E-3</v>
      </c>
      <c r="B1749" s="1">
        <v>0.85252881050109797</v>
      </c>
      <c r="C1749" s="1">
        <v>2.97422003746032</v>
      </c>
    </row>
    <row r="1750" spans="1:3" x14ac:dyDescent="0.25">
      <c r="A1750" s="1">
        <v>1.40410580206662E-3</v>
      </c>
      <c r="B1750" s="1">
        <v>0.85182946920394798</v>
      </c>
      <c r="C1750" s="1">
        <v>2.9788441658020002</v>
      </c>
    </row>
    <row r="1751" spans="1:3" x14ac:dyDescent="0.25">
      <c r="A1751" s="1">
        <v>-9.2920009046792897E-3</v>
      </c>
      <c r="B1751" s="1">
        <v>0.85180312395095803</v>
      </c>
      <c r="C1751" s="1">
        <v>2.96855473518371</v>
      </c>
    </row>
    <row r="1752" spans="1:3" x14ac:dyDescent="0.25">
      <c r="A1752" s="1">
        <v>-1.58978700637817E-2</v>
      </c>
      <c r="B1752" s="1">
        <v>0.85036379098892201</v>
      </c>
      <c r="C1752" s="1">
        <v>2.9666883945464999</v>
      </c>
    </row>
    <row r="1753" spans="1:3" x14ac:dyDescent="0.25">
      <c r="A1753" s="1">
        <v>-1.8863884732127099E-2</v>
      </c>
      <c r="B1753" s="1">
        <v>0.85220855474472001</v>
      </c>
      <c r="C1753" s="1">
        <v>2.9627799987792902</v>
      </c>
    </row>
    <row r="1754" spans="1:3" x14ac:dyDescent="0.25">
      <c r="A1754" s="1">
        <v>8.6446627974510106E-3</v>
      </c>
      <c r="B1754" s="1">
        <v>0.85131806135177601</v>
      </c>
      <c r="C1754" s="1">
        <v>2.97226810455322</v>
      </c>
    </row>
    <row r="1755" spans="1:3" x14ac:dyDescent="0.25">
      <c r="A1755" s="1">
        <v>1.5652022557333101E-3</v>
      </c>
      <c r="B1755" s="1">
        <v>0.85255736112594604</v>
      </c>
      <c r="C1755" s="1">
        <v>2.9654626846313401</v>
      </c>
    </row>
    <row r="1756" spans="1:3" x14ac:dyDescent="0.25">
      <c r="A1756" s="1">
        <v>-9.5255300402641192E-3</v>
      </c>
      <c r="B1756" s="1">
        <v>0.85264658927917403</v>
      </c>
      <c r="C1756" s="1">
        <v>2.9534957408904998</v>
      </c>
    </row>
    <row r="1757" spans="1:3" x14ac:dyDescent="0.25">
      <c r="A1757" s="1">
        <v>-9.3725603073835304E-3</v>
      </c>
      <c r="B1757" s="1">
        <v>0.85122489929199197</v>
      </c>
      <c r="C1757" s="1">
        <v>2.9559903144836399</v>
      </c>
    </row>
    <row r="1758" spans="1:3" x14ac:dyDescent="0.25">
      <c r="A1758" s="1">
        <v>-1.2159802718088E-3</v>
      </c>
      <c r="B1758" s="1">
        <v>0.84971290826797397</v>
      </c>
      <c r="C1758" s="1">
        <v>2.9635713100433301</v>
      </c>
    </row>
    <row r="1759" spans="1:3" x14ac:dyDescent="0.25">
      <c r="A1759" s="1">
        <v>-8.9092021808028204E-3</v>
      </c>
      <c r="B1759" s="1">
        <v>0.85084491968154896</v>
      </c>
      <c r="C1759" s="1">
        <v>2.9596757888793901</v>
      </c>
    </row>
    <row r="1760" spans="1:3" x14ac:dyDescent="0.25">
      <c r="A1760" s="1">
        <v>2.2443605586886399E-2</v>
      </c>
      <c r="B1760" s="1">
        <v>0.84976083040237405</v>
      </c>
      <c r="C1760" s="1">
        <v>2.9491913318634002</v>
      </c>
    </row>
    <row r="1761" spans="1:3" x14ac:dyDescent="0.25">
      <c r="A1761" s="1">
        <v>5.6039541959762504E-3</v>
      </c>
      <c r="B1761" s="1">
        <v>0.85221135616302401</v>
      </c>
      <c r="C1761" s="1">
        <v>2.95316386222839</v>
      </c>
    </row>
    <row r="1762" spans="1:3" x14ac:dyDescent="0.25">
      <c r="A1762" s="1">
        <v>2.25126594305038E-2</v>
      </c>
      <c r="B1762" s="1">
        <v>0.84944164752960205</v>
      </c>
      <c r="C1762" s="1">
        <v>2.9662055969238201</v>
      </c>
    </row>
    <row r="1763" spans="1:3" x14ac:dyDescent="0.25">
      <c r="A1763" s="1">
        <v>1.52496239170432E-2</v>
      </c>
      <c r="B1763" s="1">
        <v>0.85071474313735895</v>
      </c>
      <c r="C1763" s="1">
        <v>2.9639976024627601</v>
      </c>
    </row>
    <row r="1764" spans="1:3" x14ac:dyDescent="0.25">
      <c r="A1764" s="1">
        <v>2.7060942724347101E-2</v>
      </c>
      <c r="B1764" s="1">
        <v>0.84935122728347701</v>
      </c>
      <c r="C1764" s="1">
        <v>2.9725244045257502</v>
      </c>
    </row>
    <row r="1765" spans="1:3" x14ac:dyDescent="0.25">
      <c r="A1765" s="1">
        <v>5.8087334036827001E-3</v>
      </c>
      <c r="B1765" s="1">
        <v>0.85014414787292403</v>
      </c>
      <c r="C1765" s="1">
        <v>2.9682714939117401</v>
      </c>
    </row>
    <row r="1766" spans="1:3" x14ac:dyDescent="0.25">
      <c r="A1766" s="1">
        <v>1.8894266337156199E-2</v>
      </c>
      <c r="B1766" s="1">
        <v>0.85074847936630205</v>
      </c>
      <c r="C1766" s="1">
        <v>2.95924496650695</v>
      </c>
    </row>
    <row r="1767" spans="1:3" x14ac:dyDescent="0.25">
      <c r="A1767" s="1">
        <v>1.1841638945043E-2</v>
      </c>
      <c r="B1767" s="1">
        <v>0.851842761039733</v>
      </c>
      <c r="C1767" s="1">
        <v>2.9750480651855402</v>
      </c>
    </row>
    <row r="1768" spans="1:3" x14ac:dyDescent="0.25">
      <c r="A1768" s="1">
        <v>1.6750548034906301E-2</v>
      </c>
      <c r="B1768" s="1">
        <v>0.84958219528198198</v>
      </c>
      <c r="C1768" s="1">
        <v>2.9681255817413299</v>
      </c>
    </row>
    <row r="1769" spans="1:3" x14ac:dyDescent="0.25">
      <c r="A1769" s="1">
        <v>1.2688688002526699E-2</v>
      </c>
      <c r="B1769" s="1">
        <v>0.84999418258666903</v>
      </c>
      <c r="C1769" s="1">
        <v>2.9731850624084402</v>
      </c>
    </row>
    <row r="1770" spans="1:3" x14ac:dyDescent="0.25">
      <c r="A1770" s="1">
        <v>1.1561988852918099E-2</v>
      </c>
      <c r="B1770" s="1">
        <v>0.84849113225936801</v>
      </c>
      <c r="C1770" s="1">
        <v>2.9619271755218501</v>
      </c>
    </row>
    <row r="1771" spans="1:3" x14ac:dyDescent="0.25">
      <c r="A1771" s="1">
        <v>2.4670073762536E-2</v>
      </c>
      <c r="B1771" s="1">
        <v>0.84937530755996704</v>
      </c>
      <c r="C1771" s="1">
        <v>2.9755558967590301</v>
      </c>
    </row>
    <row r="1772" spans="1:3" x14ac:dyDescent="0.25">
      <c r="A1772" s="1">
        <v>2.9738927260041199E-2</v>
      </c>
      <c r="B1772" s="1">
        <v>0.84905248880386297</v>
      </c>
      <c r="C1772" s="1">
        <v>2.9673812389373699</v>
      </c>
    </row>
    <row r="1773" spans="1:3" x14ac:dyDescent="0.25">
      <c r="A1773" s="1">
        <v>2.6549516245722701E-2</v>
      </c>
      <c r="B1773" s="1">
        <v>0.85119700431823697</v>
      </c>
      <c r="C1773" s="1">
        <v>2.96962189674377</v>
      </c>
    </row>
    <row r="1774" spans="1:3" x14ac:dyDescent="0.25">
      <c r="A1774" s="1">
        <v>3.5183303058147403E-2</v>
      </c>
      <c r="B1774" s="1">
        <v>0.84918069839477495</v>
      </c>
      <c r="C1774" s="1">
        <v>2.9684312343597399</v>
      </c>
    </row>
    <row r="1775" spans="1:3" x14ac:dyDescent="0.25">
      <c r="A1775" s="1">
        <v>3.1569238752126597E-2</v>
      </c>
      <c r="B1775" s="1">
        <v>0.85095810890197698</v>
      </c>
      <c r="C1775" s="1">
        <v>2.9829466342925999</v>
      </c>
    </row>
    <row r="1776" spans="1:3" x14ac:dyDescent="0.25">
      <c r="A1776" s="1">
        <v>2.1811107173562001E-2</v>
      </c>
      <c r="B1776" s="1">
        <v>0.85009574890136697</v>
      </c>
      <c r="C1776" s="1">
        <v>2.97147464752197</v>
      </c>
    </row>
    <row r="1777" spans="1:3" x14ac:dyDescent="0.25">
      <c r="A1777" s="1">
        <v>4.0053199976682601E-2</v>
      </c>
      <c r="B1777" s="1">
        <v>0.85148739814758301</v>
      </c>
      <c r="C1777" s="1">
        <v>2.9689049720764098</v>
      </c>
    </row>
    <row r="1778" spans="1:3" x14ac:dyDescent="0.25">
      <c r="A1778" s="1">
        <v>4.0415175259113298E-2</v>
      </c>
      <c r="B1778" s="1">
        <v>0.84979033470153797</v>
      </c>
      <c r="C1778" s="1">
        <v>2.9625821113586399</v>
      </c>
    </row>
    <row r="1779" spans="1:3" x14ac:dyDescent="0.25">
      <c r="A1779" s="1">
        <v>2.5788741186261101E-2</v>
      </c>
      <c r="B1779" s="1">
        <v>0.85135352611541704</v>
      </c>
      <c r="C1779" s="1">
        <v>2.9699025154113698</v>
      </c>
    </row>
    <row r="1780" spans="1:3" x14ac:dyDescent="0.25">
      <c r="A1780" s="1">
        <v>1.6643920913338599E-2</v>
      </c>
      <c r="B1780" s="1">
        <v>0.85035437345504705</v>
      </c>
      <c r="C1780" s="1">
        <v>2.9710805416107098</v>
      </c>
    </row>
    <row r="1781" spans="1:3" x14ac:dyDescent="0.25">
      <c r="A1781" s="1">
        <v>3.8170244544744401E-2</v>
      </c>
      <c r="B1781" s="1">
        <v>0.85146862268447798</v>
      </c>
      <c r="C1781" s="1">
        <v>2.9770340919494598</v>
      </c>
    </row>
    <row r="1782" spans="1:3" x14ac:dyDescent="0.25">
      <c r="A1782" s="1">
        <v>3.8428269326686797E-2</v>
      </c>
      <c r="B1782" s="1">
        <v>0.84992271661758401</v>
      </c>
      <c r="C1782" s="1">
        <v>2.95657086372375</v>
      </c>
    </row>
    <row r="1783" spans="1:3" x14ac:dyDescent="0.25">
      <c r="A1783" s="1">
        <v>3.5411678254604298E-2</v>
      </c>
      <c r="B1783" s="1">
        <v>0.85152518749237005</v>
      </c>
      <c r="C1783" s="1">
        <v>2.9590697288513099</v>
      </c>
    </row>
    <row r="1784" spans="1:3" x14ac:dyDescent="0.25">
      <c r="A1784" s="1">
        <v>4.58785444498062E-2</v>
      </c>
      <c r="B1784" s="1">
        <v>0.850719213485717</v>
      </c>
      <c r="C1784" s="1">
        <v>2.9556183815002401</v>
      </c>
    </row>
    <row r="1785" spans="1:3" x14ac:dyDescent="0.25">
      <c r="A1785" s="1">
        <v>4.2975593358278198E-2</v>
      </c>
      <c r="B1785" s="1">
        <v>0.85180890560150102</v>
      </c>
      <c r="C1785" s="1">
        <v>2.9565250873565598</v>
      </c>
    </row>
    <row r="1786" spans="1:3" x14ac:dyDescent="0.25">
      <c r="A1786" s="1">
        <v>4.3863497674465103E-2</v>
      </c>
      <c r="B1786" s="1">
        <v>0.85162097215652399</v>
      </c>
      <c r="C1786" s="1">
        <v>2.9827847480773899</v>
      </c>
    </row>
    <row r="1787" spans="1:3" x14ac:dyDescent="0.25">
      <c r="A1787" s="1">
        <v>6.0399234294891302E-2</v>
      </c>
      <c r="B1787" s="1">
        <v>0.85166561603546098</v>
      </c>
      <c r="C1787" s="1">
        <v>2.9781217575073198</v>
      </c>
    </row>
    <row r="1788" spans="1:3" x14ac:dyDescent="0.25">
      <c r="A1788" s="1">
        <v>5.2656523883342701E-2</v>
      </c>
      <c r="B1788" s="1">
        <v>0.85101765394210804</v>
      </c>
      <c r="C1788" s="1">
        <v>2.9690535068511901</v>
      </c>
    </row>
    <row r="1789" spans="1:3" x14ac:dyDescent="0.25">
      <c r="A1789" s="1">
        <v>4.8180989921092897E-2</v>
      </c>
      <c r="B1789" s="1">
        <v>0.85148406028747503</v>
      </c>
      <c r="C1789" s="1">
        <v>2.9623100757598801</v>
      </c>
    </row>
    <row r="1790" spans="1:3" x14ac:dyDescent="0.25">
      <c r="A1790" s="1">
        <v>6.1510659754276199E-2</v>
      </c>
      <c r="B1790" s="1">
        <v>0.85202538967132502</v>
      </c>
      <c r="C1790" s="1">
        <v>2.98076295852661</v>
      </c>
    </row>
    <row r="1791" spans="1:3" x14ac:dyDescent="0.25">
      <c r="A1791" s="1">
        <v>6.3713908195495605E-2</v>
      </c>
      <c r="B1791" s="1">
        <v>0.852278172969818</v>
      </c>
      <c r="C1791" s="1">
        <v>2.9806010723114</v>
      </c>
    </row>
    <row r="1792" spans="1:3" x14ac:dyDescent="0.25">
      <c r="A1792" s="1">
        <v>5.5711358785629203E-2</v>
      </c>
      <c r="B1792" s="1">
        <v>0.85053700208663896</v>
      </c>
      <c r="C1792" s="1">
        <v>2.97785449028015</v>
      </c>
    </row>
    <row r="1793" spans="1:3" x14ac:dyDescent="0.25">
      <c r="A1793" s="1">
        <v>6.17383122444152E-2</v>
      </c>
      <c r="B1793" s="1">
        <v>0.85133606195449796</v>
      </c>
      <c r="C1793" s="1">
        <v>2.96865677833557</v>
      </c>
    </row>
    <row r="1794" spans="1:3" x14ac:dyDescent="0.25">
      <c r="A1794" s="1">
        <v>6.66642040014266E-2</v>
      </c>
      <c r="B1794" s="1">
        <v>0.85186195373535101</v>
      </c>
      <c r="C1794" s="1">
        <v>2.9672396183013898</v>
      </c>
    </row>
    <row r="1795" spans="1:3" x14ac:dyDescent="0.25">
      <c r="A1795" s="1">
        <v>8.0194935202598502E-2</v>
      </c>
      <c r="B1795" s="1">
        <v>0.85189664363860995</v>
      </c>
      <c r="C1795" s="1">
        <v>2.9618012905120801</v>
      </c>
    </row>
    <row r="1796" spans="1:3" x14ac:dyDescent="0.25">
      <c r="A1796" s="1">
        <v>7.0665977895259802E-2</v>
      </c>
      <c r="B1796" s="1">
        <v>0.85190528631210305</v>
      </c>
      <c r="C1796" s="1">
        <v>2.96741771697998</v>
      </c>
    </row>
    <row r="1797" spans="1:3" x14ac:dyDescent="0.25">
      <c r="A1797" s="1">
        <v>8.4188170731067602E-2</v>
      </c>
      <c r="B1797" s="1">
        <v>0.85063129663467396</v>
      </c>
      <c r="C1797" s="1">
        <v>2.9686286449432302</v>
      </c>
    </row>
    <row r="1798" spans="1:3" x14ac:dyDescent="0.25">
      <c r="A1798" s="1">
        <v>8.9255936443805597E-2</v>
      </c>
      <c r="B1798" s="1">
        <v>0.85130572319030695</v>
      </c>
      <c r="C1798" s="1">
        <v>2.9679245948791499</v>
      </c>
    </row>
    <row r="1799" spans="1:3" x14ac:dyDescent="0.25">
      <c r="A1799" s="1">
        <v>8.4381133317947304E-2</v>
      </c>
      <c r="B1799" s="1">
        <v>0.85118728876113803</v>
      </c>
      <c r="C1799" s="1">
        <v>2.9819915294647199</v>
      </c>
    </row>
    <row r="1800" spans="1:3" x14ac:dyDescent="0.25">
      <c r="A1800" s="1">
        <v>7.6730974018573705E-2</v>
      </c>
      <c r="B1800" s="1">
        <v>0.85181438922882002</v>
      </c>
      <c r="C1800" s="1">
        <v>2.9672389030456499</v>
      </c>
    </row>
    <row r="1801" spans="1:3" x14ac:dyDescent="0.25">
      <c r="A1801" s="1">
        <v>9.4631500542163793E-2</v>
      </c>
      <c r="B1801" s="1">
        <v>0.85090714693069402</v>
      </c>
      <c r="C1801" s="1">
        <v>2.97125244140625</v>
      </c>
    </row>
    <row r="1802" spans="1:3" x14ac:dyDescent="0.25">
      <c r="A1802" s="1">
        <v>8.2103967666625893E-2</v>
      </c>
      <c r="B1802" s="1">
        <v>0.85131150484085005</v>
      </c>
      <c r="C1802" s="1">
        <v>2.96785545349121</v>
      </c>
    </row>
    <row r="1803" spans="1:3" x14ac:dyDescent="0.25">
      <c r="A1803" s="1">
        <v>0.100536942481994</v>
      </c>
      <c r="B1803" s="1">
        <v>0.85050076246261497</v>
      </c>
      <c r="C1803" s="1">
        <v>2.9744892120361301</v>
      </c>
    </row>
    <row r="1804" spans="1:3" x14ac:dyDescent="0.25">
      <c r="A1804" s="1">
        <v>9.6011325716972296E-2</v>
      </c>
      <c r="B1804" s="1">
        <v>0.85115879774093595</v>
      </c>
      <c r="C1804" s="1">
        <v>2.98216557502746</v>
      </c>
    </row>
    <row r="1805" spans="1:3" x14ac:dyDescent="0.25">
      <c r="A1805" s="1">
        <v>0.122428447008132</v>
      </c>
      <c r="B1805" s="1">
        <v>0.84863120317459095</v>
      </c>
      <c r="C1805" s="1">
        <v>2.9863190650939901</v>
      </c>
    </row>
    <row r="1806" spans="1:3" x14ac:dyDescent="0.25">
      <c r="A1806" s="1">
        <v>9.0105041861534105E-2</v>
      </c>
      <c r="B1806" s="1">
        <v>0.84959042072296098</v>
      </c>
      <c r="C1806" s="1">
        <v>2.9719424247741602</v>
      </c>
    </row>
    <row r="1807" spans="1:3" x14ac:dyDescent="0.25">
      <c r="A1807" s="1">
        <v>0.115908622741699</v>
      </c>
      <c r="B1807" s="1">
        <v>0.84830564260482699</v>
      </c>
      <c r="C1807" s="1">
        <v>2.9706792831420801</v>
      </c>
    </row>
    <row r="1808" spans="1:3" x14ac:dyDescent="0.25">
      <c r="A1808" s="1">
        <v>9.1775432229041998E-2</v>
      </c>
      <c r="B1808" s="1">
        <v>0.85004884004592796</v>
      </c>
      <c r="C1808" s="1">
        <v>2.9687731266021702</v>
      </c>
    </row>
    <row r="1809" spans="1:3" x14ac:dyDescent="0.25">
      <c r="A1809" s="1">
        <v>0.113421477377414</v>
      </c>
      <c r="B1809" s="1">
        <v>0.84888792037963801</v>
      </c>
      <c r="C1809" s="1">
        <v>2.96841049194335</v>
      </c>
    </row>
    <row r="1810" spans="1:3" x14ac:dyDescent="0.25">
      <c r="A1810" s="1">
        <v>9.9908813834190299E-2</v>
      </c>
      <c r="B1810" s="1">
        <v>0.84991532564163197</v>
      </c>
      <c r="C1810" s="1">
        <v>2.97112536430358</v>
      </c>
    </row>
    <row r="1811" spans="1:3" x14ac:dyDescent="0.25">
      <c r="A1811" s="1">
        <v>0.102720715105533</v>
      </c>
      <c r="B1811" s="1">
        <v>0.84884834289550704</v>
      </c>
      <c r="C1811" s="1">
        <v>2.96818876266479</v>
      </c>
    </row>
    <row r="1812" spans="1:3" x14ac:dyDescent="0.25">
      <c r="A1812" s="1">
        <v>9.9474616348743397E-2</v>
      </c>
      <c r="B1812" s="1">
        <v>0.84958016872405995</v>
      </c>
      <c r="C1812" s="1">
        <v>2.9633147716522199</v>
      </c>
    </row>
    <row r="1813" spans="1:3" x14ac:dyDescent="0.25">
      <c r="A1813" s="1">
        <v>0.119664058089256</v>
      </c>
      <c r="B1813" s="1">
        <v>0.84832620620727495</v>
      </c>
      <c r="C1813" s="1">
        <v>2.9681248664855899</v>
      </c>
    </row>
    <row r="1814" spans="1:3" x14ac:dyDescent="0.25">
      <c r="A1814" s="1">
        <v>0.105868838727474</v>
      </c>
      <c r="B1814" s="1">
        <v>0.84988355636596602</v>
      </c>
      <c r="C1814" s="1">
        <v>2.9616436958312899</v>
      </c>
    </row>
    <row r="1815" spans="1:3" x14ac:dyDescent="0.25">
      <c r="A1815" s="1">
        <v>0.12791971862316101</v>
      </c>
      <c r="B1815" s="1">
        <v>0.84852981567382801</v>
      </c>
      <c r="C1815" s="1">
        <v>2.9668431282043399</v>
      </c>
    </row>
    <row r="1816" spans="1:3" x14ac:dyDescent="0.25">
      <c r="A1816" s="1">
        <v>0.114391662180423</v>
      </c>
      <c r="B1816" s="1">
        <v>0.85084038972854603</v>
      </c>
      <c r="C1816" s="1">
        <v>2.9662003517150799</v>
      </c>
    </row>
    <row r="1817" spans="1:3" x14ac:dyDescent="0.25">
      <c r="A1817" s="1">
        <v>0.112454414367675</v>
      </c>
      <c r="B1817" s="1">
        <v>0.85011225938796897</v>
      </c>
      <c r="C1817" s="1">
        <v>2.9585225582122798</v>
      </c>
    </row>
    <row r="1818" spans="1:3" x14ac:dyDescent="0.25">
      <c r="A1818" s="1">
        <v>0.100344188511371</v>
      </c>
      <c r="B1818" s="1">
        <v>0.85134392976760798</v>
      </c>
      <c r="C1818" s="1">
        <v>2.9596390724182098</v>
      </c>
    </row>
    <row r="1819" spans="1:3" x14ac:dyDescent="0.25">
      <c r="A1819" s="1">
        <v>0.116118602454662</v>
      </c>
      <c r="B1819" s="1">
        <v>0.84823673963546697</v>
      </c>
      <c r="C1819" s="1">
        <v>2.9804520606994598</v>
      </c>
    </row>
    <row r="1820" spans="1:3" x14ac:dyDescent="0.25">
      <c r="A1820" s="1">
        <v>9.3351319432258606E-2</v>
      </c>
      <c r="B1820" s="1">
        <v>0.85019773244857699</v>
      </c>
      <c r="C1820" s="1">
        <v>2.9624962806701598</v>
      </c>
    </row>
    <row r="1821" spans="1:3" x14ac:dyDescent="0.25">
      <c r="A1821" s="1">
        <v>0.11093678325414599</v>
      </c>
      <c r="B1821" s="1">
        <v>0.84924530982971103</v>
      </c>
      <c r="C1821" s="1">
        <v>2.9774217605590798</v>
      </c>
    </row>
    <row r="1822" spans="1:3" x14ac:dyDescent="0.25">
      <c r="A1822" s="1">
        <v>9.5882207155227606E-2</v>
      </c>
      <c r="B1822" s="1">
        <v>0.85125905275344804</v>
      </c>
      <c r="C1822" s="1">
        <v>2.96281886100769</v>
      </c>
    </row>
    <row r="1823" spans="1:3" x14ac:dyDescent="0.25">
      <c r="A1823" s="1">
        <v>0.10826820880174599</v>
      </c>
      <c r="B1823" s="1">
        <v>0.85137772560119596</v>
      </c>
      <c r="C1823" s="1">
        <v>2.95970129966735</v>
      </c>
    </row>
    <row r="1824" spans="1:3" x14ac:dyDescent="0.25">
      <c r="A1824" s="1">
        <v>0.105933405458927</v>
      </c>
      <c r="B1824" s="1">
        <v>0.85134071111678999</v>
      </c>
      <c r="C1824" s="1">
        <v>2.9603419303893999</v>
      </c>
    </row>
    <row r="1825" spans="1:3" x14ac:dyDescent="0.25">
      <c r="A1825" s="1">
        <v>0.124529361724853</v>
      </c>
      <c r="B1825" s="1">
        <v>0.84923052787780695</v>
      </c>
      <c r="C1825" s="1">
        <v>2.9639985561370801</v>
      </c>
    </row>
    <row r="1826" spans="1:3" x14ac:dyDescent="0.25">
      <c r="A1826" s="1">
        <v>0.108177796006202</v>
      </c>
      <c r="B1826" s="1">
        <v>0.85073322057723899</v>
      </c>
      <c r="C1826" s="1">
        <v>2.9608473777770898</v>
      </c>
    </row>
    <row r="1827" spans="1:3" x14ac:dyDescent="0.25">
      <c r="A1827" s="1">
        <v>0.12417100369930199</v>
      </c>
      <c r="B1827" s="1">
        <v>0.84926474094390803</v>
      </c>
      <c r="C1827" s="1">
        <v>2.9754498004913299</v>
      </c>
    </row>
    <row r="1828" spans="1:3" x14ac:dyDescent="0.25">
      <c r="A1828" s="1">
        <v>0.103849977254867</v>
      </c>
      <c r="B1828" s="1">
        <v>0.85047841072082497</v>
      </c>
      <c r="C1828" s="1">
        <v>2.9566068649291899</v>
      </c>
    </row>
    <row r="1829" spans="1:3" x14ac:dyDescent="0.25">
      <c r="A1829" s="1">
        <v>0.128275886178016</v>
      </c>
      <c r="B1829" s="1">
        <v>0.84996062517166104</v>
      </c>
      <c r="C1829" s="1">
        <v>2.9616451263427699</v>
      </c>
    </row>
    <row r="1830" spans="1:3" x14ac:dyDescent="0.25">
      <c r="A1830" s="1">
        <v>9.8303116858005496E-2</v>
      </c>
      <c r="B1830" s="1">
        <v>0.85053938627242998</v>
      </c>
      <c r="C1830" s="1">
        <v>2.9656517505645699</v>
      </c>
    </row>
    <row r="1831" spans="1:3" x14ac:dyDescent="0.25">
      <c r="A1831" s="1">
        <v>0.12619313597679099</v>
      </c>
      <c r="B1831" s="1">
        <v>0.84803956747054998</v>
      </c>
      <c r="C1831" s="1">
        <v>2.96959280967712</v>
      </c>
    </row>
    <row r="1832" spans="1:3" x14ac:dyDescent="0.25">
      <c r="A1832" s="1">
        <v>9.9550679326057406E-2</v>
      </c>
      <c r="B1832" s="1">
        <v>0.85242444276809604</v>
      </c>
      <c r="C1832" s="1">
        <v>2.9647762775421098</v>
      </c>
    </row>
    <row r="1833" spans="1:3" x14ac:dyDescent="0.25">
      <c r="A1833" s="1">
        <v>0.11988157033920201</v>
      </c>
      <c r="B1833" s="1">
        <v>0.85065692663192705</v>
      </c>
      <c r="C1833" s="1">
        <v>2.9637920856475799</v>
      </c>
    </row>
    <row r="1834" spans="1:3" x14ac:dyDescent="0.25">
      <c r="A1834" s="1">
        <v>0.11945227533578801</v>
      </c>
      <c r="B1834" s="1">
        <v>0.85170519351959195</v>
      </c>
      <c r="C1834" s="1">
        <v>2.9599428176879798</v>
      </c>
    </row>
    <row r="1835" spans="1:3" x14ac:dyDescent="0.25">
      <c r="A1835" s="1">
        <v>0.144536137580871</v>
      </c>
      <c r="B1835" s="1">
        <v>0.84948921203613204</v>
      </c>
      <c r="C1835" s="1">
        <v>2.9546477794647199</v>
      </c>
    </row>
    <row r="1836" spans="1:3" x14ac:dyDescent="0.25">
      <c r="A1836" s="1">
        <v>0.130427256226539</v>
      </c>
      <c r="B1836" s="1">
        <v>0.85037028789520197</v>
      </c>
      <c r="C1836" s="1">
        <v>2.9697458744049001</v>
      </c>
    </row>
    <row r="1837" spans="1:3" x14ac:dyDescent="0.25">
      <c r="A1837" s="1">
        <v>0.15621505677700001</v>
      </c>
      <c r="B1837" s="1">
        <v>0.84998774528503396</v>
      </c>
      <c r="C1837" s="1">
        <v>2.9603991508483798</v>
      </c>
    </row>
    <row r="1838" spans="1:3" x14ac:dyDescent="0.25">
      <c r="A1838" s="1">
        <v>0.128906190395355</v>
      </c>
      <c r="B1838" s="1">
        <v>0.85138595104217496</v>
      </c>
      <c r="C1838" s="1">
        <v>2.9544177055358798</v>
      </c>
    </row>
    <row r="1839" spans="1:3" x14ac:dyDescent="0.25">
      <c r="A1839" s="1">
        <v>0.15717434883117601</v>
      </c>
      <c r="B1839" s="1">
        <v>0.85123866796493497</v>
      </c>
      <c r="C1839" s="1">
        <v>2.9448800086975</v>
      </c>
    </row>
    <row r="1840" spans="1:3" x14ac:dyDescent="0.25">
      <c r="A1840" s="1">
        <v>0.14530912041664101</v>
      </c>
      <c r="B1840" s="1">
        <v>0.85202050209045399</v>
      </c>
      <c r="C1840" s="1">
        <v>2.9546158313751198</v>
      </c>
    </row>
    <row r="1841" spans="1:3" x14ac:dyDescent="0.25">
      <c r="A1841" s="1">
        <v>0.14082914590835499</v>
      </c>
      <c r="B1841" s="1">
        <v>0.85062307119369496</v>
      </c>
      <c r="C1841" s="1">
        <v>2.9645404815673801</v>
      </c>
    </row>
    <row r="1842" spans="1:3" x14ac:dyDescent="0.25">
      <c r="A1842" s="1">
        <v>0.159303843975067</v>
      </c>
      <c r="B1842" s="1">
        <v>0.85144686698913497</v>
      </c>
      <c r="C1842" s="1">
        <v>2.9494030475616402</v>
      </c>
    </row>
    <row r="1843" spans="1:3" x14ac:dyDescent="0.25">
      <c r="A1843" s="1">
        <v>0.15640988945960899</v>
      </c>
      <c r="B1843" s="1">
        <v>0.85175406932830799</v>
      </c>
      <c r="C1843" s="1">
        <v>2.9564857482910099</v>
      </c>
    </row>
    <row r="1844" spans="1:3" x14ac:dyDescent="0.25">
      <c r="A1844" s="1">
        <v>0.14004524052143</v>
      </c>
      <c r="B1844" s="1">
        <v>0.85294026136398304</v>
      </c>
      <c r="C1844" s="1">
        <v>2.94206237792968</v>
      </c>
    </row>
    <row r="1845" spans="1:3" x14ac:dyDescent="0.25">
      <c r="A1845" s="1">
        <v>0.15009900927543601</v>
      </c>
      <c r="B1845" s="1">
        <v>0.85062342882156305</v>
      </c>
      <c r="C1845" s="1">
        <v>2.9412915706634499</v>
      </c>
    </row>
    <row r="1846" spans="1:3" x14ac:dyDescent="0.25">
      <c r="A1846" s="1">
        <v>0.14537008106708499</v>
      </c>
      <c r="B1846" s="1">
        <v>0.84979331493377597</v>
      </c>
      <c r="C1846" s="1">
        <v>2.9510679244995099</v>
      </c>
    </row>
    <row r="1847" spans="1:3" x14ac:dyDescent="0.25">
      <c r="A1847" s="1">
        <v>0.14978054165840099</v>
      </c>
      <c r="B1847" s="1">
        <v>0.848799347877502</v>
      </c>
      <c r="C1847" s="1">
        <v>2.9420924186706499</v>
      </c>
    </row>
    <row r="1848" spans="1:3" x14ac:dyDescent="0.25">
      <c r="A1848" s="1">
        <v>0.15851713716983701</v>
      </c>
      <c r="B1848" s="1">
        <v>0.85043799877166704</v>
      </c>
      <c r="C1848" s="1">
        <v>2.9597179889678902</v>
      </c>
    </row>
    <row r="1849" spans="1:3" x14ac:dyDescent="0.25">
      <c r="A1849" s="1">
        <v>0.15111038088798501</v>
      </c>
      <c r="B1849" s="1">
        <v>0.85248619318008401</v>
      </c>
      <c r="C1849" s="1">
        <v>2.95083308219909</v>
      </c>
    </row>
    <row r="1850" spans="1:3" x14ac:dyDescent="0.25">
      <c r="A1850" s="1">
        <v>0.15771996974944999</v>
      </c>
      <c r="B1850" s="1">
        <v>0.85223031044006303</v>
      </c>
      <c r="C1850" s="1">
        <v>2.93055200576782</v>
      </c>
    </row>
    <row r="1851" spans="1:3" x14ac:dyDescent="0.25">
      <c r="A1851" s="1">
        <v>0.14791613817214899</v>
      </c>
      <c r="B1851" s="1">
        <v>0.85230034589767401</v>
      </c>
      <c r="C1851" s="1">
        <v>2.9355013370513898</v>
      </c>
    </row>
    <row r="1852" spans="1:3" x14ac:dyDescent="0.25">
      <c r="A1852" s="1">
        <v>0.149290710687637</v>
      </c>
      <c r="B1852" s="1">
        <v>0.84881913661956698</v>
      </c>
      <c r="C1852" s="1">
        <v>2.9463193416595401</v>
      </c>
    </row>
    <row r="1853" spans="1:3" x14ac:dyDescent="0.25">
      <c r="A1853" s="1">
        <v>0.15201792120933499</v>
      </c>
      <c r="B1853" s="1">
        <v>0.84981715679168701</v>
      </c>
      <c r="C1853" s="1">
        <v>2.9501538276672301</v>
      </c>
    </row>
    <row r="1854" spans="1:3" x14ac:dyDescent="0.25">
      <c r="A1854" s="1">
        <v>0.16698479652404699</v>
      </c>
      <c r="B1854" s="1">
        <v>0.849082350730895</v>
      </c>
      <c r="C1854" s="1">
        <v>2.93422508239746</v>
      </c>
    </row>
    <row r="1855" spans="1:3" x14ac:dyDescent="0.25">
      <c r="A1855" s="1">
        <v>0.15424259006977001</v>
      </c>
      <c r="B1855" s="1">
        <v>0.85091382265090898</v>
      </c>
      <c r="C1855" s="1">
        <v>2.9439032077789302</v>
      </c>
    </row>
    <row r="1856" spans="1:3" x14ac:dyDescent="0.25">
      <c r="A1856" s="1">
        <v>0.16101507842540699</v>
      </c>
      <c r="B1856" s="1">
        <v>0.85199415683746305</v>
      </c>
      <c r="C1856" s="1">
        <v>2.9520564079284601</v>
      </c>
    </row>
    <row r="1857" spans="1:3" x14ac:dyDescent="0.25">
      <c r="A1857" s="1">
        <v>0.16359114646911599</v>
      </c>
      <c r="B1857" s="1">
        <v>0.85269349813461304</v>
      </c>
      <c r="C1857" s="1">
        <v>2.9310281276702801</v>
      </c>
    </row>
    <row r="1858" spans="1:3" x14ac:dyDescent="0.25">
      <c r="A1858" s="1">
        <v>0.16023623943328799</v>
      </c>
      <c r="B1858" s="1">
        <v>0.85245954990386896</v>
      </c>
      <c r="C1858" s="1">
        <v>2.92876076698303</v>
      </c>
    </row>
    <row r="1859" spans="1:3" x14ac:dyDescent="0.25">
      <c r="A1859" s="1">
        <v>0.14947496354579901</v>
      </c>
      <c r="B1859" s="1">
        <v>0.85114556550979603</v>
      </c>
      <c r="C1859" s="1">
        <v>2.9306738376617401</v>
      </c>
    </row>
    <row r="1860" spans="1:3" x14ac:dyDescent="0.25">
      <c r="A1860" s="1">
        <v>0.162661537528038</v>
      </c>
      <c r="B1860" s="1">
        <v>0.85024875402450495</v>
      </c>
      <c r="C1860" s="1">
        <v>2.9595768451690598</v>
      </c>
    </row>
    <row r="1861" spans="1:3" x14ac:dyDescent="0.25">
      <c r="A1861" s="1">
        <v>0.15096056461334201</v>
      </c>
      <c r="B1861" s="1">
        <v>0.85089915990829401</v>
      </c>
      <c r="C1861" s="1">
        <v>2.9419465065002401</v>
      </c>
    </row>
    <row r="1862" spans="1:3" x14ac:dyDescent="0.25">
      <c r="A1862" s="1">
        <v>0.171701595187187</v>
      </c>
      <c r="B1862" s="1">
        <v>0.85029715299606301</v>
      </c>
      <c r="C1862" s="1">
        <v>2.9389984607696502</v>
      </c>
    </row>
    <row r="1863" spans="1:3" x14ac:dyDescent="0.25">
      <c r="A1863" s="1">
        <v>0.16115804016590099</v>
      </c>
      <c r="B1863" s="1">
        <v>0.85302150249481201</v>
      </c>
      <c r="C1863" s="1">
        <v>2.9555146694183301</v>
      </c>
    </row>
    <row r="1864" spans="1:3" x14ac:dyDescent="0.25">
      <c r="A1864" s="1">
        <v>0.17810408771038</v>
      </c>
      <c r="B1864" s="1">
        <v>0.85220301151275601</v>
      </c>
      <c r="C1864" s="1">
        <v>2.9479587078094398</v>
      </c>
    </row>
    <row r="1865" spans="1:3" x14ac:dyDescent="0.25">
      <c r="A1865" s="1">
        <v>0.16097909212112399</v>
      </c>
      <c r="B1865" s="1">
        <v>0.85304695367813099</v>
      </c>
      <c r="C1865" s="1">
        <v>2.9294745922088601</v>
      </c>
    </row>
    <row r="1866" spans="1:3" x14ac:dyDescent="0.25">
      <c r="A1866" s="1">
        <v>0.17265288531780201</v>
      </c>
      <c r="B1866" s="1">
        <v>0.85197150707244795</v>
      </c>
      <c r="C1866" s="1">
        <v>2.9209828376770002</v>
      </c>
    </row>
    <row r="1867" spans="1:3" x14ac:dyDescent="0.25">
      <c r="A1867" s="1">
        <v>0.15563245117664301</v>
      </c>
      <c r="B1867" s="1">
        <v>0.85064351558685303</v>
      </c>
      <c r="C1867" s="1">
        <v>2.9516134262084899</v>
      </c>
    </row>
    <row r="1868" spans="1:3" x14ac:dyDescent="0.25">
      <c r="A1868" s="1">
        <v>0.176472142338752</v>
      </c>
      <c r="B1868" s="1">
        <v>0.84993070363998402</v>
      </c>
      <c r="C1868" s="1">
        <v>2.9393446445464999</v>
      </c>
    </row>
    <row r="1869" spans="1:3" x14ac:dyDescent="0.25">
      <c r="A1869" s="1">
        <v>0.15792059898376401</v>
      </c>
      <c r="B1869" s="1">
        <v>0.85052025318145696</v>
      </c>
      <c r="C1869" s="1">
        <v>2.9519693851470898</v>
      </c>
    </row>
    <row r="1870" spans="1:3" x14ac:dyDescent="0.25">
      <c r="A1870" s="1">
        <v>0.16591833531856501</v>
      </c>
      <c r="B1870" s="1">
        <v>0.85022765398025502</v>
      </c>
      <c r="C1870" s="1">
        <v>2.9201900959014799</v>
      </c>
    </row>
    <row r="1871" spans="1:3" x14ac:dyDescent="0.25">
      <c r="A1871" s="1">
        <v>0.157413840293884</v>
      </c>
      <c r="B1871" s="1">
        <v>0.85251837968826205</v>
      </c>
      <c r="C1871" s="1">
        <v>2.9478483200073198</v>
      </c>
    </row>
    <row r="1872" spans="1:3" x14ac:dyDescent="0.25">
      <c r="A1872" s="1">
        <v>0.17165757715702001</v>
      </c>
      <c r="B1872" s="1">
        <v>0.851495921611785</v>
      </c>
      <c r="C1872" s="1">
        <v>2.9283671379089302</v>
      </c>
    </row>
    <row r="1873" spans="1:3" x14ac:dyDescent="0.25">
      <c r="A1873" s="1">
        <v>0.14009281992912201</v>
      </c>
      <c r="B1873" s="1">
        <v>0.85215026140213002</v>
      </c>
      <c r="C1873" s="1">
        <v>2.9493229389190598</v>
      </c>
    </row>
    <row r="1874" spans="1:3" x14ac:dyDescent="0.25">
      <c r="A1874" s="1">
        <v>0.177495211362838</v>
      </c>
      <c r="B1874" s="1">
        <v>0.85038375854492099</v>
      </c>
      <c r="C1874" s="1">
        <v>2.9351334571838299</v>
      </c>
    </row>
    <row r="1875" spans="1:3" x14ac:dyDescent="0.25">
      <c r="A1875" s="1">
        <v>0.158911883831024</v>
      </c>
      <c r="B1875" s="1">
        <v>0.85163766145706099</v>
      </c>
      <c r="C1875" s="1">
        <v>2.9456877708435001</v>
      </c>
    </row>
    <row r="1876" spans="1:3" x14ac:dyDescent="0.25">
      <c r="A1876" s="1">
        <v>0.184901103377342</v>
      </c>
      <c r="B1876" s="1">
        <v>0.84922230243682795</v>
      </c>
      <c r="C1876" s="1">
        <v>2.9384286403656001</v>
      </c>
    </row>
    <row r="1877" spans="1:3" x14ac:dyDescent="0.25">
      <c r="A1877" s="1">
        <v>0.162698954343795</v>
      </c>
      <c r="B1877" s="1">
        <v>0.85138702392578103</v>
      </c>
      <c r="C1877" s="1">
        <v>2.9410419464111301</v>
      </c>
    </row>
    <row r="1878" spans="1:3" x14ac:dyDescent="0.25">
      <c r="A1878" s="1">
        <v>0.18847943842411</v>
      </c>
      <c r="B1878" s="1">
        <v>0.84960442781448298</v>
      </c>
      <c r="C1878" s="1">
        <v>2.9441580772399898</v>
      </c>
    </row>
    <row r="1879" spans="1:3" x14ac:dyDescent="0.25">
      <c r="A1879" s="1">
        <v>0.15748305618762901</v>
      </c>
      <c r="B1879" s="1">
        <v>0.851224064826965</v>
      </c>
      <c r="C1879" s="1">
        <v>2.9399895668029701</v>
      </c>
    </row>
    <row r="1880" spans="1:3" x14ac:dyDescent="0.25">
      <c r="A1880" s="1">
        <v>0.184396311640739</v>
      </c>
      <c r="B1880" s="1">
        <v>0.84947878122329701</v>
      </c>
      <c r="C1880" s="1">
        <v>2.93090295791625</v>
      </c>
    </row>
    <row r="1881" spans="1:3" x14ac:dyDescent="0.25">
      <c r="A1881" s="1">
        <v>0.17044788599014199</v>
      </c>
      <c r="B1881" s="1">
        <v>0.85108178853988603</v>
      </c>
      <c r="C1881" s="1">
        <v>2.9549965858459402</v>
      </c>
    </row>
    <row r="1882" spans="1:3" x14ac:dyDescent="0.25">
      <c r="A1882" s="1">
        <v>0.18333245813846499</v>
      </c>
      <c r="B1882" s="1">
        <v>0.84979510307312001</v>
      </c>
      <c r="C1882" s="1">
        <v>2.9448363780975302</v>
      </c>
    </row>
    <row r="1883" spans="1:3" x14ac:dyDescent="0.25">
      <c r="A1883" s="1">
        <v>0.17849968373775399</v>
      </c>
      <c r="B1883" s="1">
        <v>0.85110813379287698</v>
      </c>
      <c r="C1883" s="1">
        <v>2.9392125606536799</v>
      </c>
    </row>
    <row r="1884" spans="1:3" x14ac:dyDescent="0.25">
      <c r="A1884" s="1">
        <v>0.18899486958980499</v>
      </c>
      <c r="B1884" s="1">
        <v>0.85056847333908003</v>
      </c>
      <c r="C1884" s="1">
        <v>2.9346027374267498</v>
      </c>
    </row>
    <row r="1885" spans="1:3" x14ac:dyDescent="0.25">
      <c r="A1885" s="1">
        <v>0.170981630682945</v>
      </c>
      <c r="B1885" s="1">
        <v>0.84952408075332597</v>
      </c>
      <c r="C1885" s="1">
        <v>2.9361186027526802</v>
      </c>
    </row>
    <row r="1886" spans="1:3" x14ac:dyDescent="0.25">
      <c r="A1886" s="1">
        <v>0.19935628771781899</v>
      </c>
      <c r="B1886" s="1">
        <v>0.84833931922912498</v>
      </c>
      <c r="C1886" s="1">
        <v>2.95064973831176</v>
      </c>
    </row>
    <row r="1887" spans="1:3" x14ac:dyDescent="0.25">
      <c r="A1887" s="1">
        <v>0.18307025730609799</v>
      </c>
      <c r="B1887" s="1">
        <v>0.85045772790908802</v>
      </c>
      <c r="C1887" s="1">
        <v>2.9518177509307799</v>
      </c>
    </row>
    <row r="1888" spans="1:3" x14ac:dyDescent="0.25">
      <c r="A1888" s="1">
        <v>0.21658720076084101</v>
      </c>
      <c r="B1888" s="1">
        <v>0.85042190551757801</v>
      </c>
      <c r="C1888" s="1">
        <v>2.9436001777648899</v>
      </c>
    </row>
    <row r="1889" spans="1:3" x14ac:dyDescent="0.25">
      <c r="A1889" s="1">
        <v>0.19316776096820801</v>
      </c>
      <c r="B1889" s="1">
        <v>0.84967911243438698</v>
      </c>
      <c r="C1889" s="1">
        <v>2.9410910606384202</v>
      </c>
    </row>
    <row r="1890" spans="1:3" x14ac:dyDescent="0.25">
      <c r="A1890" s="1">
        <v>0.210365429520606</v>
      </c>
      <c r="B1890" s="1">
        <v>0.84806460142135598</v>
      </c>
      <c r="C1890" s="1">
        <v>2.94184374809265</v>
      </c>
    </row>
    <row r="1891" spans="1:3" x14ac:dyDescent="0.25">
      <c r="A1891" s="1">
        <v>0.20600296556949599</v>
      </c>
      <c r="B1891" s="1">
        <v>0.84880012273788397</v>
      </c>
      <c r="C1891" s="1">
        <v>2.9472210407257</v>
      </c>
    </row>
    <row r="1892" spans="1:3" x14ac:dyDescent="0.25">
      <c r="A1892" s="1">
        <v>0.22221212089061701</v>
      </c>
      <c r="B1892" s="1">
        <v>0.84901815652847201</v>
      </c>
      <c r="C1892" s="1">
        <v>2.9289603233337398</v>
      </c>
    </row>
    <row r="1893" spans="1:3" x14ac:dyDescent="0.25">
      <c r="A1893" s="1">
        <v>0.18582178652286499</v>
      </c>
      <c r="B1893" s="1">
        <v>0.84956520795822099</v>
      </c>
      <c r="C1893" s="1">
        <v>2.9352755546569802</v>
      </c>
    </row>
    <row r="1894" spans="1:3" x14ac:dyDescent="0.25">
      <c r="A1894" s="1">
        <v>0.20323570072650901</v>
      </c>
      <c r="B1894" s="1">
        <v>0.84760040044784501</v>
      </c>
      <c r="C1894" s="1">
        <v>2.9258506298065101</v>
      </c>
    </row>
    <row r="1895" spans="1:3" x14ac:dyDescent="0.25">
      <c r="A1895" s="1">
        <v>0.19085656106471999</v>
      </c>
      <c r="B1895" s="1">
        <v>0.84769529104232699</v>
      </c>
      <c r="C1895" s="1">
        <v>2.9235675334930402</v>
      </c>
    </row>
    <row r="1896" spans="1:3" x14ac:dyDescent="0.25">
      <c r="A1896" s="1">
        <v>0.20896272361278501</v>
      </c>
      <c r="B1896" s="1">
        <v>0.84916424751281705</v>
      </c>
      <c r="C1896" s="1">
        <v>2.9400289058685298</v>
      </c>
    </row>
    <row r="1897" spans="1:3" x14ac:dyDescent="0.25">
      <c r="A1897" s="1">
        <v>0.199715957045555</v>
      </c>
      <c r="B1897" s="1">
        <v>0.85035187005996704</v>
      </c>
      <c r="C1897" s="1">
        <v>2.9352719783782901</v>
      </c>
    </row>
    <row r="1898" spans="1:3" x14ac:dyDescent="0.25">
      <c r="A1898" s="1">
        <v>0.20401369035243899</v>
      </c>
      <c r="B1898" s="1">
        <v>0.84884488582610995</v>
      </c>
      <c r="C1898" s="1">
        <v>2.9338796138763401</v>
      </c>
    </row>
    <row r="1899" spans="1:3" x14ac:dyDescent="0.25">
      <c r="A1899" s="1">
        <v>0.190039798617362</v>
      </c>
      <c r="B1899" s="1">
        <v>0.84880810976028398</v>
      </c>
      <c r="C1899" s="1">
        <v>2.9180636405944802</v>
      </c>
    </row>
    <row r="1900" spans="1:3" x14ac:dyDescent="0.25">
      <c r="A1900" s="1">
        <v>0.225973054766654</v>
      </c>
      <c r="B1900" s="1">
        <v>0.84922236204147294</v>
      </c>
      <c r="C1900" s="1">
        <v>2.93742799758911</v>
      </c>
    </row>
    <row r="1901" spans="1:3" x14ac:dyDescent="0.25">
      <c r="A1901" s="1">
        <v>0.22175374627113301</v>
      </c>
      <c r="B1901" s="1">
        <v>0.84973633289337103</v>
      </c>
      <c r="C1901" s="1">
        <v>2.9321308135986301</v>
      </c>
    </row>
    <row r="1902" spans="1:3" x14ac:dyDescent="0.25">
      <c r="A1902" s="1">
        <v>0.23733985424041701</v>
      </c>
      <c r="B1902" s="1">
        <v>0.85104691982269198</v>
      </c>
      <c r="C1902" s="1">
        <v>2.9264740943908598</v>
      </c>
    </row>
    <row r="1903" spans="1:3" x14ac:dyDescent="0.25">
      <c r="A1903" s="1">
        <v>0.22022901475429499</v>
      </c>
      <c r="B1903" s="1">
        <v>0.85078525543212802</v>
      </c>
      <c r="C1903" s="1">
        <v>2.9152948856353702</v>
      </c>
    </row>
    <row r="1904" spans="1:3" x14ac:dyDescent="0.25">
      <c r="A1904" s="1">
        <v>0.23759993910789401</v>
      </c>
      <c r="B1904" s="1">
        <v>0.84931117296218805</v>
      </c>
      <c r="C1904" s="1">
        <v>2.9042899608611998</v>
      </c>
    </row>
    <row r="1905" spans="1:3" x14ac:dyDescent="0.25">
      <c r="A1905" s="1">
        <v>0.24613937735557501</v>
      </c>
      <c r="B1905" s="1">
        <v>0.84986448287963801</v>
      </c>
      <c r="C1905" s="1">
        <v>2.9204003810882502</v>
      </c>
    </row>
    <row r="1906" spans="1:3" x14ac:dyDescent="0.25">
      <c r="A1906" s="1">
        <v>0.23307454586029</v>
      </c>
      <c r="B1906" s="1">
        <v>0.84981060028076105</v>
      </c>
      <c r="C1906" s="1">
        <v>2.9294450283050502</v>
      </c>
    </row>
    <row r="1907" spans="1:3" x14ac:dyDescent="0.25">
      <c r="A1907" s="1">
        <v>0.23780436813831299</v>
      </c>
      <c r="B1907" s="1">
        <v>0.85134714841842596</v>
      </c>
      <c r="C1907" s="1">
        <v>2.9183762073516801</v>
      </c>
    </row>
    <row r="1908" spans="1:3" x14ac:dyDescent="0.25">
      <c r="A1908" s="1">
        <v>0.24534846842288899</v>
      </c>
      <c r="B1908" s="1">
        <v>0.85040271282196001</v>
      </c>
      <c r="C1908" s="1">
        <v>2.9089865684509202</v>
      </c>
    </row>
    <row r="1909" spans="1:3" x14ac:dyDescent="0.25">
      <c r="A1909" s="1">
        <v>0.22735303640365601</v>
      </c>
      <c r="B1909" s="1">
        <v>0.85137778520584095</v>
      </c>
      <c r="C1909" s="1">
        <v>2.9108920097350999</v>
      </c>
    </row>
    <row r="1910" spans="1:3" x14ac:dyDescent="0.25">
      <c r="A1910" s="1">
        <v>0.22364614903926799</v>
      </c>
      <c r="B1910" s="1">
        <v>0.85080593824386497</v>
      </c>
      <c r="C1910" s="1">
        <v>2.90893054008483</v>
      </c>
    </row>
    <row r="1911" spans="1:3" x14ac:dyDescent="0.25">
      <c r="A1911" s="1">
        <v>0.23170284926891299</v>
      </c>
      <c r="B1911" s="1">
        <v>0.85049426555633501</v>
      </c>
      <c r="C1911" s="1">
        <v>2.90354228019714</v>
      </c>
    </row>
    <row r="1912" spans="1:3" x14ac:dyDescent="0.25">
      <c r="A1912" s="1">
        <v>0.238605096936225</v>
      </c>
      <c r="B1912" s="1">
        <v>0.85073000192642201</v>
      </c>
      <c r="C1912" s="1">
        <v>2.9206345081329301</v>
      </c>
    </row>
    <row r="1913" spans="1:3" x14ac:dyDescent="0.25">
      <c r="A1913" s="1">
        <v>0.24064885079860601</v>
      </c>
      <c r="B1913" s="1">
        <v>0.85218536853790205</v>
      </c>
      <c r="C1913" s="1">
        <v>2.9092004299163801</v>
      </c>
    </row>
    <row r="1914" spans="1:3" x14ac:dyDescent="0.25">
      <c r="A1914" s="1">
        <v>0.23456360399723</v>
      </c>
      <c r="B1914" s="1">
        <v>0.85069745779037398</v>
      </c>
      <c r="C1914" s="1">
        <v>2.8925704956054599</v>
      </c>
    </row>
    <row r="1915" spans="1:3" x14ac:dyDescent="0.25">
      <c r="A1915" s="1">
        <v>0.23132893443107599</v>
      </c>
      <c r="B1915" s="1">
        <v>0.85032993555068903</v>
      </c>
      <c r="C1915" s="1">
        <v>2.9048504829406698</v>
      </c>
    </row>
    <row r="1916" spans="1:3" x14ac:dyDescent="0.25">
      <c r="A1916" s="1">
        <v>0.229345902800559</v>
      </c>
      <c r="B1916" s="1">
        <v>0.84952944517135598</v>
      </c>
      <c r="C1916" s="1">
        <v>2.9004259109496999</v>
      </c>
    </row>
    <row r="1917" spans="1:3" x14ac:dyDescent="0.25">
      <c r="A1917" s="1">
        <v>0.23986379802227001</v>
      </c>
      <c r="B1917" s="1">
        <v>0.84965038299560502</v>
      </c>
      <c r="C1917" s="1">
        <v>2.9079360961914</v>
      </c>
    </row>
    <row r="1918" spans="1:3" x14ac:dyDescent="0.25">
      <c r="A1918" s="1">
        <v>0.219877734780311</v>
      </c>
      <c r="B1918" s="1">
        <v>0.85271590948104803</v>
      </c>
      <c r="C1918" s="1">
        <v>2.9123449325561501</v>
      </c>
    </row>
    <row r="1919" spans="1:3" x14ac:dyDescent="0.25">
      <c r="A1919" s="1">
        <v>0.25277191400527899</v>
      </c>
      <c r="B1919" s="1">
        <v>0.85133320093154896</v>
      </c>
      <c r="C1919" s="1">
        <v>2.9004502296447701</v>
      </c>
    </row>
    <row r="1920" spans="1:3" x14ac:dyDescent="0.25">
      <c r="A1920" s="1">
        <v>0.23260682821273801</v>
      </c>
      <c r="B1920" s="1">
        <v>0.85085320472717196</v>
      </c>
      <c r="C1920" s="1">
        <v>2.89819955825805</v>
      </c>
    </row>
    <row r="1921" spans="1:3" x14ac:dyDescent="0.25">
      <c r="A1921" s="1">
        <v>0.22703644633293099</v>
      </c>
      <c r="B1921" s="1">
        <v>0.85160386562347401</v>
      </c>
      <c r="C1921" s="1">
        <v>2.9033162593841499</v>
      </c>
    </row>
    <row r="1922" spans="1:3" x14ac:dyDescent="0.25">
      <c r="A1922" s="1">
        <v>0.222463563084602</v>
      </c>
      <c r="B1922" s="1">
        <v>0.85041803121566695</v>
      </c>
      <c r="C1922" s="1">
        <v>2.8989064693450901</v>
      </c>
    </row>
    <row r="1923" spans="1:3" x14ac:dyDescent="0.25">
      <c r="A1923" s="1">
        <v>0.249894514679908</v>
      </c>
      <c r="B1923" s="1">
        <v>0.84974485635757402</v>
      </c>
      <c r="C1923" s="1">
        <v>2.8935780525207502</v>
      </c>
    </row>
    <row r="1924" spans="1:3" x14ac:dyDescent="0.25">
      <c r="A1924" s="1">
        <v>0.23887790739536199</v>
      </c>
      <c r="B1924" s="1">
        <v>0.85005205869674605</v>
      </c>
      <c r="C1924" s="1">
        <v>2.9073107242584202</v>
      </c>
    </row>
    <row r="1925" spans="1:3" x14ac:dyDescent="0.25">
      <c r="A1925" s="1">
        <v>0.25243711471557601</v>
      </c>
      <c r="B1925" s="1">
        <v>0.85033655166625899</v>
      </c>
      <c r="C1925" s="1">
        <v>2.87608647346496</v>
      </c>
    </row>
    <row r="1926" spans="1:3" x14ac:dyDescent="0.25">
      <c r="A1926" s="1">
        <v>0.24939565360546101</v>
      </c>
      <c r="B1926" s="1">
        <v>0.84947854280471802</v>
      </c>
      <c r="C1926" s="1">
        <v>2.8782918453216499</v>
      </c>
    </row>
    <row r="1927" spans="1:3" x14ac:dyDescent="0.25">
      <c r="A1927" s="1">
        <v>0.25137928128242398</v>
      </c>
      <c r="B1927" s="1">
        <v>0.84993022680282504</v>
      </c>
      <c r="C1927" s="1">
        <v>2.8764975070953298</v>
      </c>
    </row>
    <row r="1928" spans="1:3" x14ac:dyDescent="0.25">
      <c r="A1928" s="1">
        <v>0.235300973057746</v>
      </c>
      <c r="B1928" s="1">
        <v>0.85032963752746504</v>
      </c>
      <c r="C1928" s="1">
        <v>2.8925871849060001</v>
      </c>
    </row>
    <row r="1929" spans="1:3" x14ac:dyDescent="0.25">
      <c r="A1929" s="1">
        <v>0.26811939477920499</v>
      </c>
      <c r="B1929" s="1">
        <v>0.85172861814498901</v>
      </c>
      <c r="C1929" s="1">
        <v>2.8865783214568999</v>
      </c>
    </row>
    <row r="1930" spans="1:3" x14ac:dyDescent="0.25">
      <c r="A1930" s="1">
        <v>0.24278359115123699</v>
      </c>
      <c r="B1930" s="1">
        <v>0.84987336397170998</v>
      </c>
      <c r="C1930" s="1">
        <v>2.87181091308593</v>
      </c>
    </row>
    <row r="1931" spans="1:3" x14ac:dyDescent="0.25">
      <c r="A1931" s="1">
        <v>0.260563343763351</v>
      </c>
      <c r="B1931" s="1">
        <v>0.85036998987197798</v>
      </c>
      <c r="C1931" s="1">
        <v>2.8823394775390598</v>
      </c>
    </row>
    <row r="1932" spans="1:3" x14ac:dyDescent="0.25">
      <c r="A1932" s="1">
        <v>0.24251261353492701</v>
      </c>
      <c r="B1932" s="1">
        <v>0.84839731454849199</v>
      </c>
      <c r="C1932" s="1">
        <v>2.8778412342071502</v>
      </c>
    </row>
    <row r="1933" spans="1:3" x14ac:dyDescent="0.25">
      <c r="A1933" s="1">
        <v>0.254542887210845</v>
      </c>
      <c r="B1933" s="1">
        <v>0.84924125671386697</v>
      </c>
      <c r="C1933" s="1">
        <v>2.87423396110534</v>
      </c>
    </row>
    <row r="1934" spans="1:3" x14ac:dyDescent="0.25">
      <c r="A1934" s="1">
        <v>0.23237167298793701</v>
      </c>
      <c r="B1934" s="1">
        <v>0.84996199607849099</v>
      </c>
      <c r="C1934" s="1">
        <v>2.8734862804412802</v>
      </c>
    </row>
    <row r="1935" spans="1:3" x14ac:dyDescent="0.25">
      <c r="A1935" s="1">
        <v>0.25501367449760398</v>
      </c>
      <c r="B1935" s="1">
        <v>0.85081249475479104</v>
      </c>
      <c r="C1935" s="1">
        <v>2.8623557090759202</v>
      </c>
    </row>
    <row r="1936" spans="1:3" x14ac:dyDescent="0.25">
      <c r="A1936" s="1">
        <v>0.23635426163673401</v>
      </c>
      <c r="B1936" s="1">
        <v>0.84993487596511796</v>
      </c>
      <c r="C1936" s="1">
        <v>2.86895680427551</v>
      </c>
    </row>
    <row r="1937" spans="1:3" x14ac:dyDescent="0.25">
      <c r="A1937" s="1">
        <v>0.25954386591911299</v>
      </c>
      <c r="B1937" s="1">
        <v>0.84963619709014804</v>
      </c>
      <c r="C1937" s="1">
        <v>2.87054395675659</v>
      </c>
    </row>
    <row r="1938" spans="1:3" x14ac:dyDescent="0.25">
      <c r="A1938" s="1">
        <v>0.24667687714099801</v>
      </c>
      <c r="B1938" s="1">
        <v>0.848485767841339</v>
      </c>
      <c r="C1938" s="1">
        <v>2.85782647132873</v>
      </c>
    </row>
    <row r="1939" spans="1:3" x14ac:dyDescent="0.25">
      <c r="A1939" s="1">
        <v>0.272184789180755</v>
      </c>
      <c r="B1939" s="1">
        <v>0.84808510541915805</v>
      </c>
      <c r="C1939" s="1">
        <v>2.85430407524108</v>
      </c>
    </row>
    <row r="1940" spans="1:3" x14ac:dyDescent="0.25">
      <c r="A1940" s="1">
        <v>0.271627187728881</v>
      </c>
      <c r="B1940" s="1">
        <v>0.84781843423843295</v>
      </c>
      <c r="C1940" s="1">
        <v>2.8818004131317099</v>
      </c>
    </row>
    <row r="1941" spans="1:3" x14ac:dyDescent="0.25">
      <c r="A1941" s="1">
        <v>0.28214126825332603</v>
      </c>
      <c r="B1941" s="1">
        <v>0.84838837385177601</v>
      </c>
      <c r="C1941" s="1">
        <v>2.8639113903045601</v>
      </c>
    </row>
    <row r="1942" spans="1:3" x14ac:dyDescent="0.25">
      <c r="A1942" s="1">
        <v>0.25835564732551503</v>
      </c>
      <c r="B1942" s="1">
        <v>0.84725660085678101</v>
      </c>
      <c r="C1942" s="1">
        <v>2.8687679767608598</v>
      </c>
    </row>
    <row r="1943" spans="1:3" x14ac:dyDescent="0.25">
      <c r="A1943" s="1">
        <v>0.26833242177963201</v>
      </c>
      <c r="B1943" s="1">
        <v>0.84834337234497004</v>
      </c>
      <c r="C1943" s="1">
        <v>2.8662815093994101</v>
      </c>
    </row>
    <row r="1944" spans="1:3" x14ac:dyDescent="0.25">
      <c r="A1944" s="1">
        <v>0.25597006082534701</v>
      </c>
      <c r="B1944" s="1">
        <v>0.84846740961074796</v>
      </c>
      <c r="C1944" s="1">
        <v>2.8739814758300701</v>
      </c>
    </row>
    <row r="1945" spans="1:3" x14ac:dyDescent="0.25">
      <c r="A1945" s="1">
        <v>0.257658630609512</v>
      </c>
      <c r="B1945" s="1">
        <v>0.84820592403411799</v>
      </c>
      <c r="C1945" s="1">
        <v>2.8783307075500399</v>
      </c>
    </row>
    <row r="1946" spans="1:3" x14ac:dyDescent="0.25">
      <c r="A1946" s="1">
        <v>0.25430423021316501</v>
      </c>
      <c r="B1946" s="1">
        <v>0.84633368253707797</v>
      </c>
      <c r="C1946" s="1">
        <v>2.8753602504730198</v>
      </c>
    </row>
    <row r="1947" spans="1:3" x14ac:dyDescent="0.25">
      <c r="A1947" s="1">
        <v>0.26527509093284601</v>
      </c>
      <c r="B1947" s="1">
        <v>0.84670025110244695</v>
      </c>
      <c r="C1947" s="1">
        <v>2.8704936504364</v>
      </c>
    </row>
    <row r="1948" spans="1:3" x14ac:dyDescent="0.25">
      <c r="A1948" s="1">
        <v>0.25698655843734702</v>
      </c>
      <c r="B1948" s="1">
        <v>0.84717947244644098</v>
      </c>
      <c r="C1948" s="1">
        <v>2.8785083293914702</v>
      </c>
    </row>
    <row r="1949" spans="1:3" x14ac:dyDescent="0.25">
      <c r="A1949" s="1">
        <v>0.26907101273536599</v>
      </c>
      <c r="B1949" s="1">
        <v>0.84779232740402199</v>
      </c>
      <c r="C1949" s="1">
        <v>2.8788259029388401</v>
      </c>
    </row>
    <row r="1950" spans="1:3" x14ac:dyDescent="0.25">
      <c r="A1950" s="1">
        <v>0.27305907011032099</v>
      </c>
      <c r="B1950" s="1">
        <v>0.84745156764984098</v>
      </c>
      <c r="C1950" s="1">
        <v>2.8854811191558798</v>
      </c>
    </row>
    <row r="1951" spans="1:3" x14ac:dyDescent="0.25">
      <c r="A1951" s="1">
        <v>0.275440454483032</v>
      </c>
      <c r="B1951" s="1">
        <v>0.84742695093154896</v>
      </c>
      <c r="C1951" s="1">
        <v>2.86532258987426</v>
      </c>
    </row>
    <row r="1952" spans="1:3" x14ac:dyDescent="0.25">
      <c r="A1952" s="1">
        <v>0.26920831203460599</v>
      </c>
      <c r="B1952" s="1">
        <v>0.84793144464492698</v>
      </c>
      <c r="C1952" s="1">
        <v>2.87501740455627</v>
      </c>
    </row>
    <row r="1953" spans="1:3" x14ac:dyDescent="0.25">
      <c r="A1953" s="1">
        <v>0.26780390739440901</v>
      </c>
      <c r="B1953" s="1">
        <v>0.84785944223403897</v>
      </c>
      <c r="C1953" s="1">
        <v>2.8586742877960201</v>
      </c>
    </row>
    <row r="1954" spans="1:3" x14ac:dyDescent="0.25">
      <c r="A1954" s="1">
        <v>0.25541323423385598</v>
      </c>
      <c r="B1954" s="1">
        <v>0.84773892164230302</v>
      </c>
      <c r="C1954" s="1">
        <v>2.8741674423217698</v>
      </c>
    </row>
    <row r="1955" spans="1:3" x14ac:dyDescent="0.25">
      <c r="A1955" s="1">
        <v>0.26994562149047802</v>
      </c>
      <c r="B1955" s="1">
        <v>0.84832578897476096</v>
      </c>
      <c r="C1955" s="1">
        <v>2.8443734645843501</v>
      </c>
    </row>
    <row r="1956" spans="1:3" x14ac:dyDescent="0.25">
      <c r="A1956" s="1">
        <v>0.25994449853897</v>
      </c>
      <c r="B1956" s="1">
        <v>0.84789025783538796</v>
      </c>
      <c r="C1956" s="1">
        <v>2.8508832454681299</v>
      </c>
    </row>
    <row r="1957" spans="1:3" x14ac:dyDescent="0.25">
      <c r="A1957" s="1">
        <v>0.28071516752242998</v>
      </c>
      <c r="B1957" s="1">
        <v>0.84736633300781194</v>
      </c>
      <c r="C1957" s="1">
        <v>2.8568096160888601</v>
      </c>
    </row>
    <row r="1958" spans="1:3" x14ac:dyDescent="0.25">
      <c r="A1958" s="1">
        <v>0.28610175848007202</v>
      </c>
      <c r="B1958" s="1">
        <v>0.84789264202117898</v>
      </c>
      <c r="C1958" s="1">
        <v>2.88037061691284</v>
      </c>
    </row>
    <row r="1959" spans="1:3" x14ac:dyDescent="0.25">
      <c r="A1959" s="1">
        <v>0.270327448844909</v>
      </c>
      <c r="B1959" s="1">
        <v>0.84891504049301103</v>
      </c>
      <c r="C1959" s="1">
        <v>2.8638727664947501</v>
      </c>
    </row>
    <row r="1960" spans="1:3" x14ac:dyDescent="0.25">
      <c r="A1960" s="1">
        <v>0.289436966180801</v>
      </c>
      <c r="B1960" s="1">
        <v>0.84926646947860696</v>
      </c>
      <c r="C1960" s="1">
        <v>2.8669443130493102</v>
      </c>
    </row>
    <row r="1961" spans="1:3" x14ac:dyDescent="0.25">
      <c r="A1961" s="1">
        <v>0.28327628970146101</v>
      </c>
      <c r="B1961" s="1">
        <v>0.84904640913009599</v>
      </c>
      <c r="C1961" s="1">
        <v>2.8516771793365399</v>
      </c>
    </row>
    <row r="1962" spans="1:3" x14ac:dyDescent="0.25">
      <c r="A1962" s="1">
        <v>0.265779048204421</v>
      </c>
      <c r="B1962" s="1">
        <v>0.849329054355621</v>
      </c>
      <c r="C1962" s="1">
        <v>2.8588976860046298</v>
      </c>
    </row>
    <row r="1963" spans="1:3" x14ac:dyDescent="0.25">
      <c r="A1963" s="1">
        <v>0.25903984904289201</v>
      </c>
      <c r="B1963" s="1">
        <v>0.84850001335143999</v>
      </c>
      <c r="C1963" s="1">
        <v>2.8385038375854399</v>
      </c>
    </row>
    <row r="1964" spans="1:3" x14ac:dyDescent="0.25">
      <c r="A1964" s="1">
        <v>0.248974934220314</v>
      </c>
      <c r="B1964" s="1">
        <v>0.84863328933715798</v>
      </c>
      <c r="C1964" s="1">
        <v>2.84362268447875</v>
      </c>
    </row>
    <row r="1965" spans="1:3" x14ac:dyDescent="0.25">
      <c r="A1965" s="1">
        <v>0.25789096951484602</v>
      </c>
      <c r="B1965" s="1">
        <v>0.84915363788604703</v>
      </c>
      <c r="C1965" s="1">
        <v>2.8538124561309801</v>
      </c>
    </row>
    <row r="1966" spans="1:3" x14ac:dyDescent="0.25">
      <c r="A1966" s="1">
        <v>0.26502341032028098</v>
      </c>
      <c r="B1966" s="1">
        <v>0.84851139783859197</v>
      </c>
      <c r="C1966" s="1">
        <v>2.8383040428161599</v>
      </c>
    </row>
    <row r="1967" spans="1:3" x14ac:dyDescent="0.25">
      <c r="A1967" s="1">
        <v>0.27135032415389998</v>
      </c>
      <c r="B1967" s="1">
        <v>0.84770512580871504</v>
      </c>
      <c r="C1967" s="1">
        <v>2.86247205734252</v>
      </c>
    </row>
    <row r="1968" spans="1:3" x14ac:dyDescent="0.25">
      <c r="A1968" s="1">
        <v>0.27534693479537897</v>
      </c>
      <c r="B1968" s="1">
        <v>0.84827631711959794</v>
      </c>
      <c r="C1968" s="1">
        <v>2.8608181476593</v>
      </c>
    </row>
    <row r="1969" spans="1:3" x14ac:dyDescent="0.25">
      <c r="A1969" s="1">
        <v>0.26298609375953602</v>
      </c>
      <c r="B1969" s="1">
        <v>0.84779542684554998</v>
      </c>
      <c r="C1969" s="1">
        <v>2.8636174201965301</v>
      </c>
    </row>
    <row r="1970" spans="1:3" x14ac:dyDescent="0.25">
      <c r="A1970" s="1">
        <v>0.26707661151885898</v>
      </c>
      <c r="B1970" s="1">
        <v>0.84945303201675404</v>
      </c>
      <c r="C1970" s="1">
        <v>2.8543817996978702</v>
      </c>
    </row>
    <row r="1971" spans="1:3" x14ac:dyDescent="0.25">
      <c r="A1971" s="1">
        <v>0.26390171051025302</v>
      </c>
      <c r="B1971" s="1">
        <v>0.85063505172729403</v>
      </c>
      <c r="C1971" s="1">
        <v>2.8561897277832</v>
      </c>
    </row>
    <row r="1972" spans="1:3" x14ac:dyDescent="0.25">
      <c r="A1972" s="1">
        <v>0.27755153179168701</v>
      </c>
      <c r="B1972" s="1">
        <v>0.84967154264449996</v>
      </c>
      <c r="C1972" s="1">
        <v>2.84671926498413</v>
      </c>
    </row>
    <row r="1973" spans="1:3" x14ac:dyDescent="0.25">
      <c r="A1973" s="1">
        <v>0.255507081747055</v>
      </c>
      <c r="B1973" s="1">
        <v>0.84870511293411199</v>
      </c>
      <c r="C1973" s="1">
        <v>2.8437011241912802</v>
      </c>
    </row>
    <row r="1974" spans="1:3" x14ac:dyDescent="0.25">
      <c r="A1974" s="1">
        <v>0.248512223362922</v>
      </c>
      <c r="B1974" s="1">
        <v>0.84890311956405595</v>
      </c>
      <c r="C1974" s="1">
        <v>2.8304693698882999</v>
      </c>
    </row>
    <row r="1975" spans="1:3" x14ac:dyDescent="0.25">
      <c r="A1975" s="1">
        <v>0.25008678436279203</v>
      </c>
      <c r="B1975" s="1">
        <v>0.84920614957809404</v>
      </c>
      <c r="C1975" s="1">
        <v>2.8415555953979399</v>
      </c>
    </row>
    <row r="1976" spans="1:3" x14ac:dyDescent="0.25">
      <c r="A1976" s="1">
        <v>0.24720531702041601</v>
      </c>
      <c r="B1976" s="1">
        <v>0.85023218393325795</v>
      </c>
      <c r="C1976" s="1">
        <v>2.8367843627929599</v>
      </c>
    </row>
    <row r="1977" spans="1:3" x14ac:dyDescent="0.25">
      <c r="A1977" s="1">
        <v>0.25425246357917702</v>
      </c>
      <c r="B1977" s="1">
        <v>0.84824186563491799</v>
      </c>
      <c r="C1977" s="1">
        <v>2.83709287643432</v>
      </c>
    </row>
    <row r="1978" spans="1:3" x14ac:dyDescent="0.25">
      <c r="A1978" s="1">
        <v>0.26583415269851601</v>
      </c>
      <c r="B1978" s="1">
        <v>0.848882496356964</v>
      </c>
      <c r="C1978" s="1">
        <v>2.8382711410522399</v>
      </c>
    </row>
    <row r="1979" spans="1:3" x14ac:dyDescent="0.25">
      <c r="A1979" s="1">
        <v>0.27661156654357899</v>
      </c>
      <c r="B1979" s="1">
        <v>0.84955435991287198</v>
      </c>
      <c r="C1979" s="1">
        <v>2.8337812423706001</v>
      </c>
    </row>
    <row r="1980" spans="1:3" x14ac:dyDescent="0.25">
      <c r="A1980" s="1">
        <v>0.26657819747924799</v>
      </c>
      <c r="B1980" s="1">
        <v>0.84961724281311002</v>
      </c>
      <c r="C1980" s="1">
        <v>2.83326244354248</v>
      </c>
    </row>
    <row r="1981" spans="1:3" x14ac:dyDescent="0.25">
      <c r="A1981" s="1">
        <v>0.26378914713859503</v>
      </c>
      <c r="B1981" s="1">
        <v>0.84878438711166304</v>
      </c>
      <c r="C1981" s="1">
        <v>2.8463675975799498</v>
      </c>
    </row>
    <row r="1982" spans="1:3" x14ac:dyDescent="0.25">
      <c r="A1982" s="1">
        <v>0.26247698068618702</v>
      </c>
      <c r="B1982" s="1">
        <v>0.84965860843658403</v>
      </c>
      <c r="C1982" s="1">
        <v>2.8204815387725799</v>
      </c>
    </row>
    <row r="1983" spans="1:3" x14ac:dyDescent="0.25">
      <c r="A1983" s="1">
        <v>0.25169342756271301</v>
      </c>
      <c r="B1983" s="1">
        <v>0.84870404005050604</v>
      </c>
      <c r="C1983" s="1">
        <v>2.8256082534789999</v>
      </c>
    </row>
    <row r="1984" spans="1:3" x14ac:dyDescent="0.25">
      <c r="A1984" s="1">
        <v>0.26937678456306402</v>
      </c>
      <c r="B1984" s="1">
        <v>0.84879481792449896</v>
      </c>
      <c r="C1984" s="1">
        <v>2.8215360641479399</v>
      </c>
    </row>
    <row r="1985" spans="1:3" x14ac:dyDescent="0.25">
      <c r="A1985" s="1">
        <v>0.26187717914581199</v>
      </c>
      <c r="B1985" s="1">
        <v>0.84817272424697798</v>
      </c>
      <c r="C1985" s="1">
        <v>2.8257431983947701</v>
      </c>
    </row>
    <row r="1986" spans="1:3" x14ac:dyDescent="0.25">
      <c r="A1986" s="1">
        <v>0.273032546043395</v>
      </c>
      <c r="B1986" s="1">
        <v>0.84873157739639205</v>
      </c>
      <c r="C1986" s="1">
        <v>2.8285608291625901</v>
      </c>
    </row>
    <row r="1987" spans="1:3" x14ac:dyDescent="0.25">
      <c r="A1987" s="1">
        <v>0.26000887155532798</v>
      </c>
      <c r="B1987" s="1">
        <v>0.84888201951980502</v>
      </c>
      <c r="C1987" s="1">
        <v>2.83421659469604</v>
      </c>
    </row>
    <row r="1988" spans="1:3" x14ac:dyDescent="0.25">
      <c r="A1988" s="1">
        <v>0.27833926677703802</v>
      </c>
      <c r="B1988" s="1">
        <v>0.84928113222122104</v>
      </c>
      <c r="C1988" s="1">
        <v>2.8161089420318599</v>
      </c>
    </row>
    <row r="1989" spans="1:3" x14ac:dyDescent="0.25">
      <c r="A1989" s="1">
        <v>0.25013095140457098</v>
      </c>
      <c r="B1989" s="1">
        <v>0.84850466251373202</v>
      </c>
      <c r="C1989" s="1">
        <v>2.8109376430511399</v>
      </c>
    </row>
    <row r="1990" spans="1:3" x14ac:dyDescent="0.25">
      <c r="A1990" s="1">
        <v>0.24552179872989599</v>
      </c>
      <c r="B1990" s="1">
        <v>0.84952002763748102</v>
      </c>
      <c r="C1990" s="1">
        <v>2.80880427360534</v>
      </c>
    </row>
    <row r="1991" spans="1:3" x14ac:dyDescent="0.25">
      <c r="A1991" s="1">
        <v>0.24914877116680101</v>
      </c>
      <c r="B1991" s="1">
        <v>0.84836530685424805</v>
      </c>
      <c r="C1991" s="1">
        <v>2.7991013526916499</v>
      </c>
    </row>
    <row r="1992" spans="1:3" x14ac:dyDescent="0.25">
      <c r="A1992" s="1">
        <v>0.26752248406410201</v>
      </c>
      <c r="B1992" s="1">
        <v>0.84807628393173196</v>
      </c>
      <c r="C1992" s="1">
        <v>2.8036763668060298</v>
      </c>
    </row>
    <row r="1993" spans="1:3" x14ac:dyDescent="0.25">
      <c r="A1993" s="1">
        <v>0.246519550681114</v>
      </c>
      <c r="B1993" s="1">
        <v>0.84935563802719105</v>
      </c>
      <c r="C1993" s="1">
        <v>2.8193087577819802</v>
      </c>
    </row>
    <row r="1994" spans="1:3" x14ac:dyDescent="0.25">
      <c r="A1994" s="1">
        <v>0.254673272371292</v>
      </c>
      <c r="B1994" s="1">
        <v>0.848968505859375</v>
      </c>
      <c r="C1994" s="1">
        <v>2.81447005271911</v>
      </c>
    </row>
    <row r="1995" spans="1:3" x14ac:dyDescent="0.25">
      <c r="A1995" s="1">
        <v>0.242154881358146</v>
      </c>
      <c r="B1995" s="1">
        <v>0.84788513183593694</v>
      </c>
      <c r="C1995" s="1">
        <v>2.80558037757873</v>
      </c>
    </row>
    <row r="1996" spans="1:3" x14ac:dyDescent="0.25">
      <c r="A1996" s="1">
        <v>0.23830921947955999</v>
      </c>
      <c r="B1996" s="1">
        <v>0.84972733259201005</v>
      </c>
      <c r="C1996" s="1">
        <v>2.78420853614807</v>
      </c>
    </row>
    <row r="1997" spans="1:3" x14ac:dyDescent="0.25">
      <c r="A1997" s="1">
        <v>0.24120691418647699</v>
      </c>
      <c r="B1997" s="1">
        <v>0.84777903556823697</v>
      </c>
      <c r="C1997" s="1">
        <v>2.7933037281036301</v>
      </c>
    </row>
    <row r="1998" spans="1:3" x14ac:dyDescent="0.25">
      <c r="A1998" s="1">
        <v>0.26676005125045699</v>
      </c>
      <c r="B1998" s="1">
        <v>0.84896337985992398</v>
      </c>
      <c r="C1998" s="1">
        <v>2.79608082771301</v>
      </c>
    </row>
    <row r="1999" spans="1:3" x14ac:dyDescent="0.25">
      <c r="A1999" s="1">
        <v>0.24491918087005601</v>
      </c>
      <c r="B1999" s="1">
        <v>0.84922081232070901</v>
      </c>
      <c r="C1999" s="1">
        <v>2.8055243492126398</v>
      </c>
    </row>
    <row r="2000" spans="1:3" x14ac:dyDescent="0.25">
      <c r="A2000" s="1">
        <v>0.25973159074783297</v>
      </c>
      <c r="B2000" s="1">
        <v>0.84883147478103604</v>
      </c>
      <c r="C2000" s="1">
        <v>2.79439949989318</v>
      </c>
    </row>
    <row r="2001" spans="1:3" x14ac:dyDescent="0.25">
      <c r="A2001" s="1">
        <v>0.240502849221229</v>
      </c>
      <c r="B2001" s="1">
        <v>0.848599433898925</v>
      </c>
      <c r="C2001" s="1">
        <v>2.79127573966979</v>
      </c>
    </row>
    <row r="2002" spans="1:3" x14ac:dyDescent="0.25">
      <c r="A2002" s="1">
        <v>0.24560582637786799</v>
      </c>
      <c r="B2002" s="1">
        <v>0.84816604852676303</v>
      </c>
      <c r="C2002" s="1">
        <v>2.7822906970977699</v>
      </c>
    </row>
    <row r="2003" spans="1:3" x14ac:dyDescent="0.25">
      <c r="A2003" s="1">
        <v>0.23743885755538899</v>
      </c>
      <c r="B2003" s="1">
        <v>0.84802085161209095</v>
      </c>
      <c r="C2003" s="1">
        <v>2.7827994823455802</v>
      </c>
    </row>
    <row r="2004" spans="1:3" x14ac:dyDescent="0.25">
      <c r="A2004" s="1">
        <v>0.25383013486862099</v>
      </c>
      <c r="B2004" s="1">
        <v>0.84711921215057295</v>
      </c>
      <c r="C2004" s="1">
        <v>2.7791688442230198</v>
      </c>
    </row>
    <row r="2005" spans="1:3" x14ac:dyDescent="0.25">
      <c r="A2005" s="1">
        <v>0.25336611270904502</v>
      </c>
      <c r="B2005" s="1">
        <v>0.84731143712997403</v>
      </c>
      <c r="C2005" s="1">
        <v>2.79929494857788</v>
      </c>
    </row>
    <row r="2006" spans="1:3" x14ac:dyDescent="0.25">
      <c r="A2006" s="1">
        <v>0.260431349277496</v>
      </c>
      <c r="B2006" s="1">
        <v>0.84773784875869695</v>
      </c>
      <c r="C2006" s="1">
        <v>2.79156494140625</v>
      </c>
    </row>
    <row r="2007" spans="1:3" x14ac:dyDescent="0.25">
      <c r="A2007" s="1">
        <v>0.24464583396911599</v>
      </c>
      <c r="B2007" s="1">
        <v>0.84837788343429499</v>
      </c>
      <c r="C2007" s="1">
        <v>2.78315925598144</v>
      </c>
    </row>
    <row r="2008" spans="1:3" x14ac:dyDescent="0.25">
      <c r="A2008" s="1">
        <v>0.24458274245262099</v>
      </c>
      <c r="B2008" s="1">
        <v>0.84715574979782104</v>
      </c>
      <c r="C2008" s="1">
        <v>2.7695446014404199</v>
      </c>
    </row>
    <row r="2009" spans="1:3" x14ac:dyDescent="0.25">
      <c r="A2009" s="1">
        <v>0.23577104508876801</v>
      </c>
      <c r="B2009" s="1">
        <v>0.84843963384628196</v>
      </c>
      <c r="C2009" s="1">
        <v>2.7833268642425502</v>
      </c>
    </row>
    <row r="2010" spans="1:3" x14ac:dyDescent="0.25">
      <c r="A2010" s="1">
        <v>0.25140482187271102</v>
      </c>
      <c r="B2010" s="1">
        <v>0.84646844863891602</v>
      </c>
      <c r="C2010" s="1">
        <v>2.7879781723022399</v>
      </c>
    </row>
    <row r="2011" spans="1:3" x14ac:dyDescent="0.25">
      <c r="A2011" s="1">
        <v>0.25376552343368503</v>
      </c>
      <c r="B2011" s="1">
        <v>0.84660720825195301</v>
      </c>
      <c r="C2011" s="1">
        <v>2.7999968528747501</v>
      </c>
    </row>
    <row r="2012" spans="1:3" x14ac:dyDescent="0.25">
      <c r="A2012" s="1">
        <v>0.241152092814445</v>
      </c>
      <c r="B2012" s="1">
        <v>0.84693157672882002</v>
      </c>
      <c r="C2012" s="1">
        <v>2.7914278507232599</v>
      </c>
    </row>
    <row r="2013" spans="1:3" x14ac:dyDescent="0.25">
      <c r="A2013" s="1">
        <v>0.25001439452171298</v>
      </c>
      <c r="B2013" s="1">
        <v>0.84657931327819802</v>
      </c>
      <c r="C2013" s="1">
        <v>2.7871518135070801</v>
      </c>
    </row>
    <row r="2014" spans="1:3" x14ac:dyDescent="0.25">
      <c r="A2014" s="1">
        <v>0.25303947925567599</v>
      </c>
      <c r="B2014" s="1">
        <v>0.84770095348358099</v>
      </c>
      <c r="C2014" s="1">
        <v>2.77847695350646</v>
      </c>
    </row>
    <row r="2015" spans="1:3" x14ac:dyDescent="0.25">
      <c r="A2015" s="1">
        <v>0.245237812399864</v>
      </c>
      <c r="B2015" s="1">
        <v>0.84860724210739102</v>
      </c>
      <c r="C2015" s="1">
        <v>2.7835948467254599</v>
      </c>
    </row>
    <row r="2016" spans="1:3" x14ac:dyDescent="0.25">
      <c r="A2016" s="1">
        <v>0.248371556401252</v>
      </c>
      <c r="B2016" s="1">
        <v>0.84760969877242998</v>
      </c>
      <c r="C2016" s="1">
        <v>2.7844605445861799</v>
      </c>
    </row>
    <row r="2017" spans="1:3" x14ac:dyDescent="0.25">
      <c r="A2017" s="1">
        <v>0.237358137965202</v>
      </c>
      <c r="B2017" s="1">
        <v>0.84784823656082098</v>
      </c>
      <c r="C2017" s="1">
        <v>2.78492212295532</v>
      </c>
    </row>
    <row r="2018" spans="1:3" x14ac:dyDescent="0.25">
      <c r="A2018" s="1">
        <v>0.244805738329887</v>
      </c>
      <c r="B2018" s="1">
        <v>0.84819144010543801</v>
      </c>
      <c r="C2018" s="1">
        <v>2.77917385101318</v>
      </c>
    </row>
    <row r="2019" spans="1:3" x14ac:dyDescent="0.25">
      <c r="A2019" s="1">
        <v>0.25558814406394897</v>
      </c>
      <c r="B2019" s="1">
        <v>0.84795790910720803</v>
      </c>
      <c r="C2019" s="1">
        <v>2.7816095352172798</v>
      </c>
    </row>
    <row r="2020" spans="1:3" x14ac:dyDescent="0.25">
      <c r="A2020" s="1">
        <v>0.259552061557769</v>
      </c>
      <c r="B2020" s="1">
        <v>0.84737771749496404</v>
      </c>
      <c r="C2020" s="1">
        <v>2.78936314582824</v>
      </c>
    </row>
    <row r="2021" spans="1:3" x14ac:dyDescent="0.25">
      <c r="A2021" s="1">
        <v>0.25710058212280201</v>
      </c>
      <c r="B2021" s="1">
        <v>0.84718614816665605</v>
      </c>
      <c r="C2021" s="1">
        <v>2.7837975025177002</v>
      </c>
    </row>
    <row r="2022" spans="1:3" x14ac:dyDescent="0.25">
      <c r="A2022" s="1">
        <v>0.25784391164779602</v>
      </c>
      <c r="B2022" s="1">
        <v>0.84821170568466098</v>
      </c>
      <c r="C2022" s="1">
        <v>2.77750420570373</v>
      </c>
    </row>
    <row r="2023" spans="1:3" x14ac:dyDescent="0.25">
      <c r="A2023" s="1">
        <v>0.25391462445259</v>
      </c>
      <c r="B2023" s="1">
        <v>0.84789341688156095</v>
      </c>
      <c r="C2023" s="1">
        <v>2.7767078876495299</v>
      </c>
    </row>
    <row r="2024" spans="1:3" x14ac:dyDescent="0.25">
      <c r="A2024" s="1">
        <v>0.245062351226806</v>
      </c>
      <c r="B2024" s="1">
        <v>0.84765750169753995</v>
      </c>
      <c r="C2024" s="1">
        <v>2.7753510475158598</v>
      </c>
    </row>
    <row r="2025" spans="1:3" x14ac:dyDescent="0.25">
      <c r="A2025" s="1">
        <v>0.24297472834587</v>
      </c>
      <c r="B2025" s="1">
        <v>0.84869581460952703</v>
      </c>
      <c r="C2025" s="1">
        <v>2.77977347373962</v>
      </c>
    </row>
    <row r="2026" spans="1:3" x14ac:dyDescent="0.25">
      <c r="A2026" s="1">
        <v>0.24659082293510401</v>
      </c>
      <c r="B2026" s="1">
        <v>0.84845966100692705</v>
      </c>
      <c r="C2026" s="1">
        <v>2.7766768932342498</v>
      </c>
    </row>
    <row r="2027" spans="1:3" x14ac:dyDescent="0.25">
      <c r="A2027" s="1">
        <v>0.247457936406135</v>
      </c>
      <c r="B2027" s="1">
        <v>0.84808272123336703</v>
      </c>
      <c r="C2027" s="1">
        <v>2.7752046585082999</v>
      </c>
    </row>
    <row r="2028" spans="1:3" x14ac:dyDescent="0.25">
      <c r="A2028" s="1">
        <v>0.24440810084342901</v>
      </c>
      <c r="B2028" s="1">
        <v>0.84796637296676602</v>
      </c>
      <c r="C2028" s="1">
        <v>2.7917401790618799</v>
      </c>
    </row>
    <row r="2029" spans="1:3" x14ac:dyDescent="0.25">
      <c r="A2029" s="1">
        <v>0.243825063109397</v>
      </c>
      <c r="B2029" s="1">
        <v>0.84759104251861495</v>
      </c>
      <c r="C2029" s="1">
        <v>2.77927470207214</v>
      </c>
    </row>
    <row r="2030" spans="1:3" x14ac:dyDescent="0.25">
      <c r="A2030" s="1">
        <v>0.247458055615425</v>
      </c>
      <c r="B2030" s="1">
        <v>0.84685641527175903</v>
      </c>
      <c r="C2030" s="1">
        <v>2.7670819759368799</v>
      </c>
    </row>
    <row r="2031" spans="1:3" x14ac:dyDescent="0.25">
      <c r="A2031" s="1">
        <v>0.25053504109382602</v>
      </c>
      <c r="B2031" s="1">
        <v>0.84660011529922397</v>
      </c>
      <c r="C2031" s="1">
        <v>2.77510285377502</v>
      </c>
    </row>
    <row r="2032" spans="1:3" x14ac:dyDescent="0.25">
      <c r="A2032" s="1">
        <v>0.248553231358528</v>
      </c>
      <c r="B2032" s="1">
        <v>0.84640592336654596</v>
      </c>
      <c r="C2032" s="1">
        <v>2.76771712303161</v>
      </c>
    </row>
    <row r="2033" spans="1:3" x14ac:dyDescent="0.25">
      <c r="A2033" s="1">
        <v>0.25312829017639099</v>
      </c>
      <c r="B2033" s="1">
        <v>0.846840620040893</v>
      </c>
      <c r="C2033" s="1">
        <v>2.7729077339172301</v>
      </c>
    </row>
    <row r="2034" spans="1:3" x14ac:dyDescent="0.25">
      <c r="A2034" s="1">
        <v>0.25994011759757901</v>
      </c>
      <c r="B2034" s="1">
        <v>0.84774881601333596</v>
      </c>
      <c r="C2034" s="1">
        <v>2.76721858978271</v>
      </c>
    </row>
    <row r="2035" spans="1:3" x14ac:dyDescent="0.25">
      <c r="A2035" s="1">
        <v>0.246305420994758</v>
      </c>
      <c r="B2035" s="1">
        <v>0.84837496280670099</v>
      </c>
      <c r="C2035" s="1">
        <v>2.7772908210754301</v>
      </c>
    </row>
    <row r="2036" spans="1:3" x14ac:dyDescent="0.25">
      <c r="A2036" s="1">
        <v>0.24994657933712</v>
      </c>
      <c r="B2036" s="1">
        <v>0.849018394947052</v>
      </c>
      <c r="C2036" s="1">
        <v>2.7625441551208398</v>
      </c>
    </row>
    <row r="2037" spans="1:3" x14ac:dyDescent="0.25">
      <c r="A2037" s="1">
        <v>0.240455582737922</v>
      </c>
      <c r="B2037" s="1">
        <v>0.84937661886215199</v>
      </c>
      <c r="C2037" s="1">
        <v>2.7639386653900102</v>
      </c>
    </row>
    <row r="2038" spans="1:3" x14ac:dyDescent="0.25">
      <c r="A2038" s="1">
        <v>0.24748817086219699</v>
      </c>
      <c r="B2038" s="1">
        <v>0.849098980426788</v>
      </c>
      <c r="C2038" s="1">
        <v>2.76091456413269</v>
      </c>
    </row>
    <row r="2039" spans="1:3" x14ac:dyDescent="0.25">
      <c r="A2039" s="1">
        <v>0.25050613284111001</v>
      </c>
      <c r="B2039" s="1">
        <v>0.847190201282501</v>
      </c>
      <c r="C2039" s="1">
        <v>2.7606937885284402</v>
      </c>
    </row>
    <row r="2040" spans="1:3" x14ac:dyDescent="0.25">
      <c r="A2040" s="1">
        <v>0.245776906609535</v>
      </c>
      <c r="B2040" s="1">
        <v>0.84639161825179998</v>
      </c>
      <c r="C2040" s="1">
        <v>2.7522294521331698</v>
      </c>
    </row>
    <row r="2041" spans="1:3" x14ac:dyDescent="0.25">
      <c r="A2041" s="1">
        <v>0.25124213099479598</v>
      </c>
      <c r="B2041" s="1">
        <v>0.84678715467453003</v>
      </c>
      <c r="C2041" s="1">
        <v>2.7591669559478702</v>
      </c>
    </row>
    <row r="2042" spans="1:3" x14ac:dyDescent="0.25">
      <c r="A2042" s="1">
        <v>0.24730472266674</v>
      </c>
      <c r="B2042" s="1">
        <v>0.84771454334259</v>
      </c>
      <c r="C2042" s="1">
        <v>2.7550406455993599</v>
      </c>
    </row>
    <row r="2043" spans="1:3" x14ac:dyDescent="0.25">
      <c r="A2043" s="1">
        <v>0.244628250598907</v>
      </c>
      <c r="B2043" s="1">
        <v>0.84808301925659102</v>
      </c>
      <c r="C2043" s="1">
        <v>2.753751039505</v>
      </c>
    </row>
    <row r="2044" spans="1:3" x14ac:dyDescent="0.25">
      <c r="A2044" s="1">
        <v>0.239621892571449</v>
      </c>
      <c r="B2044" s="1">
        <v>0.84869182109832697</v>
      </c>
      <c r="C2044" s="1">
        <v>2.7519159317016602</v>
      </c>
    </row>
    <row r="2045" spans="1:3" x14ac:dyDescent="0.25">
      <c r="A2045" s="1">
        <v>0.25165459513664201</v>
      </c>
      <c r="B2045" s="1">
        <v>0.84709537029266302</v>
      </c>
      <c r="C2045" s="1">
        <v>2.7529323101043701</v>
      </c>
    </row>
    <row r="2046" spans="1:3" x14ac:dyDescent="0.25">
      <c r="A2046" s="1">
        <v>0.25744491815567</v>
      </c>
      <c r="B2046" s="1">
        <v>0.84910124540328902</v>
      </c>
      <c r="C2046" s="1">
        <v>2.7524545192718501</v>
      </c>
    </row>
    <row r="2047" spans="1:3" x14ac:dyDescent="0.25">
      <c r="A2047" s="1">
        <v>0.24511268734931899</v>
      </c>
      <c r="B2047" s="1">
        <v>0.84865635633468595</v>
      </c>
      <c r="C2047" s="1">
        <v>2.7554864883422798</v>
      </c>
    </row>
    <row r="2048" spans="1:3" x14ac:dyDescent="0.25">
      <c r="A2048" s="1">
        <v>0.24833293259143799</v>
      </c>
      <c r="B2048" s="1">
        <v>0.84726566076278598</v>
      </c>
      <c r="C2048" s="1">
        <v>2.7408561706542902</v>
      </c>
    </row>
    <row r="2049" spans="1:3" x14ac:dyDescent="0.25">
      <c r="A2049" s="1">
        <v>0.234003201127052</v>
      </c>
      <c r="B2049" s="1">
        <v>0.84773343801498402</v>
      </c>
      <c r="C2049" s="1">
        <v>2.7478368282318102</v>
      </c>
    </row>
    <row r="2050" spans="1:3" x14ac:dyDescent="0.25">
      <c r="A2050" s="1">
        <v>0.23665113747119901</v>
      </c>
      <c r="B2050" s="1">
        <v>0.84854120016098</v>
      </c>
      <c r="C2050" s="1">
        <v>2.7568891048431299</v>
      </c>
    </row>
    <row r="2051" spans="1:3" x14ac:dyDescent="0.25">
      <c r="A2051" s="1">
        <v>0.238884687423706</v>
      </c>
      <c r="B2051" s="1">
        <v>0.84820193052291804</v>
      </c>
      <c r="C2051" s="1">
        <v>2.7409379482269198</v>
      </c>
    </row>
    <row r="2052" spans="1:3" x14ac:dyDescent="0.25">
      <c r="A2052" s="1">
        <v>0.21681752800941401</v>
      </c>
      <c r="B2052" s="1">
        <v>0.84940522909164395</v>
      </c>
      <c r="C2052" s="1">
        <v>2.7447259426116899</v>
      </c>
    </row>
    <row r="2053" spans="1:3" x14ac:dyDescent="0.25">
      <c r="A2053" s="1">
        <v>0.23815548419952301</v>
      </c>
      <c r="B2053" s="1">
        <v>0.84773206710815396</v>
      </c>
      <c r="C2053" s="1">
        <v>2.75423884391784</v>
      </c>
    </row>
    <row r="2054" spans="1:3" x14ac:dyDescent="0.25">
      <c r="A2054" s="1">
        <v>0.227627977728843</v>
      </c>
      <c r="B2054" s="1">
        <v>0.84877586364746005</v>
      </c>
      <c r="C2054" s="1">
        <v>2.74101710319519</v>
      </c>
    </row>
    <row r="2055" spans="1:3" x14ac:dyDescent="0.25">
      <c r="A2055" s="1">
        <v>0.23332895338535301</v>
      </c>
      <c r="B2055" s="1">
        <v>0.84828418493270796</v>
      </c>
      <c r="C2055" s="1">
        <v>2.74382400512695</v>
      </c>
    </row>
    <row r="2056" spans="1:3" x14ac:dyDescent="0.25">
      <c r="A2056" s="1">
        <v>0.23396314680576299</v>
      </c>
      <c r="B2056" s="1">
        <v>0.85004168748855502</v>
      </c>
      <c r="C2056" s="1">
        <v>2.7442409992218</v>
      </c>
    </row>
    <row r="2057" spans="1:3" x14ac:dyDescent="0.25">
      <c r="A2057" s="1">
        <v>0.252685606479644</v>
      </c>
      <c r="B2057" s="1">
        <v>0.84917396306991499</v>
      </c>
      <c r="C2057" s="1">
        <v>2.7413403987884499</v>
      </c>
    </row>
    <row r="2058" spans="1:3" x14ac:dyDescent="0.25">
      <c r="A2058" s="1">
        <v>0.241849079728126</v>
      </c>
      <c r="B2058" s="1">
        <v>0.848727166652679</v>
      </c>
      <c r="C2058" s="1">
        <v>2.7502188682556099</v>
      </c>
    </row>
    <row r="2059" spans="1:3" x14ac:dyDescent="0.25">
      <c r="A2059" s="1">
        <v>0.23588666319847101</v>
      </c>
      <c r="B2059" s="1">
        <v>0.84687465429305997</v>
      </c>
      <c r="C2059" s="1">
        <v>2.7279019355773899</v>
      </c>
    </row>
    <row r="2060" spans="1:3" x14ac:dyDescent="0.25">
      <c r="A2060" s="1">
        <v>0.22820381820201799</v>
      </c>
      <c r="B2060" s="1">
        <v>0.84834486246108998</v>
      </c>
      <c r="C2060" s="1">
        <v>2.7402424812316801</v>
      </c>
    </row>
    <row r="2061" spans="1:3" x14ac:dyDescent="0.25">
      <c r="A2061" s="1">
        <v>0.23885990679263999</v>
      </c>
      <c r="B2061" s="1">
        <v>0.84841054677963201</v>
      </c>
      <c r="C2061" s="1">
        <v>2.7290337085723801</v>
      </c>
    </row>
    <row r="2062" spans="1:3" x14ac:dyDescent="0.25">
      <c r="A2062" s="1">
        <v>0.231867611408233</v>
      </c>
      <c r="B2062" s="1">
        <v>0.84841662645339899</v>
      </c>
      <c r="C2062" s="1">
        <v>2.7403898239135698</v>
      </c>
    </row>
    <row r="2063" spans="1:3" x14ac:dyDescent="0.25">
      <c r="A2063" s="1">
        <v>0.23608283698558799</v>
      </c>
      <c r="B2063" s="1">
        <v>0.84821355342864901</v>
      </c>
      <c r="C2063" s="1">
        <v>2.7329258918762198</v>
      </c>
    </row>
    <row r="2064" spans="1:3" x14ac:dyDescent="0.25">
      <c r="A2064" s="1">
        <v>0.213949054479598</v>
      </c>
      <c r="B2064" s="1">
        <v>0.84945881366729703</v>
      </c>
      <c r="C2064" s="1">
        <v>2.728515625</v>
      </c>
    </row>
    <row r="2065" spans="1:3" x14ac:dyDescent="0.25">
      <c r="A2065" s="1">
        <v>0.21969501674175199</v>
      </c>
      <c r="B2065" s="1">
        <v>0.84781473875045699</v>
      </c>
      <c r="C2065" s="1">
        <v>2.7165832519531201</v>
      </c>
    </row>
    <row r="2066" spans="1:3" x14ac:dyDescent="0.25">
      <c r="A2066" s="1">
        <v>0.22025386989116599</v>
      </c>
      <c r="B2066" s="1">
        <v>0.84821361303329401</v>
      </c>
      <c r="C2066" s="1">
        <v>2.7219774723052899</v>
      </c>
    </row>
    <row r="2067" spans="1:3" x14ac:dyDescent="0.25">
      <c r="A2067" s="1">
        <v>0.233503147959709</v>
      </c>
      <c r="B2067" s="1">
        <v>0.84877049922943104</v>
      </c>
      <c r="C2067" s="1">
        <v>2.7183604240417401</v>
      </c>
    </row>
    <row r="2068" spans="1:3" x14ac:dyDescent="0.25">
      <c r="A2068" s="1">
        <v>0.22651274502277299</v>
      </c>
      <c r="B2068" s="1">
        <v>0.84907060861587502</v>
      </c>
      <c r="C2068" s="1">
        <v>2.7217659950256299</v>
      </c>
    </row>
    <row r="2069" spans="1:3" x14ac:dyDescent="0.25">
      <c r="A2069" s="1">
        <v>0.23135919868946</v>
      </c>
      <c r="B2069" s="1">
        <v>0.84823429584503096</v>
      </c>
      <c r="C2069" s="1">
        <v>2.71748948097229</v>
      </c>
    </row>
    <row r="2070" spans="1:3" x14ac:dyDescent="0.25">
      <c r="A2070" s="1">
        <v>0.22260543704032801</v>
      </c>
      <c r="B2070" s="1">
        <v>0.84940886497497503</v>
      </c>
      <c r="C2070" s="1">
        <v>2.7202894687652499</v>
      </c>
    </row>
    <row r="2071" spans="1:3" x14ac:dyDescent="0.25">
      <c r="A2071" s="1">
        <v>0.229707211256027</v>
      </c>
      <c r="B2071" s="1">
        <v>0.84920245409011796</v>
      </c>
      <c r="C2071" s="1">
        <v>2.7160449028015101</v>
      </c>
    </row>
    <row r="2072" spans="1:3" x14ac:dyDescent="0.25">
      <c r="A2072" s="1">
        <v>0.229744732379913</v>
      </c>
      <c r="B2072" s="1">
        <v>0.84910905361175504</v>
      </c>
      <c r="C2072" s="1">
        <v>2.7239601612090998</v>
      </c>
    </row>
    <row r="2073" spans="1:3" x14ac:dyDescent="0.25">
      <c r="A2073" s="1">
        <v>0.225266128778457</v>
      </c>
      <c r="B2073" s="1">
        <v>0.84900838136672896</v>
      </c>
      <c r="C2073" s="1">
        <v>2.7071902751922599</v>
      </c>
    </row>
    <row r="2074" spans="1:3" x14ac:dyDescent="0.25">
      <c r="A2074" s="1">
        <v>0.22761379182338701</v>
      </c>
      <c r="B2074" s="1">
        <v>0.84838056564330999</v>
      </c>
      <c r="C2074" s="1">
        <v>2.725341796875</v>
      </c>
    </row>
    <row r="2075" spans="1:3" x14ac:dyDescent="0.25">
      <c r="A2075" s="1">
        <v>0.23546753823757099</v>
      </c>
      <c r="B2075" s="1">
        <v>0.848130702972412</v>
      </c>
      <c r="C2075" s="1">
        <v>2.71077156066894</v>
      </c>
    </row>
    <row r="2076" spans="1:3" x14ac:dyDescent="0.25">
      <c r="A2076" s="1">
        <v>0.216969534754753</v>
      </c>
      <c r="B2076" s="1">
        <v>0.84883934259414595</v>
      </c>
      <c r="C2076" s="1">
        <v>2.7179865837097101</v>
      </c>
    </row>
    <row r="2077" spans="1:3" x14ac:dyDescent="0.25">
      <c r="A2077" s="1">
        <v>0.226165786385536</v>
      </c>
      <c r="B2077" s="1">
        <v>0.84862816333770696</v>
      </c>
      <c r="C2077" s="1">
        <v>2.71708035469055</v>
      </c>
    </row>
    <row r="2078" spans="1:3" x14ac:dyDescent="0.25">
      <c r="A2078" s="1">
        <v>0.21656836569309201</v>
      </c>
      <c r="B2078" s="1">
        <v>0.84857606887817305</v>
      </c>
      <c r="C2078" s="1">
        <v>2.7110667228698699</v>
      </c>
    </row>
    <row r="2079" spans="1:3" x14ac:dyDescent="0.25">
      <c r="A2079" s="1">
        <v>0.23827379941940299</v>
      </c>
      <c r="B2079" s="1">
        <v>0.847997486591339</v>
      </c>
      <c r="C2079" s="1">
        <v>2.70599365234375</v>
      </c>
    </row>
    <row r="2080" spans="1:3" x14ac:dyDescent="0.25">
      <c r="A2080" s="1">
        <v>0.21989539265632599</v>
      </c>
      <c r="B2080" s="1">
        <v>0.847689449787139</v>
      </c>
      <c r="C2080" s="1">
        <v>2.7041344642639098</v>
      </c>
    </row>
    <row r="2081" spans="1:3" x14ac:dyDescent="0.25">
      <c r="A2081" s="1">
        <v>0.23318998515605899</v>
      </c>
      <c r="B2081" s="1">
        <v>0.8477423787117</v>
      </c>
      <c r="C2081" s="1">
        <v>2.69231104850769</v>
      </c>
    </row>
    <row r="2082" spans="1:3" x14ac:dyDescent="0.25">
      <c r="A2082" s="1">
        <v>0.21480026841163599</v>
      </c>
      <c r="B2082" s="1">
        <v>0.84749919176101596</v>
      </c>
      <c r="C2082" s="1">
        <v>2.7211763858795099</v>
      </c>
    </row>
    <row r="2083" spans="1:3" x14ac:dyDescent="0.25">
      <c r="A2083" s="1">
        <v>0.219818755984306</v>
      </c>
      <c r="B2083" s="1">
        <v>0.84827309846877996</v>
      </c>
      <c r="C2083" s="1">
        <v>2.6995925903320299</v>
      </c>
    </row>
    <row r="2084" spans="1:3" x14ac:dyDescent="0.25">
      <c r="A2084" s="1">
        <v>0.22078934311866699</v>
      </c>
      <c r="B2084" s="1">
        <v>0.84732276201248102</v>
      </c>
      <c r="C2084" s="1">
        <v>2.7050008773803702</v>
      </c>
    </row>
    <row r="2085" spans="1:3" x14ac:dyDescent="0.25">
      <c r="A2085" s="1">
        <v>0.235694795846939</v>
      </c>
      <c r="B2085" s="1">
        <v>0.84820717573165805</v>
      </c>
      <c r="C2085" s="1">
        <v>2.69388651847839</v>
      </c>
    </row>
    <row r="2086" spans="1:3" x14ac:dyDescent="0.25">
      <c r="A2086" s="1">
        <v>0.22740238904953</v>
      </c>
      <c r="B2086" s="1">
        <v>0.84803986549377397</v>
      </c>
      <c r="C2086" s="1">
        <v>2.7041356563568102</v>
      </c>
    </row>
    <row r="2087" spans="1:3" x14ac:dyDescent="0.25">
      <c r="A2087" s="1">
        <v>0.216640189290046</v>
      </c>
      <c r="B2087" s="1">
        <v>0.8492072224617</v>
      </c>
      <c r="C2087" s="1">
        <v>2.7007820606231601</v>
      </c>
    </row>
    <row r="2088" spans="1:3" x14ac:dyDescent="0.25">
      <c r="A2088" s="1">
        <v>0.21979422867298101</v>
      </c>
      <c r="B2088" s="1">
        <v>0.84974277019500699</v>
      </c>
      <c r="C2088" s="1">
        <v>2.6930739879608101</v>
      </c>
    </row>
    <row r="2089" spans="1:3" x14ac:dyDescent="0.25">
      <c r="A2089" s="1">
        <v>0.223845705389976</v>
      </c>
      <c r="B2089" s="1">
        <v>0.84909600019454901</v>
      </c>
      <c r="C2089" s="1">
        <v>2.6916594505310001</v>
      </c>
    </row>
    <row r="2090" spans="1:3" x14ac:dyDescent="0.25">
      <c r="A2090" s="1">
        <v>0.21757356822490601</v>
      </c>
      <c r="B2090" s="1">
        <v>0.848078072071075</v>
      </c>
      <c r="C2090" s="1">
        <v>2.7073371410369802</v>
      </c>
    </row>
    <row r="2091" spans="1:3" x14ac:dyDescent="0.25">
      <c r="A2091" s="1">
        <v>0.23141308128833701</v>
      </c>
      <c r="B2091" s="1">
        <v>0.84856599569320601</v>
      </c>
      <c r="C2091" s="1">
        <v>2.6804404258728001</v>
      </c>
    </row>
    <row r="2092" spans="1:3" x14ac:dyDescent="0.25">
      <c r="A2092" s="1">
        <v>0.217702001333236</v>
      </c>
      <c r="B2092" s="1">
        <v>0.84943866729736295</v>
      </c>
      <c r="C2092" s="1">
        <v>2.6902368068695002</v>
      </c>
    </row>
    <row r="2093" spans="1:3" x14ac:dyDescent="0.25">
      <c r="A2093" s="1">
        <v>0.209328308701515</v>
      </c>
      <c r="B2093" s="1">
        <v>0.852014780044555</v>
      </c>
      <c r="C2093" s="1">
        <v>2.6807899475097599</v>
      </c>
    </row>
    <row r="2094" spans="1:3" x14ac:dyDescent="0.25">
      <c r="A2094" s="1">
        <v>0.209799244999885</v>
      </c>
      <c r="B2094" s="1">
        <v>0.85083651542663497</v>
      </c>
      <c r="C2094" s="1">
        <v>2.6678547859191801</v>
      </c>
    </row>
    <row r="2095" spans="1:3" x14ac:dyDescent="0.25">
      <c r="A2095" s="1">
        <v>0.20820723474025701</v>
      </c>
      <c r="B2095" s="1">
        <v>0.85117375850677401</v>
      </c>
      <c r="C2095" s="1">
        <v>2.6801412105560298</v>
      </c>
    </row>
    <row r="2096" spans="1:3" x14ac:dyDescent="0.25">
      <c r="A2096" s="1">
        <v>0.204273506999015</v>
      </c>
      <c r="B2096" s="1">
        <v>0.85035884380340498</v>
      </c>
      <c r="C2096" s="1">
        <v>2.6866602897643999</v>
      </c>
    </row>
    <row r="2097" spans="1:3" x14ac:dyDescent="0.25">
      <c r="A2097" s="1">
        <v>0.210619762539863</v>
      </c>
      <c r="B2097" s="1">
        <v>0.85076987743377597</v>
      </c>
      <c r="C2097" s="1">
        <v>2.66354179382324</v>
      </c>
    </row>
    <row r="2098" spans="1:3" x14ac:dyDescent="0.25">
      <c r="A2098" s="1">
        <v>0.20009662210941301</v>
      </c>
      <c r="B2098" s="1">
        <v>0.85120034217834395</v>
      </c>
      <c r="C2098" s="1">
        <v>2.6757032871246298</v>
      </c>
    </row>
    <row r="2099" spans="1:3" x14ac:dyDescent="0.25">
      <c r="A2099" s="1">
        <v>0.19087535142898501</v>
      </c>
      <c r="B2099" s="1">
        <v>0.85209769010543801</v>
      </c>
      <c r="C2099" s="1">
        <v>2.6719624996185298</v>
      </c>
    </row>
    <row r="2100" spans="1:3" x14ac:dyDescent="0.25">
      <c r="A2100" s="1">
        <v>0.19586697220802299</v>
      </c>
      <c r="B2100" s="1">
        <v>0.85138171911239602</v>
      </c>
      <c r="C2100" s="1">
        <v>2.6682348251342698</v>
      </c>
    </row>
    <row r="2101" spans="1:3" x14ac:dyDescent="0.25">
      <c r="A2101" s="1">
        <v>0.188154026865959</v>
      </c>
      <c r="B2101" s="1">
        <v>0.85279858112335205</v>
      </c>
      <c r="C2101" s="1">
        <v>2.6737277507781898</v>
      </c>
    </row>
    <row r="2102" spans="1:3" x14ac:dyDescent="0.25">
      <c r="A2102" s="1">
        <v>0.20104549825191401</v>
      </c>
      <c r="B2102" s="1">
        <v>0.85169440507888705</v>
      </c>
      <c r="C2102" s="1">
        <v>2.68095827102661</v>
      </c>
    </row>
    <row r="2103" spans="1:3" x14ac:dyDescent="0.25">
      <c r="A2103" s="1">
        <v>0.19688521325588201</v>
      </c>
      <c r="B2103" s="1">
        <v>0.85238438844680697</v>
      </c>
      <c r="C2103" s="1">
        <v>2.66414141654968</v>
      </c>
    </row>
    <row r="2104" spans="1:3" x14ac:dyDescent="0.25">
      <c r="A2104" s="1">
        <v>0.189012065529823</v>
      </c>
      <c r="B2104" s="1">
        <v>0.85280710458755404</v>
      </c>
      <c r="C2104" s="1">
        <v>2.65749883651733</v>
      </c>
    </row>
    <row r="2105" spans="1:3" x14ac:dyDescent="0.25">
      <c r="A2105" s="1">
        <v>0.18394069373607599</v>
      </c>
      <c r="B2105" s="1">
        <v>0.85387372970580999</v>
      </c>
      <c r="C2105" s="1">
        <v>2.6610138416290199</v>
      </c>
    </row>
    <row r="2106" spans="1:3" x14ac:dyDescent="0.25">
      <c r="A2106" s="1">
        <v>0.18915189802646601</v>
      </c>
      <c r="B2106" s="1">
        <v>0.85213488340377797</v>
      </c>
      <c r="C2106" s="1">
        <v>2.6697683334350502</v>
      </c>
    </row>
    <row r="2107" spans="1:3" x14ac:dyDescent="0.25">
      <c r="A2107" s="1">
        <v>0.195195361971855</v>
      </c>
      <c r="B2107" s="1">
        <v>0.85194605588912897</v>
      </c>
      <c r="C2107" s="1">
        <v>2.6472320556640598</v>
      </c>
    </row>
    <row r="2108" spans="1:3" x14ac:dyDescent="0.25">
      <c r="A2108" s="1">
        <v>0.181569263339042</v>
      </c>
      <c r="B2108" s="1">
        <v>0.851168632507324</v>
      </c>
      <c r="C2108" s="1">
        <v>2.6595380306243799</v>
      </c>
    </row>
    <row r="2109" spans="1:3" x14ac:dyDescent="0.25">
      <c r="A2109" s="1">
        <v>0.17698991298675501</v>
      </c>
      <c r="B2109" s="1">
        <v>0.85224914550781194</v>
      </c>
      <c r="C2109" s="1">
        <v>2.6393578052520699</v>
      </c>
    </row>
    <row r="2110" spans="1:3" x14ac:dyDescent="0.25">
      <c r="A2110" s="1">
        <v>0.18233510851859999</v>
      </c>
      <c r="B2110" s="1">
        <v>0.85328757762908902</v>
      </c>
      <c r="C2110" s="1">
        <v>2.6483199596404998</v>
      </c>
    </row>
    <row r="2111" spans="1:3" x14ac:dyDescent="0.25">
      <c r="A2111" s="1">
        <v>0.16318406164646099</v>
      </c>
      <c r="B2111" s="1">
        <v>0.85526400804519598</v>
      </c>
      <c r="C2111" s="1">
        <v>2.6473307609558101</v>
      </c>
    </row>
    <row r="2112" spans="1:3" x14ac:dyDescent="0.25">
      <c r="A2112" s="1">
        <v>0.19056741893291401</v>
      </c>
      <c r="B2112" s="1">
        <v>0.85308021306991499</v>
      </c>
      <c r="C2112" s="1">
        <v>2.6482899188995299</v>
      </c>
    </row>
    <row r="2113" spans="1:3" x14ac:dyDescent="0.25">
      <c r="A2113" s="1">
        <v>0.19812525808811099</v>
      </c>
      <c r="B2113" s="1">
        <v>0.85309165716171198</v>
      </c>
      <c r="C2113" s="1">
        <v>2.6528069972991899</v>
      </c>
    </row>
    <row r="2114" spans="1:3" x14ac:dyDescent="0.25">
      <c r="A2114" s="1">
        <v>0.19099889695644301</v>
      </c>
      <c r="B2114" s="1">
        <v>0.85150521993636996</v>
      </c>
      <c r="C2114" s="1">
        <v>2.6476488113403298</v>
      </c>
    </row>
    <row r="2115" spans="1:3" x14ac:dyDescent="0.25">
      <c r="A2115" s="1">
        <v>0.18535724282264701</v>
      </c>
      <c r="B2115" s="1">
        <v>0.852863550186157</v>
      </c>
      <c r="C2115" s="1">
        <v>2.6308829784393302</v>
      </c>
    </row>
    <row r="2116" spans="1:3" x14ac:dyDescent="0.25">
      <c r="A2116" s="1">
        <v>0.17567890882491999</v>
      </c>
      <c r="B2116" s="1">
        <v>0.85272175073623602</v>
      </c>
      <c r="C2116" s="1">
        <v>2.6357734203338601</v>
      </c>
    </row>
    <row r="2117" spans="1:3" x14ac:dyDescent="0.25">
      <c r="A2117" s="1">
        <v>0.17790682613849601</v>
      </c>
      <c r="B2117" s="1">
        <v>0.85403883457183805</v>
      </c>
      <c r="C2117" s="1">
        <v>2.6449568271636901</v>
      </c>
    </row>
    <row r="2118" spans="1:3" x14ac:dyDescent="0.25">
      <c r="A2118" s="1">
        <v>0.17984373867511699</v>
      </c>
      <c r="B2118" s="1">
        <v>0.85273087024688698</v>
      </c>
      <c r="C2118" s="1">
        <v>2.6426854133605899</v>
      </c>
    </row>
    <row r="2119" spans="1:3" x14ac:dyDescent="0.25">
      <c r="A2119" s="1">
        <v>0.17860294878482799</v>
      </c>
      <c r="B2119" s="1">
        <v>0.85316747426986606</v>
      </c>
      <c r="C2119" s="1">
        <v>2.6296200752258301</v>
      </c>
    </row>
    <row r="2120" spans="1:3" x14ac:dyDescent="0.25">
      <c r="A2120" s="1">
        <v>0.16137319803237901</v>
      </c>
      <c r="B2120" s="1">
        <v>0.85264706611633301</v>
      </c>
      <c r="C2120" s="1">
        <v>2.6332302093505802</v>
      </c>
    </row>
    <row r="2121" spans="1:3" x14ac:dyDescent="0.25">
      <c r="A2121" s="1">
        <v>0.17406423389911599</v>
      </c>
      <c r="B2121" s="1">
        <v>0.853518366813659</v>
      </c>
      <c r="C2121" s="1">
        <v>2.6252276897430402</v>
      </c>
    </row>
    <row r="2122" spans="1:3" x14ac:dyDescent="0.25">
      <c r="A2122" s="1">
        <v>0.16386814415454801</v>
      </c>
      <c r="B2122" s="1">
        <v>0.85217767953872603</v>
      </c>
      <c r="C2122" s="1">
        <v>2.6248376369476301</v>
      </c>
    </row>
    <row r="2123" spans="1:3" x14ac:dyDescent="0.25">
      <c r="A2123" s="1">
        <v>0.16270343959331501</v>
      </c>
      <c r="B2123" s="1">
        <v>0.85419923067092796</v>
      </c>
      <c r="C2123" s="1">
        <v>2.6325397491454998</v>
      </c>
    </row>
    <row r="2124" spans="1:3" x14ac:dyDescent="0.25">
      <c r="A2124" s="1">
        <v>0.176827937364578</v>
      </c>
      <c r="B2124" s="1">
        <v>0.852772057056427</v>
      </c>
      <c r="C2124" s="1">
        <v>2.6445651054382302</v>
      </c>
    </row>
    <row r="2125" spans="1:3" x14ac:dyDescent="0.25">
      <c r="A2125" s="1">
        <v>0.172888934612274</v>
      </c>
      <c r="B2125" s="1">
        <v>0.85382372140884299</v>
      </c>
      <c r="C2125" s="1">
        <v>2.6398563385009699</v>
      </c>
    </row>
    <row r="2126" spans="1:3" x14ac:dyDescent="0.25">
      <c r="A2126" s="1">
        <v>0.17051924765109999</v>
      </c>
      <c r="B2126" s="1">
        <v>0.85308241844177202</v>
      </c>
      <c r="C2126" s="1">
        <v>2.626220703125</v>
      </c>
    </row>
    <row r="2127" spans="1:3" x14ac:dyDescent="0.25">
      <c r="A2127" s="1">
        <v>0.15827177464962</v>
      </c>
      <c r="B2127" s="1">
        <v>0.85264807939529397</v>
      </c>
      <c r="C2127" s="1">
        <v>2.6378276348114</v>
      </c>
    </row>
    <row r="2128" spans="1:3" x14ac:dyDescent="0.25">
      <c r="A2128" s="1">
        <v>0.16385418176651001</v>
      </c>
      <c r="B2128" s="1">
        <v>0.852555692195892</v>
      </c>
      <c r="C2128" s="1">
        <v>2.6050341129302899</v>
      </c>
    </row>
    <row r="2129" spans="1:3" x14ac:dyDescent="0.25">
      <c r="A2129" s="1">
        <v>0.158380091190338</v>
      </c>
      <c r="B2129" s="1">
        <v>0.85433167219161898</v>
      </c>
      <c r="C2129" s="1">
        <v>2.6292431354522701</v>
      </c>
    </row>
    <row r="2130" spans="1:3" x14ac:dyDescent="0.25">
      <c r="A2130" s="1">
        <v>0.154750555753707</v>
      </c>
      <c r="B2130" s="1">
        <v>0.85352766513824396</v>
      </c>
      <c r="C2130" s="1">
        <v>2.6371214389800999</v>
      </c>
    </row>
    <row r="2131" spans="1:3" x14ac:dyDescent="0.25">
      <c r="A2131" s="1">
        <v>0.16665218770503901</v>
      </c>
      <c r="B2131" s="1">
        <v>0.853992760181427</v>
      </c>
      <c r="C2131" s="1">
        <v>2.6427104473114</v>
      </c>
    </row>
    <row r="2132" spans="1:3" x14ac:dyDescent="0.25">
      <c r="A2132" s="1">
        <v>0.16238839924335399</v>
      </c>
      <c r="B2132" s="1">
        <v>0.85287171602249101</v>
      </c>
      <c r="C2132" s="1">
        <v>2.6389532089233301</v>
      </c>
    </row>
    <row r="2133" spans="1:3" x14ac:dyDescent="0.25">
      <c r="A2133" s="1">
        <v>0.154968276619911</v>
      </c>
      <c r="B2133" s="1">
        <v>0.85462409257888705</v>
      </c>
      <c r="C2133" s="1">
        <v>2.6454801559448198</v>
      </c>
    </row>
    <row r="2134" spans="1:3" x14ac:dyDescent="0.25">
      <c r="A2134" s="1">
        <v>0.155305474996566</v>
      </c>
      <c r="B2134" s="1">
        <v>0.85182923078536898</v>
      </c>
      <c r="C2134" s="1">
        <v>2.6397163867950399</v>
      </c>
    </row>
    <row r="2135" spans="1:3" x14ac:dyDescent="0.25">
      <c r="A2135" s="1">
        <v>0.15456645190715701</v>
      </c>
      <c r="B2135" s="1">
        <v>0.85381644964218095</v>
      </c>
      <c r="C2135" s="1">
        <v>2.63897275924682</v>
      </c>
    </row>
    <row r="2136" spans="1:3" x14ac:dyDescent="0.25">
      <c r="A2136" s="1">
        <v>0.14618015289306599</v>
      </c>
      <c r="B2136" s="1">
        <v>0.85377568006515503</v>
      </c>
      <c r="C2136" s="1">
        <v>2.6260781288146902</v>
      </c>
    </row>
    <row r="2137" spans="1:3" x14ac:dyDescent="0.25">
      <c r="A2137" s="1">
        <v>0.136788085103034</v>
      </c>
      <c r="B2137" s="1">
        <v>0.85308337211608798</v>
      </c>
      <c r="C2137" s="1">
        <v>2.6215231418609601</v>
      </c>
    </row>
    <row r="2138" spans="1:3" x14ac:dyDescent="0.25">
      <c r="A2138" s="1">
        <v>0.154959857463836</v>
      </c>
      <c r="B2138" s="1">
        <v>0.85321158170699996</v>
      </c>
      <c r="C2138" s="1">
        <v>2.6169166564941402</v>
      </c>
    </row>
    <row r="2139" spans="1:3" x14ac:dyDescent="0.25">
      <c r="A2139" s="1">
        <v>0.14442466199397999</v>
      </c>
      <c r="B2139" s="1">
        <v>0.852358639240264</v>
      </c>
      <c r="C2139" s="1">
        <v>2.6409761905670099</v>
      </c>
    </row>
    <row r="2140" spans="1:3" x14ac:dyDescent="0.25">
      <c r="A2140" s="1">
        <v>0.15390275418758301</v>
      </c>
      <c r="B2140" s="1">
        <v>0.852516829967498</v>
      </c>
      <c r="C2140" s="1">
        <v>2.6262650489807098</v>
      </c>
    </row>
    <row r="2141" spans="1:3" x14ac:dyDescent="0.25">
      <c r="A2141" s="1">
        <v>0.15276663005352001</v>
      </c>
      <c r="B2141" s="1">
        <v>0.85162109136581399</v>
      </c>
      <c r="C2141" s="1">
        <v>2.6328864097595202</v>
      </c>
    </row>
    <row r="2142" spans="1:3" x14ac:dyDescent="0.25">
      <c r="A2142" s="1">
        <v>0.14855292439460699</v>
      </c>
      <c r="B2142" s="1">
        <v>0.853429615497589</v>
      </c>
      <c r="C2142" s="1">
        <v>2.6177299022674498</v>
      </c>
    </row>
    <row r="2143" spans="1:3" x14ac:dyDescent="0.25">
      <c r="A2143" s="1">
        <v>0.12833420932292899</v>
      </c>
      <c r="B2143" s="1">
        <v>0.85295569896697898</v>
      </c>
      <c r="C2143" s="1">
        <v>2.62140893936157</v>
      </c>
    </row>
    <row r="2144" spans="1:3" x14ac:dyDescent="0.25">
      <c r="A2144" s="1">
        <v>0.135665878653526</v>
      </c>
      <c r="B2144" s="1">
        <v>0.85346090793609597</v>
      </c>
      <c r="C2144" s="1">
        <v>2.6093342304229701</v>
      </c>
    </row>
    <row r="2145" spans="1:3" x14ac:dyDescent="0.25">
      <c r="A2145" s="1">
        <v>0.13607910275459201</v>
      </c>
      <c r="B2145" s="1">
        <v>0.85209190845489502</v>
      </c>
      <c r="C2145" s="1">
        <v>2.61303639411926</v>
      </c>
    </row>
    <row r="2146" spans="1:3" x14ac:dyDescent="0.25">
      <c r="A2146" s="1">
        <v>0.139495134353637</v>
      </c>
      <c r="B2146" s="1">
        <v>0.85201972723007202</v>
      </c>
      <c r="C2146" s="1">
        <v>2.6038939952850302</v>
      </c>
    </row>
    <row r="2147" spans="1:3" x14ac:dyDescent="0.25">
      <c r="A2147" s="1">
        <v>0.135927379131317</v>
      </c>
      <c r="B2147" s="1">
        <v>0.85207599401473899</v>
      </c>
      <c r="C2147" s="1">
        <v>2.6064431667327801</v>
      </c>
    </row>
    <row r="2148" spans="1:3" x14ac:dyDescent="0.25">
      <c r="A2148" s="1">
        <v>0.11809779703617</v>
      </c>
      <c r="B2148" s="1">
        <v>0.85339665412902799</v>
      </c>
      <c r="C2148" s="1">
        <v>2.5937533378600999</v>
      </c>
    </row>
    <row r="2149" spans="1:3" x14ac:dyDescent="0.25">
      <c r="A2149" s="1">
        <v>0.123065367341041</v>
      </c>
      <c r="B2149" s="1">
        <v>0.85313624143600397</v>
      </c>
      <c r="C2149" s="1">
        <v>2.6133224964141801</v>
      </c>
    </row>
    <row r="2150" spans="1:3" x14ac:dyDescent="0.25">
      <c r="A2150" s="1">
        <v>0.139288425445556</v>
      </c>
      <c r="B2150" s="1">
        <v>0.85317671298980702</v>
      </c>
      <c r="C2150" s="1">
        <v>2.60252332687377</v>
      </c>
    </row>
    <row r="2151" spans="1:3" x14ac:dyDescent="0.25">
      <c r="A2151" s="1">
        <v>0.123958155512809</v>
      </c>
      <c r="B2151" s="1">
        <v>0.85371470451354903</v>
      </c>
      <c r="C2151" s="1">
        <v>2.6118788719177202</v>
      </c>
    </row>
    <row r="2152" spans="1:3" x14ac:dyDescent="0.25">
      <c r="A2152" s="1">
        <v>0.141535684466361</v>
      </c>
      <c r="B2152" s="1">
        <v>0.85376662015914895</v>
      </c>
      <c r="C2152" s="1">
        <v>2.6006052494049001</v>
      </c>
    </row>
    <row r="2153" spans="1:3" x14ac:dyDescent="0.25">
      <c r="A2153" s="1">
        <v>0.128820344805717</v>
      </c>
      <c r="B2153" s="1">
        <v>0.85349774360656705</v>
      </c>
      <c r="C2153" s="1">
        <v>2.6122357845306299</v>
      </c>
    </row>
    <row r="2154" spans="1:3" x14ac:dyDescent="0.25">
      <c r="A2154" s="1">
        <v>0.11467099934816299</v>
      </c>
      <c r="B2154" s="1">
        <v>0.85374712944030695</v>
      </c>
      <c r="C2154" s="1">
        <v>2.5923688411712602</v>
      </c>
    </row>
    <row r="2155" spans="1:3" x14ac:dyDescent="0.25">
      <c r="A2155" s="1">
        <v>0.11647021770477201</v>
      </c>
      <c r="B2155" s="1">
        <v>0.85429781675338701</v>
      </c>
      <c r="C2155" s="1">
        <v>2.6131300926208398</v>
      </c>
    </row>
    <row r="2156" spans="1:3" x14ac:dyDescent="0.25">
      <c r="A2156" s="1">
        <v>0.113595843315124</v>
      </c>
      <c r="B2156" s="1">
        <v>0.85438102483749301</v>
      </c>
      <c r="C2156" s="1">
        <v>2.5880990028381299</v>
      </c>
    </row>
    <row r="2157" spans="1:3" x14ac:dyDescent="0.25">
      <c r="A2157" s="1">
        <v>0.112964242696762</v>
      </c>
      <c r="B2157" s="1">
        <v>0.85455971956252996</v>
      </c>
      <c r="C2157" s="1">
        <v>2.5952634811401301</v>
      </c>
    </row>
    <row r="2158" spans="1:3" x14ac:dyDescent="0.25">
      <c r="A2158" s="1">
        <v>0.11170142889022799</v>
      </c>
      <c r="B2158" s="1">
        <v>0.85433655977249101</v>
      </c>
      <c r="C2158" s="1">
        <v>2.5889909267425502</v>
      </c>
    </row>
    <row r="2159" spans="1:3" x14ac:dyDescent="0.25">
      <c r="A2159" s="1">
        <v>0.115803889930248</v>
      </c>
      <c r="B2159" s="1">
        <v>0.85568088293075495</v>
      </c>
      <c r="C2159" s="1">
        <v>2.59208035469055</v>
      </c>
    </row>
    <row r="2160" spans="1:3" x14ac:dyDescent="0.25">
      <c r="A2160" s="1">
        <v>0.103478223085403</v>
      </c>
      <c r="B2160" s="1">
        <v>0.85556018352508501</v>
      </c>
      <c r="C2160" s="1">
        <v>2.5830903053283598</v>
      </c>
    </row>
    <row r="2161" spans="1:3" x14ac:dyDescent="0.25">
      <c r="A2161" s="1">
        <v>0.10371764004230399</v>
      </c>
      <c r="B2161" s="1">
        <v>0.85652422904968195</v>
      </c>
      <c r="C2161" s="1">
        <v>2.6005597114562899</v>
      </c>
    </row>
    <row r="2162" spans="1:3" x14ac:dyDescent="0.25">
      <c r="A2162" s="1">
        <v>9.8798260092735193E-2</v>
      </c>
      <c r="B2162" s="1">
        <v>0.85550576448440496</v>
      </c>
      <c r="C2162" s="1">
        <v>2.59337186813354</v>
      </c>
    </row>
    <row r="2163" spans="1:3" x14ac:dyDescent="0.25">
      <c r="A2163" s="1">
        <v>0.113464653491973</v>
      </c>
      <c r="B2163" s="1">
        <v>0.85605305433273304</v>
      </c>
      <c r="C2163" s="1">
        <v>2.6042010784149099</v>
      </c>
    </row>
    <row r="2164" spans="1:3" x14ac:dyDescent="0.25">
      <c r="A2164" s="1">
        <v>0.114092305302619</v>
      </c>
      <c r="B2164" s="1">
        <v>0.85601443052291804</v>
      </c>
      <c r="C2164" s="1">
        <v>2.59089159965515</v>
      </c>
    </row>
    <row r="2165" spans="1:3" x14ac:dyDescent="0.25">
      <c r="A2165" s="1">
        <v>0.114616096019744</v>
      </c>
      <c r="B2165" s="1">
        <v>0.85588753223419101</v>
      </c>
      <c r="C2165" s="1">
        <v>2.59192943572998</v>
      </c>
    </row>
    <row r="2166" spans="1:3" x14ac:dyDescent="0.25">
      <c r="A2166" s="1">
        <v>8.7567754089832306E-2</v>
      </c>
      <c r="B2166" s="1">
        <v>0.85571944713592496</v>
      </c>
      <c r="C2166" s="1">
        <v>2.5860204696655198</v>
      </c>
    </row>
    <row r="2167" spans="1:3" x14ac:dyDescent="0.25">
      <c r="A2167" s="1">
        <v>0.10317353159189201</v>
      </c>
      <c r="B2167" s="1">
        <v>0.85694772005081099</v>
      </c>
      <c r="C2167" s="1">
        <v>2.5938558578491202</v>
      </c>
    </row>
    <row r="2168" spans="1:3" x14ac:dyDescent="0.25">
      <c r="A2168" s="1">
        <v>9.5236085355281802E-2</v>
      </c>
      <c r="B2168" s="1">
        <v>0.85583233833312899</v>
      </c>
      <c r="C2168" s="1">
        <v>2.59365582466125</v>
      </c>
    </row>
    <row r="2169" spans="1:3" x14ac:dyDescent="0.25">
      <c r="A2169" s="1">
        <v>0.103530302643775</v>
      </c>
      <c r="B2169" s="1">
        <v>0.85669803619384699</v>
      </c>
      <c r="C2169" s="1">
        <v>2.5939011573791499</v>
      </c>
    </row>
    <row r="2170" spans="1:3" x14ac:dyDescent="0.25">
      <c r="A2170" s="1">
        <v>0.105429992079734</v>
      </c>
      <c r="B2170" s="1">
        <v>0.85719799995422297</v>
      </c>
      <c r="C2170" s="1">
        <v>2.5909407138824401</v>
      </c>
    </row>
    <row r="2171" spans="1:3" x14ac:dyDescent="0.25">
      <c r="A2171" s="1">
        <v>9.9355928599834401E-2</v>
      </c>
      <c r="B2171" s="1">
        <v>0.856692254543304</v>
      </c>
      <c r="C2171" s="1">
        <v>2.5928995609283398</v>
      </c>
    </row>
    <row r="2172" spans="1:3" x14ac:dyDescent="0.25">
      <c r="A2172" s="1">
        <v>0.107425317168235</v>
      </c>
      <c r="B2172" s="1">
        <v>0.85678428411483698</v>
      </c>
      <c r="C2172" s="1">
        <v>2.5954535007476802</v>
      </c>
    </row>
    <row r="2173" spans="1:3" x14ac:dyDescent="0.25">
      <c r="A2173" s="1">
        <v>9.1124393045902197E-2</v>
      </c>
      <c r="B2173" s="1">
        <v>0.85804301500320401</v>
      </c>
      <c r="C2173" s="1">
        <v>2.5930404663085902</v>
      </c>
    </row>
    <row r="2174" spans="1:3" x14ac:dyDescent="0.25">
      <c r="A2174" s="1">
        <v>0.101072818040847</v>
      </c>
      <c r="B2174" s="1">
        <v>0.85707199573516801</v>
      </c>
      <c r="C2174" s="1">
        <v>2.5753521919250399</v>
      </c>
    </row>
    <row r="2175" spans="1:3" x14ac:dyDescent="0.25">
      <c r="A2175" s="1">
        <v>9.8942123353481196E-2</v>
      </c>
      <c r="B2175" s="1">
        <v>0.85758650302886896</v>
      </c>
      <c r="C2175" s="1">
        <v>2.5916507244110099</v>
      </c>
    </row>
    <row r="2176" spans="1:3" x14ac:dyDescent="0.25">
      <c r="A2176" s="1">
        <v>9.6918940544128404E-2</v>
      </c>
      <c r="B2176" s="1">
        <v>0.85806667804717995</v>
      </c>
      <c r="C2176" s="1">
        <v>2.57791543006896</v>
      </c>
    </row>
    <row r="2177" spans="1:3" x14ac:dyDescent="0.25">
      <c r="A2177" s="1">
        <v>8.5340805351734106E-2</v>
      </c>
      <c r="B2177" s="1">
        <v>0.85812342166900601</v>
      </c>
      <c r="C2177" s="1">
        <v>2.5845718383789</v>
      </c>
    </row>
    <row r="2178" spans="1:3" x14ac:dyDescent="0.25">
      <c r="A2178" s="1">
        <v>7.9419448971748297E-2</v>
      </c>
      <c r="B2178" s="1">
        <v>0.85852581262588501</v>
      </c>
      <c r="C2178" s="1">
        <v>2.5837626457214302</v>
      </c>
    </row>
    <row r="2179" spans="1:3" x14ac:dyDescent="0.25">
      <c r="A2179" s="1">
        <v>8.1035599112510598E-2</v>
      </c>
      <c r="B2179" s="1">
        <v>0.85750371217727595</v>
      </c>
      <c r="C2179" s="1">
        <v>2.59243440628051</v>
      </c>
    </row>
    <row r="2180" spans="1:3" x14ac:dyDescent="0.25">
      <c r="A2180" s="1">
        <v>7.0540241897106101E-2</v>
      </c>
      <c r="B2180" s="1">
        <v>0.85873597860336304</v>
      </c>
      <c r="C2180" s="1">
        <v>2.5809729099273602</v>
      </c>
    </row>
    <row r="2181" spans="1:3" x14ac:dyDescent="0.25">
      <c r="A2181" s="1">
        <v>7.31663107872009E-2</v>
      </c>
      <c r="B2181" s="1">
        <v>0.85708791017532304</v>
      </c>
      <c r="C2181" s="1">
        <v>2.5726974010467498</v>
      </c>
    </row>
    <row r="2182" spans="1:3" x14ac:dyDescent="0.25">
      <c r="A2182" s="1">
        <v>7.0011004805564797E-2</v>
      </c>
      <c r="B2182" s="1">
        <v>0.85822993516921897</v>
      </c>
      <c r="C2182" s="1">
        <v>2.5705473423004102</v>
      </c>
    </row>
    <row r="2183" spans="1:3" x14ac:dyDescent="0.25">
      <c r="A2183" s="1">
        <v>7.0630460977554294E-2</v>
      </c>
      <c r="B2183" s="1">
        <v>0.85716134309768599</v>
      </c>
      <c r="C2183" s="1">
        <v>2.5717294216156001</v>
      </c>
    </row>
    <row r="2184" spans="1:3" x14ac:dyDescent="0.25">
      <c r="A2184" s="1">
        <v>6.5275982022285406E-2</v>
      </c>
      <c r="B2184" s="1">
        <v>0.85675758123397805</v>
      </c>
      <c r="C2184" s="1">
        <v>2.56878185272216</v>
      </c>
    </row>
    <row r="2185" spans="1:3" x14ac:dyDescent="0.25">
      <c r="A2185" s="1">
        <v>7.4173688888549805E-2</v>
      </c>
      <c r="B2185" s="1">
        <v>0.85640662908553999</v>
      </c>
      <c r="C2185" s="1">
        <v>2.5801422595977699</v>
      </c>
    </row>
    <row r="2186" spans="1:3" x14ac:dyDescent="0.25">
      <c r="A2186" s="1">
        <v>6.4163893461227403E-2</v>
      </c>
      <c r="B2186" s="1">
        <v>0.857202649116516</v>
      </c>
      <c r="C2186" s="1">
        <v>2.5794832706451398</v>
      </c>
    </row>
    <row r="2187" spans="1:3" x14ac:dyDescent="0.25">
      <c r="A2187" s="1">
        <v>7.6061964035034096E-2</v>
      </c>
      <c r="B2187" s="1">
        <v>0.85613620281219405</v>
      </c>
      <c r="C2187" s="1">
        <v>2.5845756530761701</v>
      </c>
    </row>
    <row r="2188" spans="1:3" x14ac:dyDescent="0.25">
      <c r="A2188" s="1">
        <v>7.48429149389266E-2</v>
      </c>
      <c r="B2188" s="1">
        <v>0.85706913471221902</v>
      </c>
      <c r="C2188" s="1">
        <v>2.58782529830932</v>
      </c>
    </row>
    <row r="2189" spans="1:3" x14ac:dyDescent="0.25">
      <c r="A2189" s="1">
        <v>8.7142862379550906E-2</v>
      </c>
      <c r="B2189" s="1">
        <v>0.85566353797912498</v>
      </c>
      <c r="C2189" s="1">
        <v>2.5761809349060001</v>
      </c>
    </row>
    <row r="2190" spans="1:3" x14ac:dyDescent="0.25">
      <c r="A2190" s="1">
        <v>7.2638198733329704E-2</v>
      </c>
      <c r="B2190" s="1">
        <v>0.85684663057327204</v>
      </c>
      <c r="C2190" s="1">
        <v>2.5862214565277002</v>
      </c>
    </row>
    <row r="2191" spans="1:3" x14ac:dyDescent="0.25">
      <c r="A2191" s="1">
        <v>7.4440740048885304E-2</v>
      </c>
      <c r="B2191" s="1">
        <v>0.85621023178100497</v>
      </c>
      <c r="C2191" s="1">
        <v>2.5814247131347599</v>
      </c>
    </row>
    <row r="2192" spans="1:3" x14ac:dyDescent="0.25">
      <c r="A2192" s="1">
        <v>7.9865664243698106E-2</v>
      </c>
      <c r="B2192" s="1">
        <v>0.85710877180099398</v>
      </c>
      <c r="C2192" s="1">
        <v>2.5806612968444802</v>
      </c>
    </row>
    <row r="2193" spans="1:3" x14ac:dyDescent="0.25">
      <c r="A2193" s="1">
        <v>8.6418531835079096E-2</v>
      </c>
      <c r="B2193" s="1">
        <v>0.856531262397766</v>
      </c>
      <c r="C2193" s="1">
        <v>2.57040214538574</v>
      </c>
    </row>
    <row r="2194" spans="1:3" x14ac:dyDescent="0.25">
      <c r="A2194" s="1">
        <v>8.26307088136672E-2</v>
      </c>
      <c r="B2194" s="1">
        <v>0.857036352157592</v>
      </c>
      <c r="C2194" s="1">
        <v>2.5848834514617902</v>
      </c>
    </row>
    <row r="2195" spans="1:3" x14ac:dyDescent="0.25">
      <c r="A2195" s="1">
        <v>8.1836462020873996E-2</v>
      </c>
      <c r="B2195" s="1">
        <v>0.85677379369735696</v>
      </c>
      <c r="C2195" s="1">
        <v>2.57442283630371</v>
      </c>
    </row>
    <row r="2196" spans="1:3" x14ac:dyDescent="0.25">
      <c r="A2196" s="1">
        <v>7.44187757372856E-2</v>
      </c>
      <c r="B2196" s="1">
        <v>0.85798472166061401</v>
      </c>
      <c r="C2196" s="1">
        <v>2.5844058990478498</v>
      </c>
    </row>
    <row r="2197" spans="1:3" x14ac:dyDescent="0.25">
      <c r="A2197" s="1">
        <v>8.8316932320594704E-2</v>
      </c>
      <c r="B2197" s="1">
        <v>0.85803890228271396</v>
      </c>
      <c r="C2197" s="1">
        <v>2.57184386253356</v>
      </c>
    </row>
    <row r="2198" spans="1:3" x14ac:dyDescent="0.25">
      <c r="A2198" s="1">
        <v>6.3968040049075997E-2</v>
      </c>
      <c r="B2198" s="1">
        <v>0.85842263698577803</v>
      </c>
      <c r="C2198" s="1">
        <v>2.5680112838745099</v>
      </c>
    </row>
    <row r="2199" spans="1:3" x14ac:dyDescent="0.25">
      <c r="A2199" s="1">
        <v>7.8100517392158494E-2</v>
      </c>
      <c r="B2199" s="1">
        <v>0.85768985748291005</v>
      </c>
      <c r="C2199" s="1">
        <v>2.5694725513458199</v>
      </c>
    </row>
    <row r="2200" spans="1:3" x14ac:dyDescent="0.25">
      <c r="A2200" s="1">
        <v>5.7053618133068001E-2</v>
      </c>
      <c r="B2200" s="1">
        <v>0.85728967189788796</v>
      </c>
      <c r="C2200" s="1">
        <v>2.5744285583496</v>
      </c>
    </row>
    <row r="2201" spans="1:3" x14ac:dyDescent="0.25">
      <c r="A2201" s="1">
        <v>7.8082971274852697E-2</v>
      </c>
      <c r="B2201" s="1">
        <v>0.85732752084732</v>
      </c>
      <c r="C2201" s="1">
        <v>2.56748247146606</v>
      </c>
    </row>
    <row r="2202" spans="1:3" x14ac:dyDescent="0.25">
      <c r="A2202" s="1">
        <v>7.0859357714653001E-2</v>
      </c>
      <c r="B2202" s="1">
        <v>0.85817474126815696</v>
      </c>
      <c r="C2202" s="1">
        <v>2.5789494514465301</v>
      </c>
    </row>
    <row r="2203" spans="1:3" x14ac:dyDescent="0.25">
      <c r="A2203" s="1">
        <v>7.1386732161045005E-2</v>
      </c>
      <c r="B2203" s="1">
        <v>0.85664427280426003</v>
      </c>
      <c r="C2203" s="1">
        <v>2.5528376102447501</v>
      </c>
    </row>
    <row r="2204" spans="1:3" x14ac:dyDescent="0.25">
      <c r="A2204" s="1">
        <v>7.4798695743083898E-2</v>
      </c>
      <c r="B2204" s="1">
        <v>0.85860049724578802</v>
      </c>
      <c r="C2204" s="1">
        <v>2.5702717304229701</v>
      </c>
    </row>
    <row r="2205" spans="1:3" x14ac:dyDescent="0.25">
      <c r="A2205" s="1">
        <v>7.99747109413146E-2</v>
      </c>
      <c r="B2205" s="1">
        <v>0.85797643661499001</v>
      </c>
      <c r="C2205" s="1">
        <v>2.55448269844055</v>
      </c>
    </row>
    <row r="2206" spans="1:3" x14ac:dyDescent="0.25">
      <c r="A2206" s="1">
        <v>6.3706174492835901E-2</v>
      </c>
      <c r="B2206" s="1">
        <v>0.85926085710525502</v>
      </c>
      <c r="C2206" s="1">
        <v>2.56563401222229</v>
      </c>
    </row>
    <row r="2207" spans="1:3" x14ac:dyDescent="0.25">
      <c r="A2207" s="1">
        <v>6.2298931181430803E-2</v>
      </c>
      <c r="B2207" s="1">
        <v>0.85812413692474299</v>
      </c>
      <c r="C2207" s="1">
        <v>2.5605690479278498</v>
      </c>
    </row>
    <row r="2208" spans="1:3" x14ac:dyDescent="0.25">
      <c r="A2208" s="1">
        <v>6.5961495041847201E-2</v>
      </c>
      <c r="B2208" s="1">
        <v>0.85852140188217096</v>
      </c>
      <c r="C2208" s="1">
        <v>2.5656588077545099</v>
      </c>
    </row>
    <row r="2209" spans="1:3" x14ac:dyDescent="0.25">
      <c r="A2209" s="1">
        <v>6.4749650657176902E-2</v>
      </c>
      <c r="B2209" s="1">
        <v>0.85768717527389504</v>
      </c>
      <c r="C2209" s="1">
        <v>2.5544960498809801</v>
      </c>
    </row>
    <row r="2210" spans="1:3" x14ac:dyDescent="0.25">
      <c r="A2210" s="1">
        <v>7.0038795471191406E-2</v>
      </c>
      <c r="B2210" s="1">
        <v>0.858542680740356</v>
      </c>
      <c r="C2210" s="1">
        <v>2.5662555694579998</v>
      </c>
    </row>
    <row r="2211" spans="1:3" x14ac:dyDescent="0.25">
      <c r="A2211" s="1">
        <v>6.5325640141963903E-2</v>
      </c>
      <c r="B2211" s="1">
        <v>0.85788995027542103</v>
      </c>
      <c r="C2211" s="1">
        <v>2.54981112480163</v>
      </c>
    </row>
    <row r="2212" spans="1:3" x14ac:dyDescent="0.25">
      <c r="A2212" s="1">
        <v>5.5696927011013003E-2</v>
      </c>
      <c r="B2212" s="1">
        <v>0.85862362384796098</v>
      </c>
      <c r="C2212" s="1">
        <v>2.5739872455596902</v>
      </c>
    </row>
    <row r="2213" spans="1:3" x14ac:dyDescent="0.25">
      <c r="A2213" s="1">
        <v>6.0114614665508201E-2</v>
      </c>
      <c r="B2213" s="1">
        <v>0.85870307683944702</v>
      </c>
      <c r="C2213" s="1">
        <v>2.5603604316711399</v>
      </c>
    </row>
    <row r="2214" spans="1:3" x14ac:dyDescent="0.25">
      <c r="A2214" s="1">
        <v>4.95419725775718E-2</v>
      </c>
      <c r="B2214" s="1">
        <v>0.85960692167282104</v>
      </c>
      <c r="C2214" s="1">
        <v>2.5753176212310702</v>
      </c>
    </row>
    <row r="2215" spans="1:3" x14ac:dyDescent="0.25">
      <c r="A2215" s="1">
        <v>4.3840926140546702E-2</v>
      </c>
      <c r="B2215" s="1">
        <v>0.85904395580291704</v>
      </c>
      <c r="C2215" s="1">
        <v>2.5482094287872301</v>
      </c>
    </row>
    <row r="2216" spans="1:3" x14ac:dyDescent="0.25">
      <c r="A2216" s="1">
        <v>6.0595408082008299E-2</v>
      </c>
      <c r="B2216" s="1">
        <v>0.85946297645568803</v>
      </c>
      <c r="C2216" s="1">
        <v>2.5599124431610099</v>
      </c>
    </row>
    <row r="2217" spans="1:3" x14ac:dyDescent="0.25">
      <c r="A2217" s="1">
        <v>5.4624225944280597E-2</v>
      </c>
      <c r="B2217" s="1">
        <v>0.85851120948791504</v>
      </c>
      <c r="C2217" s="1">
        <v>2.5494801998138401</v>
      </c>
    </row>
    <row r="2218" spans="1:3" x14ac:dyDescent="0.25">
      <c r="A2218" s="1">
        <v>6.2151052057743003E-2</v>
      </c>
      <c r="B2218" s="1">
        <v>0.86032754182815496</v>
      </c>
      <c r="C2218" s="1">
        <v>2.5537316799163801</v>
      </c>
    </row>
    <row r="2219" spans="1:3" x14ac:dyDescent="0.25">
      <c r="A2219" s="1">
        <v>4.8560783267021103E-2</v>
      </c>
      <c r="B2219" s="1">
        <v>0.85853224992751997</v>
      </c>
      <c r="C2219" s="1">
        <v>2.5488433837890598</v>
      </c>
    </row>
    <row r="2220" spans="1:3" x14ac:dyDescent="0.25">
      <c r="A2220" s="1">
        <v>4.9704555422067601E-2</v>
      </c>
      <c r="B2220" s="1">
        <v>0.85996890068054099</v>
      </c>
      <c r="C2220" s="1">
        <v>2.56272864341735</v>
      </c>
    </row>
    <row r="2221" spans="1:3" x14ac:dyDescent="0.25">
      <c r="A2221" s="1">
        <v>2.9803061857819502E-2</v>
      </c>
      <c r="B2221" s="1">
        <v>0.85851752758026101</v>
      </c>
      <c r="C2221" s="1">
        <v>2.5485208034515301</v>
      </c>
    </row>
    <row r="2222" spans="1:3" x14ac:dyDescent="0.25">
      <c r="A2222" s="1">
        <v>4.8523064702749197E-2</v>
      </c>
      <c r="B2222" s="1">
        <v>0.86114048957824696</v>
      </c>
      <c r="C2222" s="1">
        <v>2.5625133514404199</v>
      </c>
    </row>
    <row r="2223" spans="1:3" x14ac:dyDescent="0.25">
      <c r="A2223" s="1">
        <v>4.5363768935203497E-2</v>
      </c>
      <c r="B2223" s="1">
        <v>0.85896265506744296</v>
      </c>
      <c r="C2223" s="1">
        <v>2.5447518825531001</v>
      </c>
    </row>
    <row r="2224" spans="1:3" x14ac:dyDescent="0.25">
      <c r="A2224" s="1">
        <v>4.5711144804954501E-2</v>
      </c>
      <c r="B2224" s="1">
        <v>0.86024981737136796</v>
      </c>
      <c r="C2224" s="1">
        <v>2.5565259456634499</v>
      </c>
    </row>
    <row r="2225" spans="1:3" x14ac:dyDescent="0.25">
      <c r="A2225" s="1">
        <v>3.9943121373653398E-2</v>
      </c>
      <c r="B2225" s="1">
        <v>0.85845929384231501</v>
      </c>
      <c r="C2225" s="1">
        <v>2.5506243705749498</v>
      </c>
    </row>
    <row r="2226" spans="1:3" x14ac:dyDescent="0.25">
      <c r="A2226" s="1">
        <v>4.4145282357931102E-2</v>
      </c>
      <c r="B2226" s="1">
        <v>0.861009001731872</v>
      </c>
      <c r="C2226" s="1">
        <v>2.5552201271057098</v>
      </c>
    </row>
    <row r="2227" spans="1:3" x14ac:dyDescent="0.25">
      <c r="A2227" s="1">
        <v>4.8480164259672102E-2</v>
      </c>
      <c r="B2227" s="1">
        <v>0.85921007394790605</v>
      </c>
      <c r="C2227" s="1">
        <v>2.54836821556091</v>
      </c>
    </row>
    <row r="2228" spans="1:3" x14ac:dyDescent="0.25">
      <c r="A2228" s="1">
        <v>6.9695681333541801E-2</v>
      </c>
      <c r="B2228" s="1">
        <v>0.86068594455718905</v>
      </c>
      <c r="C2228" s="1">
        <v>2.5564367771148602</v>
      </c>
    </row>
    <row r="2229" spans="1:3" x14ac:dyDescent="0.25">
      <c r="A2229" s="1">
        <v>4.38834503293037E-2</v>
      </c>
      <c r="B2229" s="1">
        <v>0.85923564434051503</v>
      </c>
      <c r="C2229" s="1">
        <v>2.5435447692871</v>
      </c>
    </row>
    <row r="2230" spans="1:3" x14ac:dyDescent="0.25">
      <c r="A2230" s="1">
        <v>5.4151795804500497E-2</v>
      </c>
      <c r="B2230" s="1">
        <v>0.86075460910797097</v>
      </c>
      <c r="C2230" s="1">
        <v>2.5590529441833398</v>
      </c>
    </row>
    <row r="2231" spans="1:3" x14ac:dyDescent="0.25">
      <c r="A2231" s="1">
        <v>3.9346955716609899E-2</v>
      </c>
      <c r="B2231" s="1">
        <v>0.85901391506195002</v>
      </c>
      <c r="C2231" s="1">
        <v>2.5433106422424299</v>
      </c>
    </row>
    <row r="2232" spans="1:3" x14ac:dyDescent="0.25">
      <c r="A2232" s="1">
        <v>5.5450972169637597E-2</v>
      </c>
      <c r="B2232" s="1">
        <v>0.86041140556335405</v>
      </c>
      <c r="C2232" s="1">
        <v>2.5600440502166699</v>
      </c>
    </row>
    <row r="2233" spans="1:3" x14ac:dyDescent="0.25">
      <c r="A2233" s="1">
        <v>3.9618805050849901E-2</v>
      </c>
      <c r="B2233" s="1">
        <v>0.85896009206771795</v>
      </c>
      <c r="C2233" s="1">
        <v>2.5409569740295401</v>
      </c>
    </row>
    <row r="2234" spans="1:3" x14ac:dyDescent="0.25">
      <c r="A2234" s="1">
        <v>-1.4052917957305899</v>
      </c>
      <c r="B2234" s="1">
        <v>0.87893551588058405</v>
      </c>
      <c r="C2234" s="1">
        <v>2.3779668807983301</v>
      </c>
    </row>
    <row r="2235" spans="1:3" x14ac:dyDescent="0.25">
      <c r="A2235" s="1">
        <v>-1.40511333942413</v>
      </c>
      <c r="B2235" s="1">
        <v>0.87738424539565996</v>
      </c>
      <c r="C2235" s="1">
        <v>2.3789687156677202</v>
      </c>
    </row>
    <row r="2236" spans="1:3" x14ac:dyDescent="0.25">
      <c r="A2236" s="1">
        <v>-1.41979873180389</v>
      </c>
      <c r="B2236" s="1">
        <v>0.878196060657501</v>
      </c>
      <c r="C2236" s="1">
        <v>2.3712668418884202</v>
      </c>
    </row>
    <row r="2237" spans="1:3" x14ac:dyDescent="0.25">
      <c r="A2237" s="1">
        <v>-1.41278600692749</v>
      </c>
      <c r="B2237" s="1">
        <v>0.87696748971938998</v>
      </c>
      <c r="C2237" s="1">
        <v>2.3750052452087398</v>
      </c>
    </row>
    <row r="2238" spans="1:3" x14ac:dyDescent="0.25">
      <c r="A2238" s="1">
        <v>-1.4260326623916599</v>
      </c>
      <c r="B2238" s="1">
        <v>0.87829446792602495</v>
      </c>
      <c r="C2238" s="1">
        <v>2.37831187248229</v>
      </c>
    </row>
    <row r="2239" spans="1:3" x14ac:dyDescent="0.25">
      <c r="A2239" s="1">
        <v>-1.41340136528015</v>
      </c>
      <c r="B2239" s="1">
        <v>0.87666827440261796</v>
      </c>
      <c r="C2239" s="1">
        <v>2.37442851066589</v>
      </c>
    </row>
    <row r="2240" spans="1:3" x14ac:dyDescent="0.25">
      <c r="A2240" s="1">
        <v>-1.41711449623107</v>
      </c>
      <c r="B2240" s="1">
        <v>0.87870001792907704</v>
      </c>
      <c r="C2240" s="1">
        <v>2.3721251487731898</v>
      </c>
    </row>
    <row r="2241" spans="1:3" x14ac:dyDescent="0.25">
      <c r="A2241" s="1">
        <v>-1.40914058685302</v>
      </c>
      <c r="B2241" s="1">
        <v>0.87749481201171797</v>
      </c>
      <c r="C2241" s="1">
        <v>2.37291383743286</v>
      </c>
    </row>
    <row r="2242" spans="1:3" x14ac:dyDescent="0.25">
      <c r="A2242" s="1">
        <v>-1.4185185432434</v>
      </c>
      <c r="B2242" s="1">
        <v>0.87903428077697698</v>
      </c>
      <c r="C2242" s="1">
        <v>2.3742816448211599</v>
      </c>
    </row>
    <row r="2243" spans="1:3" x14ac:dyDescent="0.25">
      <c r="A2243" s="1">
        <v>-1.40803217887878</v>
      </c>
      <c r="B2243" s="1">
        <v>0.87690448760986295</v>
      </c>
      <c r="C2243" s="1">
        <v>2.3709251880645699</v>
      </c>
    </row>
    <row r="2244" spans="1:3" x14ac:dyDescent="0.25">
      <c r="A2244" s="1">
        <v>-1.4223186969757</v>
      </c>
      <c r="B2244" s="1">
        <v>0.87806135416030795</v>
      </c>
      <c r="C2244" s="1">
        <v>2.3689758777618399</v>
      </c>
    </row>
    <row r="2245" spans="1:3" x14ac:dyDescent="0.25">
      <c r="A2245" s="1">
        <v>-1.4170453548431301</v>
      </c>
      <c r="B2245" s="1">
        <v>0.87670242786407404</v>
      </c>
      <c r="C2245" s="1">
        <v>2.3637678623199401</v>
      </c>
    </row>
    <row r="2246" spans="1:3" x14ac:dyDescent="0.25">
      <c r="A2246" s="1">
        <v>-1.43322873115539</v>
      </c>
      <c r="B2246" s="1">
        <v>0.87784117460250799</v>
      </c>
      <c r="C2246" s="1">
        <v>2.3762209415435702</v>
      </c>
    </row>
    <row r="2247" spans="1:3" x14ac:dyDescent="0.25">
      <c r="A2247" s="1">
        <v>-1.42442846298217</v>
      </c>
      <c r="B2247" s="1">
        <v>0.87695783376693703</v>
      </c>
      <c r="C2247" s="1">
        <v>2.3670461177825901</v>
      </c>
    </row>
    <row r="2248" spans="1:3" x14ac:dyDescent="0.25">
      <c r="A2248" s="1">
        <v>-1.43308448791503</v>
      </c>
      <c r="B2248" s="1">
        <v>0.87805342674255304</v>
      </c>
      <c r="C2248" s="1">
        <v>2.3639652729034402</v>
      </c>
    </row>
    <row r="2249" spans="1:3" x14ac:dyDescent="0.25">
      <c r="A2249" s="1">
        <v>-1.4134232997894201</v>
      </c>
      <c r="B2249" s="1">
        <v>0.87760943174362105</v>
      </c>
      <c r="C2249" s="1">
        <v>2.3610146045684801</v>
      </c>
    </row>
    <row r="2250" spans="1:3" x14ac:dyDescent="0.25">
      <c r="A2250" s="1">
        <v>-1.4318314790725699</v>
      </c>
      <c r="B2250" s="1">
        <v>0.87793356180190996</v>
      </c>
      <c r="C2250" s="1">
        <v>2.36721491813659</v>
      </c>
    </row>
    <row r="2251" spans="1:3" x14ac:dyDescent="0.25">
      <c r="A2251" s="1">
        <v>-1.42108106613159</v>
      </c>
      <c r="B2251" s="1">
        <v>0.87747585773467995</v>
      </c>
      <c r="C2251" s="1">
        <v>2.3662347793579102</v>
      </c>
    </row>
    <row r="2252" spans="1:3" x14ac:dyDescent="0.25">
      <c r="A2252" s="1">
        <v>-1.4397433996200499</v>
      </c>
      <c r="B2252" s="1">
        <v>0.87753134965896595</v>
      </c>
      <c r="C2252" s="1">
        <v>2.3668951988220202</v>
      </c>
    </row>
    <row r="2253" spans="1:3" x14ac:dyDescent="0.25">
      <c r="A2253" s="1">
        <v>-1.41799104213714</v>
      </c>
      <c r="B2253" s="1">
        <v>0.87754726409912098</v>
      </c>
      <c r="C2253" s="1">
        <v>2.3568332195281898</v>
      </c>
    </row>
    <row r="2254" spans="1:3" x14ac:dyDescent="0.25">
      <c r="A2254" s="1">
        <v>-1.4342340230941699</v>
      </c>
      <c r="B2254" s="1">
        <v>0.87778502702713002</v>
      </c>
      <c r="C2254" s="1">
        <v>2.3601665496826101</v>
      </c>
    </row>
    <row r="2255" spans="1:3" x14ac:dyDescent="0.25">
      <c r="A2255" s="1">
        <v>-1.41571545600891</v>
      </c>
      <c r="B2255" s="1">
        <v>0.87759757041931097</v>
      </c>
      <c r="C2255" s="1">
        <v>2.3560147285461399</v>
      </c>
    </row>
    <row r="2256" spans="1:3" x14ac:dyDescent="0.25">
      <c r="A2256" s="1">
        <v>-1.43691706657409</v>
      </c>
      <c r="B2256" s="1">
        <v>0.87819981575012196</v>
      </c>
      <c r="C2256" s="1">
        <v>2.3673963546752899</v>
      </c>
    </row>
    <row r="2257" spans="1:3" x14ac:dyDescent="0.25">
      <c r="A2257" s="1">
        <v>-1.4193544387817301</v>
      </c>
      <c r="B2257" s="1">
        <v>0.87800371646881104</v>
      </c>
      <c r="C2257" s="1">
        <v>2.36118459701538</v>
      </c>
    </row>
    <row r="2258" spans="1:3" x14ac:dyDescent="0.25">
      <c r="A2258" s="1">
        <v>-1.4440506696701001</v>
      </c>
      <c r="B2258" s="1">
        <v>0.87808352708816495</v>
      </c>
      <c r="C2258" s="1">
        <v>2.3749008178710902</v>
      </c>
    </row>
    <row r="2259" spans="1:3" x14ac:dyDescent="0.25">
      <c r="A2259" s="1">
        <v>-1.41470742225646</v>
      </c>
      <c r="B2259" s="1">
        <v>0.87727445363998402</v>
      </c>
      <c r="C2259" s="1">
        <v>2.3597862720489502</v>
      </c>
    </row>
    <row r="2260" spans="1:3" x14ac:dyDescent="0.25">
      <c r="A2260" s="1">
        <v>-1.43545198440551</v>
      </c>
      <c r="B2260" s="1">
        <v>0.87805825471877996</v>
      </c>
      <c r="C2260" s="1">
        <v>2.3687109947204501</v>
      </c>
    </row>
    <row r="2261" spans="1:3" x14ac:dyDescent="0.25">
      <c r="A2261" s="1">
        <v>-1.4276807308196999</v>
      </c>
      <c r="B2261" s="1">
        <v>0.87861829996108998</v>
      </c>
      <c r="C2261" s="1">
        <v>2.3655102252960201</v>
      </c>
    </row>
    <row r="2262" spans="1:3" x14ac:dyDescent="0.25">
      <c r="A2262" s="1">
        <v>-1.4369040727615301</v>
      </c>
      <c r="B2262" s="1">
        <v>0.87828999757766701</v>
      </c>
      <c r="C2262" s="1">
        <v>2.3764729499816801</v>
      </c>
    </row>
    <row r="2263" spans="1:3" x14ac:dyDescent="0.25">
      <c r="A2263" s="1">
        <v>-1.41715276241302</v>
      </c>
      <c r="B2263" s="1">
        <v>0.87648648023605302</v>
      </c>
      <c r="C2263" s="1">
        <v>2.3607335090637198</v>
      </c>
    </row>
    <row r="2264" spans="1:3" x14ac:dyDescent="0.25">
      <c r="A2264" s="1">
        <v>-1.4380630254745399</v>
      </c>
      <c r="B2264" s="1">
        <v>0.87719905376434304</v>
      </c>
      <c r="C2264" s="1">
        <v>2.36843633651733</v>
      </c>
    </row>
    <row r="2265" spans="1:3" x14ac:dyDescent="0.25">
      <c r="A2265" s="1">
        <v>-1.41548836231231</v>
      </c>
      <c r="B2265" s="1">
        <v>0.87787824869155795</v>
      </c>
      <c r="C2265" s="1">
        <v>2.3588132858276301</v>
      </c>
    </row>
    <row r="2266" spans="1:3" x14ac:dyDescent="0.25">
      <c r="A2266" s="1">
        <v>-1.44030773639678</v>
      </c>
      <c r="B2266" s="1">
        <v>0.87746608257293701</v>
      </c>
      <c r="C2266" s="1">
        <v>2.3733980655670099</v>
      </c>
    </row>
    <row r="2267" spans="1:3" x14ac:dyDescent="0.25">
      <c r="A2267" s="1">
        <v>-1.41865634918212</v>
      </c>
      <c r="B2267" s="1">
        <v>0.87718296051025302</v>
      </c>
      <c r="C2267" s="1">
        <v>2.36022496223449</v>
      </c>
    </row>
    <row r="2268" spans="1:3" x14ac:dyDescent="0.25">
      <c r="A2268" s="1">
        <v>-1.4344726800918499</v>
      </c>
      <c r="B2268" s="1">
        <v>0.87667161226272505</v>
      </c>
      <c r="C2268" s="1">
        <v>2.3764181137084899</v>
      </c>
    </row>
    <row r="2269" spans="1:3" x14ac:dyDescent="0.25">
      <c r="A2269" s="1">
        <v>-1.4251466989517201</v>
      </c>
      <c r="B2269" s="1">
        <v>0.87636923789978005</v>
      </c>
      <c r="C2269" s="1">
        <v>2.363037109375</v>
      </c>
    </row>
    <row r="2270" spans="1:3" x14ac:dyDescent="0.25">
      <c r="A2270" s="1">
        <v>-1.4297170639037999</v>
      </c>
      <c r="B2270" s="1">
        <v>0.87652289867401101</v>
      </c>
      <c r="C2270" s="1">
        <v>2.37025666236877</v>
      </c>
    </row>
    <row r="2271" spans="1:3" x14ac:dyDescent="0.25">
      <c r="A2271" s="1">
        <v>-1.41509020328521</v>
      </c>
      <c r="B2271" s="1">
        <v>0.87695300579071001</v>
      </c>
      <c r="C2271" s="1">
        <v>2.36419630050659</v>
      </c>
    </row>
    <row r="2272" spans="1:3" x14ac:dyDescent="0.25">
      <c r="A2272" s="1">
        <v>-1.4311043024063099</v>
      </c>
      <c r="B2272" s="1">
        <v>0.877147257328033</v>
      </c>
      <c r="C2272" s="1">
        <v>2.3728854656219398</v>
      </c>
    </row>
    <row r="2273" spans="1:3" x14ac:dyDescent="0.25">
      <c r="A2273" s="1">
        <v>-1.4141595363616899</v>
      </c>
      <c r="B2273" s="1">
        <v>0.87672239542007402</v>
      </c>
      <c r="C2273" s="1">
        <v>2.3584632873535099</v>
      </c>
    </row>
    <row r="2274" spans="1:3" x14ac:dyDescent="0.25">
      <c r="A2274" s="1">
        <v>-1.4369931221008301</v>
      </c>
      <c r="B2274" s="1">
        <v>0.87665009498596103</v>
      </c>
      <c r="C2274" s="1">
        <v>2.3716225624084402</v>
      </c>
    </row>
    <row r="2275" spans="1:3" x14ac:dyDescent="0.25">
      <c r="A2275" s="1">
        <v>-1.41958999633789</v>
      </c>
      <c r="B2275" s="1">
        <v>0.87698036432266202</v>
      </c>
      <c r="C2275" s="1">
        <v>2.3593041896820002</v>
      </c>
    </row>
    <row r="2276" spans="1:3" x14ac:dyDescent="0.25">
      <c r="A2276" s="1">
        <v>-1.4403425455093299</v>
      </c>
      <c r="B2276" s="1">
        <v>0.877496778964996</v>
      </c>
      <c r="C2276" s="1">
        <v>2.3778614997863698</v>
      </c>
    </row>
    <row r="2277" spans="1:3" x14ac:dyDescent="0.25">
      <c r="A2277" s="1">
        <v>-1.43075931072235</v>
      </c>
      <c r="B2277" s="1">
        <v>0.87763661146163896</v>
      </c>
      <c r="C2277" s="1">
        <v>2.3675563335418701</v>
      </c>
    </row>
    <row r="2278" spans="1:3" x14ac:dyDescent="0.25">
      <c r="A2278" s="1">
        <v>-1.43381667137145</v>
      </c>
      <c r="B2278" s="1">
        <v>0.87799108028411799</v>
      </c>
      <c r="C2278" s="1">
        <v>2.3790187835693302</v>
      </c>
    </row>
    <row r="2279" spans="1:3" x14ac:dyDescent="0.25">
      <c r="A2279" s="1">
        <v>-1.4222662448882999</v>
      </c>
      <c r="B2279" s="1">
        <v>0.87702208757400502</v>
      </c>
      <c r="C2279" s="1">
        <v>2.3576598167419398</v>
      </c>
    </row>
    <row r="2280" spans="1:3" x14ac:dyDescent="0.25">
      <c r="A2280" s="1">
        <v>-1.42817389965057</v>
      </c>
      <c r="B2280" s="1">
        <v>0.87832158803939797</v>
      </c>
      <c r="C2280" s="1">
        <v>2.3635447025299001</v>
      </c>
    </row>
    <row r="2281" spans="1:3" x14ac:dyDescent="0.25">
      <c r="A2281" s="1">
        <v>-1.42564833164215</v>
      </c>
      <c r="B2281" s="1">
        <v>0.87818384170532204</v>
      </c>
      <c r="C2281" s="1">
        <v>2.36495637893676</v>
      </c>
    </row>
    <row r="2282" spans="1:3" x14ac:dyDescent="0.25">
      <c r="A2282" s="1">
        <v>-1.4417940378189</v>
      </c>
      <c r="B2282" s="1">
        <v>0.87777137756347601</v>
      </c>
      <c r="C2282" s="1">
        <v>2.3685815334320002</v>
      </c>
    </row>
    <row r="2283" spans="1:3" x14ac:dyDescent="0.25">
      <c r="A2283" s="1">
        <v>-1.4425250291824301</v>
      </c>
      <c r="B2283" s="1">
        <v>0.87800920009613004</v>
      </c>
      <c r="C2283" s="1">
        <v>2.3733928203582701</v>
      </c>
    </row>
    <row r="2284" spans="1:3" x14ac:dyDescent="0.25">
      <c r="A2284" s="1">
        <v>-1.4473466873168901</v>
      </c>
      <c r="B2284" s="1">
        <v>0.87779176235198897</v>
      </c>
      <c r="C2284" s="1">
        <v>2.38345170021057</v>
      </c>
    </row>
    <row r="2285" spans="1:3" x14ac:dyDescent="0.25">
      <c r="A2285" s="1">
        <v>-1.4386862516403101</v>
      </c>
      <c r="B2285" s="1">
        <v>0.87624186277389504</v>
      </c>
      <c r="C2285" s="1">
        <v>2.37062287330627</v>
      </c>
    </row>
    <row r="2286" spans="1:3" x14ac:dyDescent="0.25">
      <c r="A2286" s="1">
        <v>-1.4437937736511199</v>
      </c>
      <c r="B2286" s="1">
        <v>0.87647420167922896</v>
      </c>
      <c r="C2286" s="1">
        <v>2.37837314605712</v>
      </c>
    </row>
    <row r="2287" spans="1:3" x14ac:dyDescent="0.25">
      <c r="A2287" s="1">
        <v>-1.4487930536270099</v>
      </c>
      <c r="B2287" s="1">
        <v>0.87659418582916204</v>
      </c>
      <c r="C2287" s="1">
        <v>2.3803863525390598</v>
      </c>
    </row>
    <row r="2288" spans="1:3" x14ac:dyDescent="0.25">
      <c r="A2288" s="1">
        <v>-1.4559470415115301</v>
      </c>
      <c r="B2288" s="1">
        <v>0.876781225204467</v>
      </c>
      <c r="C2288" s="1">
        <v>2.3814418315887398</v>
      </c>
    </row>
    <row r="2289" spans="1:3" x14ac:dyDescent="0.25">
      <c r="A2289" s="1">
        <v>-1.45128417015075</v>
      </c>
      <c r="B2289" s="1">
        <v>0.87667137384414595</v>
      </c>
      <c r="C2289" s="1">
        <v>2.3640599250793399</v>
      </c>
    </row>
    <row r="2290" spans="1:3" x14ac:dyDescent="0.25">
      <c r="A2290" s="1">
        <v>-1.45204329490661</v>
      </c>
      <c r="B2290" s="1">
        <v>0.87669724225997903</v>
      </c>
      <c r="C2290" s="1">
        <v>2.3773810863494802</v>
      </c>
    </row>
    <row r="2291" spans="1:3" x14ac:dyDescent="0.25">
      <c r="A2291" s="1">
        <v>-1.4523965120315501</v>
      </c>
      <c r="B2291" s="1">
        <v>0.87758892774581898</v>
      </c>
      <c r="C2291" s="1">
        <v>2.3802888393402002</v>
      </c>
    </row>
    <row r="2292" spans="1:3" x14ac:dyDescent="0.25">
      <c r="A2292" s="1">
        <v>-1.4646797180175699</v>
      </c>
      <c r="B2292" s="1">
        <v>0.87746107578277499</v>
      </c>
      <c r="C2292" s="1">
        <v>2.3792295455932599</v>
      </c>
    </row>
    <row r="2293" spans="1:3" x14ac:dyDescent="0.25">
      <c r="A2293" s="1">
        <v>-1.45055568218231</v>
      </c>
      <c r="B2293" s="1">
        <v>0.87642675638198797</v>
      </c>
      <c r="C2293" s="1">
        <v>2.3769216537475502</v>
      </c>
    </row>
    <row r="2294" spans="1:3" x14ac:dyDescent="0.25">
      <c r="A2294" s="1">
        <v>-1.46027171611785</v>
      </c>
      <c r="B2294" s="1">
        <v>0.87676405906677202</v>
      </c>
      <c r="C2294" s="1">
        <v>2.38886141777038</v>
      </c>
    </row>
    <row r="2295" spans="1:3" x14ac:dyDescent="0.25">
      <c r="A2295" s="1">
        <v>-1.46143746376037</v>
      </c>
      <c r="B2295" s="1">
        <v>0.87644225358963002</v>
      </c>
      <c r="C2295" s="1">
        <v>2.3710303306579501</v>
      </c>
    </row>
    <row r="2296" spans="1:3" x14ac:dyDescent="0.25">
      <c r="A2296" s="1">
        <v>-1.4630764722823999</v>
      </c>
      <c r="B2296" s="1">
        <v>0.87610507011413497</v>
      </c>
      <c r="C2296" s="1">
        <v>2.3758232593536301</v>
      </c>
    </row>
    <row r="2297" spans="1:3" x14ac:dyDescent="0.25">
      <c r="A2297" s="1">
        <v>-1.4530715942382799</v>
      </c>
      <c r="B2297" s="1">
        <v>0.87575209140777499</v>
      </c>
      <c r="C2297" s="1">
        <v>2.3727793693542401</v>
      </c>
    </row>
    <row r="2298" spans="1:3" x14ac:dyDescent="0.25">
      <c r="A2298" s="1">
        <v>-1.46012151241302</v>
      </c>
      <c r="B2298" s="1">
        <v>0.87567949295043901</v>
      </c>
      <c r="C2298" s="1">
        <v>2.3785870075225799</v>
      </c>
    </row>
    <row r="2299" spans="1:3" x14ac:dyDescent="0.25">
      <c r="A2299" s="1">
        <v>-1.4736359119415201</v>
      </c>
      <c r="B2299" s="1">
        <v>0.87564247846603305</v>
      </c>
      <c r="C2299" s="1">
        <v>2.3707807064056299</v>
      </c>
    </row>
    <row r="2300" spans="1:3" x14ac:dyDescent="0.25">
      <c r="A2300" s="1">
        <v>-1.4758573770523</v>
      </c>
      <c r="B2300" s="1">
        <v>0.87676572799682595</v>
      </c>
      <c r="C2300" s="1">
        <v>2.3832473754882799</v>
      </c>
    </row>
    <row r="2301" spans="1:3" x14ac:dyDescent="0.25">
      <c r="A2301" s="1">
        <v>-1.48450195789337</v>
      </c>
      <c r="B2301" s="1">
        <v>0.87592065334320002</v>
      </c>
      <c r="C2301" s="1">
        <v>2.3796236515045099</v>
      </c>
    </row>
    <row r="2302" spans="1:3" x14ac:dyDescent="0.25">
      <c r="A2302" s="1">
        <v>-1.47117590904235</v>
      </c>
      <c r="B2302" s="1">
        <v>0.87528735399246205</v>
      </c>
      <c r="C2302" s="1">
        <v>2.3778893947601301</v>
      </c>
    </row>
    <row r="2303" spans="1:3" x14ac:dyDescent="0.25">
      <c r="A2303" s="1">
        <v>-1.4840065240859901</v>
      </c>
      <c r="B2303" s="1">
        <v>0.87520152330398504</v>
      </c>
      <c r="C2303" s="1">
        <v>2.3807237148284899</v>
      </c>
    </row>
    <row r="2304" spans="1:3" x14ac:dyDescent="0.25">
      <c r="A2304" s="1">
        <v>-1.47033762931823</v>
      </c>
      <c r="B2304" s="1">
        <v>0.87383967638015703</v>
      </c>
      <c r="C2304" s="1">
        <v>2.3785409927368102</v>
      </c>
    </row>
    <row r="2305" spans="1:3" x14ac:dyDescent="0.25">
      <c r="A2305" s="1">
        <v>-1.4693477153778001</v>
      </c>
      <c r="B2305" s="1">
        <v>0.87547647953033403</v>
      </c>
      <c r="C2305" s="1">
        <v>2.3798291683196999</v>
      </c>
    </row>
    <row r="2306" spans="1:3" x14ac:dyDescent="0.25">
      <c r="A2306" s="1">
        <v>-1.4746410846710201</v>
      </c>
      <c r="B2306" s="1">
        <v>0.87649035453796298</v>
      </c>
      <c r="C2306" s="1">
        <v>2.3814320564270002</v>
      </c>
    </row>
    <row r="2307" spans="1:3" x14ac:dyDescent="0.25">
      <c r="A2307" s="1">
        <v>-1.49892318248748</v>
      </c>
      <c r="B2307" s="1">
        <v>0.87691080570220903</v>
      </c>
      <c r="C2307" s="1">
        <v>2.3841583728790199</v>
      </c>
    </row>
    <row r="2308" spans="1:3" x14ac:dyDescent="0.25">
      <c r="A2308" s="1">
        <v>-1.4856820106506301</v>
      </c>
      <c r="B2308" s="1">
        <v>0.87548315525054898</v>
      </c>
      <c r="C2308" s="1">
        <v>2.3864676952361998</v>
      </c>
    </row>
    <row r="2309" spans="1:3" x14ac:dyDescent="0.25">
      <c r="A2309" s="1">
        <v>-1.4959086179733201</v>
      </c>
      <c r="B2309" s="1">
        <v>0.87702482938766402</v>
      </c>
      <c r="C2309" s="1">
        <v>2.3794453144073402</v>
      </c>
    </row>
    <row r="2310" spans="1:3" x14ac:dyDescent="0.25">
      <c r="A2310" s="1">
        <v>-1.4945329427719101</v>
      </c>
      <c r="B2310" s="1">
        <v>0.87682330608367898</v>
      </c>
      <c r="C2310" s="1">
        <v>2.3820526599884002</v>
      </c>
    </row>
    <row r="2311" spans="1:3" x14ac:dyDescent="0.25">
      <c r="A2311" s="1">
        <v>-1.4970347881317101</v>
      </c>
      <c r="B2311" s="1">
        <v>0.87723553180694502</v>
      </c>
      <c r="C2311" s="1">
        <v>2.3933653831481898</v>
      </c>
    </row>
    <row r="2312" spans="1:3" x14ac:dyDescent="0.25">
      <c r="A2312" s="1">
        <v>-1.4833170175552299</v>
      </c>
      <c r="B2312" s="1">
        <v>0.87693220376968295</v>
      </c>
      <c r="C2312" s="1">
        <v>2.3821990489959699</v>
      </c>
    </row>
    <row r="2313" spans="1:3" x14ac:dyDescent="0.25">
      <c r="A2313" s="1">
        <v>-1.5072230100631701</v>
      </c>
      <c r="B2313" s="1">
        <v>0.87827992439269997</v>
      </c>
      <c r="C2313" s="1">
        <v>2.3871650695800701</v>
      </c>
    </row>
    <row r="2314" spans="1:3" x14ac:dyDescent="0.25">
      <c r="A2314" s="1">
        <v>-1.5022953748703001</v>
      </c>
      <c r="B2314" s="1">
        <v>0.87642103433608998</v>
      </c>
      <c r="C2314" s="1">
        <v>2.3923594951629599</v>
      </c>
    </row>
    <row r="2315" spans="1:3" x14ac:dyDescent="0.25">
      <c r="A2315" s="1">
        <v>-1.5128152370452801</v>
      </c>
      <c r="B2315" s="1">
        <v>0.87714374065399103</v>
      </c>
      <c r="C2315" s="1">
        <v>2.3843202590942298</v>
      </c>
    </row>
    <row r="2316" spans="1:3" x14ac:dyDescent="0.25">
      <c r="A2316" s="1">
        <v>-1.4986877441406199</v>
      </c>
      <c r="B2316" s="1">
        <v>0.87607491016387895</v>
      </c>
      <c r="C2316" s="1">
        <v>2.3884582519531201</v>
      </c>
    </row>
    <row r="2317" spans="1:3" x14ac:dyDescent="0.25">
      <c r="A2317" s="1">
        <v>-1.5011516809463501</v>
      </c>
      <c r="B2317" s="1">
        <v>0.87689036130905096</v>
      </c>
      <c r="C2317" s="1">
        <v>2.3988618850707999</v>
      </c>
    </row>
    <row r="2318" spans="1:3" x14ac:dyDescent="0.25">
      <c r="A2318" s="1">
        <v>-1.4854918718337999</v>
      </c>
      <c r="B2318" s="1">
        <v>0.877141892910003</v>
      </c>
      <c r="C2318" s="1">
        <v>2.3848838806152299</v>
      </c>
    </row>
    <row r="2319" spans="1:3" x14ac:dyDescent="0.25">
      <c r="A2319" s="1">
        <v>-1.5073879957198999</v>
      </c>
      <c r="B2319" s="1">
        <v>0.87868291139602595</v>
      </c>
      <c r="C2319" s="1">
        <v>2.4013292789459202</v>
      </c>
    </row>
    <row r="2320" spans="1:3" x14ac:dyDescent="0.25">
      <c r="A2320" s="1">
        <v>-1.49177658557891</v>
      </c>
      <c r="B2320" s="1">
        <v>0.878132104873657</v>
      </c>
      <c r="C2320" s="1">
        <v>2.3925535678863499</v>
      </c>
    </row>
    <row r="2321" spans="1:3" x14ac:dyDescent="0.25">
      <c r="A2321" s="1">
        <v>-1.5121940374374301</v>
      </c>
      <c r="B2321" s="1">
        <v>0.87967914342880205</v>
      </c>
      <c r="C2321" s="1">
        <v>2.4026279449462802</v>
      </c>
    </row>
    <row r="2322" spans="1:3" x14ac:dyDescent="0.25">
      <c r="A2322" s="1">
        <v>-1.5045040845870901</v>
      </c>
      <c r="B2322" s="1">
        <v>0.87885862588882402</v>
      </c>
      <c r="C2322" s="1">
        <v>2.3918292522430402</v>
      </c>
    </row>
    <row r="2323" spans="1:3" x14ac:dyDescent="0.25">
      <c r="A2323" s="1">
        <v>-1.5156751871109</v>
      </c>
      <c r="B2323" s="1">
        <v>0.88016211986541704</v>
      </c>
      <c r="C2323" s="1">
        <v>2.3942806720733598</v>
      </c>
    </row>
    <row r="2324" spans="1:3" x14ac:dyDescent="0.25">
      <c r="A2324" s="1">
        <v>-1.4970411062240601</v>
      </c>
      <c r="B2324" s="1">
        <v>0.87892693281173695</v>
      </c>
      <c r="C2324" s="1">
        <v>2.3908662796020499</v>
      </c>
    </row>
    <row r="2325" spans="1:3" x14ac:dyDescent="0.25">
      <c r="A2325" s="1">
        <v>-1.5113497972488401</v>
      </c>
      <c r="B2325" s="1">
        <v>0.87892884016036898</v>
      </c>
      <c r="C2325" s="1">
        <v>2.39191246032714</v>
      </c>
    </row>
    <row r="2326" spans="1:3" x14ac:dyDescent="0.25">
      <c r="A2326" s="1">
        <v>-1.49338161945343</v>
      </c>
      <c r="B2326" s="1">
        <v>0.87840723991393999</v>
      </c>
      <c r="C2326" s="1">
        <v>2.3871896266937198</v>
      </c>
    </row>
    <row r="2327" spans="1:3" x14ac:dyDescent="0.25">
      <c r="A2327" s="1">
        <v>-1.5090259313583301</v>
      </c>
      <c r="B2327" s="1">
        <v>0.88004732131957997</v>
      </c>
      <c r="C2327" s="1">
        <v>2.3969323635101301</v>
      </c>
    </row>
    <row r="2328" spans="1:3" x14ac:dyDescent="0.25">
      <c r="A2328" s="1">
        <v>-1.4967342615127499</v>
      </c>
      <c r="B2328" s="1">
        <v>0.87844407558441095</v>
      </c>
      <c r="C2328" s="1">
        <v>2.3919291496276802</v>
      </c>
    </row>
    <row r="2329" spans="1:3" x14ac:dyDescent="0.25">
      <c r="A2329" s="1">
        <v>-1.5158547163009599</v>
      </c>
      <c r="B2329" s="1">
        <v>0.87951737642288197</v>
      </c>
      <c r="C2329" s="1">
        <v>2.4025785923004102</v>
      </c>
    </row>
    <row r="2330" spans="1:3" x14ac:dyDescent="0.25">
      <c r="A2330" s="1">
        <v>-1.4932726621627801</v>
      </c>
      <c r="B2330" s="1">
        <v>0.87903475761413497</v>
      </c>
      <c r="C2330" s="1">
        <v>2.3935561180114702</v>
      </c>
    </row>
    <row r="2331" spans="1:3" x14ac:dyDescent="0.25">
      <c r="A2331" s="1">
        <v>-1.5125150680541899</v>
      </c>
      <c r="B2331" s="1">
        <v>0.87956988811492898</v>
      </c>
      <c r="C2331" s="1">
        <v>2.4082407951354901</v>
      </c>
    </row>
    <row r="2332" spans="1:3" x14ac:dyDescent="0.25">
      <c r="A2332" s="1">
        <v>-1.4998478889465301</v>
      </c>
      <c r="B2332" s="1">
        <v>0.87946063280105502</v>
      </c>
      <c r="C2332" s="1">
        <v>2.39595627784729</v>
      </c>
    </row>
    <row r="2333" spans="1:3" x14ac:dyDescent="0.25">
      <c r="A2333" s="1">
        <v>-1.51757764816284</v>
      </c>
      <c r="B2333" s="1">
        <v>0.87984657287597601</v>
      </c>
      <c r="C2333" s="1">
        <v>2.4071085453033398</v>
      </c>
    </row>
    <row r="2334" spans="1:3" x14ac:dyDescent="0.25">
      <c r="A2334" s="1">
        <v>-1.49967896938323</v>
      </c>
      <c r="B2334" s="1">
        <v>0.87921792268752996</v>
      </c>
      <c r="C2334" s="1">
        <v>2.3846700191497798</v>
      </c>
    </row>
    <row r="2335" spans="1:3" x14ac:dyDescent="0.25">
      <c r="A2335" s="1">
        <v>-1.51653027534484</v>
      </c>
      <c r="B2335" s="1">
        <v>0.879630267620086</v>
      </c>
      <c r="C2335" s="1">
        <v>2.4001777172088601</v>
      </c>
    </row>
    <row r="2336" spans="1:3" x14ac:dyDescent="0.25">
      <c r="A2336" s="1">
        <v>-1.4936705827712999</v>
      </c>
      <c r="B2336" s="1">
        <v>0.87915176153182895</v>
      </c>
      <c r="C2336" s="1">
        <v>2.38813996315002</v>
      </c>
    </row>
    <row r="2337" spans="1:3" x14ac:dyDescent="0.25">
      <c r="A2337" s="1">
        <v>-1.5195859670639</v>
      </c>
      <c r="B2337" s="1">
        <v>0.88024669885635298</v>
      </c>
      <c r="C2337" s="1">
        <v>2.4002728462219198</v>
      </c>
    </row>
    <row r="2338" spans="1:3" x14ac:dyDescent="0.25">
      <c r="A2338" s="1">
        <v>-1.49520719051361</v>
      </c>
      <c r="B2338" s="1">
        <v>0.87917029857635398</v>
      </c>
      <c r="C2338" s="1">
        <v>2.3995769023895201</v>
      </c>
    </row>
    <row r="2339" spans="1:3" x14ac:dyDescent="0.25">
      <c r="A2339" s="1">
        <v>-1.5194056034088099</v>
      </c>
      <c r="B2339" s="1">
        <v>0.87912374734878496</v>
      </c>
      <c r="C2339" s="1">
        <v>2.3999702930450399</v>
      </c>
    </row>
    <row r="2340" spans="1:3" x14ac:dyDescent="0.25">
      <c r="A2340" s="1">
        <v>-1.5031445026397701</v>
      </c>
      <c r="B2340" s="1">
        <v>0.87820154428482</v>
      </c>
      <c r="C2340" s="1">
        <v>2.3894369602203298</v>
      </c>
    </row>
    <row r="2341" spans="1:3" x14ac:dyDescent="0.25">
      <c r="A2341" s="1">
        <v>-1.5242185592651301</v>
      </c>
      <c r="B2341" s="1">
        <v>0.88021171092987005</v>
      </c>
      <c r="C2341" s="1">
        <v>2.4108517169952299</v>
      </c>
    </row>
    <row r="2342" spans="1:3" x14ac:dyDescent="0.25">
      <c r="A2342" s="1">
        <v>-1.5003347396850499</v>
      </c>
      <c r="B2342" s="1">
        <v>0.87904983758926303</v>
      </c>
      <c r="C2342" s="1">
        <v>2.3939917087554901</v>
      </c>
    </row>
    <row r="2343" spans="1:3" x14ac:dyDescent="0.25">
      <c r="A2343" s="1">
        <v>-1.5216045379638601</v>
      </c>
      <c r="B2343" s="1">
        <v>0.88018900156021096</v>
      </c>
      <c r="C2343" s="1">
        <v>2.4012820720672599</v>
      </c>
    </row>
    <row r="2344" spans="1:3" x14ac:dyDescent="0.25">
      <c r="A2344" s="1">
        <v>-1.5042045116424501</v>
      </c>
      <c r="B2344" s="1">
        <v>0.87940907478332497</v>
      </c>
      <c r="C2344" s="1">
        <v>2.3917055130004798</v>
      </c>
    </row>
    <row r="2345" spans="1:3" x14ac:dyDescent="0.25">
      <c r="A2345" s="1">
        <v>-1.5266094207763601</v>
      </c>
      <c r="B2345" s="1">
        <v>0.880862236022949</v>
      </c>
      <c r="C2345" s="1">
        <v>2.3997733592986998</v>
      </c>
    </row>
    <row r="2346" spans="1:3" x14ac:dyDescent="0.25">
      <c r="A2346" s="1">
        <v>-1.5171937942504801</v>
      </c>
      <c r="B2346" s="1">
        <v>0.88064730167388905</v>
      </c>
      <c r="C2346" s="1">
        <v>2.3939323425292902</v>
      </c>
    </row>
    <row r="2347" spans="1:3" x14ac:dyDescent="0.25">
      <c r="A2347" s="1">
        <v>-1.5262466669082599</v>
      </c>
      <c r="B2347" s="1">
        <v>0.88063430786132801</v>
      </c>
      <c r="C2347" s="1">
        <v>2.4038171768188401</v>
      </c>
    </row>
    <row r="2348" spans="1:3" x14ac:dyDescent="0.25">
      <c r="A2348" s="1">
        <v>-1.5058706998825</v>
      </c>
      <c r="B2348" s="1">
        <v>0.88081294298171897</v>
      </c>
      <c r="C2348" s="1">
        <v>2.3993568420410099</v>
      </c>
    </row>
    <row r="2349" spans="1:3" x14ac:dyDescent="0.25">
      <c r="A2349" s="1">
        <v>-1.5206328630447301</v>
      </c>
      <c r="B2349" s="1">
        <v>0.880545854568481</v>
      </c>
      <c r="C2349" s="1">
        <v>2.40338087081909</v>
      </c>
    </row>
    <row r="2350" spans="1:3" x14ac:dyDescent="0.25">
      <c r="A2350" s="1">
        <v>-1.5111458301544101</v>
      </c>
      <c r="B2350" s="1">
        <v>0.88037800788879295</v>
      </c>
      <c r="C2350" s="1">
        <v>2.3969194889068599</v>
      </c>
    </row>
    <row r="2351" spans="1:3" x14ac:dyDescent="0.25">
      <c r="A2351" s="1">
        <v>-1.5239129066467201</v>
      </c>
      <c r="B2351" s="1">
        <v>0.88077294826507502</v>
      </c>
      <c r="C2351" s="1">
        <v>2.40301012992858</v>
      </c>
    </row>
    <row r="2352" spans="1:3" x14ac:dyDescent="0.25">
      <c r="A2352" s="1">
        <v>-1.5049365758895801</v>
      </c>
      <c r="B2352" s="1">
        <v>0.87994498014449996</v>
      </c>
      <c r="C2352" s="1">
        <v>2.3900961875915501</v>
      </c>
    </row>
    <row r="2353" spans="1:3" x14ac:dyDescent="0.25">
      <c r="A2353" s="1">
        <v>-1.52432429790496</v>
      </c>
      <c r="B2353" s="1">
        <v>0.87933093309402399</v>
      </c>
      <c r="C2353" s="1">
        <v>2.3989675045013401</v>
      </c>
    </row>
    <row r="2354" spans="1:3" x14ac:dyDescent="0.25">
      <c r="A2354" s="1">
        <v>-1.5026481151580799</v>
      </c>
      <c r="B2354" s="1">
        <v>0.87760716676712003</v>
      </c>
      <c r="C2354" s="1">
        <v>2.38488245010375</v>
      </c>
    </row>
    <row r="2355" spans="1:3" x14ac:dyDescent="0.25">
      <c r="A2355" s="1">
        <v>-1.5188738107681199</v>
      </c>
      <c r="B2355" s="1">
        <v>0.877949178218841</v>
      </c>
      <c r="C2355" s="1">
        <v>2.39880347251892</v>
      </c>
    </row>
    <row r="2356" spans="1:3" x14ac:dyDescent="0.25">
      <c r="A2356" s="1">
        <v>-1.51580214500427</v>
      </c>
      <c r="B2356" s="1">
        <v>0.87865978479385298</v>
      </c>
      <c r="C2356" s="1">
        <v>2.3969149589538499</v>
      </c>
    </row>
    <row r="2357" spans="1:3" x14ac:dyDescent="0.25">
      <c r="A2357" s="1">
        <v>-1.5180172920227</v>
      </c>
      <c r="B2357" s="1">
        <v>0.87847810983657804</v>
      </c>
      <c r="C2357" s="1">
        <v>2.4013075828552202</v>
      </c>
    </row>
    <row r="2358" spans="1:3" x14ac:dyDescent="0.25">
      <c r="A2358" s="1">
        <v>-1.50949990749359</v>
      </c>
      <c r="B2358" s="1">
        <v>0.87889695167541504</v>
      </c>
      <c r="C2358" s="1">
        <v>2.4058799743652299</v>
      </c>
    </row>
    <row r="2359" spans="1:3" x14ac:dyDescent="0.25">
      <c r="A2359" s="1">
        <v>-1.5250227451324401</v>
      </c>
      <c r="B2359" s="1">
        <v>0.87968844175338701</v>
      </c>
      <c r="C2359" s="1">
        <v>2.4107787609100302</v>
      </c>
    </row>
    <row r="2360" spans="1:3" x14ac:dyDescent="0.25">
      <c r="A2360" s="1">
        <v>-1.5143901109695399</v>
      </c>
      <c r="B2360" s="1">
        <v>0.87949562072753895</v>
      </c>
      <c r="C2360" s="1">
        <v>2.4085700511932302</v>
      </c>
    </row>
    <row r="2361" spans="1:3" x14ac:dyDescent="0.25">
      <c r="A2361" s="1">
        <v>-1.52030885219573</v>
      </c>
      <c r="B2361" s="1">
        <v>0.87870228290557795</v>
      </c>
      <c r="C2361" s="1">
        <v>2.4052319526672301</v>
      </c>
    </row>
    <row r="2362" spans="1:3" x14ac:dyDescent="0.25">
      <c r="A2362" s="1">
        <v>-1.5124362707137999</v>
      </c>
      <c r="B2362" s="1">
        <v>0.87843918800354004</v>
      </c>
      <c r="C2362" s="1">
        <v>2.4038774967193599</v>
      </c>
    </row>
    <row r="2363" spans="1:3" x14ac:dyDescent="0.25">
      <c r="A2363" s="1">
        <v>-1.5157772302627499</v>
      </c>
      <c r="B2363" s="1">
        <v>0.87885671854019098</v>
      </c>
      <c r="C2363" s="1">
        <v>2.4038419723510698</v>
      </c>
    </row>
    <row r="2364" spans="1:3" x14ac:dyDescent="0.25">
      <c r="A2364" s="1">
        <v>-1.52632939815521</v>
      </c>
      <c r="B2364" s="1">
        <v>0.87969160079955999</v>
      </c>
      <c r="C2364" s="1">
        <v>2.4106996059417698</v>
      </c>
    </row>
    <row r="2365" spans="1:3" x14ac:dyDescent="0.25">
      <c r="A2365" s="1">
        <v>-1.5204986333846999</v>
      </c>
      <c r="B2365" s="1">
        <v>0.87737220525741499</v>
      </c>
      <c r="C2365" s="1">
        <v>2.4083626270294101</v>
      </c>
    </row>
    <row r="2366" spans="1:3" x14ac:dyDescent="0.25">
      <c r="A2366" s="1">
        <v>-1.5283175706863401</v>
      </c>
      <c r="B2366" s="1">
        <v>0.87981379032134999</v>
      </c>
      <c r="C2366" s="1">
        <v>2.3983929157257</v>
      </c>
    </row>
    <row r="2367" spans="1:3" x14ac:dyDescent="0.25">
      <c r="A2367" s="1">
        <v>-1.5232958793640099</v>
      </c>
      <c r="B2367" s="1">
        <v>0.87835925817489602</v>
      </c>
      <c r="C2367" s="1">
        <v>2.4166347980499201</v>
      </c>
    </row>
    <row r="2368" spans="1:3" x14ac:dyDescent="0.25">
      <c r="A2368" s="1">
        <v>-1.5262953042984</v>
      </c>
      <c r="B2368" s="1">
        <v>0.87824904918670599</v>
      </c>
      <c r="C2368" s="1">
        <v>2.4158306121826101</v>
      </c>
    </row>
    <row r="2369" spans="1:3" x14ac:dyDescent="0.25">
      <c r="A2369" s="1">
        <v>-1.5297148227691599</v>
      </c>
      <c r="B2369" s="1">
        <v>0.87776011228561401</v>
      </c>
      <c r="C2369" s="1">
        <v>2.3961057662963801</v>
      </c>
    </row>
    <row r="2370" spans="1:3" x14ac:dyDescent="0.25">
      <c r="A2370" s="1">
        <v>-1.53051149845123</v>
      </c>
      <c r="B2370" s="1">
        <v>0.87812733650207497</v>
      </c>
      <c r="C2370" s="1">
        <v>2.4029991626739502</v>
      </c>
    </row>
    <row r="2371" spans="1:3" x14ac:dyDescent="0.25">
      <c r="A2371" s="1">
        <v>-1.5204728841781601</v>
      </c>
      <c r="B2371" s="1">
        <v>0.87802553176879805</v>
      </c>
      <c r="C2371" s="1">
        <v>2.4033343791961599</v>
      </c>
    </row>
    <row r="2372" spans="1:3" x14ac:dyDescent="0.25">
      <c r="A2372" s="1">
        <v>-1.5256819725036599</v>
      </c>
      <c r="B2372" s="1">
        <v>0.87941890954971302</v>
      </c>
      <c r="C2372" s="1">
        <v>2.4018874168395898</v>
      </c>
    </row>
    <row r="2373" spans="1:3" x14ac:dyDescent="0.25">
      <c r="A2373" s="1">
        <v>-1.52813220024108</v>
      </c>
      <c r="B2373" s="1">
        <v>0.87764191627502397</v>
      </c>
      <c r="C2373" s="1">
        <v>2.4086737632751398</v>
      </c>
    </row>
    <row r="2374" spans="1:3" x14ac:dyDescent="0.25">
      <c r="A2374" s="1">
        <v>-1.5311803817748999</v>
      </c>
      <c r="B2374" s="1">
        <v>0.87831556797027499</v>
      </c>
      <c r="C2374" s="1">
        <v>2.41239190101623</v>
      </c>
    </row>
    <row r="2375" spans="1:3" x14ac:dyDescent="0.25">
      <c r="A2375" s="1">
        <v>-1.5332381725311199</v>
      </c>
      <c r="B2375" s="1">
        <v>0.87787890434265103</v>
      </c>
      <c r="C2375" s="1">
        <v>2.3972792625427202</v>
      </c>
    </row>
    <row r="2376" spans="1:3" x14ac:dyDescent="0.25">
      <c r="A2376" s="1">
        <v>-1.53931856155395</v>
      </c>
      <c r="B2376" s="1">
        <v>0.87990450859069802</v>
      </c>
      <c r="C2376" s="1">
        <v>2.4132890701293901</v>
      </c>
    </row>
    <row r="2377" spans="1:3" x14ac:dyDescent="0.25">
      <c r="A2377" s="1">
        <v>-1.5241771936416599</v>
      </c>
      <c r="B2377" s="1">
        <v>0.87807554006576505</v>
      </c>
      <c r="C2377" s="1">
        <v>2.4049038887023899</v>
      </c>
    </row>
    <row r="2378" spans="1:3" x14ac:dyDescent="0.25">
      <c r="A2378" s="1">
        <v>-1.54417741298675</v>
      </c>
      <c r="B2378" s="1">
        <v>0.87801790237426702</v>
      </c>
      <c r="C2378" s="1">
        <v>2.4081826210021902</v>
      </c>
    </row>
    <row r="2379" spans="1:3" x14ac:dyDescent="0.25">
      <c r="A2379" s="1">
        <v>-1.52787542343139</v>
      </c>
      <c r="B2379" s="1">
        <v>0.87727981805801303</v>
      </c>
      <c r="C2379" s="1">
        <v>2.4042384624481201</v>
      </c>
    </row>
    <row r="2380" spans="1:3" x14ac:dyDescent="0.25">
      <c r="A2380" s="1">
        <v>-1.53749287128448</v>
      </c>
      <c r="B2380" s="1">
        <v>0.87908262014389005</v>
      </c>
      <c r="C2380" s="1">
        <v>2.4003520011901802</v>
      </c>
    </row>
    <row r="2381" spans="1:3" x14ac:dyDescent="0.25">
      <c r="A2381" s="1">
        <v>-1.52911925315856</v>
      </c>
      <c r="B2381" s="1">
        <v>0.87725132703781095</v>
      </c>
      <c r="C2381" s="1">
        <v>2.3984925746917698</v>
      </c>
    </row>
    <row r="2382" spans="1:3" x14ac:dyDescent="0.25">
      <c r="A2382" s="1">
        <v>-1.5462466478347701</v>
      </c>
      <c r="B2382" s="1">
        <v>0.87985545396804798</v>
      </c>
      <c r="C2382" s="1">
        <v>2.4079113006591699</v>
      </c>
    </row>
    <row r="2383" spans="1:3" x14ac:dyDescent="0.25">
      <c r="A2383" s="1">
        <v>-1.5305607318878101</v>
      </c>
      <c r="B2383" s="1">
        <v>0.87973374128341597</v>
      </c>
      <c r="C2383" s="1">
        <v>2.40725350379943</v>
      </c>
    </row>
    <row r="2384" spans="1:3" x14ac:dyDescent="0.25">
      <c r="A2384" s="1">
        <v>-1.54246294498443</v>
      </c>
      <c r="B2384" s="1">
        <v>0.88017636537551802</v>
      </c>
      <c r="C2384" s="1">
        <v>2.4149830341339098</v>
      </c>
    </row>
    <row r="2385" spans="1:3" x14ac:dyDescent="0.25">
      <c r="A2385" s="1">
        <v>-1.5365449190139699</v>
      </c>
      <c r="B2385" s="1">
        <v>0.87825661897659302</v>
      </c>
      <c r="C2385" s="1">
        <v>2.4125349521636901</v>
      </c>
    </row>
    <row r="2386" spans="1:3" x14ac:dyDescent="0.25">
      <c r="A2386" s="1">
        <v>-1.5406808853149401</v>
      </c>
      <c r="B2386" s="1">
        <v>0.87951749563217096</v>
      </c>
      <c r="C2386" s="1">
        <v>2.4109640121459899</v>
      </c>
    </row>
    <row r="2387" spans="1:3" x14ac:dyDescent="0.25">
      <c r="A2387" s="1">
        <v>-1.53309869766235</v>
      </c>
      <c r="B2387" s="1">
        <v>0.87785077095031705</v>
      </c>
      <c r="C2387" s="1">
        <v>2.4116899967193599</v>
      </c>
    </row>
    <row r="2388" spans="1:3" x14ac:dyDescent="0.25">
      <c r="A2388" s="1">
        <v>-1.5418127775192201</v>
      </c>
      <c r="B2388" s="1">
        <v>0.87912571430206199</v>
      </c>
      <c r="C2388" s="1">
        <v>2.4201457500457701</v>
      </c>
    </row>
    <row r="2389" spans="1:3" x14ac:dyDescent="0.25">
      <c r="A2389" s="1">
        <v>-1.5356081724166799</v>
      </c>
      <c r="B2389" s="1">
        <v>0.87655025720596302</v>
      </c>
      <c r="C2389" s="1">
        <v>2.4146082401275599</v>
      </c>
    </row>
    <row r="2390" spans="1:3" x14ac:dyDescent="0.25">
      <c r="A2390" s="1">
        <v>-1.5536472797393699</v>
      </c>
      <c r="B2390" s="1">
        <v>0.87822914123535101</v>
      </c>
      <c r="C2390" s="1">
        <v>2.4114413261413499</v>
      </c>
    </row>
    <row r="2391" spans="1:3" x14ac:dyDescent="0.25">
      <c r="A2391" s="1">
        <v>-1.5354526042938199</v>
      </c>
      <c r="B2391" s="1">
        <v>0.87803959846496504</v>
      </c>
      <c r="C2391" s="1">
        <v>2.41725349426269</v>
      </c>
    </row>
    <row r="2392" spans="1:3" x14ac:dyDescent="0.25">
      <c r="A2392" s="1">
        <v>-1.56461429595947</v>
      </c>
      <c r="B2392" s="1">
        <v>0.88068062067031805</v>
      </c>
      <c r="C2392" s="1">
        <v>2.4293541908264098</v>
      </c>
    </row>
    <row r="2393" spans="1:3" x14ac:dyDescent="0.25">
      <c r="A2393" s="1">
        <v>-1.5545023679733201</v>
      </c>
      <c r="B2393" s="1">
        <v>0.87801992893218905</v>
      </c>
      <c r="C2393" s="1">
        <v>2.4132316112518302</v>
      </c>
    </row>
    <row r="2394" spans="1:3" x14ac:dyDescent="0.25">
      <c r="A2394" s="1">
        <v>-1.5694490671157799</v>
      </c>
      <c r="B2394" s="1">
        <v>0.87951338291168202</v>
      </c>
      <c r="C2394" s="1">
        <v>2.4258742332458398</v>
      </c>
    </row>
    <row r="2395" spans="1:3" x14ac:dyDescent="0.25">
      <c r="A2395" s="1">
        <v>-1.55352747440338</v>
      </c>
      <c r="B2395" s="1">
        <v>0.87745761871337802</v>
      </c>
      <c r="C2395" s="1">
        <v>2.41747999191284</v>
      </c>
    </row>
    <row r="2396" spans="1:3" x14ac:dyDescent="0.25">
      <c r="A2396" s="1">
        <v>-1.56244540214538</v>
      </c>
      <c r="B2396" s="1">
        <v>0.87717688083648604</v>
      </c>
      <c r="C2396" s="1">
        <v>2.4262833595275799</v>
      </c>
    </row>
    <row r="2397" spans="1:3" x14ac:dyDescent="0.25">
      <c r="A2397" s="1">
        <v>-1.5396100282669001</v>
      </c>
      <c r="B2397" s="1">
        <v>0.876051366329193</v>
      </c>
      <c r="C2397" s="1">
        <v>2.4108757972717201</v>
      </c>
    </row>
    <row r="2398" spans="1:3" x14ac:dyDescent="0.25">
      <c r="A2398" s="1">
        <v>-1.5486671924591</v>
      </c>
      <c r="B2398" s="1">
        <v>0.87612956762313798</v>
      </c>
      <c r="C2398" s="1">
        <v>2.4112555980682302</v>
      </c>
    </row>
    <row r="2399" spans="1:3" x14ac:dyDescent="0.25">
      <c r="A2399" s="1">
        <v>-1.5598505735397299</v>
      </c>
      <c r="B2399" s="1">
        <v>0.87641727924346902</v>
      </c>
      <c r="C2399" s="1">
        <v>2.4131889343261701</v>
      </c>
    </row>
    <row r="2400" spans="1:3" x14ac:dyDescent="0.25">
      <c r="A2400" s="1">
        <v>-1.56482601165771</v>
      </c>
      <c r="B2400" s="1">
        <v>0.87679415941238403</v>
      </c>
      <c r="C2400" s="1">
        <v>2.4275853633880602</v>
      </c>
    </row>
    <row r="2401" spans="1:3" x14ac:dyDescent="0.25">
      <c r="A2401" s="1">
        <v>-1.5607930421829199</v>
      </c>
      <c r="B2401" s="1">
        <v>0.87713992595672596</v>
      </c>
      <c r="C2401" s="1">
        <v>2.4099235534667902</v>
      </c>
    </row>
    <row r="2402" spans="1:3" x14ac:dyDescent="0.25">
      <c r="A2402" s="1">
        <v>-1.56480252742767</v>
      </c>
      <c r="B2402" s="1">
        <v>0.87733221054077104</v>
      </c>
      <c r="C2402" s="1">
        <v>2.4149715900421098</v>
      </c>
    </row>
    <row r="2403" spans="1:3" x14ac:dyDescent="0.25">
      <c r="A2403" s="1">
        <v>-1.56479203701019</v>
      </c>
      <c r="B2403" s="1">
        <v>0.87766921520233099</v>
      </c>
      <c r="C2403" s="1">
        <v>2.4133994579315101</v>
      </c>
    </row>
    <row r="2404" spans="1:3" x14ac:dyDescent="0.25">
      <c r="A2404" s="1">
        <v>-1.5676634311676001</v>
      </c>
      <c r="B2404" s="1">
        <v>0.87764281034469604</v>
      </c>
      <c r="C2404" s="1">
        <v>2.4224398136138898</v>
      </c>
    </row>
    <row r="2405" spans="1:3" x14ac:dyDescent="0.25">
      <c r="A2405" s="1">
        <v>-1.5551161766052199</v>
      </c>
      <c r="B2405" s="1">
        <v>0.87644898891448897</v>
      </c>
      <c r="C2405" s="1">
        <v>2.4069447517395002</v>
      </c>
    </row>
    <row r="2406" spans="1:3" x14ac:dyDescent="0.25">
      <c r="A2406" s="1">
        <v>-1.5600384473800599</v>
      </c>
      <c r="B2406" s="1">
        <v>0.87617880105972201</v>
      </c>
      <c r="C2406" s="1">
        <v>2.4074568748474099</v>
      </c>
    </row>
    <row r="2407" spans="1:3" x14ac:dyDescent="0.25">
      <c r="A2407" s="1">
        <v>-1.5622086524963299</v>
      </c>
      <c r="B2407" s="1">
        <v>0.87689685821533203</v>
      </c>
      <c r="C2407" s="1">
        <v>2.41358089447021</v>
      </c>
    </row>
    <row r="2408" spans="1:3" x14ac:dyDescent="0.25">
      <c r="A2408" s="1">
        <v>-1.5644074678421001</v>
      </c>
      <c r="B2408" s="1">
        <v>0.87710589170455899</v>
      </c>
      <c r="C2408" s="1">
        <v>2.4158506393432599</v>
      </c>
    </row>
    <row r="2409" spans="1:3" x14ac:dyDescent="0.25">
      <c r="A2409" s="1">
        <v>-1.5608886480331401</v>
      </c>
      <c r="B2409" s="1">
        <v>0.877621829509735</v>
      </c>
      <c r="C2409" s="1">
        <v>2.41306376457214</v>
      </c>
    </row>
    <row r="2410" spans="1:3" x14ac:dyDescent="0.25">
      <c r="A2410" s="1">
        <v>-1.5758074522018399</v>
      </c>
      <c r="B2410" s="1">
        <v>0.87828171253204301</v>
      </c>
      <c r="C2410" s="1">
        <v>2.4144818782806299</v>
      </c>
    </row>
    <row r="2411" spans="1:3" x14ac:dyDescent="0.25">
      <c r="A2411" s="1">
        <v>-1.5749100446701001</v>
      </c>
      <c r="B2411" s="1">
        <v>0.87869697809219305</v>
      </c>
      <c r="C2411" s="1">
        <v>2.3879861831664999</v>
      </c>
    </row>
    <row r="2412" spans="1:3" x14ac:dyDescent="0.25">
      <c r="A2412" s="1">
        <v>-1.56018507480621</v>
      </c>
      <c r="B2412" s="1">
        <v>0.87774837017059304</v>
      </c>
      <c r="C2412" s="1">
        <v>2.4121789932250901</v>
      </c>
    </row>
    <row r="2413" spans="1:3" x14ac:dyDescent="0.25">
      <c r="A2413" s="1">
        <v>-1.57744336128234</v>
      </c>
      <c r="B2413" s="1">
        <v>0.87830948829650801</v>
      </c>
      <c r="C2413" s="1">
        <v>2.40565681457519</v>
      </c>
    </row>
    <row r="2414" spans="1:3" x14ac:dyDescent="0.25">
      <c r="A2414" s="1">
        <v>-1.5679572820663401</v>
      </c>
      <c r="B2414" s="1">
        <v>0.87704050540923995</v>
      </c>
      <c r="C2414" s="1">
        <v>2.4193227291107098</v>
      </c>
    </row>
    <row r="2415" spans="1:3" x14ac:dyDescent="0.25">
      <c r="A2415" s="1">
        <v>-1.5783178806304901</v>
      </c>
      <c r="B2415" s="1">
        <v>0.878512382507324</v>
      </c>
      <c r="C2415" s="1">
        <v>2.42058801651</v>
      </c>
    </row>
    <row r="2416" spans="1:3" x14ac:dyDescent="0.25">
      <c r="A2416" s="1">
        <v>-1.58078837394714</v>
      </c>
      <c r="B2416" s="1">
        <v>0.87753313779830899</v>
      </c>
      <c r="C2416" s="1">
        <v>2.41903328895568</v>
      </c>
    </row>
    <row r="2417" spans="1:3" x14ac:dyDescent="0.25">
      <c r="A2417" s="1">
        <v>-1.5950018167495701</v>
      </c>
      <c r="B2417" s="1">
        <v>0.87975901365280096</v>
      </c>
      <c r="C2417" s="1">
        <v>2.41799569129943</v>
      </c>
    </row>
    <row r="2418" spans="1:3" x14ac:dyDescent="0.25">
      <c r="A2418" s="1">
        <v>-1.57548344135284</v>
      </c>
      <c r="B2418" s="1">
        <v>0.88001704216003396</v>
      </c>
      <c r="C2418" s="1">
        <v>2.4233722686767498</v>
      </c>
    </row>
    <row r="2419" spans="1:3" x14ac:dyDescent="0.25">
      <c r="A2419" s="1">
        <v>-1.5737277269363401</v>
      </c>
      <c r="B2419" s="1">
        <v>0.88093930482864302</v>
      </c>
      <c r="C2419" s="1">
        <v>2.4108800888061501</v>
      </c>
    </row>
    <row r="2420" spans="1:3" x14ac:dyDescent="0.25">
      <c r="A2420" s="1">
        <v>-1.5593574047088601</v>
      </c>
      <c r="B2420" s="1">
        <v>0.87943816184997503</v>
      </c>
      <c r="C2420" s="1">
        <v>2.4213626384735099</v>
      </c>
    </row>
    <row r="2421" spans="1:3" x14ac:dyDescent="0.25">
      <c r="A2421" s="1">
        <v>-1.57026875019073</v>
      </c>
      <c r="B2421" s="1">
        <v>0.87808144092559803</v>
      </c>
      <c r="C2421" s="1">
        <v>2.4216828346252401</v>
      </c>
    </row>
    <row r="2422" spans="1:3" x14ac:dyDescent="0.25">
      <c r="A2422" s="1">
        <v>-1.56706750392913</v>
      </c>
      <c r="B2422" s="1">
        <v>0.87770742177963201</v>
      </c>
      <c r="C2422" s="1">
        <v>2.4258348941802899</v>
      </c>
    </row>
    <row r="2423" spans="1:3" x14ac:dyDescent="0.25">
      <c r="A2423" s="1">
        <v>-1.5836101770401001</v>
      </c>
      <c r="B2423" s="1">
        <v>0.87824106216430597</v>
      </c>
      <c r="C2423" s="1">
        <v>2.4225640296936</v>
      </c>
    </row>
    <row r="2424" spans="1:3" x14ac:dyDescent="0.25">
      <c r="A2424" s="1">
        <v>-1.57576143741607</v>
      </c>
      <c r="B2424" s="1">
        <v>0.87753969430923395</v>
      </c>
      <c r="C2424" s="1">
        <v>2.4231324195861799</v>
      </c>
    </row>
    <row r="2425" spans="1:3" x14ac:dyDescent="0.25">
      <c r="A2425" s="1">
        <v>-1.58787453174591</v>
      </c>
      <c r="B2425" s="1">
        <v>0.87869393825530995</v>
      </c>
      <c r="C2425" s="1">
        <v>2.4381103515625</v>
      </c>
    </row>
    <row r="2426" spans="1:3" x14ac:dyDescent="0.25">
      <c r="A2426" s="1">
        <v>-1.58487296104431</v>
      </c>
      <c r="B2426" s="1">
        <v>0.87847512960433904</v>
      </c>
      <c r="C2426" s="1">
        <v>2.43205618858337</v>
      </c>
    </row>
    <row r="2427" spans="1:3" x14ac:dyDescent="0.25">
      <c r="A2427" s="1">
        <v>-1.59114754199981</v>
      </c>
      <c r="B2427" s="1">
        <v>0.88075697422027499</v>
      </c>
      <c r="C2427" s="1">
        <v>2.4252438545227002</v>
      </c>
    </row>
    <row r="2428" spans="1:3" x14ac:dyDescent="0.25">
      <c r="A2428" s="1">
        <v>-1.56742787361145</v>
      </c>
      <c r="B2428" s="1">
        <v>0.87881803512573198</v>
      </c>
      <c r="C2428" s="1">
        <v>2.43012046813964</v>
      </c>
    </row>
    <row r="2429" spans="1:3" x14ac:dyDescent="0.25">
      <c r="A2429" s="1">
        <v>-1.58376348018646</v>
      </c>
      <c r="B2429" s="1">
        <v>0.88131612539291304</v>
      </c>
      <c r="C2429" s="1">
        <v>2.4247992038726802</v>
      </c>
    </row>
    <row r="2430" spans="1:3" x14ac:dyDescent="0.25">
      <c r="A2430" s="1">
        <v>-1.5655719041824301</v>
      </c>
      <c r="B2430" s="1">
        <v>0.87952971458435003</v>
      </c>
      <c r="C2430" s="1">
        <v>2.43642830848693</v>
      </c>
    </row>
    <row r="2431" spans="1:3" x14ac:dyDescent="0.25">
      <c r="A2431" s="1">
        <v>-1.5881528854370099</v>
      </c>
      <c r="B2431" s="1">
        <v>0.88090527057647705</v>
      </c>
      <c r="C2431" s="1">
        <v>2.41819047927856</v>
      </c>
    </row>
    <row r="2432" spans="1:3" x14ac:dyDescent="0.25">
      <c r="A2432" s="1">
        <v>-1.5801738500595</v>
      </c>
      <c r="B2432" s="1">
        <v>0.87901300191879195</v>
      </c>
      <c r="C2432" s="1">
        <v>2.4238698482513401</v>
      </c>
    </row>
    <row r="2433" spans="1:3" x14ac:dyDescent="0.25">
      <c r="A2433" s="1">
        <v>-1.5895367860794001</v>
      </c>
      <c r="B2433" s="1">
        <v>0.87999534606933505</v>
      </c>
      <c r="C2433" s="1">
        <v>2.4183328151702801</v>
      </c>
    </row>
    <row r="2434" spans="1:3" x14ac:dyDescent="0.25">
      <c r="A2434" s="1">
        <v>-1.5779438018798799</v>
      </c>
      <c r="B2434" s="1">
        <v>0.878559350967407</v>
      </c>
      <c r="C2434" s="1">
        <v>2.42982602119445</v>
      </c>
    </row>
    <row r="2435" spans="1:3" x14ac:dyDescent="0.25">
      <c r="A2435" s="1">
        <v>-1.5835222005844101</v>
      </c>
      <c r="B2435" s="1">
        <v>0.87982106208801203</v>
      </c>
      <c r="C2435" s="1">
        <v>2.41929578781127</v>
      </c>
    </row>
    <row r="2436" spans="1:3" x14ac:dyDescent="0.25">
      <c r="A2436" s="1">
        <v>-1.5677120685577299</v>
      </c>
      <c r="B2436" s="1">
        <v>0.878345787525177</v>
      </c>
      <c r="C2436" s="1">
        <v>2.4215307235717698</v>
      </c>
    </row>
    <row r="2437" spans="1:3" x14ac:dyDescent="0.25">
      <c r="A2437" s="1">
        <v>-1.58202528953552</v>
      </c>
      <c r="B2437" s="1">
        <v>0.87942969799041704</v>
      </c>
      <c r="C2437" s="1">
        <v>2.4261562824249201</v>
      </c>
    </row>
    <row r="2438" spans="1:3" x14ac:dyDescent="0.25">
      <c r="A2438" s="1">
        <v>-1.56400442123413</v>
      </c>
      <c r="B2438" s="1">
        <v>0.877730011940002</v>
      </c>
      <c r="C2438" s="1">
        <v>2.42693591117858</v>
      </c>
    </row>
    <row r="2439" spans="1:3" x14ac:dyDescent="0.25">
      <c r="A2439" s="1">
        <v>-1.59285223484039</v>
      </c>
      <c r="B2439" s="1">
        <v>0.87940371036529497</v>
      </c>
      <c r="C2439" s="1">
        <v>2.4133083820343</v>
      </c>
    </row>
    <row r="2440" spans="1:3" x14ac:dyDescent="0.25">
      <c r="A2440" s="1">
        <v>-1.5805374383926301</v>
      </c>
      <c r="B2440" s="1">
        <v>0.87907606363296498</v>
      </c>
      <c r="C2440" s="1">
        <v>2.4217383861541699</v>
      </c>
    </row>
    <row r="2441" spans="1:3" x14ac:dyDescent="0.25">
      <c r="A2441" s="1">
        <v>-1.5848597288131701</v>
      </c>
      <c r="B2441" s="1">
        <v>0.87964743375778098</v>
      </c>
      <c r="C2441" s="1">
        <v>2.4216008186340301</v>
      </c>
    </row>
    <row r="2442" spans="1:3" x14ac:dyDescent="0.25">
      <c r="A2442" s="1">
        <v>-1.5900566577911299</v>
      </c>
      <c r="B2442" s="1">
        <v>0.87858903408050504</v>
      </c>
      <c r="C2442" s="1">
        <v>2.4282341003417902</v>
      </c>
    </row>
    <row r="2443" spans="1:3" x14ac:dyDescent="0.25">
      <c r="A2443" s="1">
        <v>-1.6002388000488199</v>
      </c>
      <c r="B2443" s="1">
        <v>0.87966191768646196</v>
      </c>
      <c r="C2443" s="1">
        <v>2.4348347187042201</v>
      </c>
    </row>
    <row r="2444" spans="1:3" x14ac:dyDescent="0.25">
      <c r="A2444" s="1">
        <v>-1.5777436494827199</v>
      </c>
      <c r="B2444" s="1">
        <v>0.87828326225280695</v>
      </c>
      <c r="C2444" s="1">
        <v>2.4313292503356898</v>
      </c>
    </row>
    <row r="2445" spans="1:3" x14ac:dyDescent="0.25">
      <c r="A2445" s="1">
        <v>-1.59373915195465</v>
      </c>
      <c r="B2445" s="1">
        <v>0.87870007753372104</v>
      </c>
      <c r="C2445" s="1">
        <v>2.4259784221649099</v>
      </c>
    </row>
    <row r="2446" spans="1:3" x14ac:dyDescent="0.25">
      <c r="A2446" s="1">
        <v>-1.58118796348571</v>
      </c>
      <c r="B2446" s="1">
        <v>0.87794870138168302</v>
      </c>
      <c r="C2446" s="1">
        <v>2.4266977310180602</v>
      </c>
    </row>
    <row r="2447" spans="1:3" x14ac:dyDescent="0.25">
      <c r="A2447" s="1">
        <v>-1.58168733119964</v>
      </c>
      <c r="B2447" s="1">
        <v>0.87845081090927102</v>
      </c>
      <c r="C2447" s="1">
        <v>2.4346940517425502</v>
      </c>
    </row>
    <row r="2448" spans="1:3" x14ac:dyDescent="0.25">
      <c r="A2448" s="1">
        <v>-1.5801873207092201</v>
      </c>
      <c r="B2448" s="1">
        <v>0.87840604782104403</v>
      </c>
      <c r="C2448" s="1">
        <v>2.44705009460449</v>
      </c>
    </row>
    <row r="2449" spans="1:3" x14ac:dyDescent="0.25">
      <c r="A2449" s="1">
        <v>-1.59434306621551</v>
      </c>
      <c r="B2449" s="1">
        <v>0.879172563552856</v>
      </c>
      <c r="C2449" s="1">
        <v>2.4491262435913002</v>
      </c>
    </row>
    <row r="2450" spans="1:3" x14ac:dyDescent="0.25">
      <c r="A2450" s="1">
        <v>-1.5928443670272801</v>
      </c>
      <c r="B2450" s="1">
        <v>0.87994587421417203</v>
      </c>
      <c r="C2450" s="1">
        <v>2.45224809646606</v>
      </c>
    </row>
    <row r="2451" spans="1:3" x14ac:dyDescent="0.25">
      <c r="A2451" s="1">
        <v>-1.5886496305465601</v>
      </c>
      <c r="B2451" s="1">
        <v>0.88047814369201605</v>
      </c>
      <c r="C2451" s="1">
        <v>2.4443709850311199</v>
      </c>
    </row>
    <row r="2452" spans="1:3" x14ac:dyDescent="0.25">
      <c r="A2452" s="1">
        <v>-1.5809693336486801</v>
      </c>
      <c r="B2452" s="1">
        <v>0.87974995374679499</v>
      </c>
      <c r="C2452" s="1">
        <v>2.4547972679138099</v>
      </c>
    </row>
    <row r="2453" spans="1:3" x14ac:dyDescent="0.25">
      <c r="A2453" s="1">
        <v>-1.5918506383895801</v>
      </c>
      <c r="B2453" s="1">
        <v>0.88064700365066495</v>
      </c>
      <c r="C2453" s="1">
        <v>2.45021200180053</v>
      </c>
    </row>
    <row r="2454" spans="1:3" x14ac:dyDescent="0.25">
      <c r="A2454" s="1">
        <v>-1.58001196384429</v>
      </c>
      <c r="B2454" s="1">
        <v>0.88014489412307695</v>
      </c>
      <c r="C2454" s="1">
        <v>2.4427735805511399</v>
      </c>
    </row>
    <row r="2455" spans="1:3" x14ac:dyDescent="0.25">
      <c r="A2455" s="1">
        <v>-1.5840883255004801</v>
      </c>
      <c r="B2455" s="1">
        <v>0.88102334737777699</v>
      </c>
      <c r="C2455" s="1">
        <v>2.4457335472106898</v>
      </c>
    </row>
    <row r="2456" spans="1:3" x14ac:dyDescent="0.25">
      <c r="A2456" s="1">
        <v>-1.58179378509521</v>
      </c>
      <c r="B2456" s="1">
        <v>0.87886601686477595</v>
      </c>
      <c r="C2456" s="1">
        <v>2.4503071308135902</v>
      </c>
    </row>
    <row r="2457" spans="1:3" x14ac:dyDescent="0.25">
      <c r="A2457" s="1">
        <v>-1.5907447338104199</v>
      </c>
      <c r="B2457" s="1">
        <v>0.87996673583984297</v>
      </c>
      <c r="C2457" s="1">
        <v>2.4386417865753098</v>
      </c>
    </row>
    <row r="2458" spans="1:3" x14ac:dyDescent="0.25">
      <c r="A2458" s="1">
        <v>-1.59028875827789</v>
      </c>
      <c r="B2458" s="1">
        <v>0.879436254501342</v>
      </c>
      <c r="C2458" s="1">
        <v>2.4406790733337398</v>
      </c>
    </row>
    <row r="2459" spans="1:3" x14ac:dyDescent="0.25">
      <c r="A2459" s="1">
        <v>-1.59978151321411</v>
      </c>
      <c r="B2459" s="1">
        <v>0.88030344247817904</v>
      </c>
      <c r="C2459" s="1">
        <v>2.44177818298339</v>
      </c>
    </row>
    <row r="2460" spans="1:3" x14ac:dyDescent="0.25">
      <c r="A2460" s="1">
        <v>-1.5955997705459499</v>
      </c>
      <c r="B2460" s="1">
        <v>0.87866181135177601</v>
      </c>
      <c r="C2460" s="1">
        <v>2.44248914718627</v>
      </c>
    </row>
    <row r="2461" spans="1:3" x14ac:dyDescent="0.25">
      <c r="A2461" s="1">
        <v>-1.5994067192077599</v>
      </c>
      <c r="B2461" s="1">
        <v>0.87876290082931496</v>
      </c>
      <c r="C2461" s="1">
        <v>2.4467275142669598</v>
      </c>
    </row>
    <row r="2462" spans="1:3" x14ac:dyDescent="0.25">
      <c r="A2462" s="1">
        <v>-1.60287106037139</v>
      </c>
      <c r="B2462" s="1">
        <v>0.878820240497589</v>
      </c>
      <c r="C2462" s="1">
        <v>2.4454805850982599</v>
      </c>
    </row>
    <row r="2463" spans="1:3" x14ac:dyDescent="0.25">
      <c r="A2463" s="1">
        <v>-1.5969705581664999</v>
      </c>
      <c r="B2463" s="1">
        <v>0.87873548269271795</v>
      </c>
      <c r="C2463" s="1">
        <v>2.4529836177825901</v>
      </c>
    </row>
    <row r="2464" spans="1:3" x14ac:dyDescent="0.25">
      <c r="A2464" s="1">
        <v>-1.6014612913131701</v>
      </c>
      <c r="B2464" s="1">
        <v>0.878742516040802</v>
      </c>
      <c r="C2464" s="1">
        <v>2.4534676074981601</v>
      </c>
    </row>
    <row r="2465" spans="1:3" x14ac:dyDescent="0.25">
      <c r="A2465" s="1">
        <v>-1.59455454349517</v>
      </c>
      <c r="B2465" s="1">
        <v>0.87911641597747803</v>
      </c>
      <c r="C2465" s="1">
        <v>2.4394788742065399</v>
      </c>
    </row>
    <row r="2466" spans="1:3" x14ac:dyDescent="0.25">
      <c r="A2466" s="1">
        <v>-1.5981762409210201</v>
      </c>
      <c r="B2466" s="1">
        <v>0.88010829687118497</v>
      </c>
      <c r="C2466" s="1">
        <v>2.4628272056579501</v>
      </c>
    </row>
    <row r="2467" spans="1:3" x14ac:dyDescent="0.25">
      <c r="A2467" s="1">
        <v>-1.60144007205963</v>
      </c>
      <c r="B2467" s="1">
        <v>0.88067770004272405</v>
      </c>
      <c r="C2467" s="1">
        <v>2.4577581882476802</v>
      </c>
    </row>
    <row r="2468" spans="1:3" x14ac:dyDescent="0.25">
      <c r="A2468" s="1">
        <v>-1.60126745700836</v>
      </c>
      <c r="B2468" s="1">
        <v>0.88149362802505404</v>
      </c>
      <c r="C2468" s="1">
        <v>2.4532327651977499</v>
      </c>
    </row>
    <row r="2469" spans="1:3" x14ac:dyDescent="0.25">
      <c r="A2469" s="1">
        <v>-1.60009253025054</v>
      </c>
      <c r="B2469" s="1">
        <v>0.87994837760925204</v>
      </c>
      <c r="C2469" s="1">
        <v>2.4603035449981601</v>
      </c>
    </row>
    <row r="2470" spans="1:3" x14ac:dyDescent="0.25">
      <c r="A2470" s="1">
        <v>-1.60437560081481</v>
      </c>
      <c r="B2470" s="1">
        <v>0.87966483831405595</v>
      </c>
      <c r="C2470" s="1">
        <v>2.44326424598693</v>
      </c>
    </row>
    <row r="2471" spans="1:3" x14ac:dyDescent="0.25">
      <c r="A2471" s="1">
        <v>-1.5874166488647401</v>
      </c>
      <c r="B2471" s="1">
        <v>0.87934362888336104</v>
      </c>
      <c r="C2471" s="1">
        <v>2.4485216140746999</v>
      </c>
    </row>
    <row r="2472" spans="1:3" x14ac:dyDescent="0.25">
      <c r="A2472" s="1">
        <v>-1.6066317558288501</v>
      </c>
      <c r="B2472" s="1">
        <v>0.88072186708450295</v>
      </c>
      <c r="C2472" s="1">
        <v>2.4529283046722399</v>
      </c>
    </row>
    <row r="2473" spans="1:3" x14ac:dyDescent="0.25">
      <c r="A2473" s="1">
        <v>-1.5938359498977599</v>
      </c>
      <c r="B2473" s="1">
        <v>0.87942618131637496</v>
      </c>
      <c r="C2473" s="1">
        <v>2.4488561153411799</v>
      </c>
    </row>
    <row r="2474" spans="1:3" x14ac:dyDescent="0.25">
      <c r="A2474" s="1">
        <v>-1.58886766433715</v>
      </c>
      <c r="B2474" s="1">
        <v>0.87916564941406194</v>
      </c>
      <c r="C2474" s="1">
        <v>2.4573578834533598</v>
      </c>
    </row>
    <row r="2475" spans="1:3" x14ac:dyDescent="0.25">
      <c r="A2475" s="1">
        <v>-1.5969549417495701</v>
      </c>
      <c r="B2475" s="1">
        <v>0.87839329242706199</v>
      </c>
      <c r="C2475" s="1">
        <v>2.46002173423767</v>
      </c>
    </row>
    <row r="2476" spans="1:3" x14ac:dyDescent="0.25">
      <c r="A2476" s="1">
        <v>-1.60348236560821</v>
      </c>
      <c r="B2476" s="1">
        <v>0.87827295064926103</v>
      </c>
      <c r="C2476" s="1">
        <v>2.4703681468963601</v>
      </c>
    </row>
    <row r="2477" spans="1:3" x14ac:dyDescent="0.25">
      <c r="A2477" s="1">
        <v>-1.61000192165374</v>
      </c>
      <c r="B2477" s="1">
        <v>0.87884956598281805</v>
      </c>
      <c r="C2477" s="1">
        <v>2.4689953327178902</v>
      </c>
    </row>
    <row r="2478" spans="1:3" x14ac:dyDescent="0.25">
      <c r="A2478" s="1">
        <v>-1.6050492525100699</v>
      </c>
      <c r="B2478" s="1">
        <v>0.87953835725784302</v>
      </c>
      <c r="C2478" s="1">
        <v>2.4733555316925</v>
      </c>
    </row>
    <row r="2479" spans="1:3" x14ac:dyDescent="0.25">
      <c r="A2479" s="1">
        <v>-1.5947823524475</v>
      </c>
      <c r="B2479" s="1">
        <v>0.879577755928039</v>
      </c>
      <c r="C2479" s="1">
        <v>2.4784948825836102</v>
      </c>
    </row>
    <row r="2480" spans="1:3" x14ac:dyDescent="0.25">
      <c r="A2480" s="1">
        <v>-1.6080840826034499</v>
      </c>
      <c r="B2480" s="1">
        <v>0.880798399448394</v>
      </c>
      <c r="C2480" s="1">
        <v>2.4646575450897199</v>
      </c>
    </row>
    <row r="2481" spans="1:3" x14ac:dyDescent="0.25">
      <c r="A2481" s="1">
        <v>-1.59006106853485</v>
      </c>
      <c r="B2481" s="1">
        <v>0.88060563802719105</v>
      </c>
      <c r="C2481" s="1">
        <v>2.47432160377502</v>
      </c>
    </row>
    <row r="2482" spans="1:3" x14ac:dyDescent="0.25">
      <c r="A2482" s="1">
        <v>-1.6049175262451101</v>
      </c>
      <c r="B2482" s="1">
        <v>0.881785929203033</v>
      </c>
      <c r="C2482" s="1">
        <v>2.4569272994995099</v>
      </c>
    </row>
    <row r="2483" spans="1:3" x14ac:dyDescent="0.25">
      <c r="A2483" s="1">
        <v>-1.57985651493072</v>
      </c>
      <c r="B2483" s="1">
        <v>0.87970662117004295</v>
      </c>
      <c r="C2483" s="1">
        <v>2.4727423191070499</v>
      </c>
    </row>
    <row r="2484" spans="1:3" x14ac:dyDescent="0.25">
      <c r="A2484" s="1">
        <v>-1.5918725728988601</v>
      </c>
      <c r="B2484" s="1">
        <v>0.88065558671951205</v>
      </c>
      <c r="C2484" s="1">
        <v>2.47660207748413</v>
      </c>
    </row>
    <row r="2485" spans="1:3" x14ac:dyDescent="0.25">
      <c r="A2485" s="1">
        <v>-1.5980019569396899</v>
      </c>
      <c r="B2485" s="1">
        <v>0.87924283742904596</v>
      </c>
      <c r="C2485" s="1">
        <v>2.4828784465789702</v>
      </c>
    </row>
    <row r="2486" spans="1:3" x14ac:dyDescent="0.25">
      <c r="A2486" s="1">
        <v>-1.6162970066070499</v>
      </c>
      <c r="B2486" s="1">
        <v>0.880484879016876</v>
      </c>
      <c r="C2486" s="1">
        <v>2.4750759601593</v>
      </c>
    </row>
    <row r="2487" spans="1:3" x14ac:dyDescent="0.25">
      <c r="A2487" s="1">
        <v>-1.6042222976684499</v>
      </c>
      <c r="B2487" s="1">
        <v>0.87954264879226596</v>
      </c>
      <c r="C2487" s="1">
        <v>2.4863255023956201</v>
      </c>
    </row>
    <row r="2488" spans="1:3" x14ac:dyDescent="0.25">
      <c r="A2488" s="1">
        <v>-1.6202360391616799</v>
      </c>
      <c r="B2488" s="1">
        <v>0.88017296791076605</v>
      </c>
      <c r="C2488" s="1">
        <v>2.4862258434295601</v>
      </c>
    </row>
    <row r="2489" spans="1:3" x14ac:dyDescent="0.25">
      <c r="A2489" s="1">
        <v>-1.60573458671569</v>
      </c>
      <c r="B2489" s="1">
        <v>0.87948501110076904</v>
      </c>
      <c r="C2489" s="1">
        <v>2.4830968379974299</v>
      </c>
    </row>
    <row r="2490" spans="1:3" x14ac:dyDescent="0.25">
      <c r="A2490" s="1">
        <v>-1.61908996105194</v>
      </c>
      <c r="B2490" s="1">
        <v>0.880865037441253</v>
      </c>
      <c r="C2490" s="1">
        <v>2.47686672210693</v>
      </c>
    </row>
    <row r="2491" spans="1:3" x14ac:dyDescent="0.25">
      <c r="A2491" s="1">
        <v>-1.5966169834136901</v>
      </c>
      <c r="B2491" s="1">
        <v>0.87953954935073797</v>
      </c>
      <c r="C2491" s="1">
        <v>2.4732792377471902</v>
      </c>
    </row>
    <row r="2492" spans="1:3" x14ac:dyDescent="0.25">
      <c r="A2492" s="1">
        <v>-1.5989356040954501</v>
      </c>
      <c r="B2492" s="1">
        <v>0.87952250242233199</v>
      </c>
      <c r="C2492" s="1">
        <v>2.4757676124572701</v>
      </c>
    </row>
    <row r="2493" spans="1:3" x14ac:dyDescent="0.25">
      <c r="A2493" s="1">
        <v>-1.60391557216644</v>
      </c>
      <c r="B2493" s="1">
        <v>0.87845695018768299</v>
      </c>
      <c r="C2493" s="1">
        <v>2.4961338043212802</v>
      </c>
    </row>
    <row r="2494" spans="1:3" x14ac:dyDescent="0.25">
      <c r="A2494" s="1">
        <v>-1.61078512668609</v>
      </c>
      <c r="B2494" s="1">
        <v>0.880013287067413</v>
      </c>
      <c r="C2494" s="1">
        <v>2.4934165477752601</v>
      </c>
    </row>
    <row r="2495" spans="1:3" x14ac:dyDescent="0.25">
      <c r="A2495" s="1">
        <v>-1.6004340648651101</v>
      </c>
      <c r="B2495" s="1">
        <v>0.87867176532745295</v>
      </c>
      <c r="C2495" s="1">
        <v>2.49637579917907</v>
      </c>
    </row>
    <row r="2496" spans="1:3" x14ac:dyDescent="0.25">
      <c r="A2496" s="1">
        <v>-1.6110142469406099</v>
      </c>
      <c r="B2496" s="1">
        <v>0.87879848480224598</v>
      </c>
      <c r="C2496" s="1">
        <v>2.4849171638488698</v>
      </c>
    </row>
    <row r="2497" spans="1:3" x14ac:dyDescent="0.25">
      <c r="A2497" s="1">
        <v>-1.6036727428436199</v>
      </c>
      <c r="B2497" s="1">
        <v>0.87783455848693803</v>
      </c>
      <c r="C2497" s="1">
        <v>2.4908895492553702</v>
      </c>
    </row>
    <row r="2498" spans="1:3" x14ac:dyDescent="0.25">
      <c r="A2498" s="1">
        <v>-1.61472296714782</v>
      </c>
      <c r="B2498" s="1">
        <v>0.87746065855026201</v>
      </c>
      <c r="C2498" s="1">
        <v>2.4863004684448198</v>
      </c>
    </row>
    <row r="2499" spans="1:3" x14ac:dyDescent="0.25">
      <c r="A2499" s="1">
        <v>-1.61033964157104</v>
      </c>
      <c r="B2499" s="1">
        <v>0.87759554386138905</v>
      </c>
      <c r="C2499" s="1">
        <v>2.4885971546172998</v>
      </c>
    </row>
    <row r="2500" spans="1:3" x14ac:dyDescent="0.25">
      <c r="A2500" s="1">
        <v>-1.6109079122543299</v>
      </c>
      <c r="B2500" s="1">
        <v>0.87798553705215399</v>
      </c>
      <c r="C2500" s="1">
        <v>2.4839067459106401</v>
      </c>
    </row>
    <row r="2501" spans="1:3" x14ac:dyDescent="0.25">
      <c r="A2501" s="1">
        <v>-1.59699165821075</v>
      </c>
      <c r="B2501" s="1">
        <v>0.87668853998184204</v>
      </c>
      <c r="C2501" s="1">
        <v>2.4930996894836399</v>
      </c>
    </row>
    <row r="2502" spans="1:3" x14ac:dyDescent="0.25">
      <c r="A2502" s="1">
        <v>-1.6099956035614</v>
      </c>
      <c r="B2502" s="1">
        <v>0.87872707843780495</v>
      </c>
      <c r="C2502" s="1">
        <v>2.4736421108245801</v>
      </c>
    </row>
    <row r="2503" spans="1:3" x14ac:dyDescent="0.25">
      <c r="A2503" s="1">
        <v>-1.60167264938354</v>
      </c>
      <c r="B2503" s="1">
        <v>0.87854576110839799</v>
      </c>
      <c r="C2503" s="1">
        <v>2.4806280136108301</v>
      </c>
    </row>
    <row r="2504" spans="1:3" x14ac:dyDescent="0.25">
      <c r="A2504" s="1">
        <v>-1.6092946529388401</v>
      </c>
      <c r="B2504" s="1">
        <v>0.87983071804046598</v>
      </c>
      <c r="C2504" s="1">
        <v>2.47707891464233</v>
      </c>
    </row>
    <row r="2505" spans="1:3" x14ac:dyDescent="0.25">
      <c r="A2505" s="1">
        <v>-1.6083620786666799</v>
      </c>
      <c r="B2505" s="1">
        <v>0.88047420978546098</v>
      </c>
      <c r="C2505" s="1">
        <v>2.4896430969238201</v>
      </c>
    </row>
    <row r="2506" spans="1:3" x14ac:dyDescent="0.25">
      <c r="A2506" s="1">
        <v>-1.6128476858139</v>
      </c>
      <c r="B2506" s="1">
        <v>0.88096314668655296</v>
      </c>
      <c r="C2506" s="1">
        <v>2.48448181152343</v>
      </c>
    </row>
    <row r="2507" spans="1:3" x14ac:dyDescent="0.25">
      <c r="A2507" s="1">
        <v>-1.6126955747604299</v>
      </c>
      <c r="B2507" s="1">
        <v>0.879696905612945</v>
      </c>
      <c r="C2507" s="1">
        <v>2.48720049858093</v>
      </c>
    </row>
    <row r="2508" spans="1:3" x14ac:dyDescent="0.25">
      <c r="A2508" s="1">
        <v>-1.6217838525771999</v>
      </c>
      <c r="B2508" s="1">
        <v>0.88088190555572499</v>
      </c>
      <c r="C2508" s="1">
        <v>2.4880290031433101</v>
      </c>
    </row>
    <row r="2509" spans="1:3" x14ac:dyDescent="0.25">
      <c r="A2509" s="1">
        <v>-1.6203374862670801</v>
      </c>
      <c r="B2509" s="1">
        <v>0.88030540943145696</v>
      </c>
      <c r="C2509" s="1">
        <v>2.49251389503479</v>
      </c>
    </row>
    <row r="2510" spans="1:3" x14ac:dyDescent="0.25">
      <c r="A2510" s="1">
        <v>-1.6336658000946001</v>
      </c>
      <c r="B2510" s="1">
        <v>0.88041502237319902</v>
      </c>
      <c r="C2510" s="1">
        <v>2.4849612712860099</v>
      </c>
    </row>
    <row r="2511" spans="1:3" x14ac:dyDescent="0.25">
      <c r="A2511" s="1">
        <v>-1.6210519075393599</v>
      </c>
      <c r="B2511" s="1">
        <v>0.87974363565444902</v>
      </c>
      <c r="C2511" s="1">
        <v>2.48976302146911</v>
      </c>
    </row>
    <row r="2512" spans="1:3" x14ac:dyDescent="0.25">
      <c r="A2512" s="1">
        <v>-1.6262118816375699</v>
      </c>
      <c r="B2512" s="1">
        <v>0.87987560033798196</v>
      </c>
      <c r="C2512" s="1">
        <v>2.4945137500762899</v>
      </c>
    </row>
    <row r="2513" spans="1:3" x14ac:dyDescent="0.25">
      <c r="A2513" s="1">
        <v>-1.6310743093490601</v>
      </c>
      <c r="B2513" s="1">
        <v>0.87844002246856601</v>
      </c>
      <c r="C2513" s="1">
        <v>2.4886565208435001</v>
      </c>
    </row>
    <row r="2514" spans="1:3" x14ac:dyDescent="0.25">
      <c r="A2514" s="1">
        <v>-1.6354786157607999</v>
      </c>
      <c r="B2514" s="1">
        <v>0.879253149032592</v>
      </c>
      <c r="C2514" s="1">
        <v>2.4926626682281401</v>
      </c>
    </row>
    <row r="2515" spans="1:3" x14ac:dyDescent="0.25">
      <c r="A2515" s="1">
        <v>-1.6285547018051101</v>
      </c>
      <c r="B2515" s="1">
        <v>0.87816756963729803</v>
      </c>
      <c r="C2515" s="1">
        <v>2.4948163032531698</v>
      </c>
    </row>
    <row r="2516" spans="1:3" x14ac:dyDescent="0.25">
      <c r="A2516" s="1">
        <v>-1.6401240825653001</v>
      </c>
      <c r="B2516" s="1">
        <v>0.88033288717269798</v>
      </c>
      <c r="C2516" s="1">
        <v>2.5007829666137602</v>
      </c>
    </row>
    <row r="2517" spans="1:3" x14ac:dyDescent="0.25">
      <c r="A2517" s="1">
        <v>-1.62578296661376</v>
      </c>
      <c r="B2517" s="1">
        <v>0.87888914346694902</v>
      </c>
      <c r="C2517" s="1">
        <v>2.4946882724761901</v>
      </c>
    </row>
    <row r="2518" spans="1:3" x14ac:dyDescent="0.25">
      <c r="A2518" s="1">
        <v>-1.6283270120620701</v>
      </c>
      <c r="B2518" s="1">
        <v>0.87967634201049805</v>
      </c>
      <c r="C2518" s="1">
        <v>2.5029819011688201</v>
      </c>
    </row>
    <row r="2519" spans="1:3" x14ac:dyDescent="0.25">
      <c r="A2519" s="1">
        <v>-1.6271101236343299</v>
      </c>
      <c r="B2519" s="1">
        <v>0.87990385293960505</v>
      </c>
      <c r="C2519" s="1">
        <v>2.5001628398895201</v>
      </c>
    </row>
    <row r="2520" spans="1:3" x14ac:dyDescent="0.25">
      <c r="A2520" s="1">
        <v>-1.63452064990997</v>
      </c>
      <c r="B2520" s="1">
        <v>0.88070702552795399</v>
      </c>
      <c r="C2520" s="1">
        <v>2.49578428268432</v>
      </c>
    </row>
    <row r="2521" spans="1:3" x14ac:dyDescent="0.25">
      <c r="A2521" s="1">
        <v>-1.6175616979598899</v>
      </c>
      <c r="B2521" s="1">
        <v>0.88148397207260099</v>
      </c>
      <c r="C2521" s="1">
        <v>2.48341441154479</v>
      </c>
    </row>
    <row r="2522" spans="1:3" x14ac:dyDescent="0.25">
      <c r="A2522" s="1">
        <v>-1.6363402605056701</v>
      </c>
      <c r="B2522" s="1">
        <v>0.88169920444488503</v>
      </c>
      <c r="C2522" s="1">
        <v>2.5060966014861998</v>
      </c>
    </row>
    <row r="2523" spans="1:3" x14ac:dyDescent="0.25">
      <c r="A2523" s="1">
        <v>-1.61162853240966</v>
      </c>
      <c r="B2523" s="1">
        <v>0.87944132089614802</v>
      </c>
      <c r="C2523" s="1">
        <v>2.4987802505493102</v>
      </c>
    </row>
    <row r="2524" spans="1:3" x14ac:dyDescent="0.25">
      <c r="A2524" s="1">
        <v>-1.6287990808486901</v>
      </c>
      <c r="B2524" s="1">
        <v>0.88028061389922996</v>
      </c>
      <c r="C2524" s="1">
        <v>2.5073864459991402</v>
      </c>
    </row>
    <row r="2525" spans="1:3" x14ac:dyDescent="0.25">
      <c r="A2525" s="1">
        <v>-1.61863005161285</v>
      </c>
      <c r="B2525" s="1">
        <v>0.87954109907150202</v>
      </c>
      <c r="C2525" s="1">
        <v>2.5021338462829501</v>
      </c>
    </row>
    <row r="2526" spans="1:3" x14ac:dyDescent="0.25">
      <c r="A2526" s="1">
        <v>-1.6379871368408201</v>
      </c>
      <c r="B2526" s="1">
        <v>0.87979596853256203</v>
      </c>
      <c r="C2526" s="1">
        <v>2.5069839954376198</v>
      </c>
    </row>
    <row r="2527" spans="1:3" x14ac:dyDescent="0.25">
      <c r="A2527" s="1">
        <v>-1.6347754001617401</v>
      </c>
      <c r="B2527" s="1">
        <v>0.88023918867111195</v>
      </c>
      <c r="C2527" s="1">
        <v>2.5038566589355402</v>
      </c>
    </row>
    <row r="2528" spans="1:3" x14ac:dyDescent="0.25">
      <c r="A2528" s="1">
        <v>-1.63468706607818</v>
      </c>
      <c r="B2528" s="1">
        <v>0.88103109598159701</v>
      </c>
      <c r="C2528" s="1">
        <v>2.5094673633575399</v>
      </c>
    </row>
    <row r="2529" spans="1:3" x14ac:dyDescent="0.25">
      <c r="A2529" s="1">
        <v>-1.6406385898589999</v>
      </c>
      <c r="B2529" s="1">
        <v>0.88133335113525302</v>
      </c>
      <c r="C2529" s="1">
        <v>2.5014784336089999</v>
      </c>
    </row>
    <row r="2530" spans="1:3" x14ac:dyDescent="0.25">
      <c r="A2530" s="1">
        <v>-1.64578509330749</v>
      </c>
      <c r="B2530" s="1">
        <v>0.88062679767608598</v>
      </c>
      <c r="C2530" s="1">
        <v>2.51003766059875</v>
      </c>
    </row>
    <row r="2531" spans="1:3" x14ac:dyDescent="0.25">
      <c r="A2531" s="1">
        <v>-1.6332319974899201</v>
      </c>
      <c r="B2531" s="1">
        <v>0.88074201345443703</v>
      </c>
      <c r="C2531" s="1">
        <v>2.50589752197265</v>
      </c>
    </row>
    <row r="2532" spans="1:3" x14ac:dyDescent="0.25">
      <c r="A2532" s="1">
        <v>-1.63865029811859</v>
      </c>
      <c r="B2532" s="1">
        <v>0.88094377517700095</v>
      </c>
      <c r="C2532" s="1">
        <v>2.50651931762695</v>
      </c>
    </row>
    <row r="2533" spans="1:3" x14ac:dyDescent="0.25">
      <c r="A2533" s="1">
        <v>-1.6399834156036299</v>
      </c>
      <c r="B2533" s="1">
        <v>0.88098835945129295</v>
      </c>
      <c r="C2533" s="1">
        <v>2.4996082782745299</v>
      </c>
    </row>
    <row r="2534" spans="1:3" x14ac:dyDescent="0.25">
      <c r="A2534" s="1">
        <v>-1.6369411945343</v>
      </c>
      <c r="B2534" s="1">
        <v>0.88187390565872104</v>
      </c>
      <c r="C2534" s="1">
        <v>2.5067896842956499</v>
      </c>
    </row>
    <row r="2535" spans="1:3" x14ac:dyDescent="0.25">
      <c r="A2535" s="1">
        <v>-1.6280051469802801</v>
      </c>
      <c r="B2535" s="1">
        <v>0.88158136606216397</v>
      </c>
      <c r="C2535" s="1">
        <v>2.49177050590515</v>
      </c>
    </row>
    <row r="2536" spans="1:3" x14ac:dyDescent="0.25">
      <c r="A2536" s="1">
        <v>-1.6372929811477599</v>
      </c>
      <c r="B2536" s="1">
        <v>0.88113647699356001</v>
      </c>
      <c r="C2536" s="1">
        <v>2.5219552516937198</v>
      </c>
    </row>
    <row r="2537" spans="1:3" x14ac:dyDescent="0.25">
      <c r="A2537" s="1">
        <v>-1.6326721906661901</v>
      </c>
      <c r="B2537" s="1">
        <v>0.88166022300720204</v>
      </c>
      <c r="C2537" s="1">
        <v>2.4969809055328298</v>
      </c>
    </row>
    <row r="2538" spans="1:3" x14ac:dyDescent="0.25">
      <c r="A2538" s="1">
        <v>-1.63872647285461</v>
      </c>
      <c r="B2538" s="1">
        <v>0.881114542484283</v>
      </c>
      <c r="C2538" s="1">
        <v>2.50796198844909</v>
      </c>
    </row>
    <row r="2539" spans="1:3" x14ac:dyDescent="0.25">
      <c r="A2539" s="1">
        <v>-1.64513719081878</v>
      </c>
      <c r="B2539" s="1">
        <v>0.88155382871627797</v>
      </c>
      <c r="C2539" s="1">
        <v>2.5022900104522701</v>
      </c>
    </row>
    <row r="2540" spans="1:3" x14ac:dyDescent="0.25">
      <c r="A2540" s="1">
        <v>-1.6374480724334699</v>
      </c>
      <c r="B2540" s="1">
        <v>0.88130068778991599</v>
      </c>
      <c r="C2540" s="1">
        <v>2.5073468685150102</v>
      </c>
    </row>
    <row r="2541" spans="1:3" x14ac:dyDescent="0.25">
      <c r="A2541" s="1">
        <v>-1.6341086626052801</v>
      </c>
      <c r="B2541" s="1">
        <v>0.88148963451385398</v>
      </c>
      <c r="C2541" s="1">
        <v>2.5006062984466499</v>
      </c>
    </row>
    <row r="2542" spans="1:3" x14ac:dyDescent="0.25">
      <c r="A2542" s="1">
        <v>-1.6349616050720199</v>
      </c>
      <c r="B2542" s="1">
        <v>0.88153612613677901</v>
      </c>
      <c r="C2542" s="1">
        <v>2.50659775733947</v>
      </c>
    </row>
    <row r="2543" spans="1:3" x14ac:dyDescent="0.25">
      <c r="A2543" s="1">
        <v>-1.63185310363769</v>
      </c>
      <c r="B2543" s="1">
        <v>0.88149255514144798</v>
      </c>
      <c r="C2543" s="1">
        <v>2.4998829364776598</v>
      </c>
    </row>
    <row r="2544" spans="1:3" x14ac:dyDescent="0.25">
      <c r="A2544" s="1">
        <v>-1.6318491697311399</v>
      </c>
      <c r="B2544" s="1">
        <v>0.88067227602005005</v>
      </c>
      <c r="C2544" s="1">
        <v>2.51025366783142</v>
      </c>
    </row>
    <row r="2545" spans="1:3" x14ac:dyDescent="0.25">
      <c r="A2545" s="1">
        <v>-1.6476417779922401</v>
      </c>
      <c r="B2545" s="1">
        <v>0.88214582204818703</v>
      </c>
      <c r="C2545" s="1">
        <v>2.5046412944793701</v>
      </c>
    </row>
    <row r="2546" spans="1:3" x14ac:dyDescent="0.25">
      <c r="A2546" s="1">
        <v>-1.6415553092956501</v>
      </c>
      <c r="B2546" s="1">
        <v>0.88102531433105402</v>
      </c>
      <c r="C2546" s="1">
        <v>2.5142173767089799</v>
      </c>
    </row>
    <row r="2547" spans="1:3" x14ac:dyDescent="0.25">
      <c r="A2547" s="1">
        <v>-1.64649045467376</v>
      </c>
      <c r="B2547" s="1">
        <v>0.88175576925277699</v>
      </c>
      <c r="C2547" s="1">
        <v>2.50975012779235</v>
      </c>
    </row>
    <row r="2548" spans="1:3" x14ac:dyDescent="0.25">
      <c r="A2548" s="1">
        <v>-1.63250696659088</v>
      </c>
      <c r="B2548" s="1">
        <v>0.88098210096359197</v>
      </c>
      <c r="C2548" s="1">
        <v>2.5014007091522199</v>
      </c>
    </row>
    <row r="2549" spans="1:3" x14ac:dyDescent="0.25">
      <c r="A2549" s="1">
        <v>-1.6398330926895099</v>
      </c>
      <c r="B2549" s="1">
        <v>0.88153696060180597</v>
      </c>
      <c r="C2549" s="1">
        <v>2.5028443336486799</v>
      </c>
    </row>
    <row r="2550" spans="1:3" x14ac:dyDescent="0.25">
      <c r="A2550" s="1">
        <v>-1.63968253135681</v>
      </c>
      <c r="B2550" s="1">
        <v>0.88026458024978604</v>
      </c>
      <c r="C2550" s="1">
        <v>2.5153353214263898</v>
      </c>
    </row>
    <row r="2551" spans="1:3" x14ac:dyDescent="0.25">
      <c r="A2551" s="1">
        <v>-1.64279544353485</v>
      </c>
      <c r="B2551" s="1">
        <v>0.88172727823257402</v>
      </c>
      <c r="C2551" s="1">
        <v>2.5060033798217698</v>
      </c>
    </row>
    <row r="2552" spans="1:3" x14ac:dyDescent="0.25">
      <c r="A2552" s="1">
        <v>-1.6391419172286901</v>
      </c>
      <c r="B2552" s="1">
        <v>0.88165509700775102</v>
      </c>
      <c r="C2552" s="1">
        <v>2.5056657791137602</v>
      </c>
    </row>
    <row r="2553" spans="1:3" x14ac:dyDescent="0.25">
      <c r="A2553" s="1">
        <v>-1.64348745346069</v>
      </c>
      <c r="B2553" s="1">
        <v>0.88186007738113403</v>
      </c>
      <c r="C2553" s="1">
        <v>2.50827932357788</v>
      </c>
    </row>
    <row r="2554" spans="1:3" x14ac:dyDescent="0.25">
      <c r="A2554" s="1">
        <v>-1.6438518762588501</v>
      </c>
      <c r="B2554" s="1">
        <v>0.88129621744155795</v>
      </c>
      <c r="C2554" s="1">
        <v>2.5160465240478498</v>
      </c>
    </row>
    <row r="2555" spans="1:3" x14ac:dyDescent="0.25">
      <c r="A2555" s="1">
        <v>-1.64773297309875</v>
      </c>
      <c r="B2555" s="1">
        <v>0.88127344846725397</v>
      </c>
      <c r="C2555" s="1">
        <v>2.5036802291870099</v>
      </c>
    </row>
    <row r="2556" spans="1:3" x14ac:dyDescent="0.25">
      <c r="A2556" s="1">
        <v>-1.63414931297302</v>
      </c>
      <c r="B2556" s="1">
        <v>0.88056135177612305</v>
      </c>
      <c r="C2556" s="1">
        <v>2.5076227188110298</v>
      </c>
    </row>
    <row r="2557" spans="1:3" x14ac:dyDescent="0.25">
      <c r="A2557" s="1">
        <v>-1.6375033855438199</v>
      </c>
      <c r="B2557" s="1">
        <v>0.88092631101608199</v>
      </c>
      <c r="C2557" s="1">
        <v>2.5035095214843701</v>
      </c>
    </row>
    <row r="2558" spans="1:3" x14ac:dyDescent="0.25">
      <c r="A2558" s="1">
        <v>-1.6304950714111299</v>
      </c>
      <c r="B2558" s="1">
        <v>0.88135445117950395</v>
      </c>
      <c r="C2558" s="1">
        <v>2.5052220821380602</v>
      </c>
    </row>
    <row r="2559" spans="1:3" x14ac:dyDescent="0.25">
      <c r="A2559" s="1">
        <v>-1.63457810878753</v>
      </c>
      <c r="B2559" s="1">
        <v>0.88241374492645197</v>
      </c>
      <c r="C2559" s="1">
        <v>2.5088245868682799</v>
      </c>
    </row>
    <row r="2560" spans="1:3" x14ac:dyDescent="0.25">
      <c r="A2560" s="1">
        <v>-1.6209198236465401</v>
      </c>
      <c r="B2560" s="1">
        <v>0.88029354810714699</v>
      </c>
      <c r="C2560" s="1">
        <v>2.5078125</v>
      </c>
    </row>
    <row r="2561" spans="1:3" x14ac:dyDescent="0.25">
      <c r="A2561" s="1">
        <v>-1.6334427595138501</v>
      </c>
      <c r="B2561" s="1">
        <v>0.88212502002715998</v>
      </c>
      <c r="C2561" s="1">
        <v>2.49882459640502</v>
      </c>
    </row>
    <row r="2562" spans="1:3" x14ac:dyDescent="0.25">
      <c r="A2562" s="1">
        <v>-1.6322437524795499</v>
      </c>
      <c r="B2562" s="1">
        <v>0.880812287330627</v>
      </c>
      <c r="C2562" s="1">
        <v>2.5089199542999201</v>
      </c>
    </row>
    <row r="2563" spans="1:3" x14ac:dyDescent="0.25">
      <c r="A2563" s="1">
        <v>-1.6251244544982899</v>
      </c>
      <c r="B2563" s="1">
        <v>0.88107120990753096</v>
      </c>
      <c r="C2563" s="1">
        <v>2.5013501644134499</v>
      </c>
    </row>
    <row r="2564" spans="1:3" x14ac:dyDescent="0.25">
      <c r="A2564" s="1">
        <v>-1.6293761730194001</v>
      </c>
      <c r="B2564" s="1">
        <v>0.88080716133117598</v>
      </c>
      <c r="C2564" s="1">
        <v>2.5085275173187198</v>
      </c>
    </row>
    <row r="2565" spans="1:3" x14ac:dyDescent="0.25">
      <c r="A2565" s="1">
        <v>-1.6422649621963501</v>
      </c>
      <c r="B2565" s="1">
        <v>0.881591856479644</v>
      </c>
      <c r="C2565" s="1">
        <v>2.5044202804565399</v>
      </c>
    </row>
    <row r="2566" spans="1:3" x14ac:dyDescent="0.25">
      <c r="A2566" s="1">
        <v>-1.6328361034393299</v>
      </c>
      <c r="B2566" s="1">
        <v>0.88237464427947898</v>
      </c>
      <c r="C2566" s="1">
        <v>2.5114066600799498</v>
      </c>
    </row>
    <row r="2567" spans="1:3" x14ac:dyDescent="0.25">
      <c r="A2567" s="1">
        <v>-1.6423928737640301</v>
      </c>
      <c r="B2567" s="1">
        <v>0.88228225708007801</v>
      </c>
      <c r="C2567" s="1">
        <v>2.52344751358032</v>
      </c>
    </row>
    <row r="2568" spans="1:3" x14ac:dyDescent="0.25">
      <c r="A2568" s="1">
        <v>-1.6282862424850399</v>
      </c>
      <c r="B2568" s="1">
        <v>0.88146549463271995</v>
      </c>
      <c r="C2568" s="1">
        <v>2.5183823108672998</v>
      </c>
    </row>
    <row r="2569" spans="1:3" x14ac:dyDescent="0.25">
      <c r="A2569" s="1">
        <v>-1.6331083774566599</v>
      </c>
      <c r="B2569" s="1">
        <v>0.88225096464157104</v>
      </c>
      <c r="C2569" s="1">
        <v>2.5264508724212602</v>
      </c>
    </row>
    <row r="2570" spans="1:3" x14ac:dyDescent="0.25">
      <c r="A2570" s="1">
        <v>-1.63065361976623</v>
      </c>
      <c r="B2570" s="1">
        <v>0.88175213336944502</v>
      </c>
      <c r="C2570" s="1">
        <v>2.5214130878448402</v>
      </c>
    </row>
    <row r="2571" spans="1:3" x14ac:dyDescent="0.25">
      <c r="A2571" s="1">
        <v>-1.64927101135253</v>
      </c>
      <c r="B2571" s="1">
        <v>0.88318324089050204</v>
      </c>
      <c r="C2571" s="1">
        <v>2.5183198451995801</v>
      </c>
    </row>
    <row r="2572" spans="1:3" x14ac:dyDescent="0.25">
      <c r="A2572" s="1">
        <v>-1.64062976837158</v>
      </c>
      <c r="B2572" s="1">
        <v>0.88283002376556297</v>
      </c>
      <c r="C2572" s="1">
        <v>2.5143220424652002</v>
      </c>
    </row>
    <row r="2573" spans="1:3" x14ac:dyDescent="0.25">
      <c r="A2573" s="1">
        <v>-1.64399194717407</v>
      </c>
      <c r="B2573" s="1">
        <v>0.88281637430190996</v>
      </c>
      <c r="C2573" s="1">
        <v>2.5162425041198699</v>
      </c>
    </row>
    <row r="2574" spans="1:3" x14ac:dyDescent="0.25">
      <c r="A2574" s="1">
        <v>-1.6335194110870299</v>
      </c>
      <c r="B2574" s="1">
        <v>0.88198828697204501</v>
      </c>
      <c r="C2574" s="1">
        <v>2.5116372108459402</v>
      </c>
    </row>
    <row r="2575" spans="1:3" x14ac:dyDescent="0.25">
      <c r="A2575" s="1">
        <v>-1.6460207700729299</v>
      </c>
      <c r="B2575" s="1">
        <v>0.88220602273940996</v>
      </c>
      <c r="C2575" s="1">
        <v>2.5165426731109601</v>
      </c>
    </row>
    <row r="2576" spans="1:3" x14ac:dyDescent="0.25">
      <c r="A2576" s="1">
        <v>-1.6458368301391599</v>
      </c>
      <c r="B2576" s="1">
        <v>0.880568087100982</v>
      </c>
      <c r="C2576" s="1">
        <v>2.5214192867278999</v>
      </c>
    </row>
    <row r="2577" spans="1:3" x14ac:dyDescent="0.25">
      <c r="A2577" s="1">
        <v>-1.6437342166900599</v>
      </c>
      <c r="B2577" s="1">
        <v>0.88193798065185502</v>
      </c>
      <c r="C2577" s="1">
        <v>2.51876544952392</v>
      </c>
    </row>
    <row r="2578" spans="1:3" x14ac:dyDescent="0.25">
      <c r="A2578" s="1">
        <v>-1.63644158840179</v>
      </c>
      <c r="B2578" s="1">
        <v>0.88161790370941095</v>
      </c>
      <c r="C2578" s="1">
        <v>2.52263212203979</v>
      </c>
    </row>
    <row r="2579" spans="1:3" x14ac:dyDescent="0.25">
      <c r="A2579" s="1">
        <v>-1.6348142623901301</v>
      </c>
      <c r="B2579" s="1">
        <v>0.88190937042236295</v>
      </c>
      <c r="C2579" s="1">
        <v>2.5292062759399401</v>
      </c>
    </row>
    <row r="2580" spans="1:3" x14ac:dyDescent="0.25">
      <c r="A2580" s="1">
        <v>-1.6484522819519001</v>
      </c>
      <c r="B2580" s="1">
        <v>0.882285356521606</v>
      </c>
      <c r="C2580" s="1">
        <v>2.52062487602233</v>
      </c>
    </row>
    <row r="2581" spans="1:3" x14ac:dyDescent="0.25">
      <c r="A2581" s="1">
        <v>-1.6595869064330999</v>
      </c>
      <c r="B2581" s="1">
        <v>0.882782042026519</v>
      </c>
      <c r="C2581" s="1">
        <v>2.5261571407318102</v>
      </c>
    </row>
    <row r="2582" spans="1:3" x14ac:dyDescent="0.25">
      <c r="A2582" s="1">
        <v>-1.64937984943389</v>
      </c>
      <c r="B2582" s="1">
        <v>0.88261425495147705</v>
      </c>
      <c r="C2582" s="1">
        <v>2.5201942920684801</v>
      </c>
    </row>
    <row r="2583" spans="1:3" x14ac:dyDescent="0.25">
      <c r="A2583" s="1">
        <v>-1.63673424720764</v>
      </c>
      <c r="B2583" s="1">
        <v>0.88219922780990601</v>
      </c>
      <c r="C2583" s="1">
        <v>2.5211942195892298</v>
      </c>
    </row>
    <row r="2584" spans="1:3" x14ac:dyDescent="0.25">
      <c r="A2584" s="1">
        <v>-1.6399335861205999</v>
      </c>
      <c r="B2584" s="1">
        <v>0.88081669807434004</v>
      </c>
      <c r="C2584" s="1">
        <v>2.5182335376739502</v>
      </c>
    </row>
    <row r="2585" spans="1:3" x14ac:dyDescent="0.25">
      <c r="A2585" s="1">
        <v>-1.65272140502929</v>
      </c>
      <c r="B2585" s="1">
        <v>0.882257521152496</v>
      </c>
      <c r="C2585" s="1">
        <v>2.5282824039459202</v>
      </c>
    </row>
    <row r="2586" spans="1:3" x14ac:dyDescent="0.25">
      <c r="A2586" s="1">
        <v>-1.6458367109298699</v>
      </c>
      <c r="B2586" s="1">
        <v>0.88200217485427801</v>
      </c>
      <c r="C2586" s="1">
        <v>2.5283946990966699</v>
      </c>
    </row>
    <row r="2587" spans="1:3" x14ac:dyDescent="0.25">
      <c r="A2587" s="1">
        <v>-1.6485412120819001</v>
      </c>
      <c r="B2587" s="1">
        <v>0.88171112537384</v>
      </c>
      <c r="C2587" s="1">
        <v>2.5283761024475</v>
      </c>
    </row>
    <row r="2588" spans="1:3" x14ac:dyDescent="0.25">
      <c r="A2588" s="1">
        <v>-1.65841948986053</v>
      </c>
      <c r="B2588" s="1">
        <v>0.88295763731002797</v>
      </c>
      <c r="C2588" s="1">
        <v>2.5459430217742902</v>
      </c>
    </row>
    <row r="2589" spans="1:3" x14ac:dyDescent="0.25">
      <c r="A2589" s="1">
        <v>-1.6512215137481601</v>
      </c>
      <c r="B2589" s="1">
        <v>0.88242119550704901</v>
      </c>
      <c r="C2589" s="1">
        <v>2.55330061912536</v>
      </c>
    </row>
    <row r="2590" spans="1:3" x14ac:dyDescent="0.25">
      <c r="A2590" s="1">
        <v>-1.6473292112350399</v>
      </c>
      <c r="B2590" s="1">
        <v>0.881558418273925</v>
      </c>
      <c r="C2590" s="1">
        <v>2.5420672893524099</v>
      </c>
    </row>
    <row r="2591" spans="1:3" x14ac:dyDescent="0.25">
      <c r="A2591" s="1">
        <v>-1.65904188156127</v>
      </c>
      <c r="B2591" s="1">
        <v>0.882190942764282</v>
      </c>
      <c r="C2591" s="1">
        <v>2.54480981826782</v>
      </c>
    </row>
    <row r="2592" spans="1:3" x14ac:dyDescent="0.25">
      <c r="A2592" s="1">
        <v>-1.6564804315567001</v>
      </c>
      <c r="B2592" s="1">
        <v>0.88187217712402299</v>
      </c>
      <c r="C2592" s="1">
        <v>2.5436656475067099</v>
      </c>
    </row>
    <row r="2593" spans="1:3" x14ac:dyDescent="0.25">
      <c r="A2593" s="1">
        <v>-1.64087355136871</v>
      </c>
      <c r="B2593" s="1">
        <v>0.88164889812469405</v>
      </c>
      <c r="C2593" s="1">
        <v>2.5558183193206698</v>
      </c>
    </row>
    <row r="2594" spans="1:3" x14ac:dyDescent="0.25">
      <c r="A2594" s="1">
        <v>-1.6484807729721001</v>
      </c>
      <c r="B2594" s="1">
        <v>0.88177585601806596</v>
      </c>
      <c r="C2594" s="1">
        <v>2.5279064178466699</v>
      </c>
    </row>
    <row r="2595" spans="1:3" x14ac:dyDescent="0.25">
      <c r="A2595" s="1">
        <v>-1.6663962602615301</v>
      </c>
      <c r="B2595" s="1">
        <v>0.8828706741333</v>
      </c>
      <c r="C2595" s="1">
        <v>2.5534927845001198</v>
      </c>
    </row>
    <row r="2596" spans="1:3" x14ac:dyDescent="0.25">
      <c r="A2596" s="1">
        <v>-1.65943992137908</v>
      </c>
      <c r="B2596" s="1">
        <v>0.88240879774093595</v>
      </c>
      <c r="C2596" s="1">
        <v>2.5481007099151598</v>
      </c>
    </row>
    <row r="2597" spans="1:3" x14ac:dyDescent="0.25">
      <c r="A2597" s="1">
        <v>-1.6562765836715601</v>
      </c>
      <c r="B2597" s="1">
        <v>0.88278573751449496</v>
      </c>
      <c r="C2597" s="1">
        <v>2.54604935646057</v>
      </c>
    </row>
    <row r="2598" spans="1:3" x14ac:dyDescent="0.25">
      <c r="A2598" s="1">
        <v>-1.6642097234725901</v>
      </c>
      <c r="B2598" s="1">
        <v>0.88284194469451904</v>
      </c>
      <c r="C2598" s="1">
        <v>2.5436081886291499</v>
      </c>
    </row>
    <row r="2599" spans="1:3" x14ac:dyDescent="0.25">
      <c r="A2599" s="1">
        <v>-1.6541062593460001</v>
      </c>
      <c r="B2599" s="1">
        <v>0.88083916902542103</v>
      </c>
      <c r="C2599" s="1">
        <v>2.5516374111175502</v>
      </c>
    </row>
    <row r="2600" spans="1:3" x14ac:dyDescent="0.25">
      <c r="A2600" s="1">
        <v>-1.6400042772293</v>
      </c>
      <c r="B2600" s="1">
        <v>0.88053297996520896</v>
      </c>
      <c r="C2600" s="1">
        <v>2.5461833477020201</v>
      </c>
    </row>
    <row r="2601" spans="1:3" x14ac:dyDescent="0.25">
      <c r="A2601" s="1">
        <v>-1.6441413164138701</v>
      </c>
      <c r="B2601" s="1">
        <v>0.88002467155456499</v>
      </c>
      <c r="C2601" s="1">
        <v>2.5522315502166699</v>
      </c>
    </row>
    <row r="2602" spans="1:3" x14ac:dyDescent="0.25">
      <c r="A2602" s="1">
        <v>-1.66065061092376</v>
      </c>
      <c r="B2602" s="1">
        <v>0.88195031881332298</v>
      </c>
      <c r="C2602" s="1">
        <v>2.5500414371490399</v>
      </c>
    </row>
    <row r="2603" spans="1:3" x14ac:dyDescent="0.25">
      <c r="A2603" s="1">
        <v>-1.64634609222412</v>
      </c>
      <c r="B2603" s="1">
        <v>0.88203322887420599</v>
      </c>
      <c r="C2603" s="1">
        <v>2.5600328445434499</v>
      </c>
    </row>
    <row r="2604" spans="1:3" x14ac:dyDescent="0.25">
      <c r="A2604" s="1">
        <v>-1.6504521369934</v>
      </c>
      <c r="B2604" s="1">
        <v>0.88224577903747503</v>
      </c>
      <c r="C2604" s="1">
        <v>2.5425555706024099</v>
      </c>
    </row>
    <row r="2605" spans="1:3" x14ac:dyDescent="0.25">
      <c r="A2605" s="1">
        <v>-1.6552087068557699</v>
      </c>
      <c r="B2605" s="1">
        <v>0.88124519586563099</v>
      </c>
      <c r="C2605" s="1">
        <v>2.5560789108276301</v>
      </c>
    </row>
    <row r="2606" spans="1:3" x14ac:dyDescent="0.25">
      <c r="A2606" s="1">
        <v>-1.6439388990402199</v>
      </c>
      <c r="B2606" s="1">
        <v>0.88130682706832797</v>
      </c>
      <c r="C2606" s="1">
        <v>2.5433213710784899</v>
      </c>
    </row>
    <row r="2607" spans="1:3" x14ac:dyDescent="0.25">
      <c r="A2607" s="1">
        <v>-1.6311717033386199</v>
      </c>
      <c r="B2607" s="1">
        <v>0.87985986471176103</v>
      </c>
      <c r="C2607" s="1">
        <v>2.57163381576538</v>
      </c>
    </row>
    <row r="2608" spans="1:3" x14ac:dyDescent="0.25">
      <c r="A2608" s="1">
        <v>-1.64727675914764</v>
      </c>
      <c r="B2608" s="1">
        <v>0.88017386198043801</v>
      </c>
      <c r="C2608" s="1">
        <v>2.5582742691039999</v>
      </c>
    </row>
    <row r="2609" spans="1:3" x14ac:dyDescent="0.25">
      <c r="A2609" s="1">
        <v>-1.65419805049896</v>
      </c>
      <c r="B2609" s="1">
        <v>0.88010865449905296</v>
      </c>
      <c r="C2609" s="1">
        <v>2.57252764701843</v>
      </c>
    </row>
    <row r="2610" spans="1:3" x14ac:dyDescent="0.25">
      <c r="A2610" s="1">
        <v>-1.66238236427307</v>
      </c>
      <c r="B2610" s="1">
        <v>0.88061988353729204</v>
      </c>
      <c r="C2610" s="1">
        <v>2.5643820762634202</v>
      </c>
    </row>
    <row r="2611" spans="1:3" x14ac:dyDescent="0.25">
      <c r="A2611" s="1">
        <v>-1.6524406671523999</v>
      </c>
      <c r="B2611" s="1">
        <v>0.87998515367507901</v>
      </c>
      <c r="C2611" s="1">
        <v>2.5802974700927699</v>
      </c>
    </row>
    <row r="2612" spans="1:3" x14ac:dyDescent="0.25">
      <c r="A2612" s="1">
        <v>-1.66726505756378</v>
      </c>
      <c r="B2612" s="1">
        <v>0.880851089954376</v>
      </c>
      <c r="C2612" s="1">
        <v>2.55559206008911</v>
      </c>
    </row>
    <row r="2613" spans="1:3" x14ac:dyDescent="0.25">
      <c r="A2613" s="1">
        <v>-1.6516468524932799</v>
      </c>
      <c r="B2613" s="1">
        <v>0.87863874435424805</v>
      </c>
      <c r="C2613" s="1">
        <v>2.5683124065399099</v>
      </c>
    </row>
    <row r="2614" spans="1:3" x14ac:dyDescent="0.25">
      <c r="A2614" s="1">
        <v>-1.6534458398818901</v>
      </c>
      <c r="B2614" s="1">
        <v>0.87845265865325906</v>
      </c>
      <c r="C2614" s="1">
        <v>2.5577423572540199</v>
      </c>
    </row>
    <row r="2615" spans="1:3" x14ac:dyDescent="0.25">
      <c r="A2615" s="1">
        <v>-1.6451669931411701</v>
      </c>
      <c r="B2615" s="1">
        <v>0.87811088562011697</v>
      </c>
      <c r="C2615" s="1">
        <v>2.5760579109191801</v>
      </c>
    </row>
    <row r="2616" spans="1:3" x14ac:dyDescent="0.25">
      <c r="A2616" s="1">
        <v>-1.6566308736801101</v>
      </c>
      <c r="B2616" s="1">
        <v>0.87914365530014005</v>
      </c>
      <c r="C2616" s="1">
        <v>2.5566258430480899</v>
      </c>
    </row>
    <row r="2617" spans="1:3" x14ac:dyDescent="0.25">
      <c r="A2617" s="1">
        <v>-1.65052390098571</v>
      </c>
      <c r="B2617" s="1">
        <v>0.87935960292816095</v>
      </c>
      <c r="C2617" s="1">
        <v>2.56728768348693</v>
      </c>
    </row>
    <row r="2618" spans="1:3" x14ac:dyDescent="0.25">
      <c r="A2618" s="1">
        <v>-1.6607881784439</v>
      </c>
      <c r="B2618" s="1">
        <v>0.88091266155242898</v>
      </c>
      <c r="C2618" s="1">
        <v>2.5582199096679599</v>
      </c>
    </row>
    <row r="2619" spans="1:3" x14ac:dyDescent="0.25">
      <c r="A2619" s="1">
        <v>-1.6503385305404601</v>
      </c>
      <c r="B2619" s="1">
        <v>0.88010454177856401</v>
      </c>
      <c r="C2619" s="1">
        <v>2.5799076557159402</v>
      </c>
    </row>
    <row r="2620" spans="1:3" x14ac:dyDescent="0.25">
      <c r="A2620" s="1">
        <v>-1.6660618782043399</v>
      </c>
      <c r="B2620" s="1">
        <v>0.88195824623107899</v>
      </c>
      <c r="C2620" s="1">
        <v>2.5752398967742902</v>
      </c>
    </row>
    <row r="2621" spans="1:3" x14ac:dyDescent="0.25">
      <c r="A2621" s="1">
        <v>-1.6445720195770199</v>
      </c>
      <c r="B2621" s="1">
        <v>0.87908482551574696</v>
      </c>
      <c r="C2621" s="1">
        <v>2.5771412849426198</v>
      </c>
    </row>
    <row r="2622" spans="1:3" x14ac:dyDescent="0.25">
      <c r="A2622" s="1">
        <v>-1.6501939296722401</v>
      </c>
      <c r="B2622" s="1">
        <v>0.87926077842712402</v>
      </c>
      <c r="C2622" s="1">
        <v>2.5680696964263898</v>
      </c>
    </row>
    <row r="2623" spans="1:3" x14ac:dyDescent="0.25">
      <c r="A2623" s="1">
        <v>-1.6507602930068901</v>
      </c>
      <c r="B2623" s="1">
        <v>0.87831974029541005</v>
      </c>
      <c r="C2623" s="1">
        <v>2.5814301967620801</v>
      </c>
    </row>
    <row r="2624" spans="1:3" x14ac:dyDescent="0.25">
      <c r="A2624" s="1">
        <v>-1.6517804861068699</v>
      </c>
      <c r="B2624" s="1">
        <v>0.87901020050048795</v>
      </c>
      <c r="C2624" s="1">
        <v>2.5690612792968701</v>
      </c>
    </row>
    <row r="2625" spans="1:3" x14ac:dyDescent="0.25">
      <c r="A2625" s="1">
        <v>-1.65901911258697</v>
      </c>
      <c r="B2625" s="1">
        <v>0.87959086894989003</v>
      </c>
      <c r="C2625" s="1">
        <v>2.5832667350768999</v>
      </c>
    </row>
    <row r="2626" spans="1:3" x14ac:dyDescent="0.25">
      <c r="A2626" s="1">
        <v>-1.6582331657409599</v>
      </c>
      <c r="B2626" s="1">
        <v>0.87870872020721402</v>
      </c>
      <c r="C2626" s="1">
        <v>2.57848620414733</v>
      </c>
    </row>
    <row r="2627" spans="1:3" x14ac:dyDescent="0.25">
      <c r="A2627" s="1">
        <v>-1.6588538885116499</v>
      </c>
      <c r="B2627" s="1">
        <v>0.87765270471572798</v>
      </c>
      <c r="C2627" s="1">
        <v>2.58684873580932</v>
      </c>
    </row>
    <row r="2628" spans="1:3" x14ac:dyDescent="0.25">
      <c r="A2628" s="1">
        <v>-1.6567732095718299</v>
      </c>
      <c r="B2628" s="1">
        <v>0.87806373834609897</v>
      </c>
      <c r="C2628" s="1">
        <v>2.57285404205322</v>
      </c>
    </row>
    <row r="2629" spans="1:3" x14ac:dyDescent="0.25">
      <c r="A2629" s="1">
        <v>-1.6516982316970801</v>
      </c>
      <c r="B2629" s="1">
        <v>0.87753337621688798</v>
      </c>
      <c r="C2629" s="1">
        <v>2.5805275440215998</v>
      </c>
    </row>
    <row r="2630" spans="1:3" x14ac:dyDescent="0.25">
      <c r="A2630" s="1">
        <v>-1.64806652069091</v>
      </c>
      <c r="B2630" s="1">
        <v>0.87814515829086304</v>
      </c>
      <c r="C2630" s="1">
        <v>2.5734293460845898</v>
      </c>
    </row>
    <row r="2631" spans="1:3" x14ac:dyDescent="0.25">
      <c r="A2631" s="1">
        <v>-1.64797747135162</v>
      </c>
      <c r="B2631" s="1">
        <v>0.87819015979766801</v>
      </c>
      <c r="C2631" s="1">
        <v>2.5817725658416699</v>
      </c>
    </row>
    <row r="2632" spans="1:3" x14ac:dyDescent="0.25">
      <c r="A2632" s="1">
        <v>-1.6522517204284599</v>
      </c>
      <c r="B2632" s="1">
        <v>0.87822276353836004</v>
      </c>
      <c r="C2632" s="1">
        <v>2.5815222263336102</v>
      </c>
    </row>
    <row r="2633" spans="1:3" x14ac:dyDescent="0.25">
      <c r="A2633" s="1">
        <v>-1.64954102039337</v>
      </c>
      <c r="B2633" s="1">
        <v>0.87873226404189997</v>
      </c>
      <c r="C2633" s="1">
        <v>2.5781731605529701</v>
      </c>
    </row>
    <row r="2634" spans="1:3" x14ac:dyDescent="0.25">
      <c r="A2634" s="1">
        <v>-1.65303635597229</v>
      </c>
      <c r="B2634" s="1">
        <v>0.87855905294418302</v>
      </c>
      <c r="C2634" s="1">
        <v>2.5796027183532702</v>
      </c>
    </row>
    <row r="2635" spans="1:3" x14ac:dyDescent="0.25">
      <c r="A2635" s="1">
        <v>-1.6444387435912999</v>
      </c>
      <c r="B2635" s="1">
        <v>0.878859102725982</v>
      </c>
      <c r="C2635" s="1">
        <v>2.58052158355712</v>
      </c>
    </row>
    <row r="2636" spans="1:3" x14ac:dyDescent="0.25">
      <c r="A2636" s="1">
        <v>-1.66093337535858</v>
      </c>
      <c r="B2636" s="1">
        <v>0.88049572706222501</v>
      </c>
      <c r="C2636" s="1">
        <v>2.5818228721618599</v>
      </c>
    </row>
    <row r="2637" spans="1:3" x14ac:dyDescent="0.25">
      <c r="A2637" s="1">
        <v>-1.6511663198471001</v>
      </c>
      <c r="B2637" s="1">
        <v>0.87986588478088301</v>
      </c>
      <c r="C2637" s="1">
        <v>2.5887222290039</v>
      </c>
    </row>
    <row r="2638" spans="1:3" x14ac:dyDescent="0.25">
      <c r="A2638" s="1">
        <v>-1.6532623767852701</v>
      </c>
      <c r="B2638" s="1">
        <v>0.88102293014526301</v>
      </c>
      <c r="C2638" s="1">
        <v>2.5822789669036799</v>
      </c>
    </row>
    <row r="2639" spans="1:3" x14ac:dyDescent="0.25">
      <c r="A2639" s="1">
        <v>-1.64606165885925</v>
      </c>
      <c r="B2639" s="1">
        <v>0.87981110811233498</v>
      </c>
      <c r="C2639" s="1">
        <v>2.5908961296081499</v>
      </c>
    </row>
    <row r="2640" spans="1:3" x14ac:dyDescent="0.25">
      <c r="A2640" s="1">
        <v>-1.6485913991928101</v>
      </c>
      <c r="B2640" s="1">
        <v>0.87913405895233099</v>
      </c>
      <c r="C2640" s="1">
        <v>2.5876898765563898</v>
      </c>
    </row>
    <row r="2641" spans="1:3" x14ac:dyDescent="0.25">
      <c r="A2641" s="1">
        <v>-1.6558392047882</v>
      </c>
      <c r="B2641" s="1">
        <v>0.87881022691726596</v>
      </c>
      <c r="C2641" s="1">
        <v>2.5870566368103001</v>
      </c>
    </row>
    <row r="2642" spans="1:3" x14ac:dyDescent="0.25">
      <c r="A2642" s="1">
        <v>-1.6490110158920199</v>
      </c>
      <c r="B2642" s="1">
        <v>0.87949758768081598</v>
      </c>
      <c r="C2642" s="1">
        <v>2.5873773097991899</v>
      </c>
    </row>
    <row r="2643" spans="1:3" x14ac:dyDescent="0.25">
      <c r="A2643" s="1">
        <v>-1.63648521900177</v>
      </c>
      <c r="B2643" s="1">
        <v>0.87804412841796797</v>
      </c>
      <c r="C2643" s="1">
        <v>2.5835092067718501</v>
      </c>
    </row>
    <row r="2644" spans="1:3" x14ac:dyDescent="0.25">
      <c r="A2644" s="1">
        <v>-1.64986813068389</v>
      </c>
      <c r="B2644" s="1">
        <v>0.87819087505340498</v>
      </c>
      <c r="C2644" s="1">
        <v>2.5880362987518302</v>
      </c>
    </row>
    <row r="2645" spans="1:3" x14ac:dyDescent="0.25">
      <c r="A2645" s="1">
        <v>-1.6599428653717001</v>
      </c>
      <c r="B2645" s="1">
        <v>0.87777686119079501</v>
      </c>
      <c r="C2645" s="1">
        <v>2.5885860919952299</v>
      </c>
    </row>
    <row r="2646" spans="1:3" x14ac:dyDescent="0.25">
      <c r="A2646" s="1">
        <v>-1.6569075584411599</v>
      </c>
      <c r="B2646" s="1">
        <v>0.87695449590682895</v>
      </c>
      <c r="C2646" s="1">
        <v>2.5980741977691602</v>
      </c>
    </row>
    <row r="2647" spans="1:3" x14ac:dyDescent="0.25">
      <c r="A2647" s="1">
        <v>-1.65599465370178</v>
      </c>
      <c r="B2647" s="1">
        <v>0.87752979993820102</v>
      </c>
      <c r="C2647" s="1">
        <v>2.5999498367309499</v>
      </c>
    </row>
    <row r="2648" spans="1:3" x14ac:dyDescent="0.25">
      <c r="A2648" s="1">
        <v>-1.6437689065933201</v>
      </c>
      <c r="B2648" s="1">
        <v>0.87662953138351396</v>
      </c>
      <c r="C2648" s="1">
        <v>2.5961427688598602</v>
      </c>
    </row>
    <row r="2649" spans="1:3" x14ac:dyDescent="0.25">
      <c r="A2649" s="1">
        <v>-1.6503218412399201</v>
      </c>
      <c r="B2649" s="1">
        <v>0.87685108184814398</v>
      </c>
      <c r="C2649" s="1">
        <v>2.58808970451354</v>
      </c>
    </row>
    <row r="2650" spans="1:3" x14ac:dyDescent="0.25">
      <c r="A2650" s="1">
        <v>-1.6598089933395299</v>
      </c>
      <c r="B2650" s="1">
        <v>0.87850213050842196</v>
      </c>
      <c r="C2650" s="1">
        <v>2.60605764389038</v>
      </c>
    </row>
    <row r="2651" spans="1:3" x14ac:dyDescent="0.25">
      <c r="A2651" s="1">
        <v>-1.64843249320983</v>
      </c>
      <c r="B2651" s="1">
        <v>0.878157198429107</v>
      </c>
      <c r="C2651" s="1">
        <v>2.5943222045898402</v>
      </c>
    </row>
    <row r="2652" spans="1:3" x14ac:dyDescent="0.25">
      <c r="A2652" s="1">
        <v>-1.65167152881622</v>
      </c>
      <c r="B2652" s="1">
        <v>0.87844192981719904</v>
      </c>
      <c r="C2652" s="1">
        <v>2.6003940105438201</v>
      </c>
    </row>
    <row r="2653" spans="1:3" x14ac:dyDescent="0.25">
      <c r="A2653" s="1">
        <v>-1.64814901351928</v>
      </c>
      <c r="B2653" s="1">
        <v>0.87685835361480702</v>
      </c>
      <c r="C2653" s="1">
        <v>2.6015191078186</v>
      </c>
    </row>
    <row r="2654" spans="1:3" x14ac:dyDescent="0.25">
      <c r="A2654" s="1">
        <v>-1.65407955646514</v>
      </c>
      <c r="B2654" s="1">
        <v>0.87739366292953402</v>
      </c>
      <c r="C2654" s="1">
        <v>2.6107716560363698</v>
      </c>
    </row>
    <row r="2655" spans="1:3" x14ac:dyDescent="0.25">
      <c r="A2655" s="1">
        <v>-1.6483305692672701</v>
      </c>
      <c r="B2655" s="1">
        <v>0.87687373161315896</v>
      </c>
      <c r="C2655" s="1">
        <v>2.5915422439575102</v>
      </c>
    </row>
    <row r="2656" spans="1:3" x14ac:dyDescent="0.25">
      <c r="A2656" s="1">
        <v>-1.64812052249908</v>
      </c>
      <c r="B2656" s="1">
        <v>0.87660121917724598</v>
      </c>
      <c r="C2656" s="1">
        <v>2.6175649166107098</v>
      </c>
    </row>
    <row r="2657" spans="1:3" x14ac:dyDescent="0.25">
      <c r="A2657" s="1">
        <v>-1.6473264694213801</v>
      </c>
      <c r="B2657" s="1">
        <v>0.87556570768356301</v>
      </c>
      <c r="C2657" s="1">
        <v>2.5997753143310498</v>
      </c>
    </row>
    <row r="2658" spans="1:3" x14ac:dyDescent="0.25">
      <c r="A2658" s="1">
        <v>-1.6469911336898799</v>
      </c>
      <c r="B2658" s="1">
        <v>0.87803125381469704</v>
      </c>
      <c r="C2658" s="1">
        <v>2.6185643672943102</v>
      </c>
    </row>
    <row r="2659" spans="1:3" x14ac:dyDescent="0.25">
      <c r="A2659" s="1">
        <v>-1.65334331989288</v>
      </c>
      <c r="B2659" s="1">
        <v>0.87843781709670998</v>
      </c>
      <c r="C2659" s="1">
        <v>2.59868264198303</v>
      </c>
    </row>
    <row r="2660" spans="1:3" x14ac:dyDescent="0.25">
      <c r="A2660" s="1">
        <v>-1.65311086177825</v>
      </c>
      <c r="B2660" s="1">
        <v>0.877777218818664</v>
      </c>
      <c r="C2660" s="1">
        <v>2.6229712963104199</v>
      </c>
    </row>
    <row r="2661" spans="1:3" x14ac:dyDescent="0.25">
      <c r="A2661" s="1">
        <v>-1.63896048069</v>
      </c>
      <c r="B2661" s="1">
        <v>0.87783837318420399</v>
      </c>
      <c r="C2661" s="1">
        <v>2.6040904521942099</v>
      </c>
    </row>
    <row r="2662" spans="1:3" x14ac:dyDescent="0.25">
      <c r="A2662" s="1">
        <v>-1.6450846195220901</v>
      </c>
      <c r="B2662" s="1">
        <v>0.87795674800872803</v>
      </c>
      <c r="C2662" s="1">
        <v>2.6262853145599299</v>
      </c>
    </row>
    <row r="2663" spans="1:3" x14ac:dyDescent="0.25">
      <c r="A2663" s="1">
        <v>-1.65092992782592</v>
      </c>
      <c r="B2663" s="1">
        <v>0.87719756364822299</v>
      </c>
      <c r="C2663" s="1">
        <v>2.6160612106323198</v>
      </c>
    </row>
    <row r="2664" spans="1:3" x14ac:dyDescent="0.25">
      <c r="A2664" s="1">
        <v>-1.6453338861465401</v>
      </c>
      <c r="B2664" s="1">
        <v>0.87700158357620195</v>
      </c>
      <c r="C2664" s="1">
        <v>2.6349682807922301</v>
      </c>
    </row>
    <row r="2665" spans="1:3" x14ac:dyDescent="0.25">
      <c r="A2665" s="1">
        <v>-1.64529812335968</v>
      </c>
      <c r="B2665" s="1">
        <v>0.87768882513046198</v>
      </c>
      <c r="C2665" s="1">
        <v>2.6122517585754301</v>
      </c>
    </row>
    <row r="2666" spans="1:3" x14ac:dyDescent="0.25">
      <c r="A2666" s="1">
        <v>-1.6386067867278999</v>
      </c>
      <c r="B2666" s="1">
        <v>0.87972801923751798</v>
      </c>
      <c r="C2666" s="1">
        <v>2.6297609806060702</v>
      </c>
    </row>
    <row r="2667" spans="1:3" x14ac:dyDescent="0.25">
      <c r="A2667" s="1">
        <v>-1.6488338708877499</v>
      </c>
      <c r="B2667" s="1">
        <v>0.87842613458633401</v>
      </c>
      <c r="C2667" s="1">
        <v>2.61588335037231</v>
      </c>
    </row>
    <row r="2668" spans="1:3" x14ac:dyDescent="0.25">
      <c r="A2668" s="1">
        <v>-1.63824427127838</v>
      </c>
      <c r="B2668" s="1">
        <v>0.87782675027847201</v>
      </c>
      <c r="C2668" s="1">
        <v>2.6434748172760001</v>
      </c>
    </row>
    <row r="2669" spans="1:3" x14ac:dyDescent="0.25">
      <c r="A2669" s="1">
        <v>-1.6415272951126001</v>
      </c>
      <c r="B2669" s="1">
        <v>0.87693560123443604</v>
      </c>
      <c r="C2669" s="1">
        <v>2.6295347213745099</v>
      </c>
    </row>
    <row r="2670" spans="1:3" x14ac:dyDescent="0.25">
      <c r="A2670" s="1">
        <v>-1.6376394033432</v>
      </c>
      <c r="B2670" s="1">
        <v>0.87757909297943104</v>
      </c>
      <c r="C2670" s="1">
        <v>2.6468720436096098</v>
      </c>
    </row>
    <row r="2671" spans="1:3" x14ac:dyDescent="0.25">
      <c r="A2671" s="1">
        <v>-1.63276827335357</v>
      </c>
      <c r="B2671" s="1">
        <v>0.87734442949295</v>
      </c>
      <c r="C2671" s="1">
        <v>2.6264941692352202</v>
      </c>
    </row>
    <row r="2672" spans="1:3" x14ac:dyDescent="0.25">
      <c r="A2672" s="1">
        <v>-1.63511514663696</v>
      </c>
      <c r="B2672" s="1">
        <v>0.87841689586639404</v>
      </c>
      <c r="C2672" s="1">
        <v>2.6469626426696702</v>
      </c>
    </row>
    <row r="2673" spans="1:3" x14ac:dyDescent="0.25">
      <c r="A2673" s="1">
        <v>-1.63644814491271</v>
      </c>
      <c r="B2673" s="1">
        <v>0.87869638204574496</v>
      </c>
      <c r="C2673" s="1">
        <v>2.6337351799011199</v>
      </c>
    </row>
    <row r="2674" spans="1:3" x14ac:dyDescent="0.25">
      <c r="A2674" s="1">
        <v>-1.64091312885284</v>
      </c>
      <c r="B2674" s="1">
        <v>0.87758815288543701</v>
      </c>
      <c r="C2674" s="1">
        <v>2.6489453315734801</v>
      </c>
    </row>
    <row r="2675" spans="1:3" x14ac:dyDescent="0.25">
      <c r="A2675" s="1">
        <v>-1.63650715351104</v>
      </c>
      <c r="B2675" s="1">
        <v>0.87769097089767401</v>
      </c>
      <c r="C2675" s="1">
        <v>2.6275093555450399</v>
      </c>
    </row>
    <row r="2676" spans="1:3" x14ac:dyDescent="0.25">
      <c r="A2676" s="1">
        <v>-1.6204413175582799</v>
      </c>
      <c r="B2676" s="1">
        <v>0.87724626064300504</v>
      </c>
      <c r="C2676" s="1">
        <v>2.6544203758239702</v>
      </c>
    </row>
    <row r="2677" spans="1:3" x14ac:dyDescent="0.25">
      <c r="A2677" s="1">
        <v>-1.61787116527557</v>
      </c>
      <c r="B2677" s="1">
        <v>0.87640684843063299</v>
      </c>
      <c r="C2677" s="1">
        <v>2.6460666656494101</v>
      </c>
    </row>
    <row r="2678" spans="1:3" x14ac:dyDescent="0.25">
      <c r="A2678" s="1">
        <v>-1.6259354352951001</v>
      </c>
      <c r="B2678" s="1">
        <v>0.87692099809646595</v>
      </c>
      <c r="C2678" s="1">
        <v>2.64526987075805</v>
      </c>
    </row>
    <row r="2679" spans="1:3" x14ac:dyDescent="0.25">
      <c r="A2679" s="1">
        <v>-1.62425589561462</v>
      </c>
      <c r="B2679" s="1">
        <v>0.87723833322525002</v>
      </c>
      <c r="C2679" s="1">
        <v>2.6271123886108301</v>
      </c>
    </row>
    <row r="2680" spans="1:3" x14ac:dyDescent="0.25">
      <c r="A2680" s="1">
        <v>-1.6360565423965401</v>
      </c>
      <c r="B2680" s="1">
        <v>0.87777924537658603</v>
      </c>
      <c r="C2680" s="1">
        <v>2.6563954353332502</v>
      </c>
    </row>
    <row r="2681" spans="1:3" x14ac:dyDescent="0.25">
      <c r="A2681" s="1">
        <v>-1.6315414905548</v>
      </c>
      <c r="B2681" s="1">
        <v>0.87883973121643</v>
      </c>
      <c r="C2681" s="1">
        <v>2.64379382133483</v>
      </c>
    </row>
    <row r="2682" spans="1:3" x14ac:dyDescent="0.25">
      <c r="A2682" s="1">
        <v>-1.62474560737609</v>
      </c>
      <c r="B2682" s="1">
        <v>0.87803834676742498</v>
      </c>
      <c r="C2682" s="1">
        <v>2.6581027507781898</v>
      </c>
    </row>
    <row r="2683" spans="1:3" x14ac:dyDescent="0.25">
      <c r="A2683" s="1">
        <v>-1.6160581111907899</v>
      </c>
      <c r="B2683" s="1">
        <v>0.87673646211624101</v>
      </c>
      <c r="C2683" s="1">
        <v>2.6505129337310702</v>
      </c>
    </row>
    <row r="2684" spans="1:3" x14ac:dyDescent="0.25">
      <c r="A2684" s="1">
        <v>-1.6107656955718901</v>
      </c>
      <c r="B2684" s="1">
        <v>0.87656342983245805</v>
      </c>
      <c r="C2684" s="1">
        <v>2.6502921581268302</v>
      </c>
    </row>
    <row r="2685" spans="1:3" x14ac:dyDescent="0.25">
      <c r="A2685" s="1">
        <v>-1.6211578845977701</v>
      </c>
      <c r="B2685" s="1">
        <v>0.87605458498000999</v>
      </c>
      <c r="C2685" s="1">
        <v>2.6330142021179102</v>
      </c>
    </row>
    <row r="2686" spans="1:3" x14ac:dyDescent="0.25">
      <c r="A2686" s="1">
        <v>-1.63008821010589</v>
      </c>
      <c r="B2686" s="1">
        <v>0.87559181451797397</v>
      </c>
      <c r="C2686" s="1">
        <v>2.6637227535247798</v>
      </c>
    </row>
    <row r="2687" spans="1:3" x14ac:dyDescent="0.25">
      <c r="A2687" s="1">
        <v>-1.6298344135284399</v>
      </c>
      <c r="B2687" s="1">
        <v>0.87587326765060403</v>
      </c>
      <c r="C2687" s="1">
        <v>2.6496303081512398</v>
      </c>
    </row>
    <row r="2688" spans="1:3" x14ac:dyDescent="0.25">
      <c r="A2688" s="1">
        <v>-1.6281722784042301</v>
      </c>
      <c r="B2688" s="1">
        <v>0.87779414653777998</v>
      </c>
      <c r="C2688" s="1">
        <v>2.6577076911926198</v>
      </c>
    </row>
    <row r="2689" spans="1:3" x14ac:dyDescent="0.25">
      <c r="A2689" s="1">
        <v>-1.62891197204589</v>
      </c>
      <c r="B2689" s="1">
        <v>0.87756758928298895</v>
      </c>
      <c r="C2689" s="1">
        <v>2.6545052528381299</v>
      </c>
    </row>
    <row r="2690" spans="1:3" x14ac:dyDescent="0.25">
      <c r="A2690" s="1">
        <v>-1.61092233657836</v>
      </c>
      <c r="B2690" s="1">
        <v>0.87697619199752797</v>
      </c>
      <c r="C2690" s="1">
        <v>2.6573312282562198</v>
      </c>
    </row>
    <row r="2691" spans="1:3" x14ac:dyDescent="0.25">
      <c r="A2691" s="1">
        <v>-1.62456667423248</v>
      </c>
      <c r="B2691" s="1">
        <v>0.87739068269729603</v>
      </c>
      <c r="C2691" s="1">
        <v>2.6488983631134002</v>
      </c>
    </row>
    <row r="2692" spans="1:3" x14ac:dyDescent="0.25">
      <c r="A2692" s="1">
        <v>-1.6278712749481199</v>
      </c>
      <c r="B2692" s="1">
        <v>0.87681025266647294</v>
      </c>
      <c r="C2692" s="1">
        <v>2.65799808502197</v>
      </c>
    </row>
    <row r="2693" spans="1:3" x14ac:dyDescent="0.25">
      <c r="A2693" s="1">
        <v>-1.60917651653289</v>
      </c>
      <c r="B2693" s="1">
        <v>0.87704521417617698</v>
      </c>
      <c r="C2693" s="1">
        <v>2.6515810489654501</v>
      </c>
    </row>
    <row r="2694" spans="1:3" x14ac:dyDescent="0.25">
      <c r="A2694" s="1">
        <v>-1.6359339952468801</v>
      </c>
      <c r="B2694" s="1">
        <v>0.87888669967651301</v>
      </c>
      <c r="C2694" s="1">
        <v>2.6777567863464302</v>
      </c>
    </row>
    <row r="2695" spans="1:3" x14ac:dyDescent="0.25">
      <c r="A2695" s="1">
        <v>-1.62388002872467</v>
      </c>
      <c r="B2695" s="1">
        <v>0.87924891710281305</v>
      </c>
      <c r="C2695" s="1">
        <v>2.67005062103271</v>
      </c>
    </row>
    <row r="2696" spans="1:3" x14ac:dyDescent="0.25">
      <c r="A2696" s="1">
        <v>-1.6244149208068801</v>
      </c>
      <c r="B2696" s="1">
        <v>0.87905687093734697</v>
      </c>
      <c r="C2696" s="1">
        <v>2.6709342002868599</v>
      </c>
    </row>
    <row r="2697" spans="1:3" x14ac:dyDescent="0.25">
      <c r="A2697" s="1">
        <v>-1.6259120702743499</v>
      </c>
      <c r="B2697" s="1">
        <v>0.88013416528701705</v>
      </c>
      <c r="C2697" s="1">
        <v>2.6646306514739901</v>
      </c>
    </row>
    <row r="2698" spans="1:3" x14ac:dyDescent="0.25">
      <c r="A2698" s="1">
        <v>-1.6285640001296899</v>
      </c>
      <c r="B2698" s="1">
        <v>0.87806236743927002</v>
      </c>
      <c r="C2698" s="1">
        <v>2.6744234561920099</v>
      </c>
    </row>
    <row r="2699" spans="1:3" x14ac:dyDescent="0.25">
      <c r="A2699" s="1">
        <v>-1.61522901058197</v>
      </c>
      <c r="B2699" s="1">
        <v>0.87923556566238403</v>
      </c>
      <c r="C2699" s="1">
        <v>2.6615123748779199</v>
      </c>
    </row>
    <row r="2700" spans="1:3" x14ac:dyDescent="0.25">
      <c r="A2700" s="1">
        <v>-1.62718141078948</v>
      </c>
      <c r="B2700" s="1">
        <v>0.878914654254913</v>
      </c>
      <c r="C2700" s="1">
        <v>2.6949107646942099</v>
      </c>
    </row>
    <row r="2701" spans="1:3" x14ac:dyDescent="0.25">
      <c r="A2701" s="1">
        <v>-1.6318233013153001</v>
      </c>
      <c r="B2701" s="1">
        <v>0.87941604852676303</v>
      </c>
      <c r="C2701" s="1">
        <v>2.6825563907623202</v>
      </c>
    </row>
    <row r="2702" spans="1:3" x14ac:dyDescent="0.25">
      <c r="A2702" s="1">
        <v>-1.63116896152496</v>
      </c>
      <c r="B2702" s="1">
        <v>0.88011074066162098</v>
      </c>
      <c r="C2702" s="1">
        <v>2.6906871795654199</v>
      </c>
    </row>
    <row r="2703" spans="1:3" x14ac:dyDescent="0.25">
      <c r="A2703" s="1">
        <v>-1.6213179826736399</v>
      </c>
      <c r="B2703" s="1">
        <v>0.88015735149383501</v>
      </c>
      <c r="C2703" s="1">
        <v>2.6781651973724299</v>
      </c>
    </row>
    <row r="2704" spans="1:3" x14ac:dyDescent="0.25">
      <c r="A2704" s="1">
        <v>-1.62935626506805</v>
      </c>
      <c r="B2704" s="1">
        <v>0.87820154428482</v>
      </c>
      <c r="C2704" s="1">
        <v>2.6831517219543399</v>
      </c>
    </row>
    <row r="2705" spans="1:3" x14ac:dyDescent="0.25">
      <c r="A2705" s="1">
        <v>-1.6231441497802701</v>
      </c>
      <c r="B2705" s="1">
        <v>0.879153072834014</v>
      </c>
      <c r="C2705" s="1">
        <v>2.6843786239624001</v>
      </c>
    </row>
    <row r="2706" spans="1:3" x14ac:dyDescent="0.25">
      <c r="A2706" s="1">
        <v>-1.62011122703552</v>
      </c>
      <c r="B2706" s="1">
        <v>0.87822860479354803</v>
      </c>
      <c r="C2706" s="1">
        <v>2.7017641067504798</v>
      </c>
    </row>
    <row r="2707" spans="1:3" x14ac:dyDescent="0.25">
      <c r="A2707" s="1">
        <v>-1.6280386447906401</v>
      </c>
      <c r="B2707" s="1">
        <v>0.87914884090423495</v>
      </c>
      <c r="C2707" s="1">
        <v>2.6962928771972599</v>
      </c>
    </row>
    <row r="2708" spans="1:3" x14ac:dyDescent="0.25">
      <c r="A2708" s="1">
        <v>-1.6252200603485101</v>
      </c>
      <c r="B2708" s="1">
        <v>0.87943321466445901</v>
      </c>
      <c r="C2708" s="1">
        <v>2.6902163028717001</v>
      </c>
    </row>
    <row r="2709" spans="1:3" x14ac:dyDescent="0.25">
      <c r="A2709" s="1">
        <v>-1.61511266231536</v>
      </c>
      <c r="B2709" s="1">
        <v>0.88031309843063299</v>
      </c>
      <c r="C2709" s="1">
        <v>2.6921532154083199</v>
      </c>
    </row>
    <row r="2710" spans="1:3" x14ac:dyDescent="0.25">
      <c r="A2710" s="1">
        <v>-1.6216952800750699</v>
      </c>
      <c r="B2710" s="1">
        <v>0.87915086746215798</v>
      </c>
      <c r="C2710" s="1">
        <v>2.6904881000518701</v>
      </c>
    </row>
    <row r="2711" spans="1:3" x14ac:dyDescent="0.25">
      <c r="A2711" s="1">
        <v>-1.58999300003051</v>
      </c>
      <c r="B2711" s="1">
        <v>0.87767928838729803</v>
      </c>
      <c r="C2711" s="1">
        <v>2.6959886550903298</v>
      </c>
    </row>
    <row r="2712" spans="1:3" x14ac:dyDescent="0.25">
      <c r="A2712" s="1">
        <v>-1.6249915361404399</v>
      </c>
      <c r="B2712" s="1">
        <v>0.87893730401992698</v>
      </c>
      <c r="C2712" s="1">
        <v>2.6977660655975302</v>
      </c>
    </row>
    <row r="2713" spans="1:3" x14ac:dyDescent="0.25">
      <c r="A2713" s="1">
        <v>-1.6027870178222601</v>
      </c>
      <c r="B2713" s="1">
        <v>0.87824261188507002</v>
      </c>
      <c r="C2713" s="1">
        <v>2.6968858242034899</v>
      </c>
    </row>
    <row r="2714" spans="1:3" x14ac:dyDescent="0.25">
      <c r="A2714" s="1">
        <v>-1.62461757659912</v>
      </c>
      <c r="B2714" s="1">
        <v>0.87856310606002797</v>
      </c>
      <c r="C2714" s="1">
        <v>2.6900649070739702</v>
      </c>
    </row>
    <row r="2715" spans="1:3" x14ac:dyDescent="0.25">
      <c r="A2715" s="1">
        <v>-1.6146889925003001</v>
      </c>
      <c r="B2715" s="1">
        <v>0.87919527292251498</v>
      </c>
      <c r="C2715" s="1">
        <v>2.7016520500183101</v>
      </c>
    </row>
    <row r="2716" spans="1:3" x14ac:dyDescent="0.25">
      <c r="A2716" s="1">
        <v>-1.6130496263503999</v>
      </c>
      <c r="B2716" s="1">
        <v>0.88035315275192205</v>
      </c>
      <c r="C2716" s="1">
        <v>2.7029926776885902</v>
      </c>
    </row>
    <row r="2717" spans="1:3" x14ac:dyDescent="0.25">
      <c r="A2717" s="1">
        <v>-1.59863340854644</v>
      </c>
      <c r="B2717" s="1">
        <v>0.87911117076873702</v>
      </c>
      <c r="C2717" s="1">
        <v>2.7093012332916202</v>
      </c>
    </row>
    <row r="2718" spans="1:3" x14ac:dyDescent="0.25">
      <c r="A2718" s="1">
        <v>-1.6078119277954099</v>
      </c>
      <c r="B2718" s="1">
        <v>0.87875533103942804</v>
      </c>
      <c r="C2718" s="1">
        <v>2.7175419330596902</v>
      </c>
    </row>
    <row r="2719" spans="1:3" x14ac:dyDescent="0.25">
      <c r="A2719" s="1">
        <v>-1.60682284832</v>
      </c>
      <c r="B2719" s="1">
        <v>0.87777471542358299</v>
      </c>
      <c r="C2719" s="1">
        <v>2.7162628173828098</v>
      </c>
    </row>
    <row r="2720" spans="1:3" x14ac:dyDescent="0.25">
      <c r="A2720" s="1">
        <v>-1.6084126234054501</v>
      </c>
      <c r="B2720" s="1">
        <v>0.87822407484054499</v>
      </c>
      <c r="C2720" s="1">
        <v>2.72440314292907</v>
      </c>
    </row>
    <row r="2721" spans="1:3" x14ac:dyDescent="0.25">
      <c r="A2721" s="1">
        <v>-1.6073353290557799</v>
      </c>
      <c r="B2721" s="1">
        <v>0.87739121913909901</v>
      </c>
      <c r="C2721" s="1">
        <v>2.7235512733459402</v>
      </c>
    </row>
    <row r="2722" spans="1:3" x14ac:dyDescent="0.25">
      <c r="A2722" s="1">
        <v>-1.60261666774749</v>
      </c>
      <c r="B2722" s="1">
        <v>0.87783747911453203</v>
      </c>
      <c r="C2722" s="1">
        <v>2.71391630172729</v>
      </c>
    </row>
    <row r="2723" spans="1:3" x14ac:dyDescent="0.25">
      <c r="A2723" s="1">
        <v>-1.60866510868072</v>
      </c>
      <c r="B2723" s="1">
        <v>0.87662112712860096</v>
      </c>
      <c r="C2723" s="1">
        <v>2.71918320655822</v>
      </c>
    </row>
    <row r="2724" spans="1:3" x14ac:dyDescent="0.25">
      <c r="A2724" s="1">
        <v>-1.6138776540756199</v>
      </c>
      <c r="B2724" s="1">
        <v>0.87681341171264604</v>
      </c>
      <c r="C2724" s="1">
        <v>2.7159750461578298</v>
      </c>
    </row>
    <row r="2725" spans="1:3" x14ac:dyDescent="0.25">
      <c r="A2725" s="1">
        <v>-1.6181868314743</v>
      </c>
      <c r="B2725" s="1">
        <v>0.87599408626556297</v>
      </c>
      <c r="C2725" s="1">
        <v>2.7289745807647701</v>
      </c>
    </row>
    <row r="2726" spans="1:3" x14ac:dyDescent="0.25">
      <c r="A2726" s="1">
        <v>-1.61506152153015</v>
      </c>
      <c r="B2726" s="1">
        <v>0.87611937522888095</v>
      </c>
      <c r="C2726" s="1">
        <v>2.7276072502136199</v>
      </c>
    </row>
    <row r="2727" spans="1:3" x14ac:dyDescent="0.25">
      <c r="A2727" s="1">
        <v>-1.6189662218093801</v>
      </c>
      <c r="B2727" s="1">
        <v>0.87663739919662398</v>
      </c>
      <c r="C2727" s="1">
        <v>2.7450640201568599</v>
      </c>
    </row>
    <row r="2728" spans="1:3" x14ac:dyDescent="0.25">
      <c r="A2728" s="1">
        <v>-1.6036971807479801</v>
      </c>
      <c r="B2728" s="1">
        <v>0.87716382741928101</v>
      </c>
      <c r="C2728" s="1">
        <v>2.73608970642089</v>
      </c>
    </row>
    <row r="2729" spans="1:3" x14ac:dyDescent="0.25">
      <c r="A2729" s="1">
        <v>-1.60059773921966</v>
      </c>
      <c r="B2729" s="1">
        <v>0.87725579738616899</v>
      </c>
      <c r="C2729" s="1">
        <v>2.74684357643127</v>
      </c>
    </row>
    <row r="2730" spans="1:3" x14ac:dyDescent="0.25">
      <c r="A2730" s="1">
        <v>-1.6068257093429501</v>
      </c>
      <c r="B2730" s="1">
        <v>0.87671393156051602</v>
      </c>
      <c r="C2730" s="1">
        <v>2.7327959537506099</v>
      </c>
    </row>
    <row r="2731" spans="1:3" x14ac:dyDescent="0.25">
      <c r="A2731" s="1">
        <v>-1.6104491949081401</v>
      </c>
      <c r="B2731" s="1">
        <v>0.87569481134414595</v>
      </c>
      <c r="C2731" s="1">
        <v>2.7434821128845202</v>
      </c>
    </row>
    <row r="2732" spans="1:3" x14ac:dyDescent="0.25">
      <c r="A2732" s="1">
        <v>-1.6088689565658501</v>
      </c>
      <c r="B2732" s="1">
        <v>0.87699699401855402</v>
      </c>
      <c r="C2732" s="1">
        <v>2.7330906391143701</v>
      </c>
    </row>
    <row r="2733" spans="1:3" x14ac:dyDescent="0.25">
      <c r="A2733" s="1">
        <v>-1.6044164896011299</v>
      </c>
      <c r="B2733" s="1">
        <v>0.87575864791870095</v>
      </c>
      <c r="C2733" s="1">
        <v>2.7452540397643999</v>
      </c>
    </row>
    <row r="2734" spans="1:3" x14ac:dyDescent="0.25">
      <c r="A2734" s="1">
        <v>-1.6021585464477499</v>
      </c>
      <c r="B2734" s="1">
        <v>0.87621027231216397</v>
      </c>
      <c r="C2734" s="1">
        <v>2.7399413585662802</v>
      </c>
    </row>
    <row r="2735" spans="1:3" x14ac:dyDescent="0.25">
      <c r="A2735" s="1">
        <v>-1.58882343769073</v>
      </c>
      <c r="B2735" s="1">
        <v>0.877338826656341</v>
      </c>
      <c r="C2735" s="1">
        <v>2.7635853290557799</v>
      </c>
    </row>
    <row r="2736" spans="1:3" x14ac:dyDescent="0.25">
      <c r="A2736" s="1">
        <v>-1.59819018840789</v>
      </c>
      <c r="B2736" s="1">
        <v>0.87724095582962003</v>
      </c>
      <c r="C2736" s="1">
        <v>2.74860620498657</v>
      </c>
    </row>
    <row r="2737" spans="1:3" x14ac:dyDescent="0.25">
      <c r="A2737" s="1">
        <v>-1.5934039354324301</v>
      </c>
      <c r="B2737" s="1">
        <v>0.87613219022750799</v>
      </c>
      <c r="C2737" s="1">
        <v>2.76645636558532</v>
      </c>
    </row>
    <row r="2738" spans="1:3" x14ac:dyDescent="0.25">
      <c r="A2738" s="1">
        <v>-1.6043672561645499</v>
      </c>
      <c r="B2738" s="1">
        <v>0.87646430730819702</v>
      </c>
      <c r="C2738" s="1">
        <v>2.7521336078643701</v>
      </c>
    </row>
    <row r="2739" spans="1:3" x14ac:dyDescent="0.25">
      <c r="A2739" s="1">
        <v>-1.6045740842819201</v>
      </c>
      <c r="B2739" s="1">
        <v>0.87640982866287198</v>
      </c>
      <c r="C2739" s="1">
        <v>2.7524538040161102</v>
      </c>
    </row>
    <row r="2740" spans="1:3" x14ac:dyDescent="0.25">
      <c r="A2740" s="1">
        <v>-1.6053998470306301</v>
      </c>
      <c r="B2740" s="1">
        <v>0.87726724147796598</v>
      </c>
      <c r="C2740" s="1">
        <v>2.7411801815032901</v>
      </c>
    </row>
    <row r="2741" spans="1:3" x14ac:dyDescent="0.25">
      <c r="A2741" s="1">
        <v>-1.5953773260116499</v>
      </c>
      <c r="B2741" s="1">
        <v>0.87678879499435403</v>
      </c>
      <c r="C2741" s="1">
        <v>2.7532331943511901</v>
      </c>
    </row>
    <row r="2742" spans="1:3" x14ac:dyDescent="0.25">
      <c r="A2742" s="1">
        <v>-1.6033192873001001</v>
      </c>
      <c r="B2742" s="1">
        <v>0.87806200981140103</v>
      </c>
      <c r="C2742" s="1">
        <v>2.7394626140594398</v>
      </c>
    </row>
    <row r="2743" spans="1:3" x14ac:dyDescent="0.25">
      <c r="A2743" s="1">
        <v>-1.6067692041396999</v>
      </c>
      <c r="B2743" s="1">
        <v>0.87712341547012296</v>
      </c>
      <c r="C2743" s="1">
        <v>2.7521765232086102</v>
      </c>
    </row>
    <row r="2744" spans="1:3" x14ac:dyDescent="0.25">
      <c r="A2744" s="1">
        <v>-1.6019144058227499</v>
      </c>
      <c r="B2744" s="1">
        <v>0.87614840269088701</v>
      </c>
      <c r="C2744" s="1">
        <v>2.7487938404083199</v>
      </c>
    </row>
    <row r="2745" spans="1:3" x14ac:dyDescent="0.25">
      <c r="A2745" s="1">
        <v>-1.60140216350555</v>
      </c>
      <c r="B2745" s="1">
        <v>0.87627482414245605</v>
      </c>
      <c r="C2745" s="1">
        <v>2.76231741905212</v>
      </c>
    </row>
    <row r="2746" spans="1:3" x14ac:dyDescent="0.25">
      <c r="A2746" s="1">
        <v>-1.5903227329254099</v>
      </c>
      <c r="B2746" s="1">
        <v>0.87720304727554299</v>
      </c>
      <c r="C2746" s="1">
        <v>2.7425851821899401</v>
      </c>
    </row>
    <row r="2747" spans="1:3" x14ac:dyDescent="0.25">
      <c r="A2747" s="1">
        <v>-1.60185110569</v>
      </c>
      <c r="B2747" s="1">
        <v>0.87693440914153997</v>
      </c>
      <c r="C2747" s="1">
        <v>2.7610378265380802</v>
      </c>
    </row>
    <row r="2748" spans="1:3" x14ac:dyDescent="0.25">
      <c r="A2748" s="1">
        <v>-1.5869727134704501</v>
      </c>
      <c r="B2748" s="1">
        <v>0.877230465412139</v>
      </c>
      <c r="C2748" s="1">
        <v>2.74741387367248</v>
      </c>
    </row>
    <row r="2749" spans="1:3" x14ac:dyDescent="0.25">
      <c r="A2749" s="1">
        <v>-1.59454309940338</v>
      </c>
      <c r="B2749" s="1">
        <v>0.87543261051177901</v>
      </c>
      <c r="C2749" s="1">
        <v>2.7529406547546298</v>
      </c>
    </row>
    <row r="2750" spans="1:3" x14ac:dyDescent="0.25">
      <c r="A2750" s="1">
        <v>-1.5823439359664899</v>
      </c>
      <c r="B2750" s="1">
        <v>0.87756228446960405</v>
      </c>
      <c r="C2750" s="1">
        <v>2.7438724040985099</v>
      </c>
    </row>
    <row r="2751" spans="1:3" x14ac:dyDescent="0.25">
      <c r="A2751" s="1">
        <v>-1.5837355852127</v>
      </c>
      <c r="B2751" s="1">
        <v>0.87605029344558705</v>
      </c>
      <c r="C2751" s="1">
        <v>2.7593257427215501</v>
      </c>
    </row>
    <row r="2752" spans="1:3" x14ac:dyDescent="0.25">
      <c r="A2752" s="1">
        <v>-1.59210097789764</v>
      </c>
      <c r="B2752" s="1">
        <v>0.875754654407501</v>
      </c>
      <c r="C2752" s="1">
        <v>2.7481734752654998</v>
      </c>
    </row>
    <row r="2753" spans="1:3" x14ac:dyDescent="0.25">
      <c r="A2753" s="1">
        <v>-1.5839253664016699</v>
      </c>
      <c r="B2753" s="1">
        <v>0.87539565563201904</v>
      </c>
      <c r="C2753" s="1">
        <v>2.7509410381317099</v>
      </c>
    </row>
    <row r="2754" spans="1:3" x14ac:dyDescent="0.25">
      <c r="A2754" s="1">
        <v>-1.57519030570983</v>
      </c>
      <c r="B2754" s="1">
        <v>0.87627923488616899</v>
      </c>
      <c r="C2754" s="1">
        <v>2.7459547519683798</v>
      </c>
    </row>
    <row r="2755" spans="1:3" x14ac:dyDescent="0.25">
      <c r="A2755" s="1">
        <v>-1.5866825580596899</v>
      </c>
      <c r="B2755" s="1">
        <v>0.87551695108413596</v>
      </c>
      <c r="C2755" s="1">
        <v>2.7567362785339302</v>
      </c>
    </row>
    <row r="2756" spans="1:3" x14ac:dyDescent="0.25">
      <c r="A2756" s="1">
        <v>-1.5777568817138601</v>
      </c>
      <c r="B2756" s="1">
        <v>0.87582021951675404</v>
      </c>
      <c r="C2756" s="1">
        <v>2.7364730834960902</v>
      </c>
    </row>
    <row r="2757" spans="1:3" x14ac:dyDescent="0.25">
      <c r="A2757" s="1">
        <v>-1.57386863231658</v>
      </c>
      <c r="B2757" s="1">
        <v>0.87552970647811801</v>
      </c>
      <c r="C2757" s="1">
        <v>2.7545080184936501</v>
      </c>
    </row>
    <row r="2758" spans="1:3" x14ac:dyDescent="0.25">
      <c r="A2758" s="1">
        <v>-1.5740596055984399</v>
      </c>
      <c r="B2758" s="1">
        <v>0.87650275230407704</v>
      </c>
      <c r="C2758" s="1">
        <v>2.7456014156341499</v>
      </c>
    </row>
    <row r="2759" spans="1:3" x14ac:dyDescent="0.25">
      <c r="A2759" s="1">
        <v>-1.5839482545852599</v>
      </c>
      <c r="B2759" s="1">
        <v>0.87473112344741799</v>
      </c>
      <c r="C2759" s="1">
        <v>2.7495229244232098</v>
      </c>
    </row>
    <row r="2760" spans="1:3" x14ac:dyDescent="0.25">
      <c r="A2760" s="1">
        <v>-1.57821917533874</v>
      </c>
      <c r="B2760" s="1">
        <v>0.87682592868804898</v>
      </c>
      <c r="C2760" s="1">
        <v>2.74498343467712</v>
      </c>
    </row>
    <row r="2761" spans="1:3" x14ac:dyDescent="0.25">
      <c r="A2761" s="1">
        <v>-1.58618152141571</v>
      </c>
      <c r="B2761" s="1">
        <v>0.87542140483856201</v>
      </c>
      <c r="C2761" s="1">
        <v>2.7523012161254798</v>
      </c>
    </row>
    <row r="2762" spans="1:3" x14ac:dyDescent="0.25">
      <c r="A2762" s="1">
        <v>-1.57977259159088</v>
      </c>
      <c r="B2762" s="1">
        <v>0.87676531076431197</v>
      </c>
      <c r="C2762" s="1">
        <v>2.7490017414093</v>
      </c>
    </row>
    <row r="2763" spans="1:3" x14ac:dyDescent="0.25">
      <c r="A2763" s="1">
        <v>-1.57481181621551</v>
      </c>
      <c r="B2763" s="1">
        <v>0.87644159793853704</v>
      </c>
      <c r="C2763" s="1">
        <v>2.7457058429718</v>
      </c>
    </row>
    <row r="2764" spans="1:3" x14ac:dyDescent="0.25">
      <c r="A2764" s="1">
        <v>-1.57543408870697</v>
      </c>
      <c r="B2764" s="1">
        <v>0.87710279226303101</v>
      </c>
      <c r="C2764" s="1">
        <v>2.7628891468047998</v>
      </c>
    </row>
    <row r="2765" spans="1:3" x14ac:dyDescent="0.25">
      <c r="A2765" s="1">
        <v>-1.56385898590087</v>
      </c>
      <c r="B2765" s="1">
        <v>0.87537378072738603</v>
      </c>
      <c r="C2765" s="1">
        <v>2.773282289505</v>
      </c>
    </row>
    <row r="2766" spans="1:3" x14ac:dyDescent="0.25">
      <c r="A2766" s="1">
        <v>-1.5699148178100499</v>
      </c>
      <c r="B2766" s="1">
        <v>0.87591463327407804</v>
      </c>
      <c r="C2766" s="1">
        <v>2.76213383674621</v>
      </c>
    </row>
    <row r="2767" spans="1:3" x14ac:dyDescent="0.25">
      <c r="A2767" s="1">
        <v>-1.57044124603271</v>
      </c>
      <c r="B2767" s="1">
        <v>0.87667930126190097</v>
      </c>
      <c r="C2767" s="1">
        <v>2.7592067718505802</v>
      </c>
    </row>
    <row r="2768" spans="1:3" x14ac:dyDescent="0.25">
      <c r="A2768" s="1">
        <v>-1.5617918968200599</v>
      </c>
      <c r="B2768" s="1">
        <v>0.87609523534774703</v>
      </c>
      <c r="C2768" s="1">
        <v>2.7641818523406898</v>
      </c>
    </row>
    <row r="2769" spans="1:3" x14ac:dyDescent="0.25">
      <c r="A2769" s="1">
        <v>-1.55078768730163</v>
      </c>
      <c r="B2769" s="1">
        <v>0.87654465436935403</v>
      </c>
      <c r="C2769" s="1">
        <v>2.7665920257568302</v>
      </c>
    </row>
    <row r="2770" spans="1:3" x14ac:dyDescent="0.25">
      <c r="A2770" s="1">
        <v>-1.5505844354629501</v>
      </c>
      <c r="B2770" s="1">
        <v>0.876223385334014</v>
      </c>
      <c r="C2770" s="1">
        <v>2.7669386863708398</v>
      </c>
    </row>
    <row r="2771" spans="1:3" x14ac:dyDescent="0.25">
      <c r="A2771" s="1">
        <v>-1.54788994789123</v>
      </c>
      <c r="B2771" s="1">
        <v>0.87555718421936002</v>
      </c>
      <c r="C2771" s="1">
        <v>2.7579867839813201</v>
      </c>
    </row>
    <row r="2772" spans="1:3" x14ac:dyDescent="0.25">
      <c r="A2772" s="1">
        <v>-1.5502910614013601</v>
      </c>
      <c r="B2772" s="1">
        <v>0.87653857469558705</v>
      </c>
      <c r="C2772" s="1">
        <v>2.7734906673431299</v>
      </c>
    </row>
    <row r="2773" spans="1:3" x14ac:dyDescent="0.25">
      <c r="A2773" s="1">
        <v>-1.54447853565216</v>
      </c>
      <c r="B2773" s="1">
        <v>0.87546128034591597</v>
      </c>
      <c r="C2773" s="1">
        <v>2.7693123817443799</v>
      </c>
    </row>
    <row r="2774" spans="1:3" x14ac:dyDescent="0.25">
      <c r="A2774" s="1">
        <v>-1.54971504211425</v>
      </c>
      <c r="B2774" s="1">
        <v>0.877260982990264</v>
      </c>
      <c r="C2774" s="1">
        <v>2.77127933502197</v>
      </c>
    </row>
    <row r="2775" spans="1:3" x14ac:dyDescent="0.25">
      <c r="A2775" s="1">
        <v>-1.53636169433593</v>
      </c>
      <c r="B2775" s="1">
        <v>0.87488710880279497</v>
      </c>
      <c r="C2775" s="1">
        <v>2.7598142623901301</v>
      </c>
    </row>
    <row r="2776" spans="1:3" x14ac:dyDescent="0.25">
      <c r="A2776" s="1">
        <v>-1.537109375</v>
      </c>
      <c r="B2776" s="1">
        <v>0.87502616643905595</v>
      </c>
      <c r="C2776" s="1">
        <v>2.7673256397247301</v>
      </c>
    </row>
    <row r="2777" spans="1:3" x14ac:dyDescent="0.25">
      <c r="A2777" s="1">
        <v>-1.55097615718841</v>
      </c>
      <c r="B2777" s="1">
        <v>0.87351477146148604</v>
      </c>
      <c r="C2777" s="1">
        <v>2.7584426403045601</v>
      </c>
    </row>
    <row r="2778" spans="1:3" x14ac:dyDescent="0.25">
      <c r="A2778" s="1">
        <v>-1.54807937145233</v>
      </c>
      <c r="B2778" s="1">
        <v>0.87367784976959195</v>
      </c>
      <c r="C2778" s="1">
        <v>2.7682933807372998</v>
      </c>
    </row>
    <row r="2779" spans="1:3" x14ac:dyDescent="0.25">
      <c r="A2779" s="1">
        <v>-1.5470186471939</v>
      </c>
      <c r="B2779" s="1">
        <v>0.87317186594009299</v>
      </c>
      <c r="C2779" s="1">
        <v>2.7661426067352202</v>
      </c>
    </row>
    <row r="2780" spans="1:3" x14ac:dyDescent="0.25">
      <c r="A2780" s="1">
        <v>-1.5356875658035201</v>
      </c>
      <c r="B2780" s="1">
        <v>0.87300473451614302</v>
      </c>
      <c r="C2780" s="1">
        <v>2.7718200683593701</v>
      </c>
    </row>
    <row r="2781" spans="1:3" x14ac:dyDescent="0.25">
      <c r="A2781" s="1">
        <v>-1.53488934040069</v>
      </c>
      <c r="B2781" s="1">
        <v>0.87344294786453203</v>
      </c>
      <c r="C2781" s="1">
        <v>2.7737390995025599</v>
      </c>
    </row>
    <row r="2782" spans="1:3" x14ac:dyDescent="0.25">
      <c r="A2782" s="1">
        <v>-1.52169060707092</v>
      </c>
      <c r="B2782" s="1">
        <v>0.87344121932983299</v>
      </c>
      <c r="C2782" s="1">
        <v>2.7757799625396702</v>
      </c>
    </row>
    <row r="2783" spans="1:3" x14ac:dyDescent="0.25">
      <c r="A2783" s="1">
        <v>-1.5117938518524101</v>
      </c>
      <c r="B2783" s="1">
        <v>0.87359380722045799</v>
      </c>
      <c r="C2783" s="1">
        <v>2.7661712169647199</v>
      </c>
    </row>
    <row r="2784" spans="1:3" x14ac:dyDescent="0.25">
      <c r="A2784" s="1">
        <v>-1.5219877958297701</v>
      </c>
      <c r="B2784" s="1">
        <v>0.87324988842010398</v>
      </c>
      <c r="C2784" s="1">
        <v>2.7783350944518999</v>
      </c>
    </row>
    <row r="2785" spans="1:3" x14ac:dyDescent="0.25">
      <c r="A2785" s="1">
        <v>-1.5331116914749101</v>
      </c>
      <c r="B2785" s="1">
        <v>0.87289005517959495</v>
      </c>
      <c r="C2785" s="1">
        <v>2.7723107337951598</v>
      </c>
    </row>
    <row r="2786" spans="1:3" x14ac:dyDescent="0.25">
      <c r="A2786" s="1">
        <v>-1.5362198352813701</v>
      </c>
      <c r="B2786" s="1">
        <v>0.87303864955902</v>
      </c>
      <c r="C2786" s="1">
        <v>2.7800824642181299</v>
      </c>
    </row>
    <row r="2787" spans="1:3" x14ac:dyDescent="0.25">
      <c r="A2787" s="1">
        <v>-1.5256862640380799</v>
      </c>
      <c r="B2787" s="1">
        <v>0.87197494506835904</v>
      </c>
      <c r="C2787" s="1">
        <v>2.7736058235168399</v>
      </c>
    </row>
    <row r="2788" spans="1:3" x14ac:dyDescent="0.25">
      <c r="A2788" s="1">
        <v>-1.52702140808105</v>
      </c>
      <c r="B2788" s="1">
        <v>0.87327522039413397</v>
      </c>
      <c r="C2788" s="1">
        <v>2.7750549316406201</v>
      </c>
    </row>
    <row r="2789" spans="1:3" x14ac:dyDescent="0.25">
      <c r="A2789" s="1">
        <v>-1.5283775329589799</v>
      </c>
      <c r="B2789" s="1">
        <v>0.871648669242858</v>
      </c>
      <c r="C2789" s="1">
        <v>2.77707719802856</v>
      </c>
    </row>
    <row r="2790" spans="1:3" x14ac:dyDescent="0.25">
      <c r="A2790" s="1">
        <v>-1.5133988857269201</v>
      </c>
      <c r="B2790" s="1">
        <v>0.87247496843338002</v>
      </c>
      <c r="C2790" s="1">
        <v>2.76660084724426</v>
      </c>
    </row>
    <row r="2791" spans="1:3" x14ac:dyDescent="0.25">
      <c r="A2791" s="1">
        <v>-1.5234524011611901</v>
      </c>
      <c r="B2791" s="1">
        <v>0.87264639139175404</v>
      </c>
      <c r="C2791" s="1">
        <v>2.7719697952270499</v>
      </c>
    </row>
    <row r="2792" spans="1:3" x14ac:dyDescent="0.25">
      <c r="A2792" s="1">
        <v>-1.51173627376556</v>
      </c>
      <c r="B2792" s="1">
        <v>0.87304651737213101</v>
      </c>
      <c r="C2792" s="1">
        <v>2.7695069313049299</v>
      </c>
    </row>
    <row r="2793" spans="1:3" x14ac:dyDescent="0.25">
      <c r="A2793" s="1">
        <v>-1.5110825300216599</v>
      </c>
      <c r="B2793" s="1">
        <v>0.87329757213592496</v>
      </c>
      <c r="C2793" s="1">
        <v>2.7741830348968501</v>
      </c>
    </row>
    <row r="2794" spans="1:3" x14ac:dyDescent="0.25">
      <c r="A2794" s="1">
        <v>-1.51640701293945</v>
      </c>
      <c r="B2794" s="1">
        <v>0.87355601787567105</v>
      </c>
      <c r="C2794" s="1">
        <v>2.7745325565338099</v>
      </c>
    </row>
    <row r="2795" spans="1:3" x14ac:dyDescent="0.25">
      <c r="A2795" s="1">
        <v>-1.5293399095535201</v>
      </c>
      <c r="B2795" s="1">
        <v>0.87359529733657804</v>
      </c>
      <c r="C2795" s="1">
        <v>2.77883625030517</v>
      </c>
    </row>
    <row r="2796" spans="1:3" x14ac:dyDescent="0.25">
      <c r="A2796" s="1">
        <v>-1.5190069675445499</v>
      </c>
      <c r="B2796" s="1">
        <v>0.87358683347702004</v>
      </c>
      <c r="C2796" s="1">
        <v>2.7808957099914502</v>
      </c>
    </row>
    <row r="2797" spans="1:3" x14ac:dyDescent="0.25">
      <c r="A2797" s="1">
        <v>-1.52021849155426</v>
      </c>
      <c r="B2797" s="1">
        <v>0.87344568967819203</v>
      </c>
      <c r="C2797" s="1">
        <v>2.7702929973602202</v>
      </c>
    </row>
    <row r="2798" spans="1:3" x14ac:dyDescent="0.25">
      <c r="A2798" s="1">
        <v>-1.50891721248626</v>
      </c>
      <c r="B2798" s="1">
        <v>0.871884524822235</v>
      </c>
      <c r="C2798" s="1">
        <v>2.7824261188507</v>
      </c>
    </row>
    <row r="2799" spans="1:3" x14ac:dyDescent="0.25">
      <c r="A2799" s="1">
        <v>-1.50766265392303</v>
      </c>
      <c r="B2799" s="1">
        <v>0.87301027774810702</v>
      </c>
      <c r="C2799" s="1">
        <v>2.7766478061675999</v>
      </c>
    </row>
    <row r="2800" spans="1:3" x14ac:dyDescent="0.25">
      <c r="A2800" s="1">
        <v>-1.5151671171188299</v>
      </c>
      <c r="B2800" s="1">
        <v>0.87273204326629605</v>
      </c>
      <c r="C2800" s="1">
        <v>2.78407430648803</v>
      </c>
    </row>
    <row r="2801" spans="1:3" x14ac:dyDescent="0.25">
      <c r="A2801" s="1">
        <v>-1.5128874778747501</v>
      </c>
      <c r="B2801" s="1">
        <v>0.87191176414489702</v>
      </c>
      <c r="C2801" s="1">
        <v>2.7693955898284899</v>
      </c>
    </row>
    <row r="2802" spans="1:3" x14ac:dyDescent="0.25">
      <c r="A2802" s="1">
        <v>-1.51116406917572</v>
      </c>
      <c r="B2802" s="1">
        <v>0.871545910835266</v>
      </c>
      <c r="C2802" s="1">
        <v>2.7740285396575901</v>
      </c>
    </row>
    <row r="2803" spans="1:3" x14ac:dyDescent="0.25">
      <c r="A2803" s="1">
        <v>-1.50331687927246</v>
      </c>
      <c r="B2803" s="1">
        <v>0.87277275323867698</v>
      </c>
      <c r="C2803" s="1">
        <v>2.7657008171081499</v>
      </c>
    </row>
    <row r="2804" spans="1:3" x14ac:dyDescent="0.25">
      <c r="A2804" s="1">
        <v>-1.5029597282409599</v>
      </c>
      <c r="B2804" s="1">
        <v>0.87280094623565596</v>
      </c>
      <c r="C2804" s="1">
        <v>2.77421951293945</v>
      </c>
    </row>
    <row r="2805" spans="1:3" x14ac:dyDescent="0.25">
      <c r="A2805" s="1">
        <v>-1.4960238933563199</v>
      </c>
      <c r="B2805" s="1">
        <v>0.87445795536041204</v>
      </c>
      <c r="C2805" s="1">
        <v>2.7812230587005602</v>
      </c>
    </row>
    <row r="2806" spans="1:3" x14ac:dyDescent="0.25">
      <c r="A2806" s="1">
        <v>-1.5033217668533301</v>
      </c>
      <c r="B2806" s="1">
        <v>0.87267249822616499</v>
      </c>
      <c r="C2806" s="1">
        <v>2.7717804908752401</v>
      </c>
    </row>
    <row r="2807" spans="1:3" x14ac:dyDescent="0.25">
      <c r="A2807" s="1">
        <v>-1.48182928562164</v>
      </c>
      <c r="B2807" s="1">
        <v>0.87424409389495805</v>
      </c>
      <c r="C2807" s="1">
        <v>2.7567906379699698</v>
      </c>
    </row>
    <row r="2808" spans="1:3" x14ac:dyDescent="0.25">
      <c r="A2808" s="1">
        <v>-1.4943712949752801</v>
      </c>
      <c r="B2808" s="1">
        <v>0.87225562334060602</v>
      </c>
      <c r="C2808" s="1">
        <v>2.7625694274902299</v>
      </c>
    </row>
    <row r="2809" spans="1:3" x14ac:dyDescent="0.25">
      <c r="A2809" s="1">
        <v>-1.4915148019790601</v>
      </c>
      <c r="B2809" s="1">
        <v>0.87223356962203902</v>
      </c>
      <c r="C2809" s="1">
        <v>2.7669785022735498</v>
      </c>
    </row>
    <row r="2810" spans="1:3" x14ac:dyDescent="0.25">
      <c r="A2810" s="1">
        <v>-1.49700832366943</v>
      </c>
      <c r="B2810" s="1">
        <v>0.87187260389328003</v>
      </c>
      <c r="C2810" s="1">
        <v>2.7674143314361501</v>
      </c>
    </row>
    <row r="2811" spans="1:3" x14ac:dyDescent="0.25">
      <c r="A2811" s="1">
        <v>-1.48800313472747</v>
      </c>
      <c r="B2811" s="1">
        <v>0.87236803770065297</v>
      </c>
      <c r="C2811" s="1">
        <v>2.7734482288360498</v>
      </c>
    </row>
    <row r="2812" spans="1:3" x14ac:dyDescent="0.25">
      <c r="A2812" s="1">
        <v>-1.49758148193359</v>
      </c>
      <c r="B2812" s="1">
        <v>0.87269234657287498</v>
      </c>
      <c r="C2812" s="1">
        <v>2.7757177352905198</v>
      </c>
    </row>
    <row r="2813" spans="1:3" x14ac:dyDescent="0.25">
      <c r="A2813" s="1">
        <v>-1.4864485263824401</v>
      </c>
      <c r="B2813" s="1">
        <v>0.87422794103622403</v>
      </c>
      <c r="C2813" s="1">
        <v>2.7688860893249498</v>
      </c>
    </row>
    <row r="2814" spans="1:3" x14ac:dyDescent="0.25">
      <c r="A2814" s="1">
        <v>-1.4883443117141699</v>
      </c>
      <c r="B2814" s="1">
        <v>0.87347763776779097</v>
      </c>
      <c r="C2814" s="1">
        <v>2.7737641334533598</v>
      </c>
    </row>
    <row r="2815" spans="1:3" x14ac:dyDescent="0.25">
      <c r="A2815" s="1">
        <v>-1.4842511415481501</v>
      </c>
      <c r="B2815" s="1">
        <v>0.87202495336532504</v>
      </c>
      <c r="C2815" s="1">
        <v>2.7721178531646702</v>
      </c>
    </row>
    <row r="2816" spans="1:3" x14ac:dyDescent="0.25">
      <c r="A2816" s="1">
        <v>-1.48668885231018</v>
      </c>
      <c r="B2816" s="1">
        <v>0.87211388349533003</v>
      </c>
      <c r="C2816" s="1">
        <v>2.7647542953491202</v>
      </c>
    </row>
    <row r="2817" spans="1:3" x14ac:dyDescent="0.25">
      <c r="A2817" s="1">
        <v>-1.4797770977020199</v>
      </c>
      <c r="B2817" s="1">
        <v>0.873338282108306</v>
      </c>
      <c r="C2817" s="1">
        <v>2.7575781345367401</v>
      </c>
    </row>
    <row r="2818" spans="1:3" x14ac:dyDescent="0.25">
      <c r="A2818" s="1">
        <v>-1.50087010860443</v>
      </c>
      <c r="B2818" s="1">
        <v>0.87166851758956898</v>
      </c>
      <c r="C2818" s="1">
        <v>2.7749350070953298</v>
      </c>
    </row>
    <row r="2819" spans="1:3" x14ac:dyDescent="0.25">
      <c r="A2819" s="1">
        <v>-1.50105428695678</v>
      </c>
      <c r="B2819" s="1">
        <v>0.87344712018966597</v>
      </c>
      <c r="C2819" s="1">
        <v>2.7832717895507799</v>
      </c>
    </row>
    <row r="2820" spans="1:3" x14ac:dyDescent="0.25">
      <c r="A2820" s="1">
        <v>-1.48703837394714</v>
      </c>
      <c r="B2820" s="1">
        <v>0.87107414007186801</v>
      </c>
      <c r="C2820" s="1">
        <v>2.7855303287506099</v>
      </c>
    </row>
    <row r="2821" spans="1:3" x14ac:dyDescent="0.25">
      <c r="A2821" s="1">
        <v>-1.4745277166366499</v>
      </c>
      <c r="B2821" s="1">
        <v>0.87303954362869196</v>
      </c>
      <c r="C2821" s="1">
        <v>2.7866399288177401</v>
      </c>
    </row>
    <row r="2822" spans="1:3" x14ac:dyDescent="0.25">
      <c r="A2822" s="1">
        <v>-1.48865973949432</v>
      </c>
      <c r="B2822" s="1">
        <v>0.87278515100479104</v>
      </c>
      <c r="C2822" s="1">
        <v>2.7928934097289999</v>
      </c>
    </row>
    <row r="2823" spans="1:3" x14ac:dyDescent="0.25">
      <c r="A2823" s="1">
        <v>-1.4734623432159399</v>
      </c>
      <c r="B2823" s="1">
        <v>0.87294185161590498</v>
      </c>
      <c r="C2823" s="1">
        <v>2.7892758846282901</v>
      </c>
    </row>
    <row r="2824" spans="1:3" x14ac:dyDescent="0.25">
      <c r="A2824" s="1">
        <v>-1.4852625131607</v>
      </c>
      <c r="B2824" s="1">
        <v>0.87328517436981201</v>
      </c>
      <c r="C2824" s="1">
        <v>2.78883481025695</v>
      </c>
    </row>
    <row r="2825" spans="1:3" x14ac:dyDescent="0.25">
      <c r="A2825" s="1">
        <v>-1.4952360391616799</v>
      </c>
      <c r="B2825" s="1">
        <v>0.87397009134292603</v>
      </c>
      <c r="C2825" s="1">
        <v>2.7847583293914702</v>
      </c>
    </row>
    <row r="2826" spans="1:3" x14ac:dyDescent="0.25">
      <c r="A2826" s="1">
        <v>-1.49698770046234</v>
      </c>
      <c r="B2826" s="1">
        <v>0.87304043769836404</v>
      </c>
      <c r="C2826" s="1">
        <v>2.7792232036590501</v>
      </c>
    </row>
    <row r="2827" spans="1:3" x14ac:dyDescent="0.25">
      <c r="A2827" s="1">
        <v>-1.47268378734588</v>
      </c>
      <c r="B2827" s="1">
        <v>0.87302899360656705</v>
      </c>
      <c r="C2827" s="1">
        <v>2.7856736183166499</v>
      </c>
    </row>
    <row r="2828" spans="1:3" x14ac:dyDescent="0.25">
      <c r="A2828" s="1">
        <v>-1.48361420631408</v>
      </c>
      <c r="B2828" s="1">
        <v>0.87464070320129295</v>
      </c>
      <c r="C2828" s="1">
        <v>2.78862428665161</v>
      </c>
    </row>
    <row r="2829" spans="1:3" x14ac:dyDescent="0.25">
      <c r="A2829" s="1">
        <v>-1.4729202985763501</v>
      </c>
      <c r="B2829" s="1">
        <v>0.87469702959060602</v>
      </c>
      <c r="C2829" s="1">
        <v>2.7905564308166499</v>
      </c>
    </row>
    <row r="2830" spans="1:3" x14ac:dyDescent="0.25">
      <c r="A2830" s="1">
        <v>-1.4933156967162999</v>
      </c>
      <c r="B2830" s="1">
        <v>0.87439680099487305</v>
      </c>
      <c r="C2830" s="1">
        <v>2.7856190204620299</v>
      </c>
    </row>
    <row r="2831" spans="1:3" x14ac:dyDescent="0.25">
      <c r="A2831" s="1">
        <v>-1.4793183803558301</v>
      </c>
      <c r="B2831" s="1">
        <v>0.87441921234130804</v>
      </c>
      <c r="C2831" s="1">
        <v>2.8011014461517298</v>
      </c>
    </row>
    <row r="2832" spans="1:3" x14ac:dyDescent="0.25">
      <c r="A2832" s="1">
        <v>-1.49678230285644</v>
      </c>
      <c r="B2832" s="1">
        <v>0.87277823686599698</v>
      </c>
      <c r="C2832" s="1">
        <v>2.7944247722625701</v>
      </c>
    </row>
    <row r="2833" spans="1:3" x14ac:dyDescent="0.25">
      <c r="A2833" s="1">
        <v>-1.4926404953002901</v>
      </c>
      <c r="B2833" s="1">
        <v>0.87318372726440396</v>
      </c>
      <c r="C2833" s="1">
        <v>2.80778861045837</v>
      </c>
    </row>
    <row r="2834" spans="1:3" x14ac:dyDescent="0.25">
      <c r="A2834" s="1">
        <v>-1.4881564378738401</v>
      </c>
      <c r="B2834" s="1">
        <v>0.87299478054046598</v>
      </c>
      <c r="C2834" s="1">
        <v>2.7901158332824698</v>
      </c>
    </row>
    <row r="2835" spans="1:3" x14ac:dyDescent="0.25">
      <c r="A2835" s="1">
        <v>-1.4838845729827801</v>
      </c>
      <c r="B2835" s="1">
        <v>0.87306565046310403</v>
      </c>
      <c r="C2835" s="1">
        <v>2.8022129535675</v>
      </c>
    </row>
    <row r="2836" spans="1:3" x14ac:dyDescent="0.25">
      <c r="A2836" s="1">
        <v>-1.48586297035217</v>
      </c>
      <c r="B2836" s="1">
        <v>0.87399244308471602</v>
      </c>
      <c r="C2836" s="1">
        <v>2.7942948341369598</v>
      </c>
    </row>
    <row r="2837" spans="1:3" x14ac:dyDescent="0.25">
      <c r="A2837" s="1">
        <v>-1.46277856826782</v>
      </c>
      <c r="B2837" s="1">
        <v>0.87335991859436002</v>
      </c>
      <c r="C2837" s="1">
        <v>2.7969510555267298</v>
      </c>
    </row>
    <row r="2838" spans="1:3" x14ac:dyDescent="0.25">
      <c r="A2838" s="1">
        <v>-1.47029781341552</v>
      </c>
      <c r="B2838" s="1">
        <v>0.87487548589706399</v>
      </c>
      <c r="C2838" s="1">
        <v>2.7935647964477499</v>
      </c>
    </row>
    <row r="2839" spans="1:3" x14ac:dyDescent="0.25">
      <c r="A2839" s="1">
        <v>-1.4773652553558301</v>
      </c>
      <c r="B2839" s="1">
        <v>0.87348699569702104</v>
      </c>
      <c r="C2839" s="1">
        <v>2.8122420310974099</v>
      </c>
    </row>
    <row r="2840" spans="1:3" x14ac:dyDescent="0.25">
      <c r="A2840" s="1">
        <v>-1.4697123765945399</v>
      </c>
      <c r="B2840" s="1">
        <v>0.87285888195037797</v>
      </c>
      <c r="C2840" s="1">
        <v>2.8142235279083199</v>
      </c>
    </row>
    <row r="2841" spans="1:3" x14ac:dyDescent="0.25">
      <c r="A2841" s="1">
        <v>-1.4702556133270199</v>
      </c>
      <c r="B2841" s="1">
        <v>0.87212890386581399</v>
      </c>
      <c r="C2841" s="1">
        <v>2.8012497425079301</v>
      </c>
    </row>
    <row r="2842" spans="1:3" x14ac:dyDescent="0.25">
      <c r="A2842" s="1">
        <v>-1.4646073579788199</v>
      </c>
      <c r="B2842" s="1">
        <v>0.87259614467620805</v>
      </c>
      <c r="C2842" s="1">
        <v>2.7880280017852699</v>
      </c>
    </row>
    <row r="2843" spans="1:3" x14ac:dyDescent="0.25">
      <c r="A2843" s="1">
        <v>-1.4642022848129199</v>
      </c>
      <c r="B2843" s="1">
        <v>0.87239885330200095</v>
      </c>
      <c r="C2843" s="1">
        <v>2.78890681266784</v>
      </c>
    </row>
    <row r="2844" spans="1:3" x14ac:dyDescent="0.25">
      <c r="A2844" s="1">
        <v>-1.4670435190200799</v>
      </c>
      <c r="B2844" s="1">
        <v>0.87296485900878895</v>
      </c>
      <c r="C2844" s="1">
        <v>2.7956879138946502</v>
      </c>
    </row>
    <row r="2845" spans="1:3" x14ac:dyDescent="0.25">
      <c r="A2845" s="1">
        <v>-1.4504134654998699</v>
      </c>
      <c r="B2845" s="1">
        <v>0.87188488245010298</v>
      </c>
      <c r="C2845" s="1">
        <v>2.7925181388854901</v>
      </c>
    </row>
    <row r="2846" spans="1:3" x14ac:dyDescent="0.25">
      <c r="A2846" s="1">
        <v>-1.45963275432586</v>
      </c>
      <c r="B2846" s="1">
        <v>0.87425941228866499</v>
      </c>
      <c r="C2846" s="1">
        <v>2.7955219745635902</v>
      </c>
    </row>
    <row r="2847" spans="1:3" x14ac:dyDescent="0.25">
      <c r="A2847" s="1">
        <v>-1.45937800407409</v>
      </c>
      <c r="B2847" s="1">
        <v>0.87177407741546598</v>
      </c>
      <c r="C2847" s="1">
        <v>2.8017818927764799</v>
      </c>
    </row>
    <row r="2848" spans="1:3" x14ac:dyDescent="0.25">
      <c r="A2848" s="1">
        <v>-1.4628560543060301</v>
      </c>
      <c r="B2848" s="1">
        <v>0.87328898906707697</v>
      </c>
      <c r="C2848" s="1">
        <v>2.7913305759429901</v>
      </c>
    </row>
    <row r="2849" spans="1:3" x14ac:dyDescent="0.25">
      <c r="A2849" s="1">
        <v>-1.4612522125244101</v>
      </c>
      <c r="B2849" s="1">
        <v>0.87208485603332497</v>
      </c>
      <c r="C2849" s="1">
        <v>2.7897775173187198</v>
      </c>
    </row>
    <row r="2850" spans="1:3" x14ac:dyDescent="0.25">
      <c r="A2850" s="1">
        <v>-1.4681466817855799</v>
      </c>
      <c r="B2850" s="1">
        <v>0.87208366394042902</v>
      </c>
      <c r="C2850" s="1">
        <v>2.7944843769073402</v>
      </c>
    </row>
    <row r="2851" spans="1:3" x14ac:dyDescent="0.25">
      <c r="A2851" s="1">
        <v>-1.4613617658615099</v>
      </c>
      <c r="B2851" s="1">
        <v>0.87133139371871904</v>
      </c>
      <c r="C2851" s="1">
        <v>2.7933471202850302</v>
      </c>
    </row>
    <row r="2852" spans="1:3" x14ac:dyDescent="0.25">
      <c r="A2852" s="1">
        <v>-1.4716442823410001</v>
      </c>
      <c r="B2852" s="1">
        <v>0.87208157777786199</v>
      </c>
      <c r="C2852" s="1">
        <v>2.7966234683990399</v>
      </c>
    </row>
    <row r="2853" spans="1:3" x14ac:dyDescent="0.25">
      <c r="A2853" s="1">
        <v>-1.46333348751068</v>
      </c>
      <c r="B2853" s="1">
        <v>0.87131822109222401</v>
      </c>
      <c r="C2853" s="1">
        <v>2.79560327529907</v>
      </c>
    </row>
    <row r="2854" spans="1:3" x14ac:dyDescent="0.25">
      <c r="A2854" s="1">
        <v>-1.4470082521438501</v>
      </c>
      <c r="B2854" s="1">
        <v>0.87082529067993097</v>
      </c>
      <c r="C2854" s="1">
        <v>2.7912511825561501</v>
      </c>
    </row>
    <row r="2855" spans="1:3" x14ac:dyDescent="0.25">
      <c r="A2855" s="1">
        <v>-1.4537222385406401</v>
      </c>
      <c r="B2855" s="1">
        <v>0.872333943843841</v>
      </c>
      <c r="C2855" s="1">
        <v>2.7948138713836599</v>
      </c>
    </row>
    <row r="2856" spans="1:3" x14ac:dyDescent="0.25">
      <c r="A2856" s="1">
        <v>-1.4594310522079399</v>
      </c>
      <c r="B2856" s="1">
        <v>0.87316423654556197</v>
      </c>
      <c r="C2856" s="1">
        <v>2.7857470512390101</v>
      </c>
    </row>
    <row r="2857" spans="1:3" x14ac:dyDescent="0.25">
      <c r="A2857" s="1">
        <v>-1.45887804031372</v>
      </c>
      <c r="B2857" s="1">
        <v>0.87057060003280595</v>
      </c>
      <c r="C2857" s="1">
        <v>2.7968957424163801</v>
      </c>
    </row>
    <row r="2858" spans="1:3" x14ac:dyDescent="0.25">
      <c r="A2858" s="1">
        <v>-1.44896936416625</v>
      </c>
      <c r="B2858" s="1">
        <v>0.87284332513809204</v>
      </c>
      <c r="C2858" s="1">
        <v>2.78400707244873</v>
      </c>
    </row>
    <row r="2859" spans="1:3" x14ac:dyDescent="0.25">
      <c r="A2859" s="1">
        <v>-1.4516631364822301</v>
      </c>
      <c r="B2859" s="1">
        <v>0.87085992097854603</v>
      </c>
      <c r="C2859" s="1">
        <v>2.7892215251922599</v>
      </c>
    </row>
    <row r="2860" spans="1:3" x14ac:dyDescent="0.25">
      <c r="A2860" s="1">
        <v>-1.44853031635284</v>
      </c>
      <c r="B2860" s="1">
        <v>0.87076097726821799</v>
      </c>
      <c r="C2860" s="1">
        <v>2.7993996143340998</v>
      </c>
    </row>
    <row r="2861" spans="1:3" x14ac:dyDescent="0.25">
      <c r="A2861" s="1">
        <v>-1.4560525417327801</v>
      </c>
      <c r="B2861" s="1">
        <v>0.86987709999084395</v>
      </c>
      <c r="C2861" s="1">
        <v>2.8001720905303902</v>
      </c>
    </row>
    <row r="2862" spans="1:3" x14ac:dyDescent="0.25">
      <c r="A2862" s="1">
        <v>-1.47098624706268</v>
      </c>
      <c r="B2862" s="1">
        <v>0.87086516618728604</v>
      </c>
      <c r="C2862" s="1">
        <v>2.79775047302246</v>
      </c>
    </row>
    <row r="2863" spans="1:3" x14ac:dyDescent="0.25">
      <c r="A2863" s="1">
        <v>-1.4534981250762899</v>
      </c>
      <c r="B2863" s="1">
        <v>0.86990869045257502</v>
      </c>
      <c r="C2863" s="1">
        <v>2.7901010513305602</v>
      </c>
    </row>
    <row r="2864" spans="1:3" x14ac:dyDescent="0.25">
      <c r="A2864" s="1">
        <v>-1.44963443279266</v>
      </c>
      <c r="B2864" s="1">
        <v>0.87155628204345703</v>
      </c>
      <c r="C2864" s="1">
        <v>2.7911002635955802</v>
      </c>
    </row>
    <row r="2865" spans="1:3" x14ac:dyDescent="0.25">
      <c r="A2865" s="1">
        <v>-1.4506261348724301</v>
      </c>
      <c r="B2865" s="1">
        <v>0.87050807476043701</v>
      </c>
      <c r="C2865" s="1">
        <v>2.7949986457824698</v>
      </c>
    </row>
    <row r="2866" spans="1:3" x14ac:dyDescent="0.25">
      <c r="A2866" s="1">
        <v>-1.4435715675353999</v>
      </c>
      <c r="B2866" s="1">
        <v>0.87182444334030096</v>
      </c>
      <c r="C2866" s="1">
        <v>2.79836773872375</v>
      </c>
    </row>
    <row r="2867" spans="1:3" x14ac:dyDescent="0.25">
      <c r="A2867" s="1">
        <v>-1.4325424432754501</v>
      </c>
      <c r="B2867" s="1">
        <v>0.87138766050338701</v>
      </c>
      <c r="C2867" s="1">
        <v>2.7917015552520699</v>
      </c>
    </row>
    <row r="2868" spans="1:3" x14ac:dyDescent="0.25">
      <c r="A2868" s="1">
        <v>-1.4486509561538601</v>
      </c>
      <c r="B2868" s="1">
        <v>0.87243485450744596</v>
      </c>
      <c r="C2868" s="1">
        <v>2.7881319522857599</v>
      </c>
    </row>
    <row r="2869" spans="1:3" x14ac:dyDescent="0.25">
      <c r="A2869" s="1">
        <v>-1.4421088695526101</v>
      </c>
      <c r="B2869" s="1">
        <v>0.87068229913711503</v>
      </c>
      <c r="C2869" s="1">
        <v>2.7946648597717201</v>
      </c>
    </row>
    <row r="2870" spans="1:3" x14ac:dyDescent="0.25">
      <c r="A2870" s="1">
        <v>-1.43199074268341</v>
      </c>
      <c r="B2870" s="1">
        <v>0.87127536535262995</v>
      </c>
      <c r="C2870" s="1">
        <v>2.78762531280517</v>
      </c>
    </row>
    <row r="2871" spans="1:3" x14ac:dyDescent="0.25">
      <c r="A2871" s="1">
        <v>-1.4379494190216</v>
      </c>
      <c r="B2871" s="1">
        <v>0.86987936496734597</v>
      </c>
      <c r="C2871" s="1">
        <v>2.8029432296752899</v>
      </c>
    </row>
    <row r="2872" spans="1:3" x14ac:dyDescent="0.25">
      <c r="A2872" s="1">
        <v>-1.45412373542785</v>
      </c>
      <c r="B2872" s="1">
        <v>0.871310055255889</v>
      </c>
      <c r="C2872" s="1">
        <v>2.7952351570129301</v>
      </c>
    </row>
    <row r="2873" spans="1:3" x14ac:dyDescent="0.25">
      <c r="A2873" s="1">
        <v>-1.44386446475982</v>
      </c>
      <c r="B2873" s="1">
        <v>0.86939972639083796</v>
      </c>
      <c r="C2873" s="1">
        <v>2.8033955097198402</v>
      </c>
    </row>
    <row r="2874" spans="1:3" x14ac:dyDescent="0.25">
      <c r="A2874" s="1">
        <v>-1.4444262981414699</v>
      </c>
      <c r="B2874" s="1">
        <v>0.87108939886093095</v>
      </c>
      <c r="C2874" s="1">
        <v>2.8023777008056601</v>
      </c>
    </row>
    <row r="2875" spans="1:3" x14ac:dyDescent="0.25">
      <c r="A2875" s="1">
        <v>-1.4446835517883301</v>
      </c>
      <c r="B2875" s="1">
        <v>0.86940294504165605</v>
      </c>
      <c r="C2875" s="1">
        <v>2.8067338466644198</v>
      </c>
    </row>
    <row r="2876" spans="1:3" x14ac:dyDescent="0.25">
      <c r="A2876" s="1">
        <v>-1.4271441698074301</v>
      </c>
      <c r="B2876" s="1">
        <v>0.87141162157058705</v>
      </c>
      <c r="C2876" s="1">
        <v>2.79666972160339</v>
      </c>
    </row>
    <row r="2877" spans="1:3" x14ac:dyDescent="0.25">
      <c r="A2877" s="1">
        <v>-1.4355335235595701</v>
      </c>
      <c r="B2877" s="1">
        <v>0.87036365270614602</v>
      </c>
      <c r="C2877" s="1">
        <v>2.7955553531646702</v>
      </c>
    </row>
    <row r="2878" spans="1:3" x14ac:dyDescent="0.25">
      <c r="A2878" s="1">
        <v>-1.41404032707214</v>
      </c>
      <c r="B2878" s="1">
        <v>0.87172174453735296</v>
      </c>
      <c r="C2878" s="1">
        <v>2.7943432331085201</v>
      </c>
    </row>
    <row r="2879" spans="1:3" x14ac:dyDescent="0.25">
      <c r="A2879" s="1">
        <v>-1.42770063877105</v>
      </c>
      <c r="B2879" s="1">
        <v>0.87073707580566395</v>
      </c>
      <c r="C2879" s="1">
        <v>2.79498195648193</v>
      </c>
    </row>
    <row r="2880" spans="1:3" x14ac:dyDescent="0.25">
      <c r="A2880" s="1">
        <v>-1.4339405298232999</v>
      </c>
      <c r="B2880" s="1">
        <v>0.87167125940322798</v>
      </c>
      <c r="C2880" s="1">
        <v>2.7828052043914702</v>
      </c>
    </row>
    <row r="2881" spans="1:3" x14ac:dyDescent="0.25">
      <c r="A2881" s="1">
        <v>-1.42378950119018</v>
      </c>
      <c r="B2881" s="1">
        <v>0.86938703060150102</v>
      </c>
      <c r="C2881" s="1">
        <v>2.7877855300903298</v>
      </c>
    </row>
    <row r="2882" spans="1:3" x14ac:dyDescent="0.25">
      <c r="A2882" s="1">
        <v>-1.4287135601043699</v>
      </c>
      <c r="B2882" s="1">
        <v>0.87029939889907804</v>
      </c>
      <c r="C2882" s="1">
        <v>2.7875056266784601</v>
      </c>
    </row>
    <row r="2883" spans="1:3" x14ac:dyDescent="0.25">
      <c r="A2883" s="1">
        <v>-1.4308876991271899</v>
      </c>
      <c r="B2883" s="1">
        <v>0.86954683065414395</v>
      </c>
      <c r="C2883" s="1">
        <v>2.79713535308837</v>
      </c>
    </row>
    <row r="2884" spans="1:3" x14ac:dyDescent="0.25">
      <c r="A2884" s="1">
        <v>-1.4351342916488601</v>
      </c>
      <c r="B2884" s="1">
        <v>0.87000435590743996</v>
      </c>
      <c r="C2884" s="1">
        <v>2.8000519275665199</v>
      </c>
    </row>
    <row r="2885" spans="1:3" x14ac:dyDescent="0.25">
      <c r="A2885" s="1">
        <v>-1.4375973939895601</v>
      </c>
      <c r="B2885" s="1">
        <v>0.86946624517440696</v>
      </c>
      <c r="C2885" s="1">
        <v>2.8034427165985099</v>
      </c>
    </row>
    <row r="2886" spans="1:3" x14ac:dyDescent="0.25">
      <c r="A2886" s="1">
        <v>-1.4257611036300599</v>
      </c>
      <c r="B2886" s="1">
        <v>0.87060678005218495</v>
      </c>
      <c r="C2886" s="1">
        <v>2.7869846820831201</v>
      </c>
    </row>
    <row r="2887" spans="1:3" x14ac:dyDescent="0.25">
      <c r="A2887" s="1">
        <v>-1.4208639860153101</v>
      </c>
      <c r="B2887" s="1">
        <v>0.87001848220825095</v>
      </c>
      <c r="C2887" s="1">
        <v>2.7926750183105402</v>
      </c>
    </row>
    <row r="2888" spans="1:3" x14ac:dyDescent="0.25">
      <c r="A2888" s="1">
        <v>-1.4050431251525799</v>
      </c>
      <c r="B2888" s="1">
        <v>0.87100535631179798</v>
      </c>
      <c r="C2888" s="1">
        <v>2.7950637340545601</v>
      </c>
    </row>
    <row r="2889" spans="1:3" x14ac:dyDescent="0.25">
      <c r="A2889" s="1">
        <v>-1.41914987564086</v>
      </c>
      <c r="B2889" s="1">
        <v>0.87219482660293501</v>
      </c>
      <c r="C2889" s="1">
        <v>2.7801523208618102</v>
      </c>
    </row>
    <row r="2890" spans="1:3" x14ac:dyDescent="0.25">
      <c r="A2890" s="1">
        <v>-1.41534554958343</v>
      </c>
      <c r="B2890" s="1">
        <v>0.87196010351180997</v>
      </c>
      <c r="C2890" s="1">
        <v>2.7823638916015598</v>
      </c>
    </row>
    <row r="2891" spans="1:3" x14ac:dyDescent="0.25">
      <c r="A2891" s="1">
        <v>-1.42127645015716</v>
      </c>
      <c r="B2891" s="1">
        <v>0.87135905027389504</v>
      </c>
      <c r="C2891" s="1">
        <v>2.7892887592315598</v>
      </c>
    </row>
    <row r="2892" spans="1:3" x14ac:dyDescent="0.25">
      <c r="A2892" s="1">
        <v>-1.4237710237503001</v>
      </c>
      <c r="B2892" s="1">
        <v>0.87118321657180697</v>
      </c>
      <c r="C2892" s="1">
        <v>2.7922868728637602</v>
      </c>
    </row>
    <row r="2893" spans="1:3" x14ac:dyDescent="0.25">
      <c r="A2893" s="1">
        <v>-1.42376673221588</v>
      </c>
      <c r="B2893" s="1">
        <v>0.87065804004669101</v>
      </c>
      <c r="C2893" s="1">
        <v>2.7958195209503098</v>
      </c>
    </row>
    <row r="2894" spans="1:3" x14ac:dyDescent="0.25">
      <c r="A2894" s="1">
        <v>-1.4325726032257</v>
      </c>
      <c r="B2894" s="1">
        <v>0.87054932117462103</v>
      </c>
      <c r="C2894" s="1">
        <v>2.8068401813507</v>
      </c>
    </row>
    <row r="2895" spans="1:3" x14ac:dyDescent="0.25">
      <c r="A2895" s="1">
        <v>-1.4407255649566599</v>
      </c>
      <c r="B2895" s="1">
        <v>0.87021541595458896</v>
      </c>
      <c r="C2895" s="1">
        <v>2.80986428260803</v>
      </c>
    </row>
    <row r="2896" spans="1:3" x14ac:dyDescent="0.25">
      <c r="A2896" s="1">
        <v>-1.4167011976242001</v>
      </c>
      <c r="B2896" s="1">
        <v>0.87025469541549605</v>
      </c>
      <c r="C2896" s="1">
        <v>2.8055899143218901</v>
      </c>
    </row>
    <row r="2897" spans="1:3" x14ac:dyDescent="0.25">
      <c r="A2897" s="1">
        <v>-1.42833924293518</v>
      </c>
      <c r="B2897" s="1">
        <v>0.87070786952972401</v>
      </c>
      <c r="C2897" s="1">
        <v>2.8154308795928902</v>
      </c>
    </row>
    <row r="2898" spans="1:3" x14ac:dyDescent="0.25">
      <c r="A2898" s="1">
        <v>-1.41450750827789</v>
      </c>
      <c r="B2898" s="1">
        <v>0.87139213085174505</v>
      </c>
      <c r="C2898" s="1">
        <v>2.8104903697967498</v>
      </c>
    </row>
    <row r="2899" spans="1:3" x14ac:dyDescent="0.25">
      <c r="A2899" s="1">
        <v>-1.4142029285430899</v>
      </c>
      <c r="B2899" s="1">
        <v>0.87218874692916804</v>
      </c>
      <c r="C2899" s="1">
        <v>2.8089020252227699</v>
      </c>
    </row>
    <row r="2900" spans="1:3" x14ac:dyDescent="0.25">
      <c r="A2900" s="1">
        <v>-1.42364013195037</v>
      </c>
      <c r="B2900" s="1">
        <v>0.87192422151565496</v>
      </c>
      <c r="C2900" s="1">
        <v>2.80983042716979</v>
      </c>
    </row>
    <row r="2901" spans="1:3" x14ac:dyDescent="0.25">
      <c r="A2901" s="1">
        <v>-1.4021354913711499</v>
      </c>
      <c r="B2901" s="1">
        <v>0.871759474277496</v>
      </c>
      <c r="C2901" s="1">
        <v>2.81023669242858</v>
      </c>
    </row>
    <row r="2902" spans="1:3" x14ac:dyDescent="0.25">
      <c r="A2902" s="1">
        <v>-1.41187107563018</v>
      </c>
      <c r="B2902" s="1">
        <v>0.87024009227752597</v>
      </c>
      <c r="C2902" s="1">
        <v>2.8063879013061501</v>
      </c>
    </row>
    <row r="2903" spans="1:3" x14ac:dyDescent="0.25">
      <c r="A2903" s="1">
        <v>-1.42929899692535</v>
      </c>
      <c r="B2903" s="1">
        <v>0.871421158313751</v>
      </c>
      <c r="C2903" s="1">
        <v>2.79369688034057</v>
      </c>
    </row>
    <row r="2904" spans="1:3" x14ac:dyDescent="0.25">
      <c r="A2904" s="1">
        <v>-1.41973805427551</v>
      </c>
      <c r="B2904" s="1">
        <v>0.87086135149001997</v>
      </c>
      <c r="C2904" s="1">
        <v>2.8049988746643</v>
      </c>
    </row>
    <row r="2905" spans="1:3" x14ac:dyDescent="0.25">
      <c r="A2905" s="1">
        <v>-1.42712295055389</v>
      </c>
      <c r="B2905" s="1">
        <v>0.87133920192718495</v>
      </c>
      <c r="C2905" s="1">
        <v>2.8030548095703098</v>
      </c>
    </row>
    <row r="2906" spans="1:3" x14ac:dyDescent="0.25">
      <c r="A2906" s="1">
        <v>-1.41422343254089</v>
      </c>
      <c r="B2906" s="1">
        <v>0.87022030353546098</v>
      </c>
      <c r="C2906" s="1">
        <v>2.8066759109496999</v>
      </c>
    </row>
    <row r="2907" spans="1:3" x14ac:dyDescent="0.25">
      <c r="A2907" s="1">
        <v>-1.42142641544342</v>
      </c>
      <c r="B2907" s="1">
        <v>0.87040901184081998</v>
      </c>
      <c r="C2907" s="1">
        <v>2.79964900016784</v>
      </c>
    </row>
    <row r="2908" spans="1:3" x14ac:dyDescent="0.25">
      <c r="A2908" s="1">
        <v>-1.4098961353302</v>
      </c>
      <c r="B2908" s="1">
        <v>0.87015724182128895</v>
      </c>
      <c r="C2908" s="1">
        <v>2.8047807216644198</v>
      </c>
    </row>
    <row r="2909" spans="1:3" x14ac:dyDescent="0.25">
      <c r="A2909" s="1">
        <v>-1.41791307926177</v>
      </c>
      <c r="B2909" s="1">
        <v>0.87035399675369196</v>
      </c>
      <c r="C2909" s="1">
        <v>2.8100812435150102</v>
      </c>
    </row>
    <row r="2910" spans="1:3" x14ac:dyDescent="0.25">
      <c r="A2910" s="1">
        <v>-1.39938139915466</v>
      </c>
      <c r="B2910" s="1">
        <v>0.87003731727599998</v>
      </c>
      <c r="C2910" s="1">
        <v>2.8079752922058101</v>
      </c>
    </row>
    <row r="2911" spans="1:3" x14ac:dyDescent="0.25">
      <c r="A2911" s="1">
        <v>-1.40789341926574</v>
      </c>
      <c r="B2911" s="1">
        <v>0.87049007415771396</v>
      </c>
      <c r="C2911" s="1">
        <v>2.8015167713165199</v>
      </c>
    </row>
    <row r="2912" spans="1:3" x14ac:dyDescent="0.25">
      <c r="A2912" s="1">
        <v>-1.40487992763519</v>
      </c>
      <c r="B2912" s="1">
        <v>0.87047141790390004</v>
      </c>
      <c r="C2912" s="1">
        <v>2.7978732585906898</v>
      </c>
    </row>
    <row r="2913" spans="1:3" x14ac:dyDescent="0.25">
      <c r="A2913" s="1">
        <v>-1.40195047855377</v>
      </c>
      <c r="B2913" s="1">
        <v>0.87035000324249201</v>
      </c>
      <c r="C2913" s="1">
        <v>2.8043403625488201</v>
      </c>
    </row>
    <row r="2914" spans="1:3" x14ac:dyDescent="0.25">
      <c r="A2914" s="1">
        <v>-1.3951612710952701</v>
      </c>
      <c r="B2914" s="1">
        <v>0.870180904865264</v>
      </c>
      <c r="C2914" s="1">
        <v>2.80737853050231</v>
      </c>
    </row>
    <row r="2915" spans="1:3" x14ac:dyDescent="0.25">
      <c r="A2915" s="1">
        <v>-1.3987184762954701</v>
      </c>
      <c r="B2915" s="1">
        <v>0.87027662992477395</v>
      </c>
      <c r="C2915" s="1">
        <v>2.8129417896270699</v>
      </c>
    </row>
    <row r="2916" spans="1:3" x14ac:dyDescent="0.25">
      <c r="A2916" s="1">
        <v>-1.3993061780929501</v>
      </c>
      <c r="B2916" s="1">
        <v>0.87011432647705</v>
      </c>
      <c r="C2916" s="1">
        <v>2.8172330856323198</v>
      </c>
    </row>
    <row r="2917" spans="1:3" x14ac:dyDescent="0.25">
      <c r="A2917" s="1">
        <v>-1.40945780277252</v>
      </c>
      <c r="B2917" s="1">
        <v>0.87015032768249501</v>
      </c>
      <c r="C2917" s="1">
        <v>2.8002936840057302</v>
      </c>
    </row>
    <row r="2918" spans="1:3" x14ac:dyDescent="0.25">
      <c r="A2918" s="1">
        <v>-1.3986525535583401</v>
      </c>
      <c r="B2918" s="1">
        <v>0.86963820457458396</v>
      </c>
      <c r="C2918" s="1">
        <v>2.80361557006835</v>
      </c>
    </row>
    <row r="2919" spans="1:3" x14ac:dyDescent="0.25">
      <c r="A2919" s="1">
        <v>-1.3921765089035001</v>
      </c>
      <c r="B2919" s="1">
        <v>0.86944431066512995</v>
      </c>
      <c r="C2919" s="1">
        <v>2.8019773960113499</v>
      </c>
    </row>
    <row r="2920" spans="1:3" x14ac:dyDescent="0.25">
      <c r="A2920" s="1">
        <v>-1.4144814014434799</v>
      </c>
      <c r="B2920" s="1">
        <v>0.86929315328598</v>
      </c>
      <c r="C2920" s="1">
        <v>2.7986545562744101</v>
      </c>
    </row>
    <row r="2921" spans="1:3" x14ac:dyDescent="0.25">
      <c r="A2921" s="1">
        <v>-1.41221952438354</v>
      </c>
      <c r="B2921" s="1">
        <v>0.87070345878600997</v>
      </c>
      <c r="C2921" s="1">
        <v>2.8050909042358301</v>
      </c>
    </row>
    <row r="2922" spans="1:3" x14ac:dyDescent="0.25">
      <c r="A2922" s="1">
        <v>-1.39768743515014</v>
      </c>
      <c r="B2922" s="1">
        <v>0.870000600814819</v>
      </c>
      <c r="C2922" s="1">
        <v>2.8016173839568999</v>
      </c>
    </row>
    <row r="2923" spans="1:3" x14ac:dyDescent="0.25">
      <c r="A2923" s="1">
        <v>-1.41309118270874</v>
      </c>
      <c r="B2923" s="1">
        <v>0.871099293231964</v>
      </c>
      <c r="C2923" s="1">
        <v>2.8050897121429399</v>
      </c>
    </row>
    <row r="2924" spans="1:3" x14ac:dyDescent="0.25">
      <c r="A2924" s="1">
        <v>-1.4219449758529601</v>
      </c>
      <c r="B2924" s="1">
        <v>0.87042564153671198</v>
      </c>
      <c r="C2924" s="1">
        <v>2.8102996349334699</v>
      </c>
    </row>
    <row r="2925" spans="1:3" x14ac:dyDescent="0.25">
      <c r="A2925" s="1">
        <v>-1.41520464420318</v>
      </c>
      <c r="B2925" s="1">
        <v>0.87145262956619196</v>
      </c>
      <c r="C2925" s="1">
        <v>2.8060224056243799</v>
      </c>
    </row>
    <row r="2926" spans="1:3" x14ac:dyDescent="0.25">
      <c r="A2926" s="1">
        <v>-1.40613985061645</v>
      </c>
      <c r="B2926" s="1">
        <v>0.87057137489318803</v>
      </c>
      <c r="C2926" s="1">
        <v>2.8136231899261399</v>
      </c>
    </row>
    <row r="2927" spans="1:3" x14ac:dyDescent="0.25">
      <c r="A2927" s="1">
        <v>-1.4094219207763601</v>
      </c>
      <c r="B2927" s="1">
        <v>0.87188905477523804</v>
      </c>
      <c r="C2927" s="1">
        <v>2.8152446746826101</v>
      </c>
    </row>
    <row r="2928" spans="1:3" x14ac:dyDescent="0.25">
      <c r="A2928" s="1">
        <v>-1.4060472249984699</v>
      </c>
      <c r="B2928" s="1">
        <v>0.87070101499557395</v>
      </c>
      <c r="C2928" s="1">
        <v>2.8082959651946999</v>
      </c>
    </row>
    <row r="2929" spans="1:3" x14ac:dyDescent="0.25">
      <c r="A2929" s="1">
        <v>-1.4128717184066699</v>
      </c>
      <c r="B2929" s="1">
        <v>0.87130570411682096</v>
      </c>
      <c r="C2929" s="1">
        <v>2.8138682842254599</v>
      </c>
    </row>
    <row r="2930" spans="1:3" x14ac:dyDescent="0.25">
      <c r="A2930" s="1">
        <v>-1.4105153083801201</v>
      </c>
      <c r="B2930" s="1">
        <v>0.87067496776580799</v>
      </c>
      <c r="C2930" s="1">
        <v>2.81229519844055</v>
      </c>
    </row>
    <row r="2931" spans="1:3" x14ac:dyDescent="0.25">
      <c r="A2931" s="1">
        <v>-1.41811871528625</v>
      </c>
      <c r="B2931" s="1">
        <v>0.87037229537963801</v>
      </c>
      <c r="C2931" s="1">
        <v>2.8162133693695002</v>
      </c>
    </row>
    <row r="2932" spans="1:3" x14ac:dyDescent="0.25">
      <c r="A2932" s="1">
        <v>-1.4038664102554299</v>
      </c>
      <c r="B2932" s="1">
        <v>0.869282245635986</v>
      </c>
      <c r="C2932" s="1">
        <v>2.80409383773803</v>
      </c>
    </row>
    <row r="2933" spans="1:3" x14ac:dyDescent="0.25">
      <c r="A2933" s="1">
        <v>-1.42289495468139</v>
      </c>
      <c r="B2933" s="1">
        <v>0.87043750286102195</v>
      </c>
      <c r="C2933" s="1">
        <v>2.8049905300140301</v>
      </c>
    </row>
    <row r="2934" spans="1:3" x14ac:dyDescent="0.25">
      <c r="A2934" s="1">
        <v>-1.40349185466766</v>
      </c>
      <c r="B2934" s="1">
        <v>0.86920589208602905</v>
      </c>
      <c r="C2934" s="1">
        <v>2.7975525856018</v>
      </c>
    </row>
    <row r="2935" spans="1:3" x14ac:dyDescent="0.25">
      <c r="A2935" s="1">
        <v>-1.4043121337890601</v>
      </c>
      <c r="B2935" s="1">
        <v>0.87007582187652499</v>
      </c>
      <c r="C2935" s="1">
        <v>2.8079736232757502</v>
      </c>
    </row>
    <row r="2936" spans="1:3" x14ac:dyDescent="0.25">
      <c r="A2936" s="1">
        <v>-1.4069652557373</v>
      </c>
      <c r="B2936" s="1">
        <v>0.86990314722061102</v>
      </c>
      <c r="C2936" s="1">
        <v>2.8032810688018701</v>
      </c>
    </row>
    <row r="2937" spans="1:3" x14ac:dyDescent="0.25">
      <c r="A2937" s="1">
        <v>-1.39959156513214</v>
      </c>
      <c r="B2937" s="1">
        <v>0.87082695960998502</v>
      </c>
      <c r="C2937" s="1">
        <v>2.8077044486999498</v>
      </c>
    </row>
    <row r="2938" spans="1:3" x14ac:dyDescent="0.25">
      <c r="A2938" s="1">
        <v>-1.3969353437423699</v>
      </c>
      <c r="B2938" s="1">
        <v>0.86958414316177302</v>
      </c>
      <c r="C2938" s="1">
        <v>2.8046851158142001</v>
      </c>
    </row>
    <row r="2939" spans="1:3" x14ac:dyDescent="0.25">
      <c r="A2939" s="1">
        <v>-1.4072571992874101</v>
      </c>
      <c r="B2939" s="1">
        <v>0.87068754434585505</v>
      </c>
      <c r="C2939" s="1">
        <v>2.8064036369323699</v>
      </c>
    </row>
    <row r="2940" spans="1:3" x14ac:dyDescent="0.25">
      <c r="A2940" s="1">
        <v>-1.39656317234039</v>
      </c>
      <c r="B2940" s="1">
        <v>0.87003052234649603</v>
      </c>
      <c r="C2940" s="1">
        <v>2.8024916648864702</v>
      </c>
    </row>
    <row r="2941" spans="1:3" x14ac:dyDescent="0.25">
      <c r="A2941" s="1">
        <v>-1.40667068958282</v>
      </c>
      <c r="B2941" s="1">
        <v>0.87087994813919001</v>
      </c>
      <c r="C2941" s="1">
        <v>2.8018414974212602</v>
      </c>
    </row>
    <row r="2942" spans="1:3" x14ac:dyDescent="0.25">
      <c r="A2942" s="1">
        <v>-1.4009977579116799</v>
      </c>
      <c r="B2942" s="1">
        <v>0.86960631608963002</v>
      </c>
      <c r="C2942" s="1">
        <v>2.8028914928436199</v>
      </c>
    </row>
    <row r="2943" spans="1:3" x14ac:dyDescent="0.25">
      <c r="A2943" s="1">
        <v>-1.4017513990402199</v>
      </c>
      <c r="B2943" s="1">
        <v>0.87068766355514504</v>
      </c>
      <c r="C2943" s="1">
        <v>2.8076193332672101</v>
      </c>
    </row>
    <row r="2944" spans="1:3" x14ac:dyDescent="0.25">
      <c r="A2944" s="1">
        <v>-1.40127313137054</v>
      </c>
      <c r="B2944" s="1">
        <v>0.86965966224670399</v>
      </c>
      <c r="C2944" s="1">
        <v>2.79977059364318</v>
      </c>
    </row>
    <row r="2945" spans="1:3" x14ac:dyDescent="0.25">
      <c r="A2945" s="1">
        <v>-1.40602874755859</v>
      </c>
      <c r="B2945" s="1">
        <v>0.87027740478515603</v>
      </c>
      <c r="C2945" s="1">
        <v>2.8017122745513898</v>
      </c>
    </row>
    <row r="2946" spans="1:3" x14ac:dyDescent="0.25">
      <c r="A2946" s="1">
        <v>-1.3995783329010001</v>
      </c>
      <c r="B2946" s="1">
        <v>0.86987727880477905</v>
      </c>
      <c r="C2946" s="1">
        <v>2.7966296672821001</v>
      </c>
    </row>
    <row r="2947" spans="1:3" x14ac:dyDescent="0.25">
      <c r="A2947" s="1">
        <v>-1.40065109729766</v>
      </c>
      <c r="B2947" s="1">
        <v>0.87070304155349698</v>
      </c>
      <c r="C2947" s="1">
        <v>2.8041317462921098</v>
      </c>
    </row>
    <row r="2948" spans="1:3" x14ac:dyDescent="0.25">
      <c r="A2948" s="1">
        <v>-1.4075446128845199</v>
      </c>
      <c r="B2948" s="1">
        <v>0.87033301591873102</v>
      </c>
      <c r="C2948" s="1">
        <v>2.8011479377746502</v>
      </c>
    </row>
    <row r="2949" spans="1:3" x14ac:dyDescent="0.25">
      <c r="A2949" s="1">
        <v>-1.39633953571319</v>
      </c>
      <c r="B2949" s="1">
        <v>0.86991304159164395</v>
      </c>
      <c r="C2949" s="1">
        <v>2.8069157600402801</v>
      </c>
    </row>
    <row r="2950" spans="1:3" x14ac:dyDescent="0.25">
      <c r="A2950" s="1">
        <v>-1.4052426815032899</v>
      </c>
      <c r="B2950" s="1">
        <v>0.86993539333343495</v>
      </c>
      <c r="C2950" s="1">
        <v>2.8028464317321702</v>
      </c>
    </row>
    <row r="2951" spans="1:3" x14ac:dyDescent="0.25">
      <c r="A2951" s="1">
        <v>-1.40509676933288</v>
      </c>
      <c r="B2951" s="1">
        <v>0.87096393108367898</v>
      </c>
      <c r="C2951" s="1">
        <v>2.8025603294372501</v>
      </c>
    </row>
    <row r="2952" spans="1:3" x14ac:dyDescent="0.25">
      <c r="A2952" s="1">
        <v>-1.40271568298339</v>
      </c>
      <c r="B2952" s="1">
        <v>0.87022840976714999</v>
      </c>
      <c r="C2952" s="1">
        <v>2.7984142303466699</v>
      </c>
    </row>
    <row r="2953" spans="1:3" x14ac:dyDescent="0.25">
      <c r="A2953" s="1">
        <v>-1.4030622243881199</v>
      </c>
      <c r="B2953" s="1">
        <v>0.870461225509643</v>
      </c>
      <c r="C2953" s="1">
        <v>2.8013749122619598</v>
      </c>
    </row>
    <row r="2954" spans="1:3" x14ac:dyDescent="0.25">
      <c r="A2954" s="1">
        <v>-1.41066038608551</v>
      </c>
      <c r="B2954" s="1">
        <v>0.87019783258438099</v>
      </c>
      <c r="C2954" s="1">
        <v>2.7903413772582999</v>
      </c>
    </row>
    <row r="2955" spans="1:3" x14ac:dyDescent="0.25">
      <c r="A2955" s="1">
        <v>-1.4095638990402199</v>
      </c>
      <c r="B2955" s="1">
        <v>0.87019246816635099</v>
      </c>
      <c r="C2955" s="1">
        <v>2.8025085926055899</v>
      </c>
    </row>
    <row r="2956" spans="1:3" x14ac:dyDescent="0.25">
      <c r="A2956" s="1">
        <v>-1.4081830978393499</v>
      </c>
      <c r="B2956" s="1">
        <v>0.87040460109710605</v>
      </c>
      <c r="C2956" s="1">
        <v>2.7993407249450599</v>
      </c>
    </row>
    <row r="2957" spans="1:3" x14ac:dyDescent="0.25">
      <c r="A2957" s="1">
        <v>-1.39741587638854</v>
      </c>
      <c r="B2957" s="1">
        <v>0.87048637866973799</v>
      </c>
      <c r="C2957" s="1">
        <v>2.8110985755920401</v>
      </c>
    </row>
    <row r="2958" spans="1:3" x14ac:dyDescent="0.25">
      <c r="A2958" s="1">
        <v>-1.4077190160751301</v>
      </c>
      <c r="B2958" s="1">
        <v>0.87023121118545499</v>
      </c>
      <c r="C2958" s="1">
        <v>2.8013176918029701</v>
      </c>
    </row>
    <row r="2959" spans="1:3" x14ac:dyDescent="0.25">
      <c r="A2959" s="1">
        <v>-1.40036189556121</v>
      </c>
      <c r="B2959" s="1">
        <v>0.87041580677032404</v>
      </c>
      <c r="C2959" s="1">
        <v>2.8080852031707701</v>
      </c>
    </row>
    <row r="2960" spans="1:3" x14ac:dyDescent="0.25">
      <c r="A2960" s="1">
        <v>-1.4214551448821999</v>
      </c>
      <c r="B2960" s="1">
        <v>0.86982786655426003</v>
      </c>
      <c r="C2960" s="1">
        <v>2.7986030578613201</v>
      </c>
    </row>
    <row r="2961" spans="1:3" x14ac:dyDescent="0.25">
      <c r="A2961" s="1">
        <v>-1.4043151140212999</v>
      </c>
      <c r="B2961" s="1">
        <v>0.87039601802825906</v>
      </c>
      <c r="C2961" s="1">
        <v>2.8020639419555602</v>
      </c>
    </row>
    <row r="2962" spans="1:3" x14ac:dyDescent="0.25">
      <c r="A2962" s="1">
        <v>-1.40734267234802</v>
      </c>
      <c r="B2962" s="1">
        <v>0.87030726671218805</v>
      </c>
      <c r="C2962" s="1">
        <v>2.8063106536865199</v>
      </c>
    </row>
    <row r="2963" spans="1:3" x14ac:dyDescent="0.25">
      <c r="A2963" s="1">
        <v>-1.3970658779144201</v>
      </c>
      <c r="B2963" s="1">
        <v>0.87008655071258501</v>
      </c>
      <c r="C2963" s="1">
        <v>2.8023366928100502</v>
      </c>
    </row>
    <row r="2964" spans="1:3" x14ac:dyDescent="0.25">
      <c r="A2964" s="1">
        <v>-1.4113229513168299</v>
      </c>
      <c r="B2964" s="1">
        <v>0.86989921331405595</v>
      </c>
      <c r="C2964" s="1">
        <v>2.7979102134704501</v>
      </c>
    </row>
    <row r="2965" spans="1:3" x14ac:dyDescent="0.25">
      <c r="A2965" s="1">
        <v>-1.39626765251159</v>
      </c>
      <c r="B2965" s="1">
        <v>0.87014406919479304</v>
      </c>
      <c r="C2965" s="1">
        <v>2.8107118606567298</v>
      </c>
    </row>
    <row r="2966" spans="1:3" x14ac:dyDescent="0.25">
      <c r="A2966" s="1">
        <v>-1.4090876579284599</v>
      </c>
      <c r="B2966" s="1">
        <v>0.87090730667114202</v>
      </c>
      <c r="C2966" s="1">
        <v>2.7999320030212398</v>
      </c>
    </row>
    <row r="2967" spans="1:3" x14ac:dyDescent="0.25">
      <c r="A2967" s="1">
        <v>-1.4013659954071001</v>
      </c>
      <c r="B2967" s="1">
        <v>0.87037354707717796</v>
      </c>
      <c r="C2967" s="1">
        <v>2.8093192577361998</v>
      </c>
    </row>
    <row r="2968" spans="1:3" x14ac:dyDescent="0.25">
      <c r="A2968" s="1">
        <v>-1.4129382371902399</v>
      </c>
      <c r="B2968" s="1">
        <v>0.87014299631118697</v>
      </c>
      <c r="C2968" s="1">
        <v>2.8007481098175</v>
      </c>
    </row>
    <row r="2969" spans="1:3" x14ac:dyDescent="0.25">
      <c r="A2969" s="1">
        <v>-1.3996695280075</v>
      </c>
      <c r="B2969" s="1">
        <v>0.86976516246795599</v>
      </c>
      <c r="C2969" s="1">
        <v>2.8088583946228001</v>
      </c>
    </row>
    <row r="2970" spans="1:3" x14ac:dyDescent="0.25">
      <c r="A2970" s="1">
        <v>-1.4104268550872801</v>
      </c>
      <c r="B2970" s="1">
        <v>0.87008279561996404</v>
      </c>
      <c r="C2970" s="1">
        <v>2.7963914871215798</v>
      </c>
    </row>
    <row r="2971" spans="1:3" x14ac:dyDescent="0.25">
      <c r="A2971" s="1">
        <v>-1.4007389545440601</v>
      </c>
      <c r="B2971" s="1">
        <v>0.87015259265899603</v>
      </c>
      <c r="C2971" s="1">
        <v>2.80303907394409</v>
      </c>
    </row>
    <row r="2972" spans="1:3" x14ac:dyDescent="0.25">
      <c r="A2972" s="1">
        <v>-1.40581130981445</v>
      </c>
      <c r="B2972" s="1">
        <v>0.87065845727920499</v>
      </c>
      <c r="C2972" s="1">
        <v>2.7912361621856601</v>
      </c>
    </row>
    <row r="2973" spans="1:3" x14ac:dyDescent="0.25">
      <c r="A2973" s="1">
        <v>-1.3853582143783501</v>
      </c>
      <c r="B2973" s="1">
        <v>0.87047356367111195</v>
      </c>
      <c r="C2973" s="1">
        <v>2.8035323619842498</v>
      </c>
    </row>
    <row r="2974" spans="1:3" x14ac:dyDescent="0.25">
      <c r="A2974" s="1">
        <v>-1.40315282344818</v>
      </c>
      <c r="B2974" s="1">
        <v>0.870666563510894</v>
      </c>
      <c r="C2974" s="1">
        <v>2.7941970825195299</v>
      </c>
    </row>
    <row r="2975" spans="1:3" x14ac:dyDescent="0.25">
      <c r="A2975" s="1">
        <v>-1.40177178382873</v>
      </c>
      <c r="B2975" s="1">
        <v>0.87137293815612704</v>
      </c>
      <c r="C2975" s="1">
        <v>2.7950134277343701</v>
      </c>
    </row>
    <row r="2976" spans="1:3" x14ac:dyDescent="0.25">
      <c r="A2976" s="1">
        <v>-1.40431857109069</v>
      </c>
      <c r="B2976" s="1">
        <v>0.8710578083992</v>
      </c>
      <c r="C2976" s="1">
        <v>2.7925229072570801</v>
      </c>
    </row>
    <row r="2977" spans="1:3" x14ac:dyDescent="0.25">
      <c r="A2977" s="1">
        <v>-1.4000781774520801</v>
      </c>
      <c r="B2977" s="1">
        <v>0.87102508544921797</v>
      </c>
      <c r="C2977" s="1">
        <v>2.80384922027587</v>
      </c>
    </row>
    <row r="2978" spans="1:3" x14ac:dyDescent="0.25">
      <c r="A2978" s="1">
        <v>-1.4011685848236</v>
      </c>
      <c r="B2978" s="1">
        <v>0.87181740999221802</v>
      </c>
      <c r="C2978" s="1">
        <v>2.7958230972289999</v>
      </c>
    </row>
    <row r="2979" spans="1:3" x14ac:dyDescent="0.25">
      <c r="A2979" s="1">
        <v>-1.40336596965789</v>
      </c>
      <c r="B2979" s="1">
        <v>0.87131476402282704</v>
      </c>
      <c r="C2979" s="1">
        <v>2.8020637035369802</v>
      </c>
    </row>
    <row r="2980" spans="1:3" x14ac:dyDescent="0.25">
      <c r="A2980" s="1">
        <v>-1.39716172218322</v>
      </c>
      <c r="B2980" s="1">
        <v>0.87171012163162198</v>
      </c>
      <c r="C2980" s="1">
        <v>2.8014571666717498</v>
      </c>
    </row>
    <row r="2981" spans="1:3" x14ac:dyDescent="0.25">
      <c r="A2981" s="1">
        <v>-1.4010441303253101</v>
      </c>
      <c r="B2981" s="1">
        <v>0.87136197090148904</v>
      </c>
      <c r="C2981" s="1">
        <v>2.80633473396301</v>
      </c>
    </row>
    <row r="2982" spans="1:3" x14ac:dyDescent="0.25">
      <c r="A2982" s="1">
        <v>-1.40964066982269</v>
      </c>
      <c r="B2982" s="1">
        <v>0.87287521362304599</v>
      </c>
      <c r="C2982" s="1">
        <v>2.8072204589843701</v>
      </c>
    </row>
    <row r="2983" spans="1:3" x14ac:dyDescent="0.25">
      <c r="A2983" s="1">
        <v>-1.3975658416748</v>
      </c>
      <c r="B2983" s="1">
        <v>0.87096726894378595</v>
      </c>
      <c r="C2983" s="1">
        <v>2.8081302642822199</v>
      </c>
    </row>
    <row r="2984" spans="1:3" x14ac:dyDescent="0.25">
      <c r="A2984" s="1">
        <v>-1.4037439823150599</v>
      </c>
      <c r="B2984" s="1">
        <v>0.87247323989868097</v>
      </c>
      <c r="C2984" s="1">
        <v>2.8073437213897701</v>
      </c>
    </row>
    <row r="2985" spans="1:3" x14ac:dyDescent="0.25">
      <c r="A2985" s="1">
        <v>-1.4075801372528001</v>
      </c>
      <c r="B2985" s="1">
        <v>0.87195134162902799</v>
      </c>
      <c r="C2985" s="1">
        <v>2.8096444606781001</v>
      </c>
    </row>
    <row r="2986" spans="1:3" x14ac:dyDescent="0.25">
      <c r="A2986" s="1">
        <v>-1.41615903377532</v>
      </c>
      <c r="B2986" s="1">
        <v>0.87289762496948198</v>
      </c>
      <c r="C2986" s="1">
        <v>2.8095004558563201</v>
      </c>
    </row>
    <row r="2987" spans="1:3" x14ac:dyDescent="0.25">
      <c r="A2987" s="1">
        <v>-1.4282544851303101</v>
      </c>
      <c r="B2987" s="1">
        <v>0.87368512153625399</v>
      </c>
      <c r="C2987" s="1">
        <v>2.8140695095062198</v>
      </c>
    </row>
    <row r="2988" spans="1:3" x14ac:dyDescent="0.25">
      <c r="A2988" s="1">
        <v>-1.42317879199981</v>
      </c>
      <c r="B2988" s="1">
        <v>0.87481641769409102</v>
      </c>
      <c r="C2988" s="1">
        <v>2.8108499050140301</v>
      </c>
    </row>
    <row r="2989" spans="1:3" x14ac:dyDescent="0.25">
      <c r="A2989" s="1">
        <v>-1.4190753698348899</v>
      </c>
      <c r="B2989" s="1">
        <v>0.87188571691512995</v>
      </c>
      <c r="C2989" s="1">
        <v>2.8163704872131299</v>
      </c>
    </row>
    <row r="2990" spans="1:3" x14ac:dyDescent="0.25">
      <c r="A2990" s="1">
        <v>-1.4095606803894001</v>
      </c>
      <c r="B2990" s="1">
        <v>0.870799779891967</v>
      </c>
      <c r="C2990" s="1">
        <v>2.8089621067047101</v>
      </c>
    </row>
    <row r="2991" spans="1:3" x14ac:dyDescent="0.25">
      <c r="A2991" s="1">
        <v>-1.39390385150909</v>
      </c>
      <c r="B2991" s="1">
        <v>0.87036180496215798</v>
      </c>
      <c r="C2991" s="1">
        <v>2.8054835796356201</v>
      </c>
    </row>
    <row r="2992" spans="1:3" x14ac:dyDescent="0.25">
      <c r="A2992" s="1">
        <v>-1.3923096656799301</v>
      </c>
      <c r="B2992" s="1">
        <v>0.87318897247314398</v>
      </c>
      <c r="C2992" s="1">
        <v>2.8007314205169598</v>
      </c>
    </row>
    <row r="2993" spans="1:3" x14ac:dyDescent="0.25">
      <c r="A2993" s="1">
        <v>-1.38211297988891</v>
      </c>
      <c r="B2993" s="1">
        <v>0.87217670679092396</v>
      </c>
      <c r="C2993" s="1">
        <v>2.8035094738006499</v>
      </c>
    </row>
    <row r="2994" spans="1:3" x14ac:dyDescent="0.25">
      <c r="A2994" s="1">
        <v>-1.38551449775695</v>
      </c>
      <c r="B2994" s="1">
        <v>0.87292444705963101</v>
      </c>
      <c r="C2994" s="1">
        <v>2.8030457496643</v>
      </c>
    </row>
    <row r="2995" spans="1:3" x14ac:dyDescent="0.25">
      <c r="A2995" s="1">
        <v>-1.39433598518371</v>
      </c>
      <c r="B2995" s="1">
        <v>0.87227725982666005</v>
      </c>
      <c r="C2995" s="1">
        <v>2.80372762680053</v>
      </c>
    </row>
    <row r="2996" spans="1:3" x14ac:dyDescent="0.25">
      <c r="A2996" s="1">
        <v>-1.4008753299713099</v>
      </c>
      <c r="B2996" s="1">
        <v>0.87240356206893899</v>
      </c>
      <c r="C2996" s="1">
        <v>2.8068721294403001</v>
      </c>
    </row>
    <row r="2997" spans="1:3" x14ac:dyDescent="0.25">
      <c r="A2997" s="1">
        <v>-1.40126144886016</v>
      </c>
      <c r="B2997" s="1">
        <v>0.87124383449554399</v>
      </c>
      <c r="C2997" s="1">
        <v>2.8068809509277299</v>
      </c>
    </row>
    <row r="2998" spans="1:3" x14ac:dyDescent="0.25">
      <c r="A2998" s="1">
        <v>-1.4007860422134299</v>
      </c>
      <c r="B2998" s="1">
        <v>0.87044394016265803</v>
      </c>
      <c r="C2998" s="1">
        <v>2.8176450729370099</v>
      </c>
    </row>
    <row r="2999" spans="1:3" x14ac:dyDescent="0.25">
      <c r="A2999" s="1">
        <v>-1.3891459703445399</v>
      </c>
      <c r="B2999" s="1">
        <v>0.87043184041976895</v>
      </c>
      <c r="C2999" s="1">
        <v>2.79413890838623</v>
      </c>
    </row>
    <row r="3000" spans="1:3" x14ac:dyDescent="0.25">
      <c r="A3000" s="1">
        <v>-1.38906693458557</v>
      </c>
      <c r="B3000" s="1">
        <v>0.87202072143554599</v>
      </c>
      <c r="C3000" s="1">
        <v>2.78717708587646</v>
      </c>
    </row>
    <row r="3001" spans="1:3" x14ac:dyDescent="0.25">
      <c r="A3001" s="1">
        <v>-1.37242662906646</v>
      </c>
      <c r="B3001" s="1">
        <v>0.87176924943923895</v>
      </c>
      <c r="C3001" s="1">
        <v>2.79558205604553</v>
      </c>
    </row>
    <row r="3002" spans="1:3" x14ac:dyDescent="0.25">
      <c r="A3002" s="1">
        <v>-1.38321793079376</v>
      </c>
      <c r="B3002" s="1">
        <v>0.871806740760803</v>
      </c>
      <c r="C3002" s="1">
        <v>2.79907155036926</v>
      </c>
    </row>
    <row r="3003" spans="1:3" x14ac:dyDescent="0.25">
      <c r="A3003" s="1">
        <v>-1.38139307498931</v>
      </c>
      <c r="B3003" s="1">
        <v>0.87076205015182395</v>
      </c>
      <c r="C3003" s="1">
        <v>2.80503845214843</v>
      </c>
    </row>
    <row r="3004" spans="1:3" x14ac:dyDescent="0.25">
      <c r="A3004" s="1">
        <v>-1.3889788389205899</v>
      </c>
      <c r="B3004" s="1">
        <v>0.87006694078445401</v>
      </c>
      <c r="C3004" s="1">
        <v>2.7961621284484801</v>
      </c>
    </row>
    <row r="3005" spans="1:3" x14ac:dyDescent="0.25">
      <c r="A3005" s="1">
        <v>-1.38879930973052</v>
      </c>
      <c r="B3005" s="1">
        <v>0.87034332752227705</v>
      </c>
      <c r="C3005" s="1">
        <v>2.7982099056243799</v>
      </c>
    </row>
    <row r="3006" spans="1:3" x14ac:dyDescent="0.25">
      <c r="A3006" s="1">
        <v>-1.3896681070327701</v>
      </c>
      <c r="B3006" s="1">
        <v>0.870527744293212</v>
      </c>
      <c r="C3006" s="1">
        <v>2.7992057800292902</v>
      </c>
    </row>
    <row r="3007" spans="1:3" x14ac:dyDescent="0.25">
      <c r="A3007" s="1">
        <v>-1.3876692056655799</v>
      </c>
      <c r="B3007" s="1">
        <v>0.86964106559753396</v>
      </c>
      <c r="C3007" s="1">
        <v>2.8030264377593901</v>
      </c>
    </row>
    <row r="3008" spans="1:3" x14ac:dyDescent="0.25">
      <c r="A3008" s="1">
        <v>-1.37695336341857</v>
      </c>
      <c r="B3008" s="1">
        <v>0.87066060304641701</v>
      </c>
      <c r="C3008" s="1">
        <v>2.7916955947875901</v>
      </c>
    </row>
    <row r="3009" spans="1:3" x14ac:dyDescent="0.25">
      <c r="A3009" s="1">
        <v>-1.36049568653106</v>
      </c>
      <c r="B3009" s="1">
        <v>0.87024575471877996</v>
      </c>
      <c r="C3009" s="1">
        <v>2.7998161315917902</v>
      </c>
    </row>
    <row r="3010" spans="1:3" x14ac:dyDescent="0.25">
      <c r="A3010" s="1">
        <v>-1.3629910945892301</v>
      </c>
      <c r="B3010" s="1">
        <v>0.870738685131072</v>
      </c>
      <c r="C3010" s="1">
        <v>2.79530525207519</v>
      </c>
    </row>
    <row r="3011" spans="1:3" x14ac:dyDescent="0.25">
      <c r="A3011" s="1">
        <v>-1.3696159124374301</v>
      </c>
      <c r="B3011" s="1">
        <v>0.869429051876068</v>
      </c>
      <c r="C3011" s="1">
        <v>2.78961849212646</v>
      </c>
    </row>
    <row r="3012" spans="1:3" x14ac:dyDescent="0.25">
      <c r="A3012" s="1">
        <v>-1.3651427030563299</v>
      </c>
      <c r="B3012" s="1">
        <v>0.86794883012771595</v>
      </c>
      <c r="C3012" s="1">
        <v>2.7943313121795601</v>
      </c>
    </row>
    <row r="3013" spans="1:3" x14ac:dyDescent="0.25">
      <c r="A3013" s="1">
        <v>-1.3683943748474099</v>
      </c>
      <c r="B3013" s="1">
        <v>0.86851453781127896</v>
      </c>
      <c r="C3013" s="1">
        <v>2.8008630275726301</v>
      </c>
    </row>
    <row r="3014" spans="1:3" x14ac:dyDescent="0.25">
      <c r="A3014" s="1">
        <v>-1.3544496297836299</v>
      </c>
      <c r="B3014" s="1">
        <v>0.86840629577636697</v>
      </c>
      <c r="C3014" s="1">
        <v>2.7872748374938898</v>
      </c>
    </row>
    <row r="3015" spans="1:3" x14ac:dyDescent="0.25">
      <c r="A3015" s="1">
        <v>-1.3534349203109699</v>
      </c>
      <c r="B3015" s="1">
        <v>0.86915618181228604</v>
      </c>
      <c r="C3015" s="1">
        <v>2.7834506034850999</v>
      </c>
    </row>
    <row r="3016" spans="1:3" x14ac:dyDescent="0.25">
      <c r="A3016" s="1">
        <v>-1.35650646686553</v>
      </c>
      <c r="B3016" s="1">
        <v>0.86969286203384299</v>
      </c>
      <c r="C3016" s="1">
        <v>2.7810592651367099</v>
      </c>
    </row>
    <row r="3017" spans="1:3" x14ac:dyDescent="0.25">
      <c r="A3017" s="1">
        <v>-1.3623403310775699</v>
      </c>
      <c r="B3017" s="1">
        <v>0.86963641643524103</v>
      </c>
      <c r="C3017" s="1">
        <v>2.79958724975585</v>
      </c>
    </row>
    <row r="3018" spans="1:3" x14ac:dyDescent="0.25">
      <c r="A3018" s="1">
        <v>-1.3481252193450901</v>
      </c>
      <c r="B3018" s="1">
        <v>0.86783283948898304</v>
      </c>
      <c r="C3018" s="1">
        <v>2.7932758331298801</v>
      </c>
    </row>
    <row r="3019" spans="1:3" x14ac:dyDescent="0.25">
      <c r="A3019" s="1">
        <v>-1.3681604862213099</v>
      </c>
      <c r="B3019" s="1">
        <v>0.868333220481872</v>
      </c>
      <c r="C3019" s="1">
        <v>2.81578040122985</v>
      </c>
    </row>
    <row r="3020" spans="1:3" x14ac:dyDescent="0.25">
      <c r="A3020" s="1">
        <v>-1.36306512355804</v>
      </c>
      <c r="B3020" s="1">
        <v>0.86878365278243996</v>
      </c>
      <c r="C3020" s="1">
        <v>2.8007271289825399</v>
      </c>
    </row>
    <row r="3021" spans="1:3" x14ac:dyDescent="0.25">
      <c r="A3021" s="1">
        <v>-1.35586178302764</v>
      </c>
      <c r="B3021" s="1">
        <v>0.86921483278274503</v>
      </c>
      <c r="C3021" s="1">
        <v>2.7967569828033398</v>
      </c>
    </row>
    <row r="3022" spans="1:3" x14ac:dyDescent="0.25">
      <c r="A3022" s="1">
        <v>-1.35910785198211</v>
      </c>
      <c r="B3022" s="1">
        <v>0.86929172277450495</v>
      </c>
      <c r="C3022" s="1">
        <v>2.7958190441131499</v>
      </c>
    </row>
    <row r="3023" spans="1:3" x14ac:dyDescent="0.25">
      <c r="A3023" s="1">
        <v>-1.36969518661499</v>
      </c>
      <c r="B3023" s="1">
        <v>0.867989182472229</v>
      </c>
      <c r="C3023" s="1">
        <v>2.8038945198059002</v>
      </c>
    </row>
    <row r="3024" spans="1:3" x14ac:dyDescent="0.25">
      <c r="A3024" s="1">
        <v>-1.3601444959640501</v>
      </c>
      <c r="B3024" s="1">
        <v>0.86694824695587103</v>
      </c>
      <c r="C3024" s="1">
        <v>2.8012485504150302</v>
      </c>
    </row>
    <row r="3025" spans="1:3" x14ac:dyDescent="0.25">
      <c r="A3025" s="1">
        <v>-1.3659743070602399</v>
      </c>
      <c r="B3025" s="1">
        <v>0.86709064245223899</v>
      </c>
      <c r="C3025" s="1">
        <v>2.8049073219299299</v>
      </c>
    </row>
    <row r="3026" spans="1:3" x14ac:dyDescent="0.25">
      <c r="A3026" s="1">
        <v>-1.3428646326064999</v>
      </c>
      <c r="B3026" s="1">
        <v>0.86671960353851296</v>
      </c>
      <c r="C3026" s="1">
        <v>2.7891261577606201</v>
      </c>
    </row>
    <row r="3027" spans="1:3" x14ac:dyDescent="0.25">
      <c r="A3027" s="1">
        <v>-1.3445087671279901</v>
      </c>
      <c r="B3027" s="1">
        <v>0.86836737394332797</v>
      </c>
      <c r="C3027" s="1">
        <v>2.7839679718017498</v>
      </c>
    </row>
    <row r="3028" spans="1:3" x14ac:dyDescent="0.25">
      <c r="A3028" s="1">
        <v>-1.3400744199752801</v>
      </c>
      <c r="B3028" s="1">
        <v>0.867514967918395</v>
      </c>
      <c r="C3028" s="1">
        <v>2.7934789657592698</v>
      </c>
    </row>
    <row r="3029" spans="1:3" x14ac:dyDescent="0.25">
      <c r="A3029" s="1">
        <v>-1.3406131267547601</v>
      </c>
      <c r="B3029" s="1">
        <v>0.86905550956725997</v>
      </c>
      <c r="C3029" s="1">
        <v>2.7818293571472101</v>
      </c>
    </row>
    <row r="3030" spans="1:3" x14ac:dyDescent="0.25">
      <c r="A3030" s="1">
        <v>-1.3414458036422701</v>
      </c>
      <c r="B3030" s="1">
        <v>0.86607563495635898</v>
      </c>
      <c r="C3030" s="1">
        <v>2.80394291877746</v>
      </c>
    </row>
    <row r="3031" spans="1:3" x14ac:dyDescent="0.25">
      <c r="A3031" s="1">
        <v>-1.34888899326324</v>
      </c>
      <c r="B3031" s="1">
        <v>0.86793333292007402</v>
      </c>
      <c r="C3031" s="1">
        <v>2.80159068107604</v>
      </c>
    </row>
    <row r="3032" spans="1:3" x14ac:dyDescent="0.25">
      <c r="A3032" s="1">
        <v>-1.3291923999786299</v>
      </c>
      <c r="B3032" s="1">
        <v>0.86938720941543501</v>
      </c>
      <c r="C3032" s="1">
        <v>2.7944049835204998</v>
      </c>
    </row>
    <row r="3033" spans="1:3" x14ac:dyDescent="0.25">
      <c r="A3033" s="1">
        <v>-1.33299040794372</v>
      </c>
      <c r="B3033" s="1">
        <v>0.86786890029907204</v>
      </c>
      <c r="C3033" s="1">
        <v>2.7945637702941801</v>
      </c>
    </row>
    <row r="3034" spans="1:3" x14ac:dyDescent="0.25">
      <c r="A3034" s="1">
        <v>-1.32623219490051</v>
      </c>
      <c r="B3034" s="1">
        <v>0.86533772945403997</v>
      </c>
      <c r="C3034" s="1">
        <v>2.79175853729248</v>
      </c>
    </row>
    <row r="3035" spans="1:3" x14ac:dyDescent="0.25">
      <c r="A3035" s="1">
        <v>-1.32689762115478</v>
      </c>
      <c r="B3035" s="1">
        <v>0.86616075038909901</v>
      </c>
      <c r="C3035" s="1">
        <v>2.79769682884216</v>
      </c>
    </row>
    <row r="3036" spans="1:3" x14ac:dyDescent="0.25">
      <c r="A3036" s="1">
        <v>-1.31266057491302</v>
      </c>
      <c r="B3036" s="1">
        <v>0.86711668968200595</v>
      </c>
      <c r="C3036" s="1">
        <v>2.78651690483093</v>
      </c>
    </row>
    <row r="3037" spans="1:3" x14ac:dyDescent="0.25">
      <c r="A3037" s="1">
        <v>-1.31627416610717</v>
      </c>
      <c r="B3037" s="1">
        <v>0.86773329973220803</v>
      </c>
      <c r="C3037" s="1">
        <v>2.7918426990509002</v>
      </c>
    </row>
    <row r="3038" spans="1:3" x14ac:dyDescent="0.25">
      <c r="A3038" s="1">
        <v>-1.3228123188018699</v>
      </c>
      <c r="B3038" s="1">
        <v>0.86458599567413297</v>
      </c>
      <c r="C3038" s="1">
        <v>2.79949927330017</v>
      </c>
    </row>
    <row r="3039" spans="1:3" x14ac:dyDescent="0.25">
      <c r="A3039" s="1">
        <v>-1.32149517536163</v>
      </c>
      <c r="B3039" s="1">
        <v>0.86553853750228804</v>
      </c>
      <c r="C3039" s="1">
        <v>2.8027818202972399</v>
      </c>
    </row>
    <row r="3040" spans="1:3" x14ac:dyDescent="0.25">
      <c r="A3040" s="1">
        <v>-1.3267462253570499</v>
      </c>
      <c r="B3040" s="1">
        <v>0.86589801311492898</v>
      </c>
      <c r="C3040" s="1">
        <v>2.80468297004699</v>
      </c>
    </row>
    <row r="3041" spans="1:3" x14ac:dyDescent="0.25">
      <c r="A3041" s="1">
        <v>-1.3087745904922401</v>
      </c>
      <c r="B3041" s="1">
        <v>0.86650544404983498</v>
      </c>
      <c r="C3041" s="1">
        <v>2.7914612293243399</v>
      </c>
    </row>
    <row r="3042" spans="1:3" x14ac:dyDescent="0.25">
      <c r="A3042" s="1">
        <v>-1.3224451541900599</v>
      </c>
      <c r="B3042" s="1">
        <v>0.86697089672088601</v>
      </c>
      <c r="C3042" s="1">
        <v>2.8004822731018</v>
      </c>
    </row>
    <row r="3043" spans="1:3" x14ac:dyDescent="0.25">
      <c r="A3043" s="1">
        <v>-1.32846367359161</v>
      </c>
      <c r="B3043" s="1">
        <v>0.86977076530456499</v>
      </c>
      <c r="C3043" s="1">
        <v>2.80217432975769</v>
      </c>
    </row>
    <row r="3044" spans="1:3" x14ac:dyDescent="0.25">
      <c r="A3044" s="1">
        <v>-1.3279387950897199</v>
      </c>
      <c r="B3044" s="1">
        <v>0.86707818508148105</v>
      </c>
      <c r="C3044" s="1">
        <v>2.7854909896850502</v>
      </c>
    </row>
    <row r="3045" spans="1:3" x14ac:dyDescent="0.25">
      <c r="A3045" s="1">
        <v>-1.33391797542572</v>
      </c>
      <c r="B3045" s="1">
        <v>0.86914944648742598</v>
      </c>
      <c r="C3045" s="1">
        <v>2.80687284469604</v>
      </c>
    </row>
    <row r="3046" spans="1:3" x14ac:dyDescent="0.25">
      <c r="A3046" s="1">
        <v>-1.32460784912109</v>
      </c>
      <c r="B3046" s="1">
        <v>0.86743628978729204</v>
      </c>
      <c r="C3046" s="1">
        <v>2.79810118675231</v>
      </c>
    </row>
    <row r="3047" spans="1:3" x14ac:dyDescent="0.25">
      <c r="A3047" s="1">
        <v>-1.3088363409042301</v>
      </c>
      <c r="B3047" s="1">
        <v>0.86932820081710804</v>
      </c>
      <c r="C3047" s="1">
        <v>2.79693508148193</v>
      </c>
    </row>
    <row r="3048" spans="1:3" x14ac:dyDescent="0.25">
      <c r="A3048" s="1">
        <v>-1.3132746219635001</v>
      </c>
      <c r="B3048" s="1">
        <v>0.86857265233993497</v>
      </c>
      <c r="C3048" s="1">
        <v>2.7943093776702801</v>
      </c>
    </row>
    <row r="3049" spans="1:3" x14ac:dyDescent="0.25">
      <c r="A3049" s="1">
        <v>-1.3222724199295</v>
      </c>
      <c r="B3049" s="1">
        <v>0.86923795938491799</v>
      </c>
      <c r="C3049" s="1">
        <v>2.7737112045288002</v>
      </c>
    </row>
    <row r="3050" spans="1:3" x14ac:dyDescent="0.25">
      <c r="A3050" s="1">
        <v>-1.31610095500946</v>
      </c>
      <c r="B3050" s="1">
        <v>0.86810803413391102</v>
      </c>
      <c r="C3050" s="1">
        <v>2.7780802249908398</v>
      </c>
    </row>
    <row r="3051" spans="1:3" x14ac:dyDescent="0.25">
      <c r="A3051" s="1">
        <v>-1.30726277828216</v>
      </c>
      <c r="B3051" s="1">
        <v>0.86892861127853305</v>
      </c>
      <c r="C3051" s="1">
        <v>2.7846419811248699</v>
      </c>
    </row>
    <row r="3052" spans="1:3" x14ac:dyDescent="0.25">
      <c r="A3052" s="1">
        <v>-1.3049616813659599</v>
      </c>
      <c r="B3052" s="1">
        <v>0.86929804086685103</v>
      </c>
      <c r="C3052" s="1">
        <v>2.7809774875640798</v>
      </c>
    </row>
    <row r="3053" spans="1:3" x14ac:dyDescent="0.25">
      <c r="A3053" s="1">
        <v>-1.3095673322677599</v>
      </c>
      <c r="B3053" s="1">
        <v>0.86949270963668801</v>
      </c>
      <c r="C3053" s="1">
        <v>2.7862746715545601</v>
      </c>
    </row>
    <row r="3054" spans="1:3" x14ac:dyDescent="0.25">
      <c r="A3054" s="1">
        <v>-1.31626832485198</v>
      </c>
      <c r="B3054" s="1">
        <v>0.86862945556640603</v>
      </c>
      <c r="C3054" s="1">
        <v>2.7797648906707701</v>
      </c>
    </row>
    <row r="3055" spans="1:3" x14ac:dyDescent="0.25">
      <c r="A3055" s="1">
        <v>-1.3116363286971999</v>
      </c>
      <c r="B3055" s="1">
        <v>0.86825597286224299</v>
      </c>
      <c r="C3055" s="1">
        <v>2.7741565704345699</v>
      </c>
    </row>
    <row r="3056" spans="1:3" x14ac:dyDescent="0.25">
      <c r="A3056" s="1">
        <v>-1.3138782978057799</v>
      </c>
      <c r="B3056" s="1">
        <v>0.86806517839431696</v>
      </c>
      <c r="C3056" s="1">
        <v>2.7848341464996298</v>
      </c>
    </row>
    <row r="3057" spans="1:3" x14ac:dyDescent="0.25">
      <c r="A3057" s="1">
        <v>-1.31120097637176</v>
      </c>
      <c r="B3057" s="1">
        <v>0.86743217706680198</v>
      </c>
      <c r="C3057" s="1">
        <v>2.78875637054443</v>
      </c>
    </row>
    <row r="3058" spans="1:3" x14ac:dyDescent="0.25">
      <c r="A3058" s="1">
        <v>-1.31723952293395</v>
      </c>
      <c r="B3058" s="1">
        <v>0.86817097663879295</v>
      </c>
      <c r="C3058" s="1">
        <v>2.7940080165863002</v>
      </c>
    </row>
    <row r="3059" spans="1:3" x14ac:dyDescent="0.25">
      <c r="A3059" s="1">
        <v>-1.3168034553527801</v>
      </c>
      <c r="B3059" s="1">
        <v>0.86843496561050404</v>
      </c>
      <c r="C3059" s="1">
        <v>2.7803418636321999</v>
      </c>
    </row>
    <row r="3060" spans="1:3" x14ac:dyDescent="0.25">
      <c r="A3060" s="1">
        <v>-1.31385362148284</v>
      </c>
      <c r="B3060" s="1">
        <v>0.86818224191665605</v>
      </c>
      <c r="C3060" s="1">
        <v>2.7908470630645699</v>
      </c>
    </row>
    <row r="3061" spans="1:3" x14ac:dyDescent="0.25">
      <c r="A3061" s="1">
        <v>-1.3096187114715501</v>
      </c>
      <c r="B3061" s="1">
        <v>0.86801779270172097</v>
      </c>
      <c r="C3061" s="1">
        <v>2.78228282928466</v>
      </c>
    </row>
    <row r="3062" spans="1:3" x14ac:dyDescent="0.25">
      <c r="A3062" s="1">
        <v>-1.3157436847686701</v>
      </c>
      <c r="B3062" s="1">
        <v>0.86846280097961404</v>
      </c>
      <c r="C3062" s="1">
        <v>2.7884628772735498</v>
      </c>
    </row>
    <row r="3063" spans="1:3" x14ac:dyDescent="0.25">
      <c r="A3063" s="1">
        <v>-1.3181899785995399</v>
      </c>
      <c r="B3063" s="1">
        <v>0.86753398180007901</v>
      </c>
      <c r="C3063" s="1">
        <v>2.7826974391937198</v>
      </c>
    </row>
    <row r="3064" spans="1:3" x14ac:dyDescent="0.25">
      <c r="A3064" s="1">
        <v>-1.32159316539764</v>
      </c>
      <c r="B3064" s="1">
        <v>0.86840176582336404</v>
      </c>
      <c r="C3064" s="1">
        <v>2.7864348888397199</v>
      </c>
    </row>
    <row r="3065" spans="1:3" x14ac:dyDescent="0.25">
      <c r="A3065" s="1">
        <v>-1.30930471420288</v>
      </c>
      <c r="B3065" s="1">
        <v>0.86758911609649603</v>
      </c>
      <c r="C3065" s="1">
        <v>2.78403115272521</v>
      </c>
    </row>
    <row r="3066" spans="1:3" x14ac:dyDescent="0.25">
      <c r="A3066" s="1">
        <v>-1.3123698234558101</v>
      </c>
      <c r="B3066" s="1">
        <v>0.867930948734283</v>
      </c>
      <c r="C3066" s="1">
        <v>2.7906241416931099</v>
      </c>
    </row>
    <row r="3067" spans="1:3" x14ac:dyDescent="0.25">
      <c r="A3067" s="1">
        <v>-1.3052669763564999</v>
      </c>
      <c r="B3067" s="1">
        <v>0.86725211143493597</v>
      </c>
      <c r="C3067" s="1">
        <v>2.7842280864715501</v>
      </c>
    </row>
    <row r="3068" spans="1:3" x14ac:dyDescent="0.25">
      <c r="A3068" s="1">
        <v>-1.32755851745605</v>
      </c>
      <c r="B3068" s="1">
        <v>0.868585646152496</v>
      </c>
      <c r="C3068" s="1">
        <v>2.7994322776794398</v>
      </c>
    </row>
    <row r="3069" spans="1:3" x14ac:dyDescent="0.25">
      <c r="A3069" s="1">
        <v>-1.31860888004302</v>
      </c>
      <c r="B3069" s="1">
        <v>0.86842507123947099</v>
      </c>
      <c r="C3069" s="1">
        <v>2.7870109081268302</v>
      </c>
    </row>
    <row r="3070" spans="1:3" x14ac:dyDescent="0.25">
      <c r="A3070" s="1">
        <v>-1.3222254514694201</v>
      </c>
      <c r="B3070" s="1">
        <v>0.868477642536163</v>
      </c>
      <c r="C3070" s="1">
        <v>2.79355597496032</v>
      </c>
    </row>
    <row r="3071" spans="1:3" x14ac:dyDescent="0.25">
      <c r="A3071" s="1">
        <v>-1.3191012144088701</v>
      </c>
      <c r="B3071" s="1">
        <v>0.86752456426620395</v>
      </c>
      <c r="C3071" s="1">
        <v>2.7845323085784899</v>
      </c>
    </row>
    <row r="3072" spans="1:3" x14ac:dyDescent="0.25">
      <c r="A3072" s="1">
        <v>-1.3170460462570099</v>
      </c>
      <c r="B3072" s="1">
        <v>0.86830455064773504</v>
      </c>
      <c r="C3072" s="1">
        <v>2.7908518314361501</v>
      </c>
    </row>
    <row r="3073" spans="1:3" x14ac:dyDescent="0.25">
      <c r="A3073" s="1">
        <v>-1.3049446344375599</v>
      </c>
      <c r="B3073" s="1">
        <v>0.86794590950012196</v>
      </c>
      <c r="C3073" s="1">
        <v>2.7881836891174299</v>
      </c>
    </row>
    <row r="3074" spans="1:3" x14ac:dyDescent="0.25">
      <c r="A3074" s="1">
        <v>-1.30967652797698</v>
      </c>
      <c r="B3074" s="1">
        <v>0.86872857809066695</v>
      </c>
      <c r="C3074" s="1">
        <v>2.7876679897308301</v>
      </c>
    </row>
    <row r="3075" spans="1:3" x14ac:dyDescent="0.25">
      <c r="A3075" s="1">
        <v>-1.31562411785125</v>
      </c>
      <c r="B3075" s="1">
        <v>0.86792474985122603</v>
      </c>
      <c r="C3075" s="1">
        <v>2.7922284603118799</v>
      </c>
    </row>
    <row r="3076" spans="1:3" x14ac:dyDescent="0.25">
      <c r="A3076" s="1">
        <v>-1.31869721412658</v>
      </c>
      <c r="B3076" s="1">
        <v>0.86862778663635198</v>
      </c>
      <c r="C3076" s="1">
        <v>2.7978184223175</v>
      </c>
    </row>
    <row r="3077" spans="1:3" x14ac:dyDescent="0.25">
      <c r="A3077" s="1">
        <v>-1.30814397335052</v>
      </c>
      <c r="B3077" s="1">
        <v>0.86714339256286599</v>
      </c>
      <c r="C3077" s="1">
        <v>2.79133105278015</v>
      </c>
    </row>
    <row r="3078" spans="1:3" x14ac:dyDescent="0.25">
      <c r="A3078" s="1">
        <v>-1.3177573680877599</v>
      </c>
      <c r="B3078" s="1">
        <v>0.86922138929366999</v>
      </c>
      <c r="C3078" s="1">
        <v>2.7944564819335902</v>
      </c>
    </row>
    <row r="3079" spans="1:3" x14ac:dyDescent="0.25">
      <c r="A3079" s="1">
        <v>-1.31651723384857</v>
      </c>
      <c r="B3079" s="1">
        <v>0.86770617961883501</v>
      </c>
      <c r="C3079" s="1">
        <v>2.7920250892639098</v>
      </c>
    </row>
    <row r="3080" spans="1:3" x14ac:dyDescent="0.25">
      <c r="A3080" s="1">
        <v>-1.31476831436157</v>
      </c>
      <c r="B3080" s="1">
        <v>0.86841315031051602</v>
      </c>
      <c r="C3080" s="1">
        <v>2.7909858226776101</v>
      </c>
    </row>
    <row r="3081" spans="1:3" x14ac:dyDescent="0.25">
      <c r="A3081" s="1">
        <v>-1.3067227602005</v>
      </c>
      <c r="B3081" s="1">
        <v>0.86796021461486805</v>
      </c>
      <c r="C3081" s="1">
        <v>2.7938272953033398</v>
      </c>
    </row>
    <row r="3082" spans="1:3" x14ac:dyDescent="0.25">
      <c r="A3082" s="1">
        <v>-1.31157410144805</v>
      </c>
      <c r="B3082" s="1">
        <v>0.868757784366607</v>
      </c>
      <c r="C3082" s="1">
        <v>2.7933666706085201</v>
      </c>
    </row>
    <row r="3083" spans="1:3" x14ac:dyDescent="0.25">
      <c r="A3083" s="1">
        <v>-1.3110499382019001</v>
      </c>
      <c r="B3083" s="1">
        <v>0.86799865961074796</v>
      </c>
      <c r="C3083" s="1">
        <v>2.7880513668060298</v>
      </c>
    </row>
    <row r="3084" spans="1:3" x14ac:dyDescent="0.25">
      <c r="A3084" s="1">
        <v>-1.3145169019698999</v>
      </c>
      <c r="B3084" s="1">
        <v>0.86843055486678999</v>
      </c>
      <c r="C3084" s="1">
        <v>2.7894799709320002</v>
      </c>
    </row>
    <row r="3085" spans="1:3" x14ac:dyDescent="0.25">
      <c r="A3085" s="1">
        <v>-1.3170469999313299</v>
      </c>
      <c r="B3085" s="1">
        <v>0.867692470550537</v>
      </c>
      <c r="C3085" s="1">
        <v>2.7960712909698402</v>
      </c>
    </row>
    <row r="3086" spans="1:3" x14ac:dyDescent="0.25">
      <c r="A3086" s="1">
        <v>-1.31974077224731</v>
      </c>
      <c r="B3086" s="1">
        <v>0.86912441253662098</v>
      </c>
      <c r="C3086" s="1">
        <v>2.7993905544281001</v>
      </c>
    </row>
    <row r="3087" spans="1:3" x14ac:dyDescent="0.25">
      <c r="A3087" s="1">
        <v>-1.31492590904235</v>
      </c>
      <c r="B3087" s="1">
        <v>0.86785173416137595</v>
      </c>
      <c r="C3087" s="1">
        <v>2.7903969287872301</v>
      </c>
    </row>
    <row r="3088" spans="1:3" x14ac:dyDescent="0.25">
      <c r="A3088" s="1">
        <v>-1.3208378553390501</v>
      </c>
      <c r="B3088" s="1">
        <v>0.86875754594802801</v>
      </c>
      <c r="C3088" s="1">
        <v>2.7948024272918701</v>
      </c>
    </row>
    <row r="3089" spans="1:3" x14ac:dyDescent="0.25">
      <c r="A3089" s="1">
        <v>-1.31310522556304</v>
      </c>
      <c r="B3089" s="1">
        <v>0.86838734149932795</v>
      </c>
      <c r="C3089" s="1">
        <v>2.7919394969940101</v>
      </c>
    </row>
    <row r="3090" spans="1:3" x14ac:dyDescent="0.25">
      <c r="A3090" s="1">
        <v>-1.3149893283843901</v>
      </c>
      <c r="B3090" s="1">
        <v>0.86882817745208696</v>
      </c>
      <c r="C3090" s="1">
        <v>2.7909007072448699</v>
      </c>
    </row>
    <row r="3091" spans="1:3" x14ac:dyDescent="0.25">
      <c r="A3091" s="1">
        <v>-1.32092249393463</v>
      </c>
      <c r="B3091" s="1">
        <v>0.86802613735198897</v>
      </c>
      <c r="C3091" s="1">
        <v>2.7916691303253098</v>
      </c>
    </row>
    <row r="3092" spans="1:3" x14ac:dyDescent="0.25">
      <c r="A3092" s="1">
        <v>-1.3189620971679601</v>
      </c>
      <c r="B3092" s="1">
        <v>0.86810773611068703</v>
      </c>
      <c r="C3092" s="1">
        <v>2.7899250984191801</v>
      </c>
    </row>
    <row r="3093" spans="1:3" x14ac:dyDescent="0.25">
      <c r="A3093" s="1">
        <v>-1.3214873075485201</v>
      </c>
      <c r="B3093" s="1">
        <v>0.86766213178634599</v>
      </c>
      <c r="C3093" s="1">
        <v>2.7955076694488499</v>
      </c>
    </row>
    <row r="3094" spans="1:3" x14ac:dyDescent="0.25">
      <c r="A3094" s="1">
        <v>-1.3186346292495701</v>
      </c>
      <c r="B3094" s="1">
        <v>0.86950212717056197</v>
      </c>
      <c r="C3094" s="1">
        <v>2.7874352931976301</v>
      </c>
    </row>
    <row r="3095" spans="1:3" x14ac:dyDescent="0.25">
      <c r="A3095" s="1">
        <v>-1.3186576366424501</v>
      </c>
      <c r="B3095" s="1">
        <v>0.86754524707794101</v>
      </c>
      <c r="C3095" s="1">
        <v>2.7899203300475999</v>
      </c>
    </row>
    <row r="3096" spans="1:3" x14ac:dyDescent="0.25">
      <c r="A3096" s="1">
        <v>-1.3277117013931199</v>
      </c>
      <c r="B3096" s="1">
        <v>0.86814570426940896</v>
      </c>
      <c r="C3096" s="1">
        <v>2.8025636672973602</v>
      </c>
    </row>
    <row r="3097" spans="1:3" x14ac:dyDescent="0.25">
      <c r="A3097" s="1">
        <v>-1.31427466869354</v>
      </c>
      <c r="B3097" s="1">
        <v>0.86863797903060902</v>
      </c>
      <c r="C3097" s="1">
        <v>2.80156326293945</v>
      </c>
    </row>
    <row r="3098" spans="1:3" x14ac:dyDescent="0.25">
      <c r="A3098" s="1">
        <v>-1.31539571285247</v>
      </c>
      <c r="B3098" s="1">
        <v>0.86813193559646595</v>
      </c>
      <c r="C3098" s="1">
        <v>2.7998046875</v>
      </c>
    </row>
    <row r="3099" spans="1:3" x14ac:dyDescent="0.25">
      <c r="A3099" s="1">
        <v>-1.32738757133483</v>
      </c>
      <c r="B3099" s="1">
        <v>0.86831533908843905</v>
      </c>
      <c r="C3099" s="1">
        <v>2.7990770339965798</v>
      </c>
    </row>
    <row r="3100" spans="1:3" x14ac:dyDescent="0.25">
      <c r="A3100" s="1">
        <v>-1.3207361698150599</v>
      </c>
      <c r="B3100" s="1">
        <v>0.86881732940673795</v>
      </c>
      <c r="C3100" s="1">
        <v>2.7907178401946999</v>
      </c>
    </row>
    <row r="3101" spans="1:3" x14ac:dyDescent="0.25">
      <c r="A3101" s="1">
        <v>-1.31993067264556</v>
      </c>
      <c r="B3101" s="1">
        <v>0.86819988489151001</v>
      </c>
      <c r="C3101" s="1">
        <v>2.7935490608215301</v>
      </c>
    </row>
    <row r="3102" spans="1:3" x14ac:dyDescent="0.25">
      <c r="A3102" s="1">
        <v>-1.3081479072570801</v>
      </c>
      <c r="B3102" s="1">
        <v>0.86762344837188698</v>
      </c>
      <c r="C3102" s="1">
        <v>2.7876412868499698</v>
      </c>
    </row>
    <row r="3103" spans="1:3" x14ac:dyDescent="0.25">
      <c r="A3103" s="1">
        <v>-1.2958906888961701</v>
      </c>
      <c r="B3103" s="1">
        <v>0.869359850883483</v>
      </c>
      <c r="C3103" s="1">
        <v>2.7836391925811701</v>
      </c>
    </row>
    <row r="3104" spans="1:3" x14ac:dyDescent="0.25">
      <c r="A3104" s="1">
        <v>-1.2991828918457</v>
      </c>
      <c r="B3104" s="1">
        <v>0.86935323476791304</v>
      </c>
      <c r="C3104" s="1">
        <v>2.78633260726928</v>
      </c>
    </row>
    <row r="3105" spans="1:3" x14ac:dyDescent="0.25">
      <c r="A3105" s="1">
        <v>-1.30506002902984</v>
      </c>
      <c r="B3105" s="1">
        <v>0.86960536241531305</v>
      </c>
      <c r="C3105" s="1">
        <v>2.79244041442871</v>
      </c>
    </row>
    <row r="3106" spans="1:3" x14ac:dyDescent="0.25">
      <c r="A3106" s="1">
        <v>-1.30075395107269</v>
      </c>
      <c r="B3106" s="1">
        <v>0.86979281902313199</v>
      </c>
      <c r="C3106" s="1">
        <v>2.7798113822936998</v>
      </c>
    </row>
    <row r="3107" spans="1:3" x14ac:dyDescent="0.25">
      <c r="A3107" s="1">
        <v>-1.30048644542694</v>
      </c>
      <c r="B3107" s="1">
        <v>0.86935377120971602</v>
      </c>
      <c r="C3107" s="1">
        <v>2.7912752628326398</v>
      </c>
    </row>
    <row r="3108" spans="1:3" x14ac:dyDescent="0.25">
      <c r="A3108" s="1">
        <v>-1.29584956169128</v>
      </c>
      <c r="B3108" s="1">
        <v>0.86872011423110895</v>
      </c>
      <c r="C3108" s="1">
        <v>2.78762483596801</v>
      </c>
    </row>
    <row r="3109" spans="1:3" x14ac:dyDescent="0.25">
      <c r="A3109" s="1">
        <v>-1.3035600185394201</v>
      </c>
      <c r="B3109" s="1">
        <v>0.86895072460174505</v>
      </c>
      <c r="C3109" s="1">
        <v>2.77985620498657</v>
      </c>
    </row>
    <row r="3110" spans="1:3" x14ac:dyDescent="0.25">
      <c r="A3110" s="1">
        <v>-1.28829705715179</v>
      </c>
      <c r="B3110" s="1">
        <v>0.868305683135986</v>
      </c>
      <c r="C3110" s="1">
        <v>2.7857029438018701</v>
      </c>
    </row>
    <row r="3111" spans="1:3" x14ac:dyDescent="0.25">
      <c r="A3111" s="1">
        <v>-1.30760049819946</v>
      </c>
      <c r="B3111" s="1">
        <v>0.86836349964141801</v>
      </c>
      <c r="C3111" s="1">
        <v>2.7844758033752401</v>
      </c>
    </row>
    <row r="3112" spans="1:3" x14ac:dyDescent="0.25">
      <c r="A3112" s="1">
        <v>-1.2950695753097501</v>
      </c>
      <c r="B3112" s="1">
        <v>0.86820864677429099</v>
      </c>
      <c r="C3112" s="1">
        <v>2.7896978855132999</v>
      </c>
    </row>
    <row r="3113" spans="1:3" x14ac:dyDescent="0.25">
      <c r="A3113" s="1">
        <v>-1.31056427955627</v>
      </c>
      <c r="B3113" s="1">
        <v>0.86825257539749101</v>
      </c>
      <c r="C3113" s="1">
        <v>2.7957861423492401</v>
      </c>
    </row>
    <row r="3114" spans="1:3" x14ac:dyDescent="0.25">
      <c r="A3114" s="1">
        <v>-1.2992026805877599</v>
      </c>
      <c r="B3114" s="1">
        <v>0.86660313606262196</v>
      </c>
      <c r="C3114" s="1">
        <v>2.7926242351531898</v>
      </c>
    </row>
    <row r="3115" spans="1:3" x14ac:dyDescent="0.25">
      <c r="A3115" s="1">
        <v>-1.29846167564392</v>
      </c>
      <c r="B3115" s="1">
        <v>0.86723369359970004</v>
      </c>
      <c r="C3115" s="1">
        <v>2.8017659187316801</v>
      </c>
    </row>
    <row r="3116" spans="1:3" x14ac:dyDescent="0.25">
      <c r="A3116" s="1">
        <v>-1.2824556827545099</v>
      </c>
      <c r="B3116" s="1">
        <v>0.86796236038207997</v>
      </c>
      <c r="C3116" s="1">
        <v>2.7890121936797998</v>
      </c>
    </row>
    <row r="3117" spans="1:3" x14ac:dyDescent="0.25">
      <c r="A3117" s="1">
        <v>-1.30054283142089</v>
      </c>
      <c r="B3117" s="1">
        <v>0.86941772699356001</v>
      </c>
      <c r="C3117" s="1">
        <v>2.7937057018279998</v>
      </c>
    </row>
    <row r="3118" spans="1:3" x14ac:dyDescent="0.25">
      <c r="A3118" s="1">
        <v>-1.28302085399627</v>
      </c>
      <c r="B3118" s="1">
        <v>0.86951369047164895</v>
      </c>
      <c r="C3118" s="1">
        <v>2.7843251228332502</v>
      </c>
    </row>
    <row r="3119" spans="1:3" x14ac:dyDescent="0.25">
      <c r="A3119" s="1">
        <v>-1.28672039508819</v>
      </c>
      <c r="B3119" s="1">
        <v>0.86945945024490301</v>
      </c>
      <c r="C3119" s="1">
        <v>2.7992627620696999</v>
      </c>
    </row>
    <row r="3120" spans="1:3" x14ac:dyDescent="0.25">
      <c r="A3120" s="1">
        <v>-1.2857091426849301</v>
      </c>
      <c r="B3120" s="1">
        <v>0.86894482374191195</v>
      </c>
      <c r="C3120" s="1">
        <v>2.7937538623809801</v>
      </c>
    </row>
    <row r="3121" spans="1:3" x14ac:dyDescent="0.25">
      <c r="A3121" s="1">
        <v>-1.2968384027480999</v>
      </c>
      <c r="B3121" s="1">
        <v>0.86879688501357999</v>
      </c>
      <c r="C3121" s="1">
        <v>2.7988741397857599</v>
      </c>
    </row>
    <row r="3122" spans="1:3" x14ac:dyDescent="0.25">
      <c r="A3122" s="1">
        <v>-1.2872505187988199</v>
      </c>
      <c r="B3122" s="1">
        <v>0.86976867914199796</v>
      </c>
      <c r="C3122" s="1">
        <v>2.7931780815124498</v>
      </c>
    </row>
    <row r="3123" spans="1:3" x14ac:dyDescent="0.25">
      <c r="A3123" s="1">
        <v>-1.3125585317611601</v>
      </c>
      <c r="B3123" s="1">
        <v>0.87028473615646296</v>
      </c>
      <c r="C3123" s="1">
        <v>2.8001835346221902</v>
      </c>
    </row>
    <row r="3124" spans="1:3" x14ac:dyDescent="0.25">
      <c r="A3124" s="1">
        <v>-1.2873513698577801</v>
      </c>
      <c r="B3124" s="1">
        <v>0.86836820840835505</v>
      </c>
      <c r="C3124" s="1">
        <v>2.7975757122039702</v>
      </c>
    </row>
    <row r="3125" spans="1:3" x14ac:dyDescent="0.25">
      <c r="A3125" s="1">
        <v>-1.2918943166732699</v>
      </c>
      <c r="B3125" s="1">
        <v>0.86966127157211304</v>
      </c>
      <c r="C3125" s="1">
        <v>2.7915897369384699</v>
      </c>
    </row>
    <row r="3126" spans="1:3" x14ac:dyDescent="0.25">
      <c r="A3126" s="1">
        <v>-1.26700139045715</v>
      </c>
      <c r="B3126" s="1">
        <v>0.86810153722762995</v>
      </c>
      <c r="C3126" s="1">
        <v>2.7775633335113499</v>
      </c>
    </row>
    <row r="3127" spans="1:3" x14ac:dyDescent="0.25">
      <c r="A3127" s="1">
        <v>-1.28218722343444</v>
      </c>
      <c r="B3127" s="1">
        <v>0.86843627691268899</v>
      </c>
      <c r="C3127" s="1">
        <v>2.78227639198303</v>
      </c>
    </row>
    <row r="3128" spans="1:3" x14ac:dyDescent="0.25">
      <c r="A3128" s="1">
        <v>-1.2686468362808201</v>
      </c>
      <c r="B3128" s="1">
        <v>0.869060277938842</v>
      </c>
      <c r="C3128" s="1">
        <v>2.7739284038543701</v>
      </c>
    </row>
    <row r="3129" spans="1:3" x14ac:dyDescent="0.25">
      <c r="A3129" s="1">
        <v>-1.28558349609375</v>
      </c>
      <c r="B3129" s="1">
        <v>0.868230760097503</v>
      </c>
      <c r="C3129" s="1">
        <v>2.7824237346649099</v>
      </c>
    </row>
    <row r="3130" spans="1:3" x14ac:dyDescent="0.25">
      <c r="A3130" s="1">
        <v>-1.2758197784423799</v>
      </c>
      <c r="B3130" s="1">
        <v>0.86908620595931996</v>
      </c>
      <c r="C3130" s="1">
        <v>2.7753133773803702</v>
      </c>
    </row>
    <row r="3131" spans="1:3" x14ac:dyDescent="0.25">
      <c r="A3131" s="1">
        <v>-1.2945743799209499</v>
      </c>
      <c r="B3131" s="1">
        <v>0.86824017763137795</v>
      </c>
      <c r="C3131" s="1">
        <v>2.78040194511413</v>
      </c>
    </row>
    <row r="3132" spans="1:3" x14ac:dyDescent="0.25">
      <c r="A3132" s="1">
        <v>-1.2792049646377499</v>
      </c>
      <c r="B3132" s="1">
        <v>0.86891192197799605</v>
      </c>
      <c r="C3132" s="1">
        <v>2.7731783390045099</v>
      </c>
    </row>
    <row r="3133" spans="1:3" x14ac:dyDescent="0.25">
      <c r="A3133" s="1">
        <v>-1.2712146043777399</v>
      </c>
      <c r="B3133" s="1">
        <v>0.86899816989898604</v>
      </c>
      <c r="C3133" s="1">
        <v>2.7798879146575901</v>
      </c>
    </row>
    <row r="3134" spans="1:3" x14ac:dyDescent="0.25">
      <c r="A3134" s="1">
        <v>-1.2714489698410001</v>
      </c>
      <c r="B3134" s="1">
        <v>0.86790674924850397</v>
      </c>
      <c r="C3134" s="1">
        <v>2.7613103389739901</v>
      </c>
    </row>
    <row r="3135" spans="1:3" x14ac:dyDescent="0.25">
      <c r="A3135" s="1">
        <v>-1.2736735343933101</v>
      </c>
      <c r="B3135" s="1">
        <v>0.86782622337341297</v>
      </c>
      <c r="C3135" s="1">
        <v>2.7834875583648602</v>
      </c>
    </row>
    <row r="3136" spans="1:3" x14ac:dyDescent="0.25">
      <c r="A3136" s="1">
        <v>-1.2787897586822501</v>
      </c>
      <c r="B3136" s="1">
        <v>0.86766105890274003</v>
      </c>
      <c r="C3136" s="1">
        <v>2.78299808502197</v>
      </c>
    </row>
    <row r="3137" spans="1:3" x14ac:dyDescent="0.25">
      <c r="A3137" s="1">
        <v>-1.2895163297653101</v>
      </c>
      <c r="B3137" s="1">
        <v>0.86905390024185103</v>
      </c>
      <c r="C3137" s="1">
        <v>2.76595854759216</v>
      </c>
    </row>
    <row r="3138" spans="1:3" x14ac:dyDescent="0.25">
      <c r="A3138" s="1">
        <v>-1.2806320190429601</v>
      </c>
      <c r="B3138" s="1">
        <v>0.86727100610732999</v>
      </c>
      <c r="C3138" s="1">
        <v>2.7806375026702801</v>
      </c>
    </row>
    <row r="3139" spans="1:3" x14ac:dyDescent="0.25">
      <c r="A3139" s="1">
        <v>-1.2905410528182899</v>
      </c>
      <c r="B3139" s="1">
        <v>0.86779868602752597</v>
      </c>
      <c r="C3139" s="1">
        <v>2.76755166053771</v>
      </c>
    </row>
    <row r="3140" spans="1:3" x14ac:dyDescent="0.25">
      <c r="A3140" s="1">
        <v>-1.2848303318023599</v>
      </c>
      <c r="B3140" s="1">
        <v>0.86814725399017301</v>
      </c>
      <c r="C3140" s="1">
        <v>2.7619059085845898</v>
      </c>
    </row>
    <row r="3141" spans="1:3" x14ac:dyDescent="0.25">
      <c r="A3141" s="1">
        <v>-1.2755831480026201</v>
      </c>
      <c r="B3141" s="1">
        <v>0.86927735805511397</v>
      </c>
      <c r="C3141" s="1">
        <v>2.76420998573303</v>
      </c>
    </row>
    <row r="3142" spans="1:3" x14ac:dyDescent="0.25">
      <c r="A3142" s="1">
        <v>-1.27530694007873</v>
      </c>
      <c r="B3142" s="1">
        <v>0.86788576841354304</v>
      </c>
      <c r="C3142" s="1">
        <v>2.7665262222289999</v>
      </c>
    </row>
    <row r="3143" spans="1:3" x14ac:dyDescent="0.25">
      <c r="A3143" s="1">
        <v>-1.2853491306304901</v>
      </c>
      <c r="B3143" s="1">
        <v>0.86899858713150002</v>
      </c>
      <c r="C3143" s="1">
        <v>2.7699480056762602</v>
      </c>
    </row>
    <row r="3144" spans="1:3" x14ac:dyDescent="0.25">
      <c r="A3144" s="1">
        <v>-1.26939797401428</v>
      </c>
      <c r="B3144" s="1">
        <v>0.867193043231964</v>
      </c>
      <c r="C3144" s="1">
        <v>2.76982116699218</v>
      </c>
    </row>
    <row r="3145" spans="1:3" x14ac:dyDescent="0.25">
      <c r="A3145" s="1">
        <v>-1.28080058097839</v>
      </c>
      <c r="B3145" s="1">
        <v>0.86716312170028598</v>
      </c>
      <c r="C3145" s="1">
        <v>2.76440978050231</v>
      </c>
    </row>
    <row r="3146" spans="1:3" x14ac:dyDescent="0.25">
      <c r="A3146" s="1">
        <v>-1.2701712846755899</v>
      </c>
      <c r="B3146" s="1">
        <v>0.86680281162261896</v>
      </c>
      <c r="C3146" s="1">
        <v>2.7587640285491899</v>
      </c>
    </row>
    <row r="3147" spans="1:3" x14ac:dyDescent="0.25">
      <c r="A3147" s="1">
        <v>-1.2642234563827499</v>
      </c>
      <c r="B3147" s="1">
        <v>0.86787736415863004</v>
      </c>
      <c r="C3147" s="1">
        <v>2.7568936347961399</v>
      </c>
    </row>
    <row r="3148" spans="1:3" x14ac:dyDescent="0.25">
      <c r="A3148" s="1">
        <v>-1.2635681629180899</v>
      </c>
      <c r="B3148" s="1">
        <v>0.86666804552078203</v>
      </c>
      <c r="C3148" s="1">
        <v>2.7643768787384002</v>
      </c>
    </row>
    <row r="3149" spans="1:3" x14ac:dyDescent="0.25">
      <c r="A3149" s="1">
        <v>-1.2694721221923799</v>
      </c>
      <c r="B3149" s="1">
        <v>0.86729460954666104</v>
      </c>
      <c r="C3149" s="1">
        <v>2.7660968303680402</v>
      </c>
    </row>
    <row r="3150" spans="1:3" x14ac:dyDescent="0.25">
      <c r="A3150" s="1">
        <v>-1.2691068649291899</v>
      </c>
      <c r="B3150" s="1">
        <v>0.86631423234939497</v>
      </c>
      <c r="C3150" s="1">
        <v>2.7616891860961901</v>
      </c>
    </row>
    <row r="3151" spans="1:3" x14ac:dyDescent="0.25">
      <c r="A3151" s="1">
        <v>-1.2671656608581501</v>
      </c>
      <c r="B3151" s="1">
        <v>0.86569654941558805</v>
      </c>
      <c r="C3151" s="1">
        <v>2.7699446678161599</v>
      </c>
    </row>
    <row r="3152" spans="1:3" x14ac:dyDescent="0.25">
      <c r="A3152" s="1">
        <v>-1.26485383510589</v>
      </c>
      <c r="B3152" s="1">
        <v>0.86727225780487005</v>
      </c>
      <c r="C3152" s="1">
        <v>2.7739200592040998</v>
      </c>
    </row>
    <row r="3153" spans="1:3" x14ac:dyDescent="0.25">
      <c r="A3153" s="1">
        <v>-1.26325607299804</v>
      </c>
      <c r="B3153" s="1">
        <v>0.86660254001617398</v>
      </c>
      <c r="C3153" s="1">
        <v>2.7619705200195299</v>
      </c>
    </row>
    <row r="3154" spans="1:3" x14ac:dyDescent="0.25">
      <c r="A3154" s="1">
        <v>-1.2504810094833301</v>
      </c>
      <c r="B3154" s="1">
        <v>0.86659353971481301</v>
      </c>
      <c r="C3154" s="1">
        <v>2.7535755634307799</v>
      </c>
    </row>
    <row r="3155" spans="1:3" x14ac:dyDescent="0.25">
      <c r="A3155" s="1">
        <v>-1.2704260349273599</v>
      </c>
      <c r="B3155" s="1">
        <v>0.86637109518051103</v>
      </c>
      <c r="C3155" s="1">
        <v>2.7611551284789999</v>
      </c>
    </row>
    <row r="3156" spans="1:3" x14ac:dyDescent="0.25">
      <c r="A3156" s="1">
        <v>-1.2714097499847401</v>
      </c>
      <c r="B3156" s="1">
        <v>0.86637055873870805</v>
      </c>
      <c r="C3156" s="1">
        <v>2.7522659301757799</v>
      </c>
    </row>
    <row r="3157" spans="1:3" x14ac:dyDescent="0.25">
      <c r="A3157" s="1">
        <v>-1.25870645046234</v>
      </c>
      <c r="B3157" s="1">
        <v>0.86661738157272294</v>
      </c>
      <c r="C3157" s="1">
        <v>2.74624395370483</v>
      </c>
    </row>
    <row r="3158" spans="1:3" x14ac:dyDescent="0.25">
      <c r="A3158" s="1">
        <v>-1.2541435956954901</v>
      </c>
      <c r="B3158" s="1">
        <v>0.86789602041244496</v>
      </c>
      <c r="C3158" s="1">
        <v>2.7524030208587602</v>
      </c>
    </row>
    <row r="3159" spans="1:3" x14ac:dyDescent="0.25">
      <c r="A3159" s="1">
        <v>-1.24974560737609</v>
      </c>
      <c r="B3159" s="1">
        <v>0.86643689870834295</v>
      </c>
      <c r="C3159" s="1">
        <v>2.74820685386657</v>
      </c>
    </row>
    <row r="3160" spans="1:3" x14ac:dyDescent="0.25">
      <c r="A3160" s="1">
        <v>-1.2531304359436</v>
      </c>
      <c r="B3160" s="1">
        <v>0.86523896455764704</v>
      </c>
      <c r="C3160" s="1">
        <v>2.74950098991394</v>
      </c>
    </row>
    <row r="3161" spans="1:3" x14ac:dyDescent="0.25">
      <c r="A3161" s="1">
        <v>-1.2484948635101301</v>
      </c>
      <c r="B3161" s="1">
        <v>0.86420267820358199</v>
      </c>
      <c r="C3161" s="1">
        <v>2.7510437965393</v>
      </c>
    </row>
    <row r="3162" spans="1:3" x14ac:dyDescent="0.25">
      <c r="A3162" s="1">
        <v>-1.2392317056655799</v>
      </c>
      <c r="B3162" s="1">
        <v>0.86537778377532903</v>
      </c>
      <c r="C3162" s="1">
        <v>2.7418754100799498</v>
      </c>
    </row>
    <row r="3163" spans="1:3" x14ac:dyDescent="0.25">
      <c r="A3163" s="1">
        <v>-1.2454361915588299</v>
      </c>
      <c r="B3163" s="1">
        <v>0.866163849830627</v>
      </c>
      <c r="C3163" s="1">
        <v>2.7389118671417201</v>
      </c>
    </row>
    <row r="3164" spans="1:3" x14ac:dyDescent="0.25">
      <c r="A3164" s="1">
        <v>-1.24698746204376</v>
      </c>
      <c r="B3164" s="1">
        <v>0.86559212207794101</v>
      </c>
      <c r="C3164" s="1">
        <v>2.7481801509857098</v>
      </c>
    </row>
    <row r="3165" spans="1:3" x14ac:dyDescent="0.25">
      <c r="A3165" s="1">
        <v>-1.2388883829116799</v>
      </c>
      <c r="B3165" s="1">
        <v>0.86554092168807895</v>
      </c>
      <c r="C3165" s="1">
        <v>2.7511572837829501</v>
      </c>
    </row>
    <row r="3166" spans="1:3" x14ac:dyDescent="0.25">
      <c r="A3166" s="1">
        <v>-1.23086297512054</v>
      </c>
      <c r="B3166" s="1">
        <v>0.86395400762557895</v>
      </c>
      <c r="C3166" s="1">
        <v>2.74541163444519</v>
      </c>
    </row>
    <row r="3167" spans="1:3" x14ac:dyDescent="0.25">
      <c r="A3167" s="1">
        <v>-1.23914659023284</v>
      </c>
      <c r="B3167" s="1">
        <v>0.86386030912399203</v>
      </c>
      <c r="C3167" s="1">
        <v>2.74754762649536</v>
      </c>
    </row>
    <row r="3168" spans="1:3" x14ac:dyDescent="0.25">
      <c r="A3168" s="1">
        <v>-1.2464627027511499</v>
      </c>
      <c r="B3168" s="1">
        <v>0.86617308855056696</v>
      </c>
      <c r="C3168" s="1">
        <v>2.7390871047973602</v>
      </c>
    </row>
    <row r="3169" spans="1:3" x14ac:dyDescent="0.25">
      <c r="A3169" s="1">
        <v>-1.24115049839019</v>
      </c>
      <c r="B3169" s="1">
        <v>0.86478817462921098</v>
      </c>
      <c r="C3169" s="1">
        <v>2.7287318706512398</v>
      </c>
    </row>
    <row r="3170" spans="1:3" x14ac:dyDescent="0.25">
      <c r="A3170" s="1">
        <v>-1.2542463541030799</v>
      </c>
      <c r="B3170" s="1">
        <v>0.86461943387985196</v>
      </c>
      <c r="C3170" s="1">
        <v>2.72380018234252</v>
      </c>
    </row>
    <row r="3171" spans="1:3" x14ac:dyDescent="0.25">
      <c r="A3171" s="1">
        <v>-1.2437497377395601</v>
      </c>
      <c r="B3171" s="1">
        <v>0.86221063137054399</v>
      </c>
      <c r="C3171" s="1">
        <v>2.7278678417205802</v>
      </c>
    </row>
    <row r="3172" spans="1:3" x14ac:dyDescent="0.25">
      <c r="A3172" s="1">
        <v>-1.25022876262664</v>
      </c>
      <c r="B3172" s="1">
        <v>0.86691081523895197</v>
      </c>
      <c r="C3172" s="1">
        <v>2.7300033569335902</v>
      </c>
    </row>
    <row r="3173" spans="1:3" x14ac:dyDescent="0.25">
      <c r="A3173" s="1">
        <v>-1.2334610223770099</v>
      </c>
      <c r="B3173" s="1">
        <v>0.86541813611984197</v>
      </c>
      <c r="C3173" s="1">
        <v>2.7065563201904199</v>
      </c>
    </row>
    <row r="3174" spans="1:3" x14ac:dyDescent="0.25">
      <c r="A3174" s="1">
        <v>-1.2360103130340501</v>
      </c>
      <c r="B3174" s="1">
        <v>0.86613994836807195</v>
      </c>
      <c r="C3174" s="1">
        <v>2.7185373306274401</v>
      </c>
    </row>
    <row r="3175" spans="1:3" x14ac:dyDescent="0.25">
      <c r="A3175" s="1">
        <v>-1.2351371049880899</v>
      </c>
      <c r="B3175" s="1">
        <v>0.86494880914688099</v>
      </c>
      <c r="C3175" s="1">
        <v>2.7114162445068302</v>
      </c>
    </row>
    <row r="3176" spans="1:3" x14ac:dyDescent="0.25">
      <c r="A3176" s="1">
        <v>-1.2387106418609599</v>
      </c>
      <c r="B3176" s="1">
        <v>0.86556828022003096</v>
      </c>
      <c r="C3176" s="1">
        <v>2.71257352828979</v>
      </c>
    </row>
    <row r="3177" spans="1:3" x14ac:dyDescent="0.25">
      <c r="A3177" s="1">
        <v>-1.2328292131423899</v>
      </c>
      <c r="B3177" s="1">
        <v>0.865561723709106</v>
      </c>
      <c r="C3177" s="1">
        <v>2.70669198036193</v>
      </c>
    </row>
    <row r="3178" spans="1:3" x14ac:dyDescent="0.25">
      <c r="A3178" s="1">
        <v>-1.23886466026306</v>
      </c>
      <c r="B3178" s="1">
        <v>0.86680537462234397</v>
      </c>
      <c r="C3178" s="1">
        <v>2.6960759162902801</v>
      </c>
    </row>
    <row r="3179" spans="1:3" x14ac:dyDescent="0.25">
      <c r="A3179" s="1">
        <v>-1.2360748052596999</v>
      </c>
      <c r="B3179" s="1">
        <v>0.865414679050445</v>
      </c>
      <c r="C3179" s="1">
        <v>2.7155814170837398</v>
      </c>
    </row>
    <row r="3180" spans="1:3" x14ac:dyDescent="0.25">
      <c r="A3180" s="1">
        <v>-1.23817574977874</v>
      </c>
      <c r="B3180" s="1">
        <v>0.86554408073425204</v>
      </c>
      <c r="C3180" s="1">
        <v>2.7068288326263401</v>
      </c>
    </row>
    <row r="3181" spans="1:3" x14ac:dyDescent="0.25">
      <c r="A3181" s="1">
        <v>-1.22940289974212</v>
      </c>
      <c r="B3181" s="1">
        <v>0.86385232210159302</v>
      </c>
      <c r="C3181" s="1">
        <v>2.6970911026000901</v>
      </c>
    </row>
    <row r="3182" spans="1:3" x14ac:dyDescent="0.25">
      <c r="A3182" s="1">
        <v>-1.23600077629089</v>
      </c>
      <c r="B3182" s="1">
        <v>0.86575710773467995</v>
      </c>
      <c r="C3182" s="1">
        <v>2.7048566341400102</v>
      </c>
    </row>
    <row r="3183" spans="1:3" x14ac:dyDescent="0.25">
      <c r="A3183" s="1">
        <v>-1.2310893535614</v>
      </c>
      <c r="B3183" s="1">
        <v>0.86620289087295499</v>
      </c>
      <c r="C3183" s="1">
        <v>2.6988544464111301</v>
      </c>
    </row>
    <row r="3184" spans="1:3" x14ac:dyDescent="0.25">
      <c r="A3184" s="1">
        <v>-1.22531497478485</v>
      </c>
      <c r="B3184" s="1">
        <v>0.867101430892944</v>
      </c>
      <c r="C3184" s="1">
        <v>2.7060043811797998</v>
      </c>
    </row>
    <row r="3185" spans="1:3" x14ac:dyDescent="0.25">
      <c r="A3185" s="1">
        <v>-1.22210216522216</v>
      </c>
      <c r="B3185" s="1">
        <v>0.86583304405212402</v>
      </c>
      <c r="C3185" s="1">
        <v>2.69662261009216</v>
      </c>
    </row>
    <row r="3186" spans="1:3" x14ac:dyDescent="0.25">
      <c r="A3186" s="1">
        <v>-1.23106336593627</v>
      </c>
      <c r="B3186" s="1">
        <v>0.86571055650711004</v>
      </c>
      <c r="C3186" s="1">
        <v>2.7074482440948402</v>
      </c>
    </row>
    <row r="3187" spans="1:3" x14ac:dyDescent="0.25">
      <c r="A3187" s="1">
        <v>-1.2090470790862999</v>
      </c>
      <c r="B3187" s="1">
        <v>0.86513805389404197</v>
      </c>
      <c r="C3187" s="1">
        <v>2.6962149143218901</v>
      </c>
    </row>
    <row r="3188" spans="1:3" x14ac:dyDescent="0.25">
      <c r="A3188" s="1">
        <v>-1.2249020338058401</v>
      </c>
      <c r="B3188" s="1">
        <v>0.86638891696929898</v>
      </c>
      <c r="C3188" s="1">
        <v>2.7005655765533398</v>
      </c>
    </row>
    <row r="3189" spans="1:3" x14ac:dyDescent="0.25">
      <c r="A3189" s="1">
        <v>-1.2189190387725799</v>
      </c>
      <c r="B3189" s="1">
        <v>0.86718612909317005</v>
      </c>
      <c r="C3189" s="1">
        <v>2.6830279827117902</v>
      </c>
    </row>
    <row r="3190" spans="1:3" x14ac:dyDescent="0.25">
      <c r="A3190" s="1">
        <v>-1.2248729467391899</v>
      </c>
      <c r="B3190" s="1">
        <v>0.86830943822860696</v>
      </c>
      <c r="C3190" s="1">
        <v>2.6950547695159899</v>
      </c>
    </row>
    <row r="3191" spans="1:3" x14ac:dyDescent="0.25">
      <c r="A3191" s="1">
        <v>-1.22483241558074</v>
      </c>
      <c r="B3191" s="1">
        <v>0.86696261167526201</v>
      </c>
      <c r="C3191" s="1">
        <v>2.6858232021331698</v>
      </c>
    </row>
    <row r="3192" spans="1:3" x14ac:dyDescent="0.25">
      <c r="A3192" s="1">
        <v>-1.23332631587982</v>
      </c>
      <c r="B3192" s="1">
        <v>0.86765563488006503</v>
      </c>
      <c r="C3192" s="1">
        <v>2.68045783042907</v>
      </c>
    </row>
    <row r="3193" spans="1:3" x14ac:dyDescent="0.25">
      <c r="A3193" s="1">
        <v>-1.21682000160217</v>
      </c>
      <c r="B3193" s="1">
        <v>0.86716312170028598</v>
      </c>
      <c r="C3193" s="1">
        <v>2.66971659660339</v>
      </c>
    </row>
    <row r="3194" spans="1:3" x14ac:dyDescent="0.25">
      <c r="A3194" s="1">
        <v>-1.2192305326461701</v>
      </c>
      <c r="B3194" s="1">
        <v>0.86713808774948098</v>
      </c>
      <c r="C3194" s="1">
        <v>2.6822550296783398</v>
      </c>
    </row>
    <row r="3195" spans="1:3" x14ac:dyDescent="0.25">
      <c r="A3195" s="1">
        <v>-1.21654188632965</v>
      </c>
      <c r="B3195" s="1">
        <v>0.86802285909652699</v>
      </c>
      <c r="C3195" s="1">
        <v>2.6809346675872798</v>
      </c>
    </row>
    <row r="3196" spans="1:3" x14ac:dyDescent="0.25">
      <c r="A3196" s="1">
        <v>-1.2170912027359</v>
      </c>
      <c r="B3196" s="1">
        <v>0.86860567331313998</v>
      </c>
      <c r="C3196" s="1">
        <v>2.69036769866943</v>
      </c>
    </row>
    <row r="3197" spans="1:3" x14ac:dyDescent="0.25">
      <c r="A3197" s="1">
        <v>-1.21128046512603</v>
      </c>
      <c r="B3197" s="1">
        <v>0.86763894557952803</v>
      </c>
      <c r="C3197" s="1">
        <v>2.6810925006866402</v>
      </c>
    </row>
    <row r="3198" spans="1:3" x14ac:dyDescent="0.25">
      <c r="A3198" s="1">
        <v>-1.21173644065856</v>
      </c>
      <c r="B3198" s="1">
        <v>0.866718769073486</v>
      </c>
      <c r="C3198" s="1">
        <v>2.6950511932372998</v>
      </c>
    </row>
    <row r="3199" spans="1:3" x14ac:dyDescent="0.25">
      <c r="A3199" s="1">
        <v>-1.20171535015106</v>
      </c>
      <c r="B3199" s="1">
        <v>0.86709302663803101</v>
      </c>
      <c r="C3199" s="1">
        <v>2.6748797893524099</v>
      </c>
    </row>
    <row r="3200" spans="1:3" x14ac:dyDescent="0.25">
      <c r="A3200" s="1">
        <v>-1.2032666206359801</v>
      </c>
      <c r="B3200" s="1">
        <v>0.86694651842117298</v>
      </c>
      <c r="C3200" s="1">
        <v>2.6873812675475999</v>
      </c>
    </row>
    <row r="3201" spans="1:3" x14ac:dyDescent="0.25">
      <c r="A3201" s="1">
        <v>-1.19623327255249</v>
      </c>
      <c r="B3201" s="1">
        <v>0.86756008863448997</v>
      </c>
      <c r="C3201" s="1">
        <v>2.6820549964904701</v>
      </c>
    </row>
    <row r="3202" spans="1:3" x14ac:dyDescent="0.25">
      <c r="A3202" s="1">
        <v>-1.21536660194396</v>
      </c>
      <c r="B3202" s="1">
        <v>0.86859858036041204</v>
      </c>
      <c r="C3202" s="1">
        <v>2.68014311790466</v>
      </c>
    </row>
    <row r="3203" spans="1:3" x14ac:dyDescent="0.25">
      <c r="A3203" s="1">
        <v>-1.2102301120757999</v>
      </c>
      <c r="B3203" s="1">
        <v>0.86850881576537997</v>
      </c>
      <c r="C3203" s="1">
        <v>2.6672191619872998</v>
      </c>
    </row>
    <row r="3204" spans="1:3" x14ac:dyDescent="0.25">
      <c r="A3204" s="1">
        <v>-1.21559846401214</v>
      </c>
      <c r="B3204" s="1">
        <v>0.86773163080215399</v>
      </c>
      <c r="C3204" s="1">
        <v>2.6784155368804901</v>
      </c>
    </row>
    <row r="3205" spans="1:3" x14ac:dyDescent="0.25">
      <c r="A3205" s="1">
        <v>-1.20568943023681</v>
      </c>
      <c r="B3205" s="1">
        <v>0.86769276857375999</v>
      </c>
      <c r="C3205" s="1">
        <v>2.6749894618988002</v>
      </c>
    </row>
    <row r="3206" spans="1:3" x14ac:dyDescent="0.25">
      <c r="A3206" s="1">
        <v>-1.2100900411605799</v>
      </c>
      <c r="B3206" s="1">
        <v>0.86857038736343295</v>
      </c>
      <c r="C3206" s="1">
        <v>2.6776573657989502</v>
      </c>
    </row>
    <row r="3207" spans="1:3" x14ac:dyDescent="0.25">
      <c r="A3207" s="1">
        <v>-1.19260048866271</v>
      </c>
      <c r="B3207" s="1">
        <v>0.86710876226425104</v>
      </c>
      <c r="C3207" s="1">
        <v>2.6711542606353702</v>
      </c>
    </row>
    <row r="3208" spans="1:3" x14ac:dyDescent="0.25">
      <c r="A3208" s="1">
        <v>-1.1996500492095901</v>
      </c>
      <c r="B3208" s="1">
        <v>0.86766433715820301</v>
      </c>
      <c r="C3208" s="1">
        <v>2.6727035045623699</v>
      </c>
    </row>
    <row r="3209" spans="1:3" x14ac:dyDescent="0.25">
      <c r="A3209" s="1">
        <v>-1.2029722929000799</v>
      </c>
      <c r="B3209" s="1">
        <v>0.868122518062591</v>
      </c>
      <c r="C3209" s="1">
        <v>2.6728978157043399</v>
      </c>
    </row>
    <row r="3210" spans="1:3" x14ac:dyDescent="0.25">
      <c r="A3210" s="1">
        <v>-1.21354579925537</v>
      </c>
      <c r="B3210" s="1">
        <v>0.86782425642013505</v>
      </c>
      <c r="C3210" s="1">
        <v>2.6707222461700399</v>
      </c>
    </row>
    <row r="3211" spans="1:3" x14ac:dyDescent="0.25">
      <c r="A3211" s="1">
        <v>-1.2159831523895199</v>
      </c>
      <c r="B3211" s="1">
        <v>0.867445528507232</v>
      </c>
      <c r="C3211" s="1">
        <v>2.6671576499938898</v>
      </c>
    </row>
    <row r="3212" spans="1:3" x14ac:dyDescent="0.25">
      <c r="A3212" s="1">
        <v>-1.19986855983734</v>
      </c>
      <c r="B3212" s="1">
        <v>0.86864179372787398</v>
      </c>
      <c r="C3212" s="1">
        <v>2.67275619506835</v>
      </c>
    </row>
    <row r="3213" spans="1:3" x14ac:dyDescent="0.25">
      <c r="A3213" s="1">
        <v>-1.1906876564025799</v>
      </c>
      <c r="B3213" s="1">
        <v>0.86838024854660001</v>
      </c>
      <c r="C3213" s="1">
        <v>2.6538877487182599</v>
      </c>
    </row>
    <row r="3214" spans="1:3" x14ac:dyDescent="0.25">
      <c r="A3214" s="1">
        <v>-1.1764731407165501</v>
      </c>
      <c r="B3214" s="1">
        <v>0.86691051721572798</v>
      </c>
      <c r="C3214" s="1">
        <v>2.6558032035827601</v>
      </c>
    </row>
    <row r="3215" spans="1:3" x14ac:dyDescent="0.25">
      <c r="A3215" s="1">
        <v>-1.1795169115066499</v>
      </c>
      <c r="B3215" s="1">
        <v>0.86844205856323198</v>
      </c>
      <c r="C3215" s="1">
        <v>2.6621246337890598</v>
      </c>
    </row>
    <row r="3216" spans="1:3" x14ac:dyDescent="0.25">
      <c r="A3216" s="1">
        <v>-1.1922038793563801</v>
      </c>
      <c r="B3216" s="1">
        <v>0.86779618263244596</v>
      </c>
      <c r="C3216" s="1">
        <v>2.66526770591735</v>
      </c>
    </row>
    <row r="3217" spans="1:3" x14ac:dyDescent="0.25">
      <c r="A3217" s="1">
        <v>-1.20073270797729</v>
      </c>
      <c r="B3217" s="1">
        <v>0.86736273765563898</v>
      </c>
      <c r="C3217" s="1">
        <v>2.6589703559875399</v>
      </c>
    </row>
    <row r="3218" spans="1:3" x14ac:dyDescent="0.25">
      <c r="A3218" s="1">
        <v>-1.1824107170104901</v>
      </c>
      <c r="B3218" s="1">
        <v>0.86860078573226895</v>
      </c>
      <c r="C3218" s="1">
        <v>2.6572971343994101</v>
      </c>
    </row>
    <row r="3219" spans="1:3" x14ac:dyDescent="0.25">
      <c r="A3219" s="1">
        <v>-1.1836409568786599</v>
      </c>
      <c r="B3219" s="1">
        <v>0.86847025156021096</v>
      </c>
      <c r="C3219" s="1">
        <v>2.6499373912811199</v>
      </c>
    </row>
    <row r="3220" spans="1:3" x14ac:dyDescent="0.25">
      <c r="A3220" s="1">
        <v>-1.18321013450622</v>
      </c>
      <c r="B3220" s="1">
        <v>0.86766111850738503</v>
      </c>
      <c r="C3220" s="1">
        <v>2.6511282920837398</v>
      </c>
    </row>
    <row r="3221" spans="1:3" x14ac:dyDescent="0.25">
      <c r="A3221" s="1">
        <v>-1.1873427629470801</v>
      </c>
      <c r="B3221" s="1">
        <v>0.86951380968093805</v>
      </c>
      <c r="C3221" s="1">
        <v>2.6515874862670801</v>
      </c>
    </row>
    <row r="3222" spans="1:3" x14ac:dyDescent="0.25">
      <c r="A3222" s="1">
        <v>-1.17773950099945</v>
      </c>
      <c r="B3222" s="1">
        <v>0.867295682430267</v>
      </c>
      <c r="C3222" s="1">
        <v>2.64986824989318</v>
      </c>
    </row>
    <row r="3223" spans="1:3" x14ac:dyDescent="0.25">
      <c r="A3223" s="1">
        <v>-1.1741086244583101</v>
      </c>
      <c r="B3223" s="1">
        <v>0.86719483137130704</v>
      </c>
      <c r="C3223" s="1">
        <v>2.6472036838531401</v>
      </c>
    </row>
    <row r="3224" spans="1:3" x14ac:dyDescent="0.25">
      <c r="A3224" s="1">
        <v>-1.1755445003509499</v>
      </c>
      <c r="B3224" s="1">
        <v>0.86731892824172896</v>
      </c>
      <c r="C3224" s="1">
        <v>2.6406388282775799</v>
      </c>
    </row>
    <row r="3225" spans="1:3" x14ac:dyDescent="0.25">
      <c r="A3225" s="1">
        <v>-1.17579793930053</v>
      </c>
      <c r="B3225" s="1">
        <v>0.86849480867385798</v>
      </c>
      <c r="C3225" s="1">
        <v>2.6437957286834699</v>
      </c>
    </row>
    <row r="3226" spans="1:3" x14ac:dyDescent="0.25">
      <c r="A3226" s="1">
        <v>-1.17820036411285</v>
      </c>
      <c r="B3226" s="1">
        <v>0.86774104833602905</v>
      </c>
      <c r="C3226" s="1">
        <v>2.62772417068481</v>
      </c>
    </row>
    <row r="3227" spans="1:3" x14ac:dyDescent="0.25">
      <c r="A3227" s="1">
        <v>-1.1708135604858301</v>
      </c>
      <c r="B3227" s="1">
        <v>0.8683722615242</v>
      </c>
      <c r="C3227" s="1">
        <v>2.6397998332977202</v>
      </c>
    </row>
    <row r="3228" spans="1:3" x14ac:dyDescent="0.25">
      <c r="A3228" s="1">
        <v>-1.17304480075836</v>
      </c>
      <c r="B3228" s="1">
        <v>0.86805808544158902</v>
      </c>
      <c r="C3228" s="1">
        <v>2.6405484676361</v>
      </c>
    </row>
    <row r="3229" spans="1:3" x14ac:dyDescent="0.25">
      <c r="A3229" s="1">
        <v>-1.18040287494659</v>
      </c>
      <c r="B3229" s="1">
        <v>0.86774688959121704</v>
      </c>
      <c r="C3229" s="1">
        <v>2.6398639678954998</v>
      </c>
    </row>
    <row r="3230" spans="1:3" x14ac:dyDescent="0.25">
      <c r="A3230" s="1">
        <v>-1.1813049316406199</v>
      </c>
      <c r="B3230" s="1">
        <v>0.86610043048858598</v>
      </c>
      <c r="C3230" s="1">
        <v>2.6318228244781401</v>
      </c>
    </row>
    <row r="3231" spans="1:3" x14ac:dyDescent="0.25">
      <c r="A3231" s="1">
        <v>-1.1644070148468</v>
      </c>
      <c r="B3231" s="1">
        <v>0.86637568473815896</v>
      </c>
      <c r="C3231" s="1">
        <v>2.64757823944091</v>
      </c>
    </row>
    <row r="3232" spans="1:3" x14ac:dyDescent="0.25">
      <c r="A3232" s="1">
        <v>-1.1842843294143599</v>
      </c>
      <c r="B3232" s="1">
        <v>0.86666643619537298</v>
      </c>
      <c r="C3232" s="1">
        <v>2.6264550685882502</v>
      </c>
    </row>
    <row r="3233" spans="1:3" x14ac:dyDescent="0.25">
      <c r="A3233" s="1">
        <v>-1.1804996728896999</v>
      </c>
      <c r="B3233" s="1">
        <v>0.86630165576934803</v>
      </c>
      <c r="C3233" s="1">
        <v>2.6401000022888099</v>
      </c>
    </row>
    <row r="3234" spans="1:3" x14ac:dyDescent="0.25">
      <c r="A3234" s="1">
        <v>-1.1705297231674101</v>
      </c>
      <c r="B3234" s="1">
        <v>0.86603969335555997</v>
      </c>
      <c r="C3234" s="1">
        <v>2.62908887863159</v>
      </c>
    </row>
    <row r="3235" spans="1:3" x14ac:dyDescent="0.25">
      <c r="A3235" s="1">
        <v>-1.17518806457519</v>
      </c>
      <c r="B3235" s="1">
        <v>0.86869072914123502</v>
      </c>
      <c r="C3235" s="1">
        <v>2.6325929164886399</v>
      </c>
    </row>
    <row r="3236" spans="1:3" x14ac:dyDescent="0.25">
      <c r="A3236" s="1">
        <v>-1.17928302288055</v>
      </c>
      <c r="B3236" s="1">
        <v>0.86703521013259799</v>
      </c>
      <c r="C3236" s="1">
        <v>2.6339364051818799</v>
      </c>
    </row>
    <row r="3237" spans="1:3" x14ac:dyDescent="0.25">
      <c r="A3237" s="1">
        <v>-1.18523514270782</v>
      </c>
      <c r="B3237" s="1">
        <v>0.866740763187408</v>
      </c>
      <c r="C3237" s="1">
        <v>2.6393864154815598</v>
      </c>
    </row>
    <row r="3238" spans="1:3" x14ac:dyDescent="0.25">
      <c r="A3238" s="1">
        <v>-1.17624807357788</v>
      </c>
      <c r="B3238" s="1">
        <v>0.86535626649856501</v>
      </c>
      <c r="C3238" s="1">
        <v>2.6329717636108301</v>
      </c>
    </row>
    <row r="3239" spans="1:3" x14ac:dyDescent="0.25">
      <c r="A3239" s="1">
        <v>-1.1697180271148599</v>
      </c>
      <c r="B3239" s="1">
        <v>0.86707603931427002</v>
      </c>
      <c r="C3239" s="1">
        <v>2.6341278553009002</v>
      </c>
    </row>
    <row r="3240" spans="1:3" x14ac:dyDescent="0.25">
      <c r="A3240" s="1">
        <v>-1.1586604118347099</v>
      </c>
      <c r="B3240" s="1">
        <v>0.86584997177124001</v>
      </c>
      <c r="C3240" s="1">
        <v>2.6252567768096902</v>
      </c>
    </row>
    <row r="3241" spans="1:3" x14ac:dyDescent="0.25">
      <c r="A3241" s="1">
        <v>-1.17312920093536</v>
      </c>
      <c r="B3241" s="1">
        <v>0.86683398485183705</v>
      </c>
      <c r="C3241" s="1">
        <v>2.6353080272674498</v>
      </c>
    </row>
    <row r="3242" spans="1:3" x14ac:dyDescent="0.25">
      <c r="A3242" s="1">
        <v>-1.16650450229644</v>
      </c>
      <c r="B3242" s="1">
        <v>0.86679607629776001</v>
      </c>
      <c r="C3242" s="1">
        <v>2.6271836757659899</v>
      </c>
    </row>
    <row r="3243" spans="1:3" x14ac:dyDescent="0.25">
      <c r="A3243" s="1">
        <v>-1.1708908081054601</v>
      </c>
      <c r="B3243" s="1">
        <v>0.86850720643997104</v>
      </c>
      <c r="C3243" s="1">
        <v>2.6282768249511701</v>
      </c>
    </row>
    <row r="3244" spans="1:3" x14ac:dyDescent="0.25">
      <c r="A3244" s="1">
        <v>-1.17175865173339</v>
      </c>
      <c r="B3244" s="1">
        <v>0.86626398563384999</v>
      </c>
      <c r="C3244" s="1">
        <v>2.6184630393981898</v>
      </c>
    </row>
    <row r="3245" spans="1:3" x14ac:dyDescent="0.25">
      <c r="A3245" s="1">
        <v>-1.1810120344161901</v>
      </c>
      <c r="B3245" s="1">
        <v>0.86727201938629095</v>
      </c>
      <c r="C3245" s="1">
        <v>2.63192391395568</v>
      </c>
    </row>
    <row r="3246" spans="1:3" x14ac:dyDescent="0.25">
      <c r="A3246" s="1">
        <v>-1.1646655797958301</v>
      </c>
      <c r="B3246" s="1">
        <v>0.86583936214446999</v>
      </c>
      <c r="C3246" s="1">
        <v>2.6226813793182302</v>
      </c>
    </row>
    <row r="3247" spans="1:3" x14ac:dyDescent="0.25">
      <c r="A3247" s="1">
        <v>-1.1733597517013501</v>
      </c>
      <c r="B3247" s="1">
        <v>0.86832922697067205</v>
      </c>
      <c r="C3247" s="1">
        <v>2.63091969490051</v>
      </c>
    </row>
    <row r="3248" spans="1:3" x14ac:dyDescent="0.25">
      <c r="A3248" s="1">
        <v>-1.1706610918045</v>
      </c>
      <c r="B3248" s="1">
        <v>0.86679154634475697</v>
      </c>
      <c r="C3248" s="1">
        <v>2.6220543384552002</v>
      </c>
    </row>
    <row r="3249" spans="1:3" x14ac:dyDescent="0.25">
      <c r="A3249" s="1">
        <v>-1.1702839136123599</v>
      </c>
      <c r="B3249" s="1">
        <v>0.86802291870117099</v>
      </c>
      <c r="C3249" s="1">
        <v>2.6190381050109801</v>
      </c>
    </row>
    <row r="3250" spans="1:3" x14ac:dyDescent="0.25">
      <c r="A3250" s="1">
        <v>-1.1635383367538401</v>
      </c>
      <c r="B3250" s="1">
        <v>0.86744117736816395</v>
      </c>
      <c r="C3250" s="1">
        <v>2.6157560348510698</v>
      </c>
    </row>
    <row r="3251" spans="1:3" x14ac:dyDescent="0.25">
      <c r="A3251" s="1">
        <v>-1.1653969287872299</v>
      </c>
      <c r="B3251" s="1">
        <v>0.86905139684677102</v>
      </c>
      <c r="C3251" s="1">
        <v>2.6289076805114702</v>
      </c>
    </row>
    <row r="3252" spans="1:3" x14ac:dyDescent="0.25">
      <c r="A3252" s="1">
        <v>-1.16415214538574</v>
      </c>
      <c r="B3252" s="1">
        <v>0.86756312847137396</v>
      </c>
      <c r="C3252" s="1">
        <v>2.6183955669403001</v>
      </c>
    </row>
    <row r="3253" spans="1:3" x14ac:dyDescent="0.25">
      <c r="A3253" s="1">
        <v>-1.16461789608001</v>
      </c>
      <c r="B3253" s="1">
        <v>0.86790180206298795</v>
      </c>
      <c r="C3253" s="1">
        <v>2.6182885169982901</v>
      </c>
    </row>
    <row r="3254" spans="1:3" x14ac:dyDescent="0.25">
      <c r="A3254" s="1">
        <v>-1.16130590438842</v>
      </c>
      <c r="B3254" s="1">
        <v>0.86646115779876698</v>
      </c>
      <c r="C3254" s="1">
        <v>2.6178288459777801</v>
      </c>
    </row>
    <row r="3255" spans="1:3" x14ac:dyDescent="0.25">
      <c r="A3255" s="1">
        <v>-1.159641623497</v>
      </c>
      <c r="B3255" s="1">
        <v>0.86777800321578902</v>
      </c>
      <c r="C3255" s="1">
        <v>2.6071708202361998</v>
      </c>
    </row>
    <row r="3256" spans="1:3" x14ac:dyDescent="0.25">
      <c r="A3256" s="1">
        <v>-1.1671117544174101</v>
      </c>
      <c r="B3256" s="1">
        <v>0.86730825901031405</v>
      </c>
      <c r="C3256" s="1">
        <v>2.6107709407806299</v>
      </c>
    </row>
    <row r="3257" spans="1:3" x14ac:dyDescent="0.25">
      <c r="A3257" s="1">
        <v>-1.17516446113586</v>
      </c>
      <c r="B3257" s="1">
        <v>0.86836457252502397</v>
      </c>
      <c r="C3257" s="1">
        <v>2.6122186183929399</v>
      </c>
    </row>
    <row r="3258" spans="1:3" x14ac:dyDescent="0.25">
      <c r="A3258" s="1">
        <v>-1.1728196144103999</v>
      </c>
      <c r="B3258" s="1">
        <v>0.86865431070327703</v>
      </c>
      <c r="C3258" s="1">
        <v>2.6057236194610498</v>
      </c>
    </row>
    <row r="3259" spans="1:3" x14ac:dyDescent="0.25">
      <c r="A3259" s="1">
        <v>-1.1729085445403999</v>
      </c>
      <c r="B3259" s="1">
        <v>0.86830538511276201</v>
      </c>
      <c r="C3259" s="1">
        <v>2.6223366260528498</v>
      </c>
    </row>
    <row r="3260" spans="1:3" x14ac:dyDescent="0.25">
      <c r="A3260" s="1">
        <v>-1.1664359569549501</v>
      </c>
      <c r="B3260" s="1">
        <v>0.86816525459289495</v>
      </c>
      <c r="C3260" s="1">
        <v>2.61418151855468</v>
      </c>
    </row>
    <row r="3261" spans="1:3" x14ac:dyDescent="0.25">
      <c r="A3261" s="1">
        <v>-1.16783607006072</v>
      </c>
      <c r="B3261" s="1">
        <v>0.86883652210235496</v>
      </c>
      <c r="C3261" s="1">
        <v>2.6201741695403999</v>
      </c>
    </row>
    <row r="3262" spans="1:3" x14ac:dyDescent="0.25">
      <c r="A3262" s="1">
        <v>-1.1646097898483201</v>
      </c>
      <c r="B3262" s="1">
        <v>0.86752086877822798</v>
      </c>
      <c r="C3262" s="1">
        <v>2.61839294433593</v>
      </c>
    </row>
    <row r="3263" spans="1:3" x14ac:dyDescent="0.25">
      <c r="A3263" s="1">
        <v>-1.1712417602539</v>
      </c>
      <c r="B3263" s="1">
        <v>0.867487132549285</v>
      </c>
      <c r="C3263" s="1">
        <v>2.6103878021240199</v>
      </c>
    </row>
    <row r="3264" spans="1:3" x14ac:dyDescent="0.25">
      <c r="A3264" s="1">
        <v>-1.16730868816375</v>
      </c>
      <c r="B3264" s="1">
        <v>0.86748921871185303</v>
      </c>
      <c r="C3264" s="1">
        <v>2.6000952720642001</v>
      </c>
    </row>
    <row r="3265" spans="1:3" x14ac:dyDescent="0.25">
      <c r="A3265" s="1">
        <v>-1.1774326562881401</v>
      </c>
      <c r="B3265" s="1">
        <v>0.86687898635864202</v>
      </c>
      <c r="C3265" s="1">
        <v>2.6177003383636399</v>
      </c>
    </row>
    <row r="3266" spans="1:3" x14ac:dyDescent="0.25">
      <c r="A3266" s="1">
        <v>-1.1598469018936099</v>
      </c>
      <c r="B3266" s="1">
        <v>0.86638247966766302</v>
      </c>
      <c r="C3266" s="1">
        <v>2.6016278266906698</v>
      </c>
    </row>
    <row r="3267" spans="1:3" x14ac:dyDescent="0.25">
      <c r="A3267" s="1">
        <v>-1.16646456718444</v>
      </c>
      <c r="B3267" s="1">
        <v>0.86678540706634499</v>
      </c>
      <c r="C3267" s="1">
        <v>2.610684633255</v>
      </c>
    </row>
    <row r="3268" spans="1:3" x14ac:dyDescent="0.25">
      <c r="A3268" s="1">
        <v>-1.1731587648391699</v>
      </c>
      <c r="B3268" s="1">
        <v>0.86627620458602905</v>
      </c>
      <c r="C3268" s="1">
        <v>2.6045126914978001</v>
      </c>
    </row>
    <row r="3269" spans="1:3" x14ac:dyDescent="0.25">
      <c r="A3269" s="1">
        <v>-1.1582847833633401</v>
      </c>
      <c r="B3269" s="1">
        <v>0.86634701490402199</v>
      </c>
      <c r="C3269" s="1">
        <v>2.61012482643127</v>
      </c>
    </row>
    <row r="3270" spans="1:3" x14ac:dyDescent="0.25">
      <c r="A3270" s="1">
        <v>-1.15890860557556</v>
      </c>
      <c r="B3270" s="1">
        <v>0.86568564176559404</v>
      </c>
      <c r="C3270" s="1">
        <v>2.6101491451263401</v>
      </c>
    </row>
    <row r="3271" spans="1:3" x14ac:dyDescent="0.25">
      <c r="A3271" s="1">
        <v>-1.1671569347381501</v>
      </c>
      <c r="B3271" s="1">
        <v>0.86537778377532903</v>
      </c>
      <c r="C3271" s="1">
        <v>2.61775803565979</v>
      </c>
    </row>
    <row r="3272" spans="1:3" x14ac:dyDescent="0.25">
      <c r="A3272" s="1">
        <v>-1.1602079868316599</v>
      </c>
      <c r="B3272" s="1">
        <v>0.86583995819091697</v>
      </c>
      <c r="C3272" s="1">
        <v>2.5967435836791899</v>
      </c>
    </row>
    <row r="3273" spans="1:3" x14ac:dyDescent="0.25">
      <c r="A3273" s="1">
        <v>-1.1570670604705799</v>
      </c>
      <c r="B3273" s="1">
        <v>0.86544024944305398</v>
      </c>
      <c r="C3273" s="1">
        <v>2.61115050315856</v>
      </c>
    </row>
    <row r="3274" spans="1:3" x14ac:dyDescent="0.25">
      <c r="A3274" s="1">
        <v>-1.1499221324920601</v>
      </c>
      <c r="B3274" s="1">
        <v>0.86576485633849998</v>
      </c>
      <c r="C3274" s="1">
        <v>2.5899384021759002</v>
      </c>
    </row>
    <row r="3275" spans="1:3" x14ac:dyDescent="0.25">
      <c r="A3275" s="1">
        <v>-1.1623158454895</v>
      </c>
      <c r="B3275" s="1">
        <v>0.86505430936813299</v>
      </c>
      <c r="C3275" s="1">
        <v>2.5961945056915199</v>
      </c>
    </row>
    <row r="3276" spans="1:3" x14ac:dyDescent="0.25">
      <c r="A3276" s="1">
        <v>-1.15373110771179</v>
      </c>
      <c r="B3276" s="1">
        <v>0.86600780487060502</v>
      </c>
      <c r="C3276" s="1">
        <v>2.5875601768493599</v>
      </c>
    </row>
    <row r="3277" spans="1:3" x14ac:dyDescent="0.25">
      <c r="A3277" s="1">
        <v>-1.16319739818572</v>
      </c>
      <c r="B3277" s="1">
        <v>0.865583896636962</v>
      </c>
      <c r="C3277" s="1">
        <v>2.6020920276641801</v>
      </c>
    </row>
    <row r="3278" spans="1:3" x14ac:dyDescent="0.25">
      <c r="A3278" s="1">
        <v>-1.1557259559631301</v>
      </c>
      <c r="B3278" s="1">
        <v>0.866122186183929</v>
      </c>
      <c r="C3278" s="1">
        <v>2.5828554630279501</v>
      </c>
    </row>
    <row r="3279" spans="1:3" x14ac:dyDescent="0.25">
      <c r="A3279" s="1">
        <v>-1.1677665710449201</v>
      </c>
      <c r="B3279" s="1">
        <v>0.86477690935134799</v>
      </c>
      <c r="C3279" s="1">
        <v>2.5835554599761901</v>
      </c>
    </row>
    <row r="3280" spans="1:3" x14ac:dyDescent="0.25">
      <c r="A3280" s="1">
        <v>-1.15566170215606</v>
      </c>
      <c r="B3280" s="1">
        <v>0.86623746156692505</v>
      </c>
      <c r="C3280" s="1">
        <v>2.58918285369873</v>
      </c>
    </row>
    <row r="3281" spans="1:3" x14ac:dyDescent="0.25">
      <c r="A3281" s="1">
        <v>-1.15817654132843</v>
      </c>
      <c r="B3281" s="1">
        <v>0.86510550975799505</v>
      </c>
      <c r="C3281" s="1">
        <v>2.5942590236663801</v>
      </c>
    </row>
    <row r="3282" spans="1:3" x14ac:dyDescent="0.25">
      <c r="A3282" s="1">
        <v>-1.13537728786468</v>
      </c>
      <c r="B3282" s="1">
        <v>0.86522579193115201</v>
      </c>
      <c r="C3282" s="1">
        <v>2.5788440704345699</v>
      </c>
    </row>
    <row r="3283" spans="1:3" x14ac:dyDescent="0.25">
      <c r="A3283" s="1">
        <v>-1.14476919174194</v>
      </c>
      <c r="B3283" s="1">
        <v>0.864987552165985</v>
      </c>
      <c r="C3283" s="1">
        <v>2.5889835357665998</v>
      </c>
    </row>
    <row r="3284" spans="1:3" x14ac:dyDescent="0.25">
      <c r="A3284" s="1">
        <v>-1.14275133609771</v>
      </c>
      <c r="B3284" s="1">
        <v>0.86721003055572499</v>
      </c>
      <c r="C3284" s="1">
        <v>2.5812315940856898</v>
      </c>
    </row>
    <row r="3285" spans="1:3" x14ac:dyDescent="0.25">
      <c r="A3285" s="1">
        <v>-1.15679311752319</v>
      </c>
      <c r="B3285" s="1">
        <v>0.86586499214172297</v>
      </c>
      <c r="C3285" s="1">
        <v>2.5816445350646902</v>
      </c>
    </row>
    <row r="3286" spans="1:3" x14ac:dyDescent="0.25">
      <c r="A3286" s="1">
        <v>-1.15113425254821</v>
      </c>
      <c r="B3286" s="1">
        <v>0.86609846353530795</v>
      </c>
      <c r="C3286" s="1">
        <v>2.57180619239807</v>
      </c>
    </row>
    <row r="3287" spans="1:3" x14ac:dyDescent="0.25">
      <c r="A3287" s="1">
        <v>-1.1570397615432699</v>
      </c>
      <c r="B3287" s="1">
        <v>0.86520689725875799</v>
      </c>
      <c r="C3287" s="1">
        <v>2.5798373222350999</v>
      </c>
    </row>
    <row r="3288" spans="1:3" x14ac:dyDescent="0.25">
      <c r="A3288" s="1">
        <v>-1.14911925792694</v>
      </c>
      <c r="B3288" s="1">
        <v>0.86747270822525002</v>
      </c>
      <c r="C3288" s="1">
        <v>2.5612976551055899</v>
      </c>
    </row>
    <row r="3289" spans="1:3" x14ac:dyDescent="0.25">
      <c r="A3289" s="1">
        <v>-1.16778624057769</v>
      </c>
      <c r="B3289" s="1">
        <v>0.86581569910049405</v>
      </c>
      <c r="C3289" s="1">
        <v>2.5715465545654199</v>
      </c>
    </row>
    <row r="3290" spans="1:3" x14ac:dyDescent="0.25">
      <c r="A3290" s="1">
        <v>-1.15076816082</v>
      </c>
      <c r="B3290" s="1">
        <v>0.86773508787155096</v>
      </c>
      <c r="C3290" s="1">
        <v>2.5544662475585902</v>
      </c>
    </row>
    <row r="3291" spans="1:3" x14ac:dyDescent="0.25">
      <c r="A3291" s="1">
        <v>-1.15978479385375</v>
      </c>
      <c r="B3291" s="1">
        <v>0.86548572778701705</v>
      </c>
      <c r="C3291" s="1">
        <v>2.5567548274993799</v>
      </c>
    </row>
    <row r="3292" spans="1:3" x14ac:dyDescent="0.25">
      <c r="A3292" s="1">
        <v>-1.1573115587234399</v>
      </c>
      <c r="B3292" s="1">
        <v>0.86741167306900002</v>
      </c>
      <c r="C3292" s="1">
        <v>2.5563251972198402</v>
      </c>
    </row>
    <row r="3293" spans="1:3" x14ac:dyDescent="0.25">
      <c r="A3293" s="1">
        <v>-1.1622885465621899</v>
      </c>
      <c r="B3293" s="1">
        <v>0.86606204509735096</v>
      </c>
      <c r="C3293" s="1">
        <v>2.5650951862335201</v>
      </c>
    </row>
    <row r="3294" spans="1:3" x14ac:dyDescent="0.25">
      <c r="A3294" s="1">
        <v>-1.1674221754073999</v>
      </c>
      <c r="B3294" s="1">
        <v>0.86707037687301602</v>
      </c>
      <c r="C3294" s="1">
        <v>2.5441756248474099</v>
      </c>
    </row>
    <row r="3295" spans="1:3" x14ac:dyDescent="0.25">
      <c r="A3295" s="1">
        <v>-1.1670122146606401</v>
      </c>
      <c r="B3295" s="1">
        <v>0.86579966545104903</v>
      </c>
      <c r="C3295" s="1">
        <v>2.54997611045837</v>
      </c>
    </row>
    <row r="3296" spans="1:3" x14ac:dyDescent="0.25">
      <c r="A3296" s="1">
        <v>-1.16547119617462</v>
      </c>
      <c r="B3296" s="1">
        <v>0.866654932498931</v>
      </c>
      <c r="C3296" s="1">
        <v>2.5518817901611301</v>
      </c>
    </row>
    <row r="3297" spans="1:3" x14ac:dyDescent="0.25">
      <c r="A3297" s="1">
        <v>-1.1758346557617101</v>
      </c>
      <c r="B3297" s="1">
        <v>0.86513519287109297</v>
      </c>
      <c r="C3297" s="1">
        <v>2.54964995384216</v>
      </c>
    </row>
    <row r="3298" spans="1:3" x14ac:dyDescent="0.25">
      <c r="A3298" s="1">
        <v>-1.16663253307342</v>
      </c>
      <c r="B3298" s="1">
        <v>0.86690545082092196</v>
      </c>
      <c r="C3298" s="1">
        <v>2.5370328426361</v>
      </c>
    </row>
    <row r="3299" spans="1:3" x14ac:dyDescent="0.25">
      <c r="A3299" s="1">
        <v>-1.16402423381805</v>
      </c>
      <c r="B3299" s="1">
        <v>0.86567759513854903</v>
      </c>
      <c r="C3299" s="1">
        <v>2.5508725643157901</v>
      </c>
    </row>
    <row r="3300" spans="1:3" x14ac:dyDescent="0.25">
      <c r="A3300" s="1">
        <v>-1.16373014450073</v>
      </c>
      <c r="B3300" s="1">
        <v>0.86822736263275102</v>
      </c>
      <c r="C3300" s="1">
        <v>2.5480589866638099</v>
      </c>
    </row>
    <row r="3301" spans="1:3" x14ac:dyDescent="0.25">
      <c r="A3301" s="1">
        <v>-1.16157639026641</v>
      </c>
      <c r="B3301" s="1">
        <v>0.865364789962768</v>
      </c>
      <c r="C3301" s="1">
        <v>2.5456581115722599</v>
      </c>
    </row>
    <row r="3302" spans="1:3" x14ac:dyDescent="0.25">
      <c r="A3302" s="1">
        <v>-1.1604188680648799</v>
      </c>
      <c r="B3302" s="1">
        <v>0.867315113544464</v>
      </c>
      <c r="C3302" s="1">
        <v>2.5513846874236998</v>
      </c>
    </row>
    <row r="3303" spans="1:3" x14ac:dyDescent="0.25">
      <c r="A3303" s="1">
        <v>-1.1540614366531301</v>
      </c>
      <c r="B3303" s="1">
        <v>0.86578243970870905</v>
      </c>
      <c r="C3303" s="1">
        <v>2.5446310043334899</v>
      </c>
    </row>
    <row r="3304" spans="1:3" x14ac:dyDescent="0.25">
      <c r="A3304" s="1">
        <v>-1.1642256975173899</v>
      </c>
      <c r="B3304" s="1">
        <v>0.86698395013809204</v>
      </c>
      <c r="C3304" s="1">
        <v>2.5445930957794101</v>
      </c>
    </row>
    <row r="3305" spans="1:3" x14ac:dyDescent="0.25">
      <c r="A3305" s="1">
        <v>-1.15431916713714</v>
      </c>
      <c r="B3305" s="1">
        <v>0.86562478542327803</v>
      </c>
      <c r="C3305" s="1">
        <v>2.55248594284057</v>
      </c>
    </row>
    <row r="3306" spans="1:3" x14ac:dyDescent="0.25">
      <c r="A3306" s="1">
        <v>-1.16286277770996</v>
      </c>
      <c r="B3306" s="1">
        <v>0.86709833145141602</v>
      </c>
      <c r="C3306" s="1">
        <v>2.5551369190215998</v>
      </c>
    </row>
    <row r="3307" spans="1:3" x14ac:dyDescent="0.25">
      <c r="A3307" s="1">
        <v>-1.15739941596984</v>
      </c>
      <c r="B3307" s="1">
        <v>0.86567717790603604</v>
      </c>
      <c r="C3307" s="1">
        <v>2.5499970912933301</v>
      </c>
    </row>
    <row r="3308" spans="1:3" x14ac:dyDescent="0.25">
      <c r="A3308" s="1">
        <v>-1.1513868570327701</v>
      </c>
      <c r="B3308" s="1">
        <v>0.867009937763214</v>
      </c>
      <c r="C3308" s="1">
        <v>2.5527176856994598</v>
      </c>
    </row>
    <row r="3309" spans="1:3" x14ac:dyDescent="0.25">
      <c r="A3309" s="1">
        <v>-1.1592458486557</v>
      </c>
      <c r="B3309" s="1">
        <v>0.86520695686340299</v>
      </c>
      <c r="C3309" s="1">
        <v>2.55184650421142</v>
      </c>
    </row>
    <row r="3310" spans="1:3" x14ac:dyDescent="0.25">
      <c r="A3310" s="1">
        <v>-1.1668142080307</v>
      </c>
      <c r="B3310" s="1">
        <v>0.86740607023239102</v>
      </c>
      <c r="C3310" s="1">
        <v>2.5500221252441402</v>
      </c>
    </row>
    <row r="3311" spans="1:3" x14ac:dyDescent="0.25">
      <c r="A3311" s="1">
        <v>-1.1470516920089699</v>
      </c>
      <c r="B3311" s="1">
        <v>0.86520433425903298</v>
      </c>
      <c r="C3311" s="1">
        <v>2.5474450588226301</v>
      </c>
    </row>
    <row r="3312" spans="1:3" x14ac:dyDescent="0.25">
      <c r="A3312" s="1">
        <v>-1.15489065647125</v>
      </c>
      <c r="B3312" s="1">
        <v>0.86629337072372403</v>
      </c>
      <c r="C3312" s="1">
        <v>2.5523662567138601</v>
      </c>
    </row>
    <row r="3313" spans="1:3" x14ac:dyDescent="0.25">
      <c r="A3313" s="1">
        <v>-1.1586097478866499</v>
      </c>
      <c r="B3313" s="1">
        <v>0.86656802892684903</v>
      </c>
      <c r="C3313" s="1">
        <v>2.5533587932586599</v>
      </c>
    </row>
    <row r="3314" spans="1:3" x14ac:dyDescent="0.25">
      <c r="A3314" s="1">
        <v>-1.1574794054031301</v>
      </c>
      <c r="B3314" s="1">
        <v>0.86710029840469305</v>
      </c>
      <c r="C3314" s="1">
        <v>2.5536820888519198</v>
      </c>
    </row>
    <row r="3315" spans="1:3" x14ac:dyDescent="0.25">
      <c r="A3315" s="1">
        <v>-1.1560631990432699</v>
      </c>
      <c r="B3315" s="1">
        <v>0.86450964212417603</v>
      </c>
      <c r="C3315" s="1">
        <v>2.5434491634368799</v>
      </c>
    </row>
    <row r="3316" spans="1:3" x14ac:dyDescent="0.25">
      <c r="A3316" s="1">
        <v>-1.16121017932891</v>
      </c>
      <c r="B3316" s="1">
        <v>0.86678147315979004</v>
      </c>
      <c r="C3316" s="1">
        <v>2.5433158874511701</v>
      </c>
    </row>
    <row r="3317" spans="1:3" x14ac:dyDescent="0.25">
      <c r="A3317" s="1">
        <v>-1.16398966312408</v>
      </c>
      <c r="B3317" s="1">
        <v>0.865689396858215</v>
      </c>
      <c r="C3317" s="1">
        <v>2.53093361854553</v>
      </c>
    </row>
    <row r="3318" spans="1:3" x14ac:dyDescent="0.25">
      <c r="A3318" s="1">
        <v>-1.1609179973602199</v>
      </c>
      <c r="B3318" s="1">
        <v>0.86691725254058805</v>
      </c>
      <c r="C3318" s="1">
        <v>2.5375111103057799</v>
      </c>
    </row>
    <row r="3319" spans="1:3" x14ac:dyDescent="0.25">
      <c r="A3319" s="1">
        <v>-1.1623233556747401</v>
      </c>
      <c r="B3319" s="1">
        <v>0.86533880233764604</v>
      </c>
      <c r="C3319" s="1">
        <v>2.5256397724151598</v>
      </c>
    </row>
    <row r="3320" spans="1:3" x14ac:dyDescent="0.25">
      <c r="A3320" s="1">
        <v>-1.18095767498016</v>
      </c>
      <c r="B3320" s="1">
        <v>0.86760658025741499</v>
      </c>
      <c r="C3320" s="1">
        <v>2.5335104465484601</v>
      </c>
    </row>
    <row r="3321" spans="1:3" x14ac:dyDescent="0.25">
      <c r="A3321" s="1">
        <v>-1.16351902484893</v>
      </c>
      <c r="B3321" s="1">
        <v>0.86710530519485396</v>
      </c>
      <c r="C3321" s="1">
        <v>2.5278549194335902</v>
      </c>
    </row>
    <row r="3322" spans="1:3" x14ac:dyDescent="0.25">
      <c r="A3322" s="1">
        <v>-1.1718238592147801</v>
      </c>
      <c r="B3322" s="1">
        <v>0.86763864755630404</v>
      </c>
      <c r="C3322" s="1">
        <v>2.5340301990509002</v>
      </c>
    </row>
    <row r="3323" spans="1:3" x14ac:dyDescent="0.25">
      <c r="A3323" s="1">
        <v>-1.1617517471313401</v>
      </c>
      <c r="B3323" s="1">
        <v>0.86584103107452304</v>
      </c>
      <c r="C3323" s="1">
        <v>2.5279476642608598</v>
      </c>
    </row>
    <row r="3324" spans="1:3" x14ac:dyDescent="0.25">
      <c r="A3324" s="1">
        <v>-1.16456758975982</v>
      </c>
      <c r="B3324" s="1">
        <v>0.86629176139831499</v>
      </c>
      <c r="C3324" s="1">
        <v>2.5321459770202601</v>
      </c>
    </row>
    <row r="3325" spans="1:3" x14ac:dyDescent="0.25">
      <c r="A3325" s="1">
        <v>-1.16305923461914</v>
      </c>
      <c r="B3325" s="1">
        <v>0.86627596616744895</v>
      </c>
      <c r="C3325" s="1">
        <v>2.5134048461914</v>
      </c>
    </row>
    <row r="3326" spans="1:3" x14ac:dyDescent="0.25">
      <c r="A3326" s="1">
        <v>-1.1768437623977599</v>
      </c>
      <c r="B3326" s="1">
        <v>0.86696439981460505</v>
      </c>
      <c r="C3326" s="1">
        <v>2.5208966732025102</v>
      </c>
    </row>
    <row r="3327" spans="1:3" x14ac:dyDescent="0.25">
      <c r="A3327" s="1">
        <v>-1.1625298261642401</v>
      </c>
      <c r="B3327" s="1">
        <v>0.86681449413299505</v>
      </c>
      <c r="C3327" s="1">
        <v>2.51342701911926</v>
      </c>
    </row>
    <row r="3328" spans="1:3" x14ac:dyDescent="0.25">
      <c r="A3328" s="1">
        <v>-1.17850697040557</v>
      </c>
      <c r="B3328" s="1">
        <v>0.86747145652770896</v>
      </c>
      <c r="C3328" s="1">
        <v>2.5208036899566602</v>
      </c>
    </row>
    <row r="3329" spans="1:3" x14ac:dyDescent="0.25">
      <c r="A3329" s="1">
        <v>-1.1762224435806199</v>
      </c>
      <c r="B3329" s="1">
        <v>0.86730498075485196</v>
      </c>
      <c r="C3329" s="1">
        <v>2.5053145885467498</v>
      </c>
    </row>
    <row r="3330" spans="1:3" x14ac:dyDescent="0.25">
      <c r="A3330" s="1">
        <v>-1.15916860103607</v>
      </c>
      <c r="B3330" s="1">
        <v>0.86679458618163996</v>
      </c>
      <c r="C3330" s="1">
        <v>2.5192790031433101</v>
      </c>
    </row>
    <row r="3331" spans="1:3" x14ac:dyDescent="0.25">
      <c r="A3331" s="1">
        <v>-1.1747062206268299</v>
      </c>
      <c r="B3331" s="1">
        <v>0.86607843637466397</v>
      </c>
      <c r="C3331" s="1">
        <v>2.5023829936981201</v>
      </c>
    </row>
    <row r="3332" spans="1:3" x14ac:dyDescent="0.25">
      <c r="A3332" s="1">
        <v>-1.1846348047256401</v>
      </c>
      <c r="B3332" s="1">
        <v>0.86775100231170599</v>
      </c>
      <c r="C3332" s="1">
        <v>2.5175297260284402</v>
      </c>
    </row>
    <row r="3333" spans="1:3" x14ac:dyDescent="0.25">
      <c r="A3333" s="1">
        <v>-1.17786872386932</v>
      </c>
      <c r="B3333" s="1">
        <v>0.867007255554199</v>
      </c>
      <c r="C3333" s="1">
        <v>2.5193402767181299</v>
      </c>
    </row>
    <row r="3334" spans="1:3" x14ac:dyDescent="0.25">
      <c r="A3334" s="1">
        <v>-1.1738699674606301</v>
      </c>
      <c r="B3334" s="1">
        <v>0.86726957559585505</v>
      </c>
      <c r="C3334" s="1">
        <v>2.5224657058715798</v>
      </c>
    </row>
    <row r="3335" spans="1:3" x14ac:dyDescent="0.25">
      <c r="A3335" s="1">
        <v>-1.1688871383666899</v>
      </c>
      <c r="B3335" s="1">
        <v>0.86594659090042103</v>
      </c>
      <c r="C3335" s="1">
        <v>2.4987018108367902</v>
      </c>
    </row>
    <row r="3336" spans="1:3" x14ac:dyDescent="0.25">
      <c r="A3336" s="1">
        <v>-1.1710833311080899</v>
      </c>
      <c r="B3336" s="1">
        <v>0.86624383926391602</v>
      </c>
      <c r="C3336" s="1">
        <v>2.5032606124877899</v>
      </c>
    </row>
    <row r="3337" spans="1:3" x14ac:dyDescent="0.25">
      <c r="A3337" s="1">
        <v>-1.17524349689483</v>
      </c>
      <c r="B3337" s="1">
        <v>0.86620789766311601</v>
      </c>
      <c r="C3337" s="1">
        <v>2.5091073513031001</v>
      </c>
    </row>
    <row r="3338" spans="1:3" x14ac:dyDescent="0.25">
      <c r="A3338" s="1">
        <v>-1.1686463356018</v>
      </c>
      <c r="B3338" s="1">
        <v>0.86712419986724798</v>
      </c>
      <c r="C3338" s="1">
        <v>2.50832772254943</v>
      </c>
    </row>
    <row r="3339" spans="1:3" x14ac:dyDescent="0.25">
      <c r="A3339" s="1">
        <v>-1.17680156230926</v>
      </c>
      <c r="B3339" s="1">
        <v>0.86614847183227495</v>
      </c>
      <c r="C3339" s="1">
        <v>2.50001740455627</v>
      </c>
    </row>
    <row r="3340" spans="1:3" x14ac:dyDescent="0.25">
      <c r="A3340" s="1">
        <v>-1.1682591438293399</v>
      </c>
      <c r="B3340" s="1">
        <v>0.86619216203689497</v>
      </c>
      <c r="C3340" s="1">
        <v>2.5136637687683101</v>
      </c>
    </row>
    <row r="3341" spans="1:3" x14ac:dyDescent="0.25">
      <c r="A3341" s="1">
        <v>-1.1609026193618699</v>
      </c>
      <c r="B3341" s="1">
        <v>0.866216480731964</v>
      </c>
      <c r="C3341" s="1">
        <v>2.5030989646911599</v>
      </c>
    </row>
    <row r="3342" spans="1:3" x14ac:dyDescent="0.25">
      <c r="A3342" s="1">
        <v>-1.17347347736358</v>
      </c>
      <c r="B3342" s="1">
        <v>0.86621350049972501</v>
      </c>
      <c r="C3342" s="1">
        <v>2.50873398780822</v>
      </c>
    </row>
    <row r="3343" spans="1:3" x14ac:dyDescent="0.25">
      <c r="A3343" s="1">
        <v>-1.1668452024459799</v>
      </c>
      <c r="B3343" s="1">
        <v>0.86705315113067605</v>
      </c>
      <c r="C3343" s="1">
        <v>2.5047135353088299</v>
      </c>
    </row>
    <row r="3344" spans="1:3" x14ac:dyDescent="0.25">
      <c r="A3344" s="1">
        <v>-1.17201328277587</v>
      </c>
      <c r="B3344" s="1">
        <v>0.86705613136291504</v>
      </c>
      <c r="C3344" s="1">
        <v>2.4957964420318599</v>
      </c>
    </row>
    <row r="3345" spans="1:3" x14ac:dyDescent="0.25">
      <c r="A3345" s="1">
        <v>-1.17613005638122</v>
      </c>
      <c r="B3345" s="1">
        <v>0.86787074804305997</v>
      </c>
      <c r="C3345" s="1">
        <v>2.5014610290527299</v>
      </c>
    </row>
    <row r="3346" spans="1:3" x14ac:dyDescent="0.25">
      <c r="A3346" s="1">
        <v>-1.17722928524017</v>
      </c>
      <c r="B3346" s="1">
        <v>0.86766141653060902</v>
      </c>
      <c r="C3346" s="1">
        <v>2.4999070167541499</v>
      </c>
    </row>
    <row r="3347" spans="1:3" x14ac:dyDescent="0.25">
      <c r="A3347" s="1">
        <v>-1.1727108955383301</v>
      </c>
      <c r="B3347" s="1">
        <v>0.86783879995346003</v>
      </c>
      <c r="C3347" s="1">
        <v>2.4960012435913002</v>
      </c>
    </row>
    <row r="3348" spans="1:3" x14ac:dyDescent="0.25">
      <c r="A3348" s="1">
        <v>-1.17272913455963</v>
      </c>
      <c r="B3348" s="1">
        <v>0.86668461561203003</v>
      </c>
      <c r="C3348" s="1">
        <v>2.4921734333038299</v>
      </c>
    </row>
    <row r="3349" spans="1:3" x14ac:dyDescent="0.25">
      <c r="A3349" s="1">
        <v>-1.1790919303894001</v>
      </c>
      <c r="B3349" s="1">
        <v>0.86751192808151201</v>
      </c>
      <c r="C3349" s="1">
        <v>2.48707652091979</v>
      </c>
    </row>
    <row r="3350" spans="1:3" x14ac:dyDescent="0.25">
      <c r="A3350" s="1">
        <v>-1.17005431652069</v>
      </c>
      <c r="B3350" s="1">
        <v>0.86739432811737005</v>
      </c>
      <c r="C3350" s="1">
        <v>2.4911513328552202</v>
      </c>
    </row>
    <row r="3351" spans="1:3" x14ac:dyDescent="0.25">
      <c r="A3351" s="1">
        <v>-1.16765761375427</v>
      </c>
      <c r="B3351" s="1">
        <v>0.86683857440948398</v>
      </c>
      <c r="C3351" s="1">
        <v>2.49412894248962</v>
      </c>
    </row>
    <row r="3352" spans="1:3" x14ac:dyDescent="0.25">
      <c r="A3352" s="1">
        <v>-1.17119908332824</v>
      </c>
      <c r="B3352" s="1">
        <v>0.86627459526062001</v>
      </c>
      <c r="C3352" s="1">
        <v>2.48812699317932</v>
      </c>
    </row>
    <row r="3353" spans="1:3" x14ac:dyDescent="0.25">
      <c r="A3353" s="1">
        <v>-1.1930302381515501</v>
      </c>
      <c r="B3353" s="1">
        <v>0.869085252285003</v>
      </c>
      <c r="C3353" s="1">
        <v>2.4872763156890798</v>
      </c>
    </row>
    <row r="3354" spans="1:3" x14ac:dyDescent="0.25">
      <c r="A3354" s="1">
        <v>-1.2058975696563701</v>
      </c>
      <c r="B3354" s="1">
        <v>0.87083798646926802</v>
      </c>
      <c r="C3354" s="1">
        <v>2.4855966567993102</v>
      </c>
    </row>
    <row r="3355" spans="1:3" x14ac:dyDescent="0.25">
      <c r="A3355" s="1">
        <v>-1.1998658180236801</v>
      </c>
      <c r="B3355" s="1">
        <v>0.87063890695571799</v>
      </c>
      <c r="C3355" s="1">
        <v>2.4969584941864</v>
      </c>
    </row>
    <row r="3356" spans="1:3" x14ac:dyDescent="0.25">
      <c r="A3356" s="1">
        <v>-1.2096807956695499</v>
      </c>
      <c r="B3356" s="1">
        <v>0.87040209770202603</v>
      </c>
      <c r="C3356" s="1">
        <v>2.4825758934020898</v>
      </c>
    </row>
    <row r="3357" spans="1:3" x14ac:dyDescent="0.25">
      <c r="A3357" s="1">
        <v>-1.1964418888092001</v>
      </c>
      <c r="B3357" s="1">
        <v>0.870075643062591</v>
      </c>
      <c r="C3357" s="1">
        <v>2.4936859607696502</v>
      </c>
    </row>
    <row r="3358" spans="1:3" x14ac:dyDescent="0.25">
      <c r="A3358" s="1">
        <v>-1.2075017690658501</v>
      </c>
      <c r="B3358" s="1">
        <v>0.87095296382903997</v>
      </c>
      <c r="C3358" s="1">
        <v>2.4773595333099299</v>
      </c>
    </row>
    <row r="3359" spans="1:3" x14ac:dyDescent="0.25">
      <c r="A3359" s="1">
        <v>-1.1854335069656301</v>
      </c>
      <c r="B3359" s="1">
        <v>0.87100952863693204</v>
      </c>
      <c r="C3359" s="1">
        <v>2.5047764778137198</v>
      </c>
    </row>
    <row r="3360" spans="1:3" x14ac:dyDescent="0.25">
      <c r="A3360" s="1">
        <v>-1.1976971626281701</v>
      </c>
      <c r="B3360" s="1">
        <v>0.87202811241149902</v>
      </c>
      <c r="C3360" s="1">
        <v>2.4902069568634002</v>
      </c>
    </row>
    <row r="3361" spans="1:3" x14ac:dyDescent="0.25">
      <c r="A3361" s="1">
        <v>-1.1761007308959901</v>
      </c>
      <c r="B3361" s="1">
        <v>0.87157607078552202</v>
      </c>
      <c r="C3361" s="1">
        <v>2.4920842647552401</v>
      </c>
    </row>
    <row r="3362" spans="1:3" x14ac:dyDescent="0.25">
      <c r="A3362" s="1">
        <v>-1.19132828712463</v>
      </c>
      <c r="B3362" s="1">
        <v>0.87103700637817305</v>
      </c>
      <c r="C3362" s="1">
        <v>2.4839558601379301</v>
      </c>
    </row>
    <row r="3363" spans="1:3" x14ac:dyDescent="0.25">
      <c r="A3363" s="1">
        <v>-1.1900289058685301</v>
      </c>
      <c r="B3363" s="1">
        <v>0.87193918228149403</v>
      </c>
      <c r="C3363" s="1">
        <v>2.48765540122985</v>
      </c>
    </row>
    <row r="3364" spans="1:3" x14ac:dyDescent="0.25">
      <c r="A3364" s="1">
        <v>-1.1897952556610101</v>
      </c>
      <c r="B3364" s="1">
        <v>0.87246125936508101</v>
      </c>
      <c r="C3364" s="1">
        <v>2.4800527095794598</v>
      </c>
    </row>
    <row r="3365" spans="1:3" x14ac:dyDescent="0.25">
      <c r="A3365" s="1">
        <v>-1.1970367431640601</v>
      </c>
      <c r="B3365" s="1">
        <v>0.87242692708969105</v>
      </c>
      <c r="C3365" s="1">
        <v>2.49435210227966</v>
      </c>
    </row>
    <row r="3366" spans="1:3" x14ac:dyDescent="0.25">
      <c r="A3366" s="1">
        <v>-1.21287524700164</v>
      </c>
      <c r="B3366" s="1">
        <v>0.87241387367248502</v>
      </c>
      <c r="C3366" s="1">
        <v>2.4819593429565399</v>
      </c>
    </row>
    <row r="3367" spans="1:3" x14ac:dyDescent="0.25">
      <c r="A3367" s="1">
        <v>-1.19569039344787</v>
      </c>
      <c r="B3367" s="1">
        <v>0.87261027097702004</v>
      </c>
      <c r="C3367" s="1">
        <v>2.4824812412261901</v>
      </c>
    </row>
    <row r="3368" spans="1:3" x14ac:dyDescent="0.25">
      <c r="A3368" s="1">
        <v>-1.19960141181945</v>
      </c>
      <c r="B3368" s="1">
        <v>0.87245684862136796</v>
      </c>
      <c r="C3368" s="1">
        <v>2.4682688713073699</v>
      </c>
    </row>
    <row r="3369" spans="1:3" x14ac:dyDescent="0.25">
      <c r="A3369" s="1">
        <v>-1.20449447631835</v>
      </c>
      <c r="B3369" s="1">
        <v>0.87318962812423695</v>
      </c>
      <c r="C3369" s="1">
        <v>2.4842169284820499</v>
      </c>
    </row>
    <row r="3370" spans="1:3" x14ac:dyDescent="0.25">
      <c r="A3370" s="1">
        <v>-1.20208871364593</v>
      </c>
      <c r="B3370" s="1">
        <v>0.87122929096221902</v>
      </c>
      <c r="C3370" s="1">
        <v>2.46813917160034</v>
      </c>
    </row>
    <row r="3371" spans="1:3" x14ac:dyDescent="0.25">
      <c r="A3371" s="1">
        <v>-1.2034279108047401</v>
      </c>
      <c r="B3371" s="1">
        <v>0.87177735567092796</v>
      </c>
      <c r="C3371" s="1">
        <v>2.4690096378326398</v>
      </c>
    </row>
    <row r="3372" spans="1:3" x14ac:dyDescent="0.25">
      <c r="A3372" s="1">
        <v>-1.19638955593109</v>
      </c>
      <c r="B3372" s="1">
        <v>0.87144625186920099</v>
      </c>
      <c r="C3372" s="1">
        <v>2.4698338508605899</v>
      </c>
    </row>
    <row r="3373" spans="1:3" x14ac:dyDescent="0.25">
      <c r="A3373" s="1">
        <v>-1.20450603961944</v>
      </c>
      <c r="B3373" s="1">
        <v>0.87243306636810303</v>
      </c>
      <c r="C3373" s="1">
        <v>2.4770259857177699</v>
      </c>
    </row>
    <row r="3374" spans="1:3" x14ac:dyDescent="0.25">
      <c r="A3374" s="1">
        <v>-1.1926733255386299</v>
      </c>
      <c r="B3374" s="1">
        <v>0.87092322111129705</v>
      </c>
      <c r="C3374" s="1">
        <v>2.4683880805969198</v>
      </c>
    </row>
    <row r="3375" spans="1:3" x14ac:dyDescent="0.25">
      <c r="A3375" s="1">
        <v>-1.2073342800140301</v>
      </c>
      <c r="B3375" s="1">
        <v>0.871687471866607</v>
      </c>
      <c r="C3375" s="1">
        <v>2.4751436710357599</v>
      </c>
    </row>
    <row r="3376" spans="1:3" x14ac:dyDescent="0.25">
      <c r="A3376" s="1">
        <v>-1.1986072063446001</v>
      </c>
      <c r="B3376" s="1">
        <v>0.87168890237808205</v>
      </c>
      <c r="C3376" s="1">
        <v>2.46383476257324</v>
      </c>
    </row>
    <row r="3377" spans="1:3" x14ac:dyDescent="0.25">
      <c r="A3377" s="1">
        <v>-1.2135134935378999</v>
      </c>
      <c r="B3377" s="1">
        <v>0.87288260459899902</v>
      </c>
      <c r="C3377" s="1">
        <v>2.46759009361267</v>
      </c>
    </row>
    <row r="3378" spans="1:3" x14ac:dyDescent="0.25">
      <c r="A3378" s="1">
        <v>-1.20972692966461</v>
      </c>
      <c r="B3378" s="1">
        <v>0.87131714820861805</v>
      </c>
      <c r="C3378" s="1">
        <v>2.4653289318084699</v>
      </c>
    </row>
    <row r="3379" spans="1:3" x14ac:dyDescent="0.25">
      <c r="A3379" s="1">
        <v>-1.2163516283035201</v>
      </c>
      <c r="B3379" s="1">
        <v>0.873540759086608</v>
      </c>
      <c r="C3379" s="1">
        <v>2.4772741794586102</v>
      </c>
    </row>
    <row r="3380" spans="1:3" x14ac:dyDescent="0.25">
      <c r="A3380" s="1">
        <v>-1.2105798721313401</v>
      </c>
      <c r="B3380" s="1">
        <v>0.87202721834182695</v>
      </c>
      <c r="C3380" s="1">
        <v>2.4603745937347399</v>
      </c>
    </row>
    <row r="3381" spans="1:3" x14ac:dyDescent="0.25">
      <c r="A3381" s="1">
        <v>-1.2150338888168299</v>
      </c>
      <c r="B3381" s="1">
        <v>0.873679339885711</v>
      </c>
      <c r="C3381" s="1">
        <v>2.46486473083496</v>
      </c>
    </row>
    <row r="3382" spans="1:3" x14ac:dyDescent="0.25">
      <c r="A3382" s="1">
        <v>-1.21031534671783</v>
      </c>
      <c r="B3382" s="1">
        <v>0.87144744396209695</v>
      </c>
      <c r="C3382" s="1">
        <v>2.4604020118713299</v>
      </c>
    </row>
    <row r="3383" spans="1:3" x14ac:dyDescent="0.25">
      <c r="A3383" s="1">
        <v>-1.20794808864593</v>
      </c>
      <c r="B3383" s="1">
        <v>0.87212520837783802</v>
      </c>
      <c r="C3383" s="1">
        <v>2.4650497436523402</v>
      </c>
    </row>
    <row r="3384" spans="1:3" x14ac:dyDescent="0.25">
      <c r="A3384" s="1">
        <v>-1.2027354240417401</v>
      </c>
      <c r="B3384" s="1">
        <v>0.87096232175827004</v>
      </c>
      <c r="C3384" s="1">
        <v>2.4606735706329301</v>
      </c>
    </row>
    <row r="3385" spans="1:3" x14ac:dyDescent="0.25">
      <c r="A3385" s="1">
        <v>-1.2122663259506199</v>
      </c>
      <c r="B3385" s="1">
        <v>0.87241011857986395</v>
      </c>
      <c r="C3385" s="1">
        <v>2.46118116378784</v>
      </c>
    </row>
    <row r="3386" spans="1:3" x14ac:dyDescent="0.25">
      <c r="A3386" s="1">
        <v>-1.20636022090911</v>
      </c>
      <c r="B3386" s="1">
        <v>0.87141054868698098</v>
      </c>
      <c r="C3386" s="1">
        <v>2.4641211032867401</v>
      </c>
    </row>
    <row r="3387" spans="1:3" x14ac:dyDescent="0.25">
      <c r="A3387" s="1">
        <v>-1.2271882295608501</v>
      </c>
      <c r="B3387" s="1">
        <v>0.87278670072555498</v>
      </c>
      <c r="C3387" s="1">
        <v>2.4729659557342498</v>
      </c>
    </row>
    <row r="3388" spans="1:3" x14ac:dyDescent="0.25">
      <c r="A3388" s="1">
        <v>-1.21208691596984</v>
      </c>
      <c r="B3388" s="1">
        <v>0.87115955352783203</v>
      </c>
      <c r="C3388" s="1">
        <v>2.45907235145568</v>
      </c>
    </row>
    <row r="3389" spans="1:3" x14ac:dyDescent="0.25">
      <c r="A3389" s="1">
        <v>-1.2247115373611399</v>
      </c>
      <c r="B3389" s="1">
        <v>0.87270629405975297</v>
      </c>
      <c r="C3389" s="1">
        <v>2.4544711112975999</v>
      </c>
    </row>
    <row r="3390" spans="1:3" x14ac:dyDescent="0.25">
      <c r="A3390" s="1">
        <v>-1.2141857147216699</v>
      </c>
      <c r="B3390" s="1">
        <v>0.87145465612411399</v>
      </c>
      <c r="C3390" s="1">
        <v>2.44980263710021</v>
      </c>
    </row>
    <row r="3391" spans="1:3" x14ac:dyDescent="0.25">
      <c r="A3391" s="1">
        <v>-1.2239190340042101</v>
      </c>
      <c r="B3391" s="1">
        <v>0.873504698276519</v>
      </c>
      <c r="C3391" s="1">
        <v>2.4668607711791899</v>
      </c>
    </row>
    <row r="3392" spans="1:3" x14ac:dyDescent="0.25">
      <c r="A3392" s="1">
        <v>-1.2147030830383301</v>
      </c>
      <c r="B3392" s="1">
        <v>0.87139970064163197</v>
      </c>
      <c r="C3392" s="1">
        <v>2.4403831958770699</v>
      </c>
    </row>
    <row r="3393" spans="1:3" x14ac:dyDescent="0.25">
      <c r="A3393" s="1">
        <v>-1.2204456329345701</v>
      </c>
      <c r="B3393" s="1">
        <v>0.87274485826492298</v>
      </c>
      <c r="C3393" s="1">
        <v>2.45845293998718</v>
      </c>
    </row>
    <row r="3394" spans="1:3" x14ac:dyDescent="0.25">
      <c r="A3394" s="1">
        <v>-1.2216330766677801</v>
      </c>
      <c r="B3394" s="1">
        <v>0.87189608812332098</v>
      </c>
      <c r="C3394" s="1">
        <v>2.4498927593231201</v>
      </c>
    </row>
    <row r="3395" spans="1:3" x14ac:dyDescent="0.25">
      <c r="A3395" s="1">
        <v>-1.2272154092788601</v>
      </c>
      <c r="B3395" s="1">
        <v>0.87258929014205899</v>
      </c>
      <c r="C3395" s="1">
        <v>2.45424151420593</v>
      </c>
    </row>
    <row r="3396" spans="1:3" x14ac:dyDescent="0.25">
      <c r="A3396" s="1">
        <v>-1.2192296981811499</v>
      </c>
      <c r="B3396" s="1">
        <v>0.87229484319686801</v>
      </c>
      <c r="C3396" s="1">
        <v>2.4387605190277002</v>
      </c>
    </row>
    <row r="3397" spans="1:3" x14ac:dyDescent="0.25">
      <c r="A3397" s="1">
        <v>-1.21646904945373</v>
      </c>
      <c r="B3397" s="1">
        <v>0.87195748090743996</v>
      </c>
      <c r="C3397" s="1">
        <v>2.44651794433593</v>
      </c>
    </row>
    <row r="3398" spans="1:3" x14ac:dyDescent="0.25">
      <c r="A3398" s="1">
        <v>-1.2224811315536399</v>
      </c>
      <c r="B3398" s="1">
        <v>0.87266510725021296</v>
      </c>
      <c r="C3398" s="1">
        <v>2.4457521438598602</v>
      </c>
    </row>
    <row r="3399" spans="1:3" x14ac:dyDescent="0.25">
      <c r="A3399" s="1">
        <v>-1.2341053485870299</v>
      </c>
      <c r="B3399" s="1">
        <v>0.87238907814025801</v>
      </c>
      <c r="C3399" s="1">
        <v>2.44742608070373</v>
      </c>
    </row>
    <row r="3400" spans="1:3" x14ac:dyDescent="0.25">
      <c r="A3400" s="1">
        <v>-1.2164065837860101</v>
      </c>
      <c r="B3400" s="1">
        <v>0.872231304645538</v>
      </c>
      <c r="C3400" s="1">
        <v>2.43505334854125</v>
      </c>
    </row>
    <row r="3401" spans="1:3" x14ac:dyDescent="0.25">
      <c r="A3401" s="1">
        <v>-1.22868847846984</v>
      </c>
      <c r="B3401" s="1">
        <v>0.87211275100707997</v>
      </c>
      <c r="C3401" s="1">
        <v>2.4417519569396902</v>
      </c>
    </row>
    <row r="3402" spans="1:3" x14ac:dyDescent="0.25">
      <c r="A3402" s="1">
        <v>-1.22588491439819</v>
      </c>
      <c r="B3402" s="1">
        <v>0.87192016839981001</v>
      </c>
      <c r="C3402" s="1">
        <v>2.4307298660278298</v>
      </c>
    </row>
    <row r="3403" spans="1:3" x14ac:dyDescent="0.25">
      <c r="A3403" s="1">
        <v>-1.23075783252716</v>
      </c>
      <c r="B3403" s="1">
        <v>0.87241268157958896</v>
      </c>
      <c r="C3403" s="1">
        <v>2.4394721984863201</v>
      </c>
    </row>
    <row r="3404" spans="1:3" x14ac:dyDescent="0.25">
      <c r="A3404" s="1">
        <v>-1.2239845991134599</v>
      </c>
      <c r="B3404" s="1">
        <v>0.87224924564361495</v>
      </c>
      <c r="C3404" s="1">
        <v>2.4367396831512398</v>
      </c>
    </row>
    <row r="3405" spans="1:3" x14ac:dyDescent="0.25">
      <c r="A3405" s="1">
        <v>-1.22882640361785</v>
      </c>
      <c r="B3405" s="1">
        <v>0.87313467264175404</v>
      </c>
      <c r="C3405" s="1">
        <v>2.4540603160858101</v>
      </c>
    </row>
    <row r="3406" spans="1:3" x14ac:dyDescent="0.25">
      <c r="A3406" s="1">
        <v>-1.2284725904464699</v>
      </c>
      <c r="B3406" s="1">
        <v>0.87409716844558705</v>
      </c>
      <c r="C3406" s="1">
        <v>2.4462316036224299</v>
      </c>
    </row>
    <row r="3407" spans="1:3" x14ac:dyDescent="0.25">
      <c r="A3407" s="1">
        <v>-1.2347773313522299</v>
      </c>
      <c r="B3407" s="1">
        <v>0.87545043230056696</v>
      </c>
      <c r="C3407" s="1">
        <v>2.4388210773468</v>
      </c>
    </row>
    <row r="3408" spans="1:3" x14ac:dyDescent="0.25">
      <c r="A3408" s="1">
        <v>-1.2295850515365601</v>
      </c>
      <c r="B3408" s="1">
        <v>0.87550050020217796</v>
      </c>
      <c r="C3408" s="1">
        <v>2.44338607788085</v>
      </c>
    </row>
    <row r="3409" spans="1:3" x14ac:dyDescent="0.25">
      <c r="A3409" s="1">
        <v>-1.2403870820999101</v>
      </c>
      <c r="B3409" s="1">
        <v>0.87446212768554599</v>
      </c>
      <c r="C3409" s="1">
        <v>2.43845510482788</v>
      </c>
    </row>
    <row r="3410" spans="1:3" x14ac:dyDescent="0.25">
      <c r="A3410" s="1">
        <v>-1.2387337684631301</v>
      </c>
      <c r="B3410" s="1">
        <v>0.87617182731628396</v>
      </c>
      <c r="C3410" s="1">
        <v>2.43687772750854</v>
      </c>
    </row>
    <row r="3411" spans="1:3" x14ac:dyDescent="0.25">
      <c r="A3411" s="1">
        <v>-1.2442947626113801</v>
      </c>
      <c r="B3411" s="1">
        <v>0.87371784448623602</v>
      </c>
      <c r="C3411" s="1">
        <v>2.4341299533843901</v>
      </c>
    </row>
    <row r="3412" spans="1:3" x14ac:dyDescent="0.25">
      <c r="A3412" s="1">
        <v>-1.2525062561035101</v>
      </c>
      <c r="B3412" s="1">
        <v>0.87402135133743197</v>
      </c>
      <c r="C3412" s="1">
        <v>2.4362475872039702</v>
      </c>
    </row>
    <row r="3413" spans="1:3" x14ac:dyDescent="0.25">
      <c r="A3413" s="1">
        <v>-1.2495809793472199</v>
      </c>
      <c r="B3413" s="1">
        <v>0.87405520677566495</v>
      </c>
      <c r="C3413" s="1">
        <v>2.43490266799926</v>
      </c>
    </row>
    <row r="3414" spans="1:3" x14ac:dyDescent="0.25">
      <c r="A3414" s="1">
        <v>-1.25509393215179</v>
      </c>
      <c r="B3414" s="1">
        <v>0.87504035234451205</v>
      </c>
      <c r="C3414" s="1">
        <v>2.4354932308196999</v>
      </c>
    </row>
    <row r="3415" spans="1:3" x14ac:dyDescent="0.25">
      <c r="A3415" s="1">
        <v>-1.2456976175308201</v>
      </c>
      <c r="B3415" s="1">
        <v>0.87366908788680997</v>
      </c>
      <c r="C3415" s="1">
        <v>2.4273040294647199</v>
      </c>
    </row>
    <row r="3416" spans="1:3" x14ac:dyDescent="0.25">
      <c r="A3416" s="1">
        <v>-1.24479031562805</v>
      </c>
      <c r="B3416" s="1">
        <v>0.875685274600982</v>
      </c>
      <c r="C3416" s="1">
        <v>2.4341833591461102</v>
      </c>
    </row>
    <row r="3417" spans="1:3" x14ac:dyDescent="0.25">
      <c r="A3417" s="1">
        <v>-1.2415691614151001</v>
      </c>
      <c r="B3417" s="1">
        <v>0.87387692928314198</v>
      </c>
      <c r="C3417" s="1">
        <v>2.42792773246765</v>
      </c>
    </row>
    <row r="3418" spans="1:3" x14ac:dyDescent="0.25">
      <c r="A3418" s="1">
        <v>-1.2468559741973799</v>
      </c>
      <c r="B3418" s="1">
        <v>0.875721454620361</v>
      </c>
      <c r="C3418" s="1">
        <v>2.4323656558990399</v>
      </c>
    </row>
    <row r="3419" spans="1:3" x14ac:dyDescent="0.25">
      <c r="A3419" s="1">
        <v>-1.2526714801788299</v>
      </c>
      <c r="B3419" s="1">
        <v>0.87437719106674106</v>
      </c>
      <c r="C3419" s="1">
        <v>2.4281761646270699</v>
      </c>
    </row>
    <row r="3420" spans="1:3" x14ac:dyDescent="0.25">
      <c r="A3420" s="1">
        <v>-1.2613495588302599</v>
      </c>
      <c r="B3420" s="1">
        <v>0.87565046548843295</v>
      </c>
      <c r="C3420" s="1">
        <v>2.4378757476806601</v>
      </c>
    </row>
    <row r="3421" spans="1:3" x14ac:dyDescent="0.25">
      <c r="A3421" s="1">
        <v>-1.2678515911102199</v>
      </c>
      <c r="B3421" s="1">
        <v>0.874900043010711</v>
      </c>
      <c r="C3421" s="1">
        <v>2.42648005485534</v>
      </c>
    </row>
    <row r="3422" spans="1:3" x14ac:dyDescent="0.25">
      <c r="A3422" s="1">
        <v>-1.2692025899887001</v>
      </c>
      <c r="B3422" s="1">
        <v>0.87480682134628196</v>
      </c>
      <c r="C3422" s="1">
        <v>2.4257011413574201</v>
      </c>
    </row>
    <row r="3423" spans="1:3" x14ac:dyDescent="0.25">
      <c r="A3423" s="1">
        <v>-1.2638366222381501</v>
      </c>
      <c r="B3423" s="1">
        <v>0.87389200925827004</v>
      </c>
      <c r="C3423" s="1">
        <v>2.4196681976318302</v>
      </c>
    </row>
    <row r="3424" spans="1:3" x14ac:dyDescent="0.25">
      <c r="A3424" s="1">
        <v>-1.27281522750854</v>
      </c>
      <c r="B3424" s="1">
        <v>0.87547326087951605</v>
      </c>
      <c r="C3424" s="1">
        <v>2.4255127906799299</v>
      </c>
    </row>
    <row r="3425" spans="1:3" x14ac:dyDescent="0.25">
      <c r="A3425" s="1">
        <v>-1.2602633237838701</v>
      </c>
      <c r="B3425" s="1">
        <v>0.87365961074829102</v>
      </c>
      <c r="C3425" s="1">
        <v>2.4187991619110099</v>
      </c>
    </row>
    <row r="3426" spans="1:3" x14ac:dyDescent="0.25">
      <c r="A3426" s="1">
        <v>-1.2586373090744001</v>
      </c>
      <c r="B3426" s="1">
        <v>0.875507652759552</v>
      </c>
      <c r="C3426" s="1">
        <v>2.4342222213745099</v>
      </c>
    </row>
    <row r="3427" spans="1:3" x14ac:dyDescent="0.25">
      <c r="A3427" s="1">
        <v>-1.2604295015335001</v>
      </c>
      <c r="B3427" s="1">
        <v>0.87424063682556097</v>
      </c>
      <c r="C3427" s="1">
        <v>2.41506695747375</v>
      </c>
    </row>
    <row r="3428" spans="1:3" x14ac:dyDescent="0.25">
      <c r="A3428" s="1">
        <v>-1.2620158195495601</v>
      </c>
      <c r="B3428" s="1">
        <v>0.875754654407501</v>
      </c>
      <c r="C3428" s="1">
        <v>2.42323446273803</v>
      </c>
    </row>
    <row r="3429" spans="1:3" x14ac:dyDescent="0.25">
      <c r="A3429" s="1">
        <v>-1.26939153671264</v>
      </c>
      <c r="B3429" s="1">
        <v>0.87479656934738104</v>
      </c>
      <c r="C3429" s="1">
        <v>2.4046890735626198</v>
      </c>
    </row>
    <row r="3430" spans="1:3" x14ac:dyDescent="0.25">
      <c r="A3430" s="1">
        <v>-1.2842754125595</v>
      </c>
      <c r="B3430" s="1">
        <v>0.87674331665038996</v>
      </c>
      <c r="C3430" s="1">
        <v>2.42592072486877</v>
      </c>
    </row>
    <row r="3431" spans="1:3" x14ac:dyDescent="0.25">
      <c r="A3431" s="1">
        <v>-1.2748613357543901</v>
      </c>
      <c r="B3431" s="1">
        <v>0.87399470806121804</v>
      </c>
      <c r="C3431" s="1">
        <v>2.4165854454040501</v>
      </c>
    </row>
    <row r="3432" spans="1:3" x14ac:dyDescent="0.25">
      <c r="A3432" s="1">
        <v>-1.2764647006988501</v>
      </c>
      <c r="B3432" s="1">
        <v>0.87700396776199296</v>
      </c>
      <c r="C3432" s="1">
        <v>2.41852355003356</v>
      </c>
    </row>
    <row r="3433" spans="1:3" x14ac:dyDescent="0.25">
      <c r="A3433" s="1">
        <v>-1.2714797258377</v>
      </c>
      <c r="B3433" s="1">
        <v>0.87503629922866799</v>
      </c>
      <c r="C3433" s="1">
        <v>2.4164619445800701</v>
      </c>
    </row>
    <row r="3434" spans="1:3" x14ac:dyDescent="0.25">
      <c r="A3434" s="1">
        <v>-1.26794481277465</v>
      </c>
      <c r="B3434" s="1">
        <v>0.87765479087829501</v>
      </c>
      <c r="C3434" s="1">
        <v>2.4210114479064901</v>
      </c>
    </row>
    <row r="3435" spans="1:3" x14ac:dyDescent="0.25">
      <c r="A3435" s="1">
        <v>-1.2729160785675</v>
      </c>
      <c r="B3435" s="1">
        <v>0.87575238943099898</v>
      </c>
      <c r="C3435" s="1">
        <v>2.3985350131988499</v>
      </c>
    </row>
    <row r="3436" spans="1:3" x14ac:dyDescent="0.25">
      <c r="A3436" s="1">
        <v>-1.2605887651443399</v>
      </c>
      <c r="B3436" s="1">
        <v>0.87566810846328702</v>
      </c>
      <c r="C3436" s="1">
        <v>2.4172368049621502</v>
      </c>
    </row>
    <row r="3437" spans="1:3" x14ac:dyDescent="0.25">
      <c r="A3437" s="1">
        <v>-1.26507008075714</v>
      </c>
      <c r="B3437" s="1">
        <v>0.875074803829193</v>
      </c>
      <c r="C3437" s="1">
        <v>2.40149569511413</v>
      </c>
    </row>
    <row r="3438" spans="1:3" x14ac:dyDescent="0.25">
      <c r="A3438" s="1">
        <v>-1.28045141696929</v>
      </c>
      <c r="B3438" s="1">
        <v>0.87663269042968694</v>
      </c>
      <c r="C3438" s="1">
        <v>2.41671442985534</v>
      </c>
    </row>
    <row r="3439" spans="1:3" x14ac:dyDescent="0.25">
      <c r="A3439" s="1">
        <v>-1.27257716655731</v>
      </c>
      <c r="B3439" s="1">
        <v>0.87455594539642301</v>
      </c>
      <c r="C3439" s="1">
        <v>2.4107065200805602</v>
      </c>
    </row>
    <row r="3440" spans="1:3" x14ac:dyDescent="0.25">
      <c r="A3440" s="1">
        <v>-1.2868558168411199</v>
      </c>
      <c r="B3440" s="1">
        <v>0.877005815505981</v>
      </c>
      <c r="C3440" s="1">
        <v>2.4129884243011399</v>
      </c>
    </row>
    <row r="3441" spans="1:3" x14ac:dyDescent="0.25">
      <c r="A3441" s="1">
        <v>-1.2841091156005799</v>
      </c>
      <c r="B3441" s="1">
        <v>0.87596356868743797</v>
      </c>
      <c r="C3441" s="1">
        <v>2.40587902069091</v>
      </c>
    </row>
    <row r="3442" spans="1:3" x14ac:dyDescent="0.25">
      <c r="A3442" s="1">
        <v>-1.29182577133178</v>
      </c>
      <c r="B3442" s="1">
        <v>0.87795996665954501</v>
      </c>
      <c r="C3442" s="1">
        <v>2.4083175659179599</v>
      </c>
    </row>
    <row r="3443" spans="1:3" x14ac:dyDescent="0.25">
      <c r="A3443" s="1">
        <v>-1.2852584123611399</v>
      </c>
      <c r="B3443" s="1">
        <v>0.87718379497527998</v>
      </c>
      <c r="C3443" s="1">
        <v>2.4008724689483598</v>
      </c>
    </row>
    <row r="3444" spans="1:3" x14ac:dyDescent="0.25">
      <c r="A3444" s="1">
        <v>-1.2817069292068399</v>
      </c>
      <c r="B3444" s="1">
        <v>0.87829142808914096</v>
      </c>
      <c r="C3444" s="1">
        <v>2.4057204723358101</v>
      </c>
    </row>
    <row r="3445" spans="1:3" x14ac:dyDescent="0.25">
      <c r="A3445" s="1">
        <v>-1.2735179662704399</v>
      </c>
      <c r="B3445" s="1">
        <v>0.87718170881271296</v>
      </c>
      <c r="C3445" s="1">
        <v>2.39249444007873</v>
      </c>
    </row>
    <row r="3446" spans="1:3" x14ac:dyDescent="0.25">
      <c r="A3446" s="1">
        <v>-1.2815290689468299</v>
      </c>
      <c r="B3446" s="1">
        <v>0.87740188837051303</v>
      </c>
      <c r="C3446" s="1">
        <v>2.4075734615325901</v>
      </c>
    </row>
    <row r="3447" spans="1:3" x14ac:dyDescent="0.25">
      <c r="A3447" s="1">
        <v>-1.2762923240661599</v>
      </c>
      <c r="B3447" s="1">
        <v>0.87696218490600497</v>
      </c>
      <c r="C3447" s="1">
        <v>2.4021327495574898</v>
      </c>
    </row>
    <row r="3448" spans="1:3" x14ac:dyDescent="0.25">
      <c r="A3448" s="1">
        <v>-1.2792484760284399</v>
      </c>
      <c r="B3448" s="1">
        <v>0.87630379199981601</v>
      </c>
      <c r="C3448" s="1">
        <v>2.4078187942504798</v>
      </c>
    </row>
    <row r="3449" spans="1:3" x14ac:dyDescent="0.25">
      <c r="A3449" s="1">
        <v>-1.2775175571441599</v>
      </c>
      <c r="B3449" s="1">
        <v>0.87637454271316495</v>
      </c>
      <c r="C3449" s="1">
        <v>2.3948700428009002</v>
      </c>
    </row>
    <row r="3450" spans="1:3" x14ac:dyDescent="0.25">
      <c r="A3450" s="1">
        <v>-1.27821469306945</v>
      </c>
      <c r="B3450" s="1">
        <v>0.87775474786758401</v>
      </c>
      <c r="C3450" s="1">
        <v>2.40765929222106</v>
      </c>
    </row>
    <row r="3451" spans="1:3" x14ac:dyDescent="0.25">
      <c r="A3451" s="1">
        <v>-1.28345358371734</v>
      </c>
      <c r="B3451" s="1">
        <v>0.87671273946761996</v>
      </c>
      <c r="C3451" s="1">
        <v>2.40743780136108</v>
      </c>
    </row>
    <row r="3452" spans="1:3" x14ac:dyDescent="0.25">
      <c r="A3452" s="1">
        <v>-1.30279064178466</v>
      </c>
      <c r="B3452" s="1">
        <v>0.87786114215850797</v>
      </c>
      <c r="C3452" s="1">
        <v>2.4120733737945499</v>
      </c>
    </row>
    <row r="3453" spans="1:3" x14ac:dyDescent="0.25">
      <c r="A3453" s="1">
        <v>-1.2932004928588801</v>
      </c>
      <c r="B3453" s="1">
        <v>0.87664711475372303</v>
      </c>
      <c r="C3453" s="1">
        <v>2.3973424434661799</v>
      </c>
    </row>
    <row r="3454" spans="1:3" x14ac:dyDescent="0.25">
      <c r="A3454" s="1">
        <v>-1.2927733659744201</v>
      </c>
      <c r="B3454" s="1">
        <v>0.87744343280792203</v>
      </c>
      <c r="C3454" s="1">
        <v>2.4079608917236301</v>
      </c>
    </row>
    <row r="3455" spans="1:3" x14ac:dyDescent="0.25">
      <c r="A3455" s="1">
        <v>-1.2984261512756301</v>
      </c>
      <c r="B3455" s="1">
        <v>0.87661778926849299</v>
      </c>
      <c r="C3455" s="1">
        <v>2.3825230598449698</v>
      </c>
    </row>
    <row r="3456" spans="1:3" x14ac:dyDescent="0.25">
      <c r="A3456" s="1">
        <v>-1.29966139793395</v>
      </c>
      <c r="B3456" s="1">
        <v>0.87686610221862704</v>
      </c>
      <c r="C3456" s="1">
        <v>2.3964560031890798</v>
      </c>
    </row>
    <row r="3457" spans="1:3" x14ac:dyDescent="0.25">
      <c r="A3457" s="1">
        <v>-1.2871036529541</v>
      </c>
      <c r="B3457" s="1">
        <v>0.876869976520538</v>
      </c>
      <c r="C3457" s="1">
        <v>2.3848700523376398</v>
      </c>
    </row>
    <row r="3458" spans="1:3" x14ac:dyDescent="0.25">
      <c r="A3458" s="1">
        <v>-1.2883602380752499</v>
      </c>
      <c r="B3458" s="1">
        <v>0.87554329633712702</v>
      </c>
      <c r="C3458" s="1">
        <v>2.3944010734558101</v>
      </c>
    </row>
    <row r="3459" spans="1:3" x14ac:dyDescent="0.25">
      <c r="A3459" s="1">
        <v>-1.28059005737304</v>
      </c>
      <c r="B3459" s="1">
        <v>0.87536031007766701</v>
      </c>
      <c r="C3459" s="1">
        <v>2.3902428150177002</v>
      </c>
    </row>
    <row r="3460" spans="1:3" x14ac:dyDescent="0.25">
      <c r="A3460" s="1">
        <v>-1.2789453268051101</v>
      </c>
      <c r="B3460" s="1">
        <v>0.87592524290084794</v>
      </c>
      <c r="C3460" s="1">
        <v>2.4013328552246</v>
      </c>
    </row>
    <row r="3461" spans="1:3" x14ac:dyDescent="0.25">
      <c r="A3461" s="1">
        <v>-1.2806215286254801</v>
      </c>
      <c r="B3461" s="1">
        <v>0.87612849473953203</v>
      </c>
      <c r="C3461" s="1">
        <v>2.3878176212310702</v>
      </c>
    </row>
    <row r="3462" spans="1:3" x14ac:dyDescent="0.25">
      <c r="A3462" s="1">
        <v>-1.2936332225799501</v>
      </c>
      <c r="B3462" s="1">
        <v>0.87750697135925204</v>
      </c>
      <c r="C3462" s="1">
        <v>2.3962156772613499</v>
      </c>
    </row>
    <row r="3463" spans="1:3" x14ac:dyDescent="0.25">
      <c r="A3463" s="1">
        <v>-1.2906236648559499</v>
      </c>
      <c r="B3463" s="1">
        <v>0.87725305557250899</v>
      </c>
      <c r="C3463" s="1">
        <v>2.3893258571624698</v>
      </c>
    </row>
    <row r="3464" spans="1:3" x14ac:dyDescent="0.25">
      <c r="A3464" s="1">
        <v>-1.2952339649200399</v>
      </c>
      <c r="B3464" s="1">
        <v>0.87603372335433904</v>
      </c>
      <c r="C3464" s="1">
        <v>2.3945002555847101</v>
      </c>
    </row>
    <row r="3465" spans="1:3" x14ac:dyDescent="0.25">
      <c r="A3465" s="1">
        <v>-1.2903753519058201</v>
      </c>
      <c r="B3465" s="1">
        <v>0.87587231397628695</v>
      </c>
      <c r="C3465" s="1">
        <v>2.38937163352966</v>
      </c>
    </row>
    <row r="3466" spans="1:3" x14ac:dyDescent="0.25">
      <c r="A3466" s="1">
        <v>-1.2963998317718499</v>
      </c>
      <c r="B3466" s="1">
        <v>0.87655377388000399</v>
      </c>
      <c r="C3466" s="1">
        <v>2.3833768367767298</v>
      </c>
    </row>
    <row r="3467" spans="1:3" x14ac:dyDescent="0.25">
      <c r="A3467" s="1">
        <v>-1.29703712463378</v>
      </c>
      <c r="B3467" s="1">
        <v>0.877447009086608</v>
      </c>
      <c r="C3467" s="1">
        <v>2.3695151805877601</v>
      </c>
    </row>
    <row r="3468" spans="1:3" x14ac:dyDescent="0.25">
      <c r="A3468" s="1">
        <v>-1.3092502355575499</v>
      </c>
      <c r="B3468" s="1">
        <v>0.876359343528747</v>
      </c>
      <c r="C3468" s="1">
        <v>2.38210678100585</v>
      </c>
    </row>
    <row r="3469" spans="1:3" x14ac:dyDescent="0.25">
      <c r="A3469" s="1">
        <v>-1.29691398143768</v>
      </c>
      <c r="B3469" s="1">
        <v>0.87545359134673995</v>
      </c>
      <c r="C3469" s="1">
        <v>2.3775608539581201</v>
      </c>
    </row>
    <row r="3470" spans="1:3" x14ac:dyDescent="0.25">
      <c r="A3470" s="1">
        <v>-1.2943757772445601</v>
      </c>
      <c r="B3470" s="1">
        <v>0.87537264823913497</v>
      </c>
      <c r="C3470" s="1">
        <v>2.3858468532562198</v>
      </c>
    </row>
    <row r="3471" spans="1:3" x14ac:dyDescent="0.25">
      <c r="A3471" s="1">
        <v>-1.2928935289382899</v>
      </c>
      <c r="B3471" s="1">
        <v>0.87575352191925004</v>
      </c>
      <c r="C3471" s="1">
        <v>2.3845651149749698</v>
      </c>
    </row>
    <row r="3472" spans="1:3" x14ac:dyDescent="0.25">
      <c r="A3472" s="1">
        <v>-1.29745864868164</v>
      </c>
      <c r="B3472" s="1">
        <v>0.87622052431106501</v>
      </c>
      <c r="C3472" s="1">
        <v>2.3958497047424299</v>
      </c>
    </row>
    <row r="3473" spans="1:3" x14ac:dyDescent="0.25">
      <c r="A3473" s="1">
        <v>-1.30424976348876</v>
      </c>
      <c r="B3473" s="1">
        <v>0.87668722867965598</v>
      </c>
      <c r="C3473" s="1">
        <v>2.3864951133728001</v>
      </c>
    </row>
    <row r="3474" spans="1:3" x14ac:dyDescent="0.25">
      <c r="A3474" s="1">
        <v>-1.32055163383483</v>
      </c>
      <c r="B3474" s="1">
        <v>0.87561792135238603</v>
      </c>
      <c r="C3474" s="1">
        <v>2.3802928924560498</v>
      </c>
    </row>
    <row r="3475" spans="1:3" x14ac:dyDescent="0.25">
      <c r="A3475" s="1">
        <v>-1.3143393993377599</v>
      </c>
      <c r="B3475" s="1">
        <v>0.87608718872070301</v>
      </c>
      <c r="C3475" s="1">
        <v>2.3770585060119598</v>
      </c>
    </row>
    <row r="3476" spans="1:3" x14ac:dyDescent="0.25">
      <c r="A3476" s="1">
        <v>-1.31755471229553</v>
      </c>
      <c r="B3476" s="1">
        <v>0.87575113773345903</v>
      </c>
      <c r="C3476" s="1">
        <v>2.37790751457214</v>
      </c>
    </row>
    <row r="3477" spans="1:3" x14ac:dyDescent="0.25">
      <c r="A3477" s="1">
        <v>-1.31850337982177</v>
      </c>
      <c r="B3477" s="1">
        <v>0.87628436088562001</v>
      </c>
      <c r="C3477" s="1">
        <v>2.3808224201202299</v>
      </c>
    </row>
    <row r="3478" spans="1:3" x14ac:dyDescent="0.25">
      <c r="A3478" s="1">
        <v>-1.33790707588195</v>
      </c>
      <c r="B3478" s="1">
        <v>0.87574118375778098</v>
      </c>
      <c r="C3478" s="1">
        <v>2.38084816932678</v>
      </c>
    </row>
    <row r="3479" spans="1:3" x14ac:dyDescent="0.25">
      <c r="A3479" s="1">
        <v>-1.32014489173889</v>
      </c>
      <c r="B3479" s="1">
        <v>0.87723636627197199</v>
      </c>
      <c r="C3479" s="1">
        <v>2.3842756748199401</v>
      </c>
    </row>
    <row r="3480" spans="1:3" x14ac:dyDescent="0.25">
      <c r="A3480" s="1">
        <v>-1.3319981098175</v>
      </c>
      <c r="B3480" s="1">
        <v>0.87621957063674905</v>
      </c>
      <c r="C3480" s="1">
        <v>2.38351249694824</v>
      </c>
    </row>
    <row r="3481" spans="1:3" x14ac:dyDescent="0.25">
      <c r="A3481" s="1">
        <v>-1.3136726617813099</v>
      </c>
      <c r="B3481" s="1">
        <v>0.87816423177719105</v>
      </c>
      <c r="C3481" s="1">
        <v>2.3872725963592498</v>
      </c>
    </row>
    <row r="3482" spans="1:3" x14ac:dyDescent="0.25">
      <c r="A3482" s="1">
        <v>-1.31850326061248</v>
      </c>
      <c r="B3482" s="1">
        <v>0.87582975625991799</v>
      </c>
      <c r="C3482" s="1">
        <v>2.3859622478485099</v>
      </c>
    </row>
    <row r="3483" spans="1:3" x14ac:dyDescent="0.25">
      <c r="A3483" s="1">
        <v>-1.3323273658752399</v>
      </c>
      <c r="B3483" s="1">
        <v>0.87714004516601496</v>
      </c>
      <c r="C3483" s="1">
        <v>2.3883209228515598</v>
      </c>
    </row>
    <row r="3484" spans="1:3" x14ac:dyDescent="0.25">
      <c r="A3484" s="1">
        <v>-1.3448414802551201</v>
      </c>
      <c r="B3484" s="1">
        <v>0.87717646360397294</v>
      </c>
      <c r="C3484" s="1">
        <v>2.3773632049560498</v>
      </c>
    </row>
    <row r="3485" spans="1:3" x14ac:dyDescent="0.25">
      <c r="A3485" s="1">
        <v>-1.3372699022293</v>
      </c>
      <c r="B3485" s="1">
        <v>0.87670081853866499</v>
      </c>
      <c r="C3485" s="1">
        <v>2.37825202941894</v>
      </c>
    </row>
    <row r="3486" spans="1:3" x14ac:dyDescent="0.25">
      <c r="A3486" s="1">
        <v>-1.3346711397171001</v>
      </c>
      <c r="B3486" s="1">
        <v>0.87551760673522905</v>
      </c>
      <c r="C3486" s="1">
        <v>2.3787999153137198</v>
      </c>
    </row>
    <row r="3487" spans="1:3" x14ac:dyDescent="0.25">
      <c r="A3487" s="1">
        <v>-1.3386372327804501</v>
      </c>
      <c r="B3487" s="1">
        <v>0.87697362899780196</v>
      </c>
      <c r="C3487" s="1">
        <v>2.39070200920104</v>
      </c>
    </row>
    <row r="3488" spans="1:3" x14ac:dyDescent="0.25">
      <c r="A3488" s="1">
        <v>-1.3415900468826201</v>
      </c>
      <c r="B3488" s="1">
        <v>0.87550753355026201</v>
      </c>
      <c r="C3488" s="1">
        <v>2.3832371234893701</v>
      </c>
    </row>
    <row r="3489" spans="1:3" x14ac:dyDescent="0.25">
      <c r="A3489" s="1">
        <v>-1.3439909219741799</v>
      </c>
      <c r="B3489" s="1">
        <v>0.87831568717956499</v>
      </c>
      <c r="C3489" s="1">
        <v>2.3830718994140598</v>
      </c>
    </row>
    <row r="3490" spans="1:3" x14ac:dyDescent="0.25">
      <c r="A3490" s="1">
        <v>-1.3406822681427</v>
      </c>
      <c r="B3490" s="1">
        <v>0.87623023986816395</v>
      </c>
      <c r="C3490" s="1">
        <v>2.39737796783447</v>
      </c>
    </row>
    <row r="3491" spans="1:3" x14ac:dyDescent="0.25">
      <c r="A3491" s="1">
        <v>-1.3546378612518299</v>
      </c>
      <c r="B3491" s="1">
        <v>0.87665289640426602</v>
      </c>
      <c r="C3491" s="1">
        <v>2.3851506710052401</v>
      </c>
    </row>
    <row r="3492" spans="1:3" x14ac:dyDescent="0.25">
      <c r="A3492" s="1">
        <v>-1.3446952104568399</v>
      </c>
      <c r="B3492" s="1">
        <v>0.87559127807617099</v>
      </c>
      <c r="C3492" s="1">
        <v>2.3647317886352499</v>
      </c>
    </row>
    <row r="3493" spans="1:3" x14ac:dyDescent="0.25">
      <c r="A3493" s="1">
        <v>-1.35526251792907</v>
      </c>
      <c r="B3493" s="1">
        <v>0.87684702873229903</v>
      </c>
      <c r="C3493" s="1">
        <v>2.36967873573303</v>
      </c>
    </row>
    <row r="3494" spans="1:3" x14ac:dyDescent="0.25">
      <c r="A3494" s="1">
        <v>-1.3304647207260101</v>
      </c>
      <c r="B3494" s="1">
        <v>0.87532436847686701</v>
      </c>
      <c r="C3494" s="1">
        <v>2.3749458789825399</v>
      </c>
    </row>
    <row r="3495" spans="1:3" x14ac:dyDescent="0.25">
      <c r="A3495" s="1">
        <v>-1.3359732627868599</v>
      </c>
      <c r="B3495" s="1">
        <v>0.87503772974014205</v>
      </c>
      <c r="C3495" s="1">
        <v>2.3771593570709202</v>
      </c>
    </row>
    <row r="3496" spans="1:3" x14ac:dyDescent="0.25">
      <c r="A3496" s="1">
        <v>-1.3503873348236</v>
      </c>
      <c r="B3496" s="1">
        <v>0.87415724992751997</v>
      </c>
      <c r="C3496" s="1">
        <v>2.36854720115661</v>
      </c>
    </row>
    <row r="3497" spans="1:3" x14ac:dyDescent="0.25">
      <c r="A3497" s="1">
        <v>-1.35133528709411</v>
      </c>
      <c r="B3497" s="1">
        <v>0.87487190961837702</v>
      </c>
      <c r="C3497" s="1">
        <v>2.3910930156707701</v>
      </c>
    </row>
    <row r="3498" spans="1:3" x14ac:dyDescent="0.25">
      <c r="A3498" s="1">
        <v>-1.35667932033538</v>
      </c>
      <c r="B3498" s="1">
        <v>0.87496614456176702</v>
      </c>
      <c r="C3498" s="1">
        <v>2.37875080108642</v>
      </c>
    </row>
    <row r="3499" spans="1:3" x14ac:dyDescent="0.25">
      <c r="A3499" s="1">
        <v>-1.35890877246856</v>
      </c>
      <c r="B3499" s="1">
        <v>0.87544208765029896</v>
      </c>
      <c r="C3499" s="1">
        <v>2.3976740837097101</v>
      </c>
    </row>
    <row r="3500" spans="1:3" x14ac:dyDescent="0.25">
      <c r="A3500" s="1">
        <v>-1.37208271026611</v>
      </c>
      <c r="B3500" s="1">
        <v>0.87453490495681696</v>
      </c>
      <c r="C3500" s="1">
        <v>2.3834950923919598</v>
      </c>
    </row>
    <row r="3501" spans="1:3" x14ac:dyDescent="0.25">
      <c r="A3501" s="1">
        <v>-1.3712394237518299</v>
      </c>
      <c r="B3501" s="1">
        <v>0.87545251846313399</v>
      </c>
      <c r="C3501" s="1">
        <v>2.38487243652343</v>
      </c>
    </row>
    <row r="3502" spans="1:3" x14ac:dyDescent="0.25">
      <c r="A3502" s="1">
        <v>-1.36406373977661</v>
      </c>
      <c r="B3502" s="1">
        <v>0.87641710042953402</v>
      </c>
      <c r="C3502" s="1">
        <v>2.3746664524078298</v>
      </c>
    </row>
    <row r="3503" spans="1:3" x14ac:dyDescent="0.25">
      <c r="A3503" s="1">
        <v>-1.3693938255310001</v>
      </c>
      <c r="B3503" s="1">
        <v>0.87682986259460405</v>
      </c>
      <c r="C3503" s="1">
        <v>2.3877584934234601</v>
      </c>
    </row>
    <row r="3504" spans="1:3" x14ac:dyDescent="0.25">
      <c r="A3504" s="1">
        <v>-1.3516111373901301</v>
      </c>
      <c r="B3504" s="1">
        <v>0.87610191106796198</v>
      </c>
      <c r="C3504" s="1">
        <v>2.36691117286682</v>
      </c>
    </row>
    <row r="3505" spans="1:3" x14ac:dyDescent="0.25">
      <c r="A3505" s="1">
        <v>-1.36302733421325</v>
      </c>
      <c r="B3505" s="1">
        <v>0.87665325403213501</v>
      </c>
      <c r="C3505" s="1">
        <v>2.3789024353027299</v>
      </c>
    </row>
    <row r="3506" spans="1:3" x14ac:dyDescent="0.25">
      <c r="A3506" s="1">
        <v>-1.3491843938827499</v>
      </c>
      <c r="B3506" s="1">
        <v>0.87577301263809204</v>
      </c>
      <c r="C3506" s="1">
        <v>2.37340188026428</v>
      </c>
    </row>
    <row r="3507" spans="1:3" x14ac:dyDescent="0.25">
      <c r="A3507" s="1">
        <v>-1.36320495605468</v>
      </c>
      <c r="B3507" s="1">
        <v>0.87696999311447099</v>
      </c>
      <c r="C3507" s="1">
        <v>2.38243460655212</v>
      </c>
    </row>
    <row r="3508" spans="1:3" x14ac:dyDescent="0.25">
      <c r="A3508" s="1">
        <v>-1.3557476997375399</v>
      </c>
      <c r="B3508" s="1">
        <v>0.87606441974639804</v>
      </c>
      <c r="C3508" s="1">
        <v>2.3718519210815399</v>
      </c>
    </row>
    <row r="3509" spans="1:3" x14ac:dyDescent="0.25">
      <c r="A3509" s="1">
        <v>-1.37335300445556</v>
      </c>
      <c r="B3509" s="1">
        <v>0.87707275152206399</v>
      </c>
      <c r="C3509" s="1">
        <v>2.38842749595642</v>
      </c>
    </row>
    <row r="3510" spans="1:3" x14ac:dyDescent="0.25">
      <c r="A3510" s="1">
        <v>-1.35342609882354</v>
      </c>
      <c r="B3510" s="1">
        <v>0.87681138515472401</v>
      </c>
      <c r="C3510" s="1">
        <v>2.37220883369445</v>
      </c>
    </row>
    <row r="3511" spans="1:3" x14ac:dyDescent="0.25">
      <c r="A3511" s="1">
        <v>-1.37632012367248</v>
      </c>
      <c r="B3511" s="1">
        <v>0.87769913673400801</v>
      </c>
      <c r="C3511" s="1">
        <v>2.3835475444793701</v>
      </c>
    </row>
    <row r="3512" spans="1:3" x14ac:dyDescent="0.25">
      <c r="A3512" s="1">
        <v>-1.3740805387496899</v>
      </c>
      <c r="B3512" s="1">
        <v>0.87732928991317705</v>
      </c>
      <c r="C3512" s="1">
        <v>2.3711631298065101</v>
      </c>
    </row>
    <row r="3513" spans="1:3" x14ac:dyDescent="0.25">
      <c r="A3513" s="1">
        <v>-1.39128458499908</v>
      </c>
      <c r="B3513" s="1">
        <v>0.87722986936569203</v>
      </c>
      <c r="C3513" s="1">
        <v>2.3794262409210201</v>
      </c>
    </row>
    <row r="3514" spans="1:3" x14ac:dyDescent="0.25">
      <c r="A3514" s="1">
        <v>-1.37551581859588</v>
      </c>
      <c r="B3514" s="1">
        <v>0.87724179029464699</v>
      </c>
      <c r="C3514" s="1">
        <v>2.3758177757263099</v>
      </c>
    </row>
    <row r="3515" spans="1:3" x14ac:dyDescent="0.25">
      <c r="A3515" s="1">
        <v>-1.3870048522949201</v>
      </c>
      <c r="B3515" s="1">
        <v>0.87813866138458196</v>
      </c>
      <c r="C3515" s="1">
        <v>2.3810968399047798</v>
      </c>
    </row>
    <row r="3516" spans="1:3" x14ac:dyDescent="0.25">
      <c r="A3516" s="1">
        <v>-1.36334252357482</v>
      </c>
      <c r="B3516" s="1">
        <v>0.87693876028060902</v>
      </c>
      <c r="C3516" s="1">
        <v>2.3662970066070499</v>
      </c>
    </row>
    <row r="3517" spans="1:3" x14ac:dyDescent="0.25">
      <c r="A3517" s="1">
        <v>-1.3691309690475399</v>
      </c>
      <c r="B3517" s="1">
        <v>0.87690263986587502</v>
      </c>
      <c r="C3517" s="1">
        <v>2.3747534751892001</v>
      </c>
    </row>
    <row r="3518" spans="1:3" x14ac:dyDescent="0.25">
      <c r="A3518" s="1">
        <v>-1.3646593093871999</v>
      </c>
      <c r="B3518" s="1">
        <v>0.87669366598129195</v>
      </c>
      <c r="C3518" s="1">
        <v>2.3662219047546298</v>
      </c>
    </row>
    <row r="3519" spans="1:3" x14ac:dyDescent="0.25">
      <c r="A3519" s="1">
        <v>-1.37167179584503</v>
      </c>
      <c r="B3519" s="1">
        <v>0.87790489196777299</v>
      </c>
      <c r="C3519" s="1">
        <v>2.3748753070831201</v>
      </c>
    </row>
    <row r="3520" spans="1:3" x14ac:dyDescent="0.25">
      <c r="A3520" s="1">
        <v>-1.3618023395538299</v>
      </c>
      <c r="B3520" s="1">
        <v>0.87800925970077504</v>
      </c>
      <c r="C3520" s="1">
        <v>2.3651163578033398</v>
      </c>
    </row>
    <row r="3521" spans="1:3" x14ac:dyDescent="0.25">
      <c r="A3521" s="1">
        <v>-1.36504125595092</v>
      </c>
      <c r="B3521" s="1">
        <v>0.87764638662338201</v>
      </c>
      <c r="C3521" s="1">
        <v>2.3731448650360099</v>
      </c>
    </row>
    <row r="3522" spans="1:3" x14ac:dyDescent="0.25">
      <c r="A3522" s="1">
        <v>-1.3634715080261199</v>
      </c>
      <c r="B3522" s="1">
        <v>0.87796062231063798</v>
      </c>
      <c r="C3522" s="1">
        <v>2.3649196624755802</v>
      </c>
    </row>
    <row r="3523" spans="1:3" x14ac:dyDescent="0.25">
      <c r="A3523" s="1">
        <v>-1.3648309707641599</v>
      </c>
      <c r="B3523" s="1">
        <v>0.87716299295425404</v>
      </c>
      <c r="C3523" s="1">
        <v>2.3652260303497301</v>
      </c>
    </row>
    <row r="3524" spans="1:3" x14ac:dyDescent="0.25">
      <c r="A3524" s="1">
        <v>-1.36134386062622</v>
      </c>
      <c r="B3524" s="1">
        <v>0.87817198038101096</v>
      </c>
      <c r="C3524" s="1">
        <v>2.3629953861236501</v>
      </c>
    </row>
    <row r="3525" spans="1:3" x14ac:dyDescent="0.25">
      <c r="A3525" s="1">
        <v>-1.3643556833267201</v>
      </c>
      <c r="B3525" s="1">
        <v>0.87847471237182595</v>
      </c>
      <c r="C3525" s="1">
        <v>2.37294602394104</v>
      </c>
    </row>
    <row r="3526" spans="1:3" x14ac:dyDescent="0.25">
      <c r="A3526" s="1">
        <v>-1.36526846885681</v>
      </c>
      <c r="B3526" s="1">
        <v>0.87773382663726796</v>
      </c>
      <c r="C3526" s="1">
        <v>2.3704667091369598</v>
      </c>
    </row>
    <row r="3527" spans="1:3" x14ac:dyDescent="0.25">
      <c r="A3527" s="1">
        <v>-1.36979520320892</v>
      </c>
      <c r="B3527" s="1">
        <v>0.87737941741943304</v>
      </c>
      <c r="C3527" s="1">
        <v>2.3663446903228702</v>
      </c>
    </row>
    <row r="3528" spans="1:3" x14ac:dyDescent="0.25">
      <c r="A3528" s="1">
        <v>-1.3573693037032999</v>
      </c>
      <c r="B3528" s="1">
        <v>0.87717568874359098</v>
      </c>
      <c r="C3528" s="1">
        <v>2.3657038211822501</v>
      </c>
    </row>
    <row r="3529" spans="1:3" x14ac:dyDescent="0.25">
      <c r="A3529" s="1">
        <v>-1.36036372184753</v>
      </c>
      <c r="B3529" s="1">
        <v>0.87690234184265103</v>
      </c>
      <c r="C3529" s="1">
        <v>2.3700489997863698</v>
      </c>
    </row>
    <row r="3530" spans="1:3" x14ac:dyDescent="0.25">
      <c r="A3530" s="1">
        <v>-1.36211538314819</v>
      </c>
      <c r="B3530" s="1">
        <v>0.87696254253387396</v>
      </c>
      <c r="C3530" s="1">
        <v>2.3656339645385698</v>
      </c>
    </row>
    <row r="3531" spans="1:3" x14ac:dyDescent="0.25">
      <c r="A3531" s="1">
        <v>-1.36263751983642</v>
      </c>
      <c r="B3531" s="1">
        <v>0.87782996892928999</v>
      </c>
      <c r="C3531" s="1">
        <v>2.36349320411682</v>
      </c>
    </row>
    <row r="3532" spans="1:3" x14ac:dyDescent="0.25">
      <c r="A3532" s="1">
        <v>1.34472548961639</v>
      </c>
      <c r="B3532" s="1">
        <v>0.86063712835311801</v>
      </c>
      <c r="C3532" s="1">
        <v>1.12482893466949</v>
      </c>
    </row>
    <row r="3533" spans="1:3" x14ac:dyDescent="0.25">
      <c r="A3533" s="1">
        <v>1.33399045467376</v>
      </c>
      <c r="B3533" s="1">
        <v>0.85934096574783303</v>
      </c>
      <c r="C3533" s="1">
        <v>1.12735831737518</v>
      </c>
    </row>
    <row r="3534" spans="1:3" x14ac:dyDescent="0.25">
      <c r="A3534" s="1">
        <v>1.35033631324768</v>
      </c>
      <c r="B3534" s="1">
        <v>0.86028462648391701</v>
      </c>
      <c r="C3534" s="1">
        <v>1.1127676963806099</v>
      </c>
    </row>
    <row r="3535" spans="1:3" x14ac:dyDescent="0.25">
      <c r="A3535" s="1">
        <v>1.32943403720855</v>
      </c>
      <c r="B3535" s="1">
        <v>0.85922932624816795</v>
      </c>
      <c r="C3535" s="1">
        <v>1.1144648790359399</v>
      </c>
    </row>
    <row r="3536" spans="1:3" x14ac:dyDescent="0.25">
      <c r="A3536" s="1">
        <v>1.3515992164611801</v>
      </c>
      <c r="B3536" s="1">
        <v>0.86018693447113004</v>
      </c>
      <c r="C3536" s="1">
        <v>1.11214292049407</v>
      </c>
    </row>
    <row r="3537" spans="1:3" x14ac:dyDescent="0.25">
      <c r="A3537" s="1">
        <v>1.34406685829162</v>
      </c>
      <c r="B3537" s="1">
        <v>0.85918712615966697</v>
      </c>
      <c r="C3537" s="1">
        <v>1.1145058870315501</v>
      </c>
    </row>
    <row r="3538" spans="1:3" x14ac:dyDescent="0.25">
      <c r="A3538" s="1">
        <v>1.3601621389389</v>
      </c>
      <c r="B3538" s="1">
        <v>0.86056834459304798</v>
      </c>
      <c r="C3538" s="1">
        <v>1.1197162866592401</v>
      </c>
    </row>
    <row r="3539" spans="1:3" x14ac:dyDescent="0.25">
      <c r="A3539" s="1">
        <v>1.3465461730957</v>
      </c>
      <c r="B3539" s="1">
        <v>0.85963499546051003</v>
      </c>
      <c r="C3539" s="1">
        <v>1.1217232942581099</v>
      </c>
    </row>
    <row r="3540" spans="1:3" x14ac:dyDescent="0.25">
      <c r="A3540" s="1">
        <v>1.34205210208892</v>
      </c>
      <c r="B3540" s="1">
        <v>0.86055427789688099</v>
      </c>
      <c r="C3540" s="1">
        <v>1.12384557723999</v>
      </c>
    </row>
    <row r="3541" spans="1:3" x14ac:dyDescent="0.25">
      <c r="A3541" s="1">
        <v>1.3304090499877901</v>
      </c>
      <c r="B3541" s="1">
        <v>0.85870331525802601</v>
      </c>
      <c r="C3541" s="1">
        <v>1.111132979393</v>
      </c>
    </row>
    <row r="3542" spans="1:3" x14ac:dyDescent="0.25">
      <c r="A3542" s="1">
        <v>1.3450222015380799</v>
      </c>
      <c r="B3542" s="1">
        <v>0.85939306020736606</v>
      </c>
      <c r="C3542" s="1">
        <v>1.11651587486267</v>
      </c>
    </row>
    <row r="3543" spans="1:3" x14ac:dyDescent="0.25">
      <c r="A3543" s="1">
        <v>1.3377928733825599</v>
      </c>
      <c r="B3543" s="1">
        <v>0.85810047388076705</v>
      </c>
      <c r="C3543" s="1">
        <v>1.12503826618194</v>
      </c>
    </row>
    <row r="3544" spans="1:3" x14ac:dyDescent="0.25">
      <c r="A3544" s="1">
        <v>1.3440132141113199</v>
      </c>
      <c r="B3544" s="1">
        <v>0.85886985063552801</v>
      </c>
      <c r="C3544" s="1">
        <v>1.1184035539627</v>
      </c>
    </row>
    <row r="3545" spans="1:3" x14ac:dyDescent="0.25">
      <c r="A3545" s="1">
        <v>1.3275065422058101</v>
      </c>
      <c r="B3545" s="1">
        <v>0.85833960771560602</v>
      </c>
      <c r="C3545" s="1">
        <v>1.1202658414840601</v>
      </c>
    </row>
    <row r="3546" spans="1:3" x14ac:dyDescent="0.25">
      <c r="A3546" s="1">
        <v>1.3434250354766799</v>
      </c>
      <c r="B3546" s="1">
        <v>0.85954409837722701</v>
      </c>
      <c r="C3546" s="1">
        <v>1.1168013811111399</v>
      </c>
    </row>
    <row r="3547" spans="1:3" x14ac:dyDescent="0.25">
      <c r="A3547" s="1">
        <v>1.3415168523788401</v>
      </c>
      <c r="B3547" s="1">
        <v>0.85808473825454701</v>
      </c>
      <c r="C3547" s="1">
        <v>1.1096563339233301</v>
      </c>
    </row>
    <row r="3548" spans="1:3" x14ac:dyDescent="0.25">
      <c r="A3548" s="1">
        <v>1.3463841676712001</v>
      </c>
      <c r="B3548" s="1">
        <v>0.85922098159789995</v>
      </c>
      <c r="C3548" s="1">
        <v>1.12396800518035</v>
      </c>
    </row>
    <row r="3549" spans="1:3" x14ac:dyDescent="0.25">
      <c r="A3549" s="1">
        <v>1.3389810323715201</v>
      </c>
      <c r="B3549" s="1">
        <v>0.85754537582397405</v>
      </c>
      <c r="C3549" s="1">
        <v>1.1061539649963299</v>
      </c>
    </row>
    <row r="3550" spans="1:3" x14ac:dyDescent="0.25">
      <c r="A3550" s="1">
        <v>1.36475145816802</v>
      </c>
      <c r="B3550" s="1">
        <v>0.857790768146514</v>
      </c>
      <c r="C3550" s="1">
        <v>1.1175858974456701</v>
      </c>
    </row>
    <row r="3551" spans="1:3" x14ac:dyDescent="0.25">
      <c r="A3551" s="1">
        <v>1.3602367639541599</v>
      </c>
      <c r="B3551" s="1">
        <v>0.85788053274154596</v>
      </c>
      <c r="C3551" s="1">
        <v>1.11061716079711</v>
      </c>
    </row>
    <row r="3552" spans="1:3" x14ac:dyDescent="0.25">
      <c r="A3552" s="1">
        <v>1.3640167713165201</v>
      </c>
      <c r="B3552" s="1">
        <v>0.86088377237319902</v>
      </c>
      <c r="C3552" s="1">
        <v>1.12169742584228</v>
      </c>
    </row>
    <row r="3553" spans="1:3" x14ac:dyDescent="0.25">
      <c r="A3553" s="1">
        <v>1.35489225387573</v>
      </c>
      <c r="B3553" s="1">
        <v>0.86036050319671598</v>
      </c>
      <c r="C3553" s="1">
        <v>1.11601138114929</v>
      </c>
    </row>
    <row r="3554" spans="1:3" x14ac:dyDescent="0.25">
      <c r="A3554" s="1">
        <v>1.33346247673034</v>
      </c>
      <c r="B3554" s="1">
        <v>0.86080473661422696</v>
      </c>
      <c r="C3554" s="1">
        <v>1.1215401887893599</v>
      </c>
    </row>
    <row r="3555" spans="1:3" x14ac:dyDescent="0.25">
      <c r="A3555" s="1">
        <v>1.34225714206695</v>
      </c>
      <c r="B3555" s="1">
        <v>0.86046612262725797</v>
      </c>
      <c r="C3555" s="1">
        <v>1.1102020740509</v>
      </c>
    </row>
    <row r="3556" spans="1:3" x14ac:dyDescent="0.25">
      <c r="A3556" s="1">
        <v>1.34039282798767</v>
      </c>
      <c r="B3556" s="1">
        <v>0.86088210344314497</v>
      </c>
      <c r="C3556" s="1">
        <v>1.12299823760986</v>
      </c>
    </row>
    <row r="3557" spans="1:3" x14ac:dyDescent="0.25">
      <c r="A3557" s="1">
        <v>1.34848940372467</v>
      </c>
      <c r="B3557" s="1">
        <v>0.85924476385116499</v>
      </c>
      <c r="C3557" s="1">
        <v>1.1269661188125599</v>
      </c>
    </row>
    <row r="3558" spans="1:3" x14ac:dyDescent="0.25">
      <c r="A3558" s="1">
        <v>1.3254265785217201</v>
      </c>
      <c r="B3558" s="1">
        <v>0.86015409231185902</v>
      </c>
      <c r="C3558" s="1">
        <v>1.1218569278717001</v>
      </c>
    </row>
    <row r="3559" spans="1:3" x14ac:dyDescent="0.25">
      <c r="A3559" s="1">
        <v>1.34546494483947</v>
      </c>
      <c r="B3559" s="1">
        <v>0.85925817489624001</v>
      </c>
      <c r="C3559" s="1">
        <v>1.1089642047882</v>
      </c>
    </row>
    <row r="3560" spans="1:3" x14ac:dyDescent="0.25">
      <c r="A3560" s="1">
        <v>1.35526978969573</v>
      </c>
      <c r="B3560" s="1">
        <v>0.85962992906570401</v>
      </c>
      <c r="C3560" s="1">
        <v>1.1077321767807</v>
      </c>
    </row>
    <row r="3561" spans="1:3" x14ac:dyDescent="0.25">
      <c r="A3561" s="1">
        <v>1.35939621925354</v>
      </c>
      <c r="B3561" s="1">
        <v>0.85826295614242498</v>
      </c>
      <c r="C3561" s="1">
        <v>1.1180118322372401</v>
      </c>
    </row>
    <row r="3562" spans="1:3" x14ac:dyDescent="0.25">
      <c r="A3562" s="1">
        <v>1.35168004035949</v>
      </c>
      <c r="B3562" s="1">
        <v>0.85833328962326005</v>
      </c>
      <c r="C3562" s="1">
        <v>1.1244821548461901</v>
      </c>
    </row>
    <row r="3563" spans="1:3" x14ac:dyDescent="0.25">
      <c r="A3563" s="1">
        <v>1.3597983121871899</v>
      </c>
      <c r="B3563" s="1">
        <v>0.85925728082656805</v>
      </c>
      <c r="C3563" s="1">
        <v>1.11071169376373</v>
      </c>
    </row>
    <row r="3564" spans="1:3" x14ac:dyDescent="0.25">
      <c r="A3564" s="1">
        <v>1.3368772268295199</v>
      </c>
      <c r="B3564" s="1">
        <v>0.86026412248611395</v>
      </c>
      <c r="C3564" s="1">
        <v>1.11229801177978</v>
      </c>
    </row>
    <row r="3565" spans="1:3" x14ac:dyDescent="0.25">
      <c r="A3565" s="1">
        <v>1.3470114469528101</v>
      </c>
      <c r="B3565" s="1">
        <v>0.85966950654983498</v>
      </c>
      <c r="C3565" s="1">
        <v>1.10012078285217</v>
      </c>
    </row>
    <row r="3566" spans="1:3" x14ac:dyDescent="0.25">
      <c r="A3566" s="1">
        <v>1.3448394536971999</v>
      </c>
      <c r="B3566" s="1">
        <v>0.85940092802047696</v>
      </c>
      <c r="C3566" s="1">
        <v>1.1139388084411599</v>
      </c>
    </row>
    <row r="3567" spans="1:3" x14ac:dyDescent="0.25">
      <c r="A3567" s="1">
        <v>1.3500955104827801</v>
      </c>
      <c r="B3567" s="1">
        <v>0.858784019947052</v>
      </c>
      <c r="C3567" s="1">
        <v>1.1117867231369001</v>
      </c>
    </row>
    <row r="3568" spans="1:3" x14ac:dyDescent="0.25">
      <c r="A3568" s="1">
        <v>1.34516966342926</v>
      </c>
      <c r="B3568" s="1">
        <v>0.85969990491866999</v>
      </c>
      <c r="C3568" s="1">
        <v>1.11809706687927</v>
      </c>
    </row>
    <row r="3569" spans="1:3" x14ac:dyDescent="0.25">
      <c r="A3569" s="1">
        <v>1.3449846506118699</v>
      </c>
      <c r="B3569" s="1">
        <v>0.85831934213638295</v>
      </c>
      <c r="C3569" s="1">
        <v>1.10473537445068</v>
      </c>
    </row>
    <row r="3570" spans="1:3" x14ac:dyDescent="0.25">
      <c r="A3570" s="1">
        <v>1.3357613086700399</v>
      </c>
      <c r="B3570" s="1">
        <v>0.85876691341400102</v>
      </c>
      <c r="C3570" s="1">
        <v>1.12300372123718</v>
      </c>
    </row>
    <row r="3571" spans="1:3" x14ac:dyDescent="0.25">
      <c r="A3571" s="1">
        <v>1.34160161018371</v>
      </c>
      <c r="B3571" s="1">
        <v>0.85827589035034102</v>
      </c>
      <c r="C3571" s="1">
        <v>1.1128457784652701</v>
      </c>
    </row>
    <row r="3572" spans="1:3" x14ac:dyDescent="0.25">
      <c r="A3572" s="1">
        <v>1.33409035205841</v>
      </c>
      <c r="B3572" s="1">
        <v>0.85964375734329201</v>
      </c>
      <c r="C3572" s="1">
        <v>1.1080415248870801</v>
      </c>
    </row>
    <row r="3573" spans="1:3" x14ac:dyDescent="0.25">
      <c r="A3573" s="1">
        <v>1.34649217128753</v>
      </c>
      <c r="B3573" s="1">
        <v>0.85810798406600897</v>
      </c>
      <c r="C3573" s="1">
        <v>1.1031010150909399</v>
      </c>
    </row>
    <row r="3574" spans="1:3" x14ac:dyDescent="0.25">
      <c r="A3574" s="1">
        <v>1.3345257043838501</v>
      </c>
      <c r="B3574" s="1">
        <v>0.85943251848220803</v>
      </c>
      <c r="C3574" s="1">
        <v>1.11161696910858</v>
      </c>
    </row>
    <row r="3575" spans="1:3" x14ac:dyDescent="0.25">
      <c r="A3575" s="1">
        <v>1.3378263711929299</v>
      </c>
      <c r="B3575" s="1">
        <v>0.85973763465881303</v>
      </c>
      <c r="C3575" s="1">
        <v>1.106285572052</v>
      </c>
    </row>
    <row r="3576" spans="1:3" x14ac:dyDescent="0.25">
      <c r="A3576" s="1">
        <v>1.3354238271713199</v>
      </c>
      <c r="B3576" s="1">
        <v>0.85950183868408203</v>
      </c>
      <c r="C3576" s="1">
        <v>1.1098313331603999</v>
      </c>
    </row>
    <row r="3577" spans="1:3" x14ac:dyDescent="0.25">
      <c r="A3577" s="1">
        <v>1.34940361976623</v>
      </c>
      <c r="B3577" s="1">
        <v>0.85944241285323997</v>
      </c>
      <c r="C3577" s="1">
        <v>1.1068022251129099</v>
      </c>
    </row>
    <row r="3578" spans="1:3" x14ac:dyDescent="0.25">
      <c r="A3578" s="1">
        <v>1.3280102014541599</v>
      </c>
      <c r="B3578" s="1">
        <v>0.85989063978195102</v>
      </c>
      <c r="C3578" s="1">
        <v>1.11227238178253</v>
      </c>
    </row>
    <row r="3579" spans="1:3" x14ac:dyDescent="0.25">
      <c r="A3579" s="1">
        <v>1.3362120389938299</v>
      </c>
      <c r="B3579" s="1">
        <v>0.86002522706985396</v>
      </c>
      <c r="C3579" s="1">
        <v>1.1190046072006199</v>
      </c>
    </row>
    <row r="3580" spans="1:3" x14ac:dyDescent="0.25">
      <c r="A3580" s="1">
        <v>1.3234565258026101</v>
      </c>
      <c r="B3580" s="1">
        <v>0.86039656400680498</v>
      </c>
      <c r="C3580" s="1">
        <v>1.1156418323516799</v>
      </c>
    </row>
    <row r="3581" spans="1:3" x14ac:dyDescent="0.25">
      <c r="A3581" s="1">
        <v>1.3379869461059499</v>
      </c>
      <c r="B3581" s="1">
        <v>0.86005979776382402</v>
      </c>
      <c r="C3581" s="1">
        <v>1.11899757385253</v>
      </c>
    </row>
    <row r="3582" spans="1:3" x14ac:dyDescent="0.25">
      <c r="A3582" s="1">
        <v>1.3185578584671001</v>
      </c>
      <c r="B3582" s="1">
        <v>0.86074852943420399</v>
      </c>
      <c r="C3582" s="1">
        <v>1.12601995468139</v>
      </c>
    </row>
    <row r="3583" spans="1:3" x14ac:dyDescent="0.25">
      <c r="A3583" s="1">
        <v>1.33882915973663</v>
      </c>
      <c r="B3583" s="1">
        <v>0.86008280515670699</v>
      </c>
      <c r="C3583" s="1">
        <v>1.10636281967163</v>
      </c>
    </row>
    <row r="3584" spans="1:3" x14ac:dyDescent="0.25">
      <c r="A3584" s="1">
        <v>1.3176198005676201</v>
      </c>
      <c r="B3584" s="1">
        <v>0.85987585783004705</v>
      </c>
      <c r="C3584" s="1">
        <v>1.1215895414352399</v>
      </c>
    </row>
    <row r="3585" spans="1:3" x14ac:dyDescent="0.25">
      <c r="A3585" s="1">
        <v>1.3330882787704399</v>
      </c>
      <c r="B3585" s="1">
        <v>0.859630286693572</v>
      </c>
      <c r="C3585" s="1">
        <v>1.1200029850006099</v>
      </c>
    </row>
    <row r="3586" spans="1:3" x14ac:dyDescent="0.25">
      <c r="A3586" s="1">
        <v>1.3248366117477399</v>
      </c>
      <c r="B3586" s="1">
        <v>0.86000055074691695</v>
      </c>
      <c r="C3586" s="1">
        <v>1.11610639095306</v>
      </c>
    </row>
    <row r="3587" spans="1:3" x14ac:dyDescent="0.25">
      <c r="A3587" s="1">
        <v>1.34101569652557</v>
      </c>
      <c r="B3587" s="1">
        <v>0.85873043537139804</v>
      </c>
      <c r="C3587" s="1">
        <v>1.12122595310211</v>
      </c>
    </row>
    <row r="3588" spans="1:3" x14ac:dyDescent="0.25">
      <c r="A3588" s="1">
        <v>1.3164262771606401</v>
      </c>
      <c r="B3588" s="1">
        <v>0.85955762863159102</v>
      </c>
      <c r="C3588" s="1">
        <v>1.1164288520812899</v>
      </c>
    </row>
    <row r="3589" spans="1:3" x14ac:dyDescent="0.25">
      <c r="A3589" s="1">
        <v>1.33525598049163</v>
      </c>
      <c r="B3589" s="1">
        <v>0.85887753963470403</v>
      </c>
      <c r="C3589" s="1">
        <v>1.11742556095123</v>
      </c>
    </row>
    <row r="3590" spans="1:3" x14ac:dyDescent="0.25">
      <c r="A3590" s="1">
        <v>1.32125520706176</v>
      </c>
      <c r="B3590" s="1">
        <v>0.86015945672988803</v>
      </c>
      <c r="C3590" s="1">
        <v>1.11591148376464</v>
      </c>
    </row>
    <row r="3591" spans="1:3" x14ac:dyDescent="0.25">
      <c r="A3591" s="1">
        <v>1.3283257484436</v>
      </c>
      <c r="B3591" s="1">
        <v>0.85998797416687001</v>
      </c>
      <c r="C3591" s="1">
        <v>1.11953926086425</v>
      </c>
    </row>
    <row r="3592" spans="1:3" x14ac:dyDescent="0.25">
      <c r="A3592" s="1">
        <v>1.3286429643630899</v>
      </c>
      <c r="B3592" s="1">
        <v>0.86030477285385099</v>
      </c>
      <c r="C3592" s="1">
        <v>1.1236606836318901</v>
      </c>
    </row>
    <row r="3593" spans="1:3" x14ac:dyDescent="0.25">
      <c r="A3593" s="1">
        <v>1.34125316143035</v>
      </c>
      <c r="B3593" s="1">
        <v>0.85954046249389604</v>
      </c>
      <c r="C3593" s="1">
        <v>1.11315286159515</v>
      </c>
    </row>
    <row r="3594" spans="1:3" x14ac:dyDescent="0.25">
      <c r="A3594" s="1">
        <v>1.3321336507797199</v>
      </c>
      <c r="B3594" s="1">
        <v>0.86042791604995705</v>
      </c>
      <c r="C3594" s="1">
        <v>1.11103534698486</v>
      </c>
    </row>
    <row r="3595" spans="1:3" x14ac:dyDescent="0.25">
      <c r="A3595" s="1">
        <v>1.32873582839965</v>
      </c>
      <c r="B3595" s="1">
        <v>0.86028569936752297</v>
      </c>
      <c r="C3595" s="1">
        <v>1.1141222715377801</v>
      </c>
    </row>
    <row r="3596" spans="1:3" x14ac:dyDescent="0.25">
      <c r="A3596" s="1">
        <v>1.3134070634841899</v>
      </c>
      <c r="B3596" s="1">
        <v>0.86065322160720803</v>
      </c>
      <c r="C3596" s="1">
        <v>1.12238633632659</v>
      </c>
    </row>
    <row r="3597" spans="1:3" x14ac:dyDescent="0.25">
      <c r="A3597" s="1">
        <v>1.3283057212829501</v>
      </c>
      <c r="B3597" s="1">
        <v>0.85960668325424106</v>
      </c>
      <c r="C3597" s="1">
        <v>1.11341571807861</v>
      </c>
    </row>
    <row r="3598" spans="1:3" x14ac:dyDescent="0.25">
      <c r="A3598" s="1">
        <v>1.31074082851409</v>
      </c>
      <c r="B3598" s="1">
        <v>0.85964393615722601</v>
      </c>
      <c r="C3598" s="1">
        <v>1.12419593334197</v>
      </c>
    </row>
    <row r="3599" spans="1:3" x14ac:dyDescent="0.25">
      <c r="A3599" s="1">
        <v>1.33319568634033</v>
      </c>
      <c r="B3599" s="1">
        <v>0.85995626449584905</v>
      </c>
      <c r="C3599" s="1">
        <v>1.1251742839813199</v>
      </c>
    </row>
    <row r="3600" spans="1:3" x14ac:dyDescent="0.25">
      <c r="A3600" s="1">
        <v>1.31354939937591</v>
      </c>
      <c r="B3600" s="1">
        <v>0.85967236757278398</v>
      </c>
      <c r="C3600" s="1">
        <v>1.1228069067001301</v>
      </c>
    </row>
    <row r="3601" spans="1:3" x14ac:dyDescent="0.25">
      <c r="A3601" s="1">
        <v>1.34101557731628</v>
      </c>
      <c r="B3601" s="1">
        <v>0.85889190435409501</v>
      </c>
      <c r="C3601" s="1">
        <v>1.11967968940734</v>
      </c>
    </row>
    <row r="3602" spans="1:3" x14ac:dyDescent="0.25">
      <c r="A3602" s="1">
        <v>1.3296616077423</v>
      </c>
      <c r="B3602" s="1">
        <v>0.85973191261291504</v>
      </c>
      <c r="C3602" s="1">
        <v>1.1240414381027199</v>
      </c>
    </row>
    <row r="3603" spans="1:3" x14ac:dyDescent="0.25">
      <c r="A3603" s="1">
        <v>1.3394207954406701</v>
      </c>
      <c r="B3603" s="1">
        <v>0.85888987779617298</v>
      </c>
      <c r="C3603" s="1">
        <v>1.11671614646911</v>
      </c>
    </row>
    <row r="3604" spans="1:3" x14ac:dyDescent="0.25">
      <c r="A3604" s="1">
        <v>1.3212752342224099</v>
      </c>
      <c r="B3604" s="1">
        <v>0.85932958126068104</v>
      </c>
      <c r="C3604" s="1">
        <v>1.1229885816573999</v>
      </c>
    </row>
    <row r="3605" spans="1:3" x14ac:dyDescent="0.25">
      <c r="A3605" s="1">
        <v>1.33457148075103</v>
      </c>
      <c r="B3605" s="1">
        <v>0.85978966951370195</v>
      </c>
      <c r="C3605" s="1">
        <v>1.1180106401443399</v>
      </c>
    </row>
    <row r="3606" spans="1:3" x14ac:dyDescent="0.25">
      <c r="A3606" s="1">
        <v>1.32145655155181</v>
      </c>
      <c r="B3606" s="1">
        <v>0.85873943567276001</v>
      </c>
      <c r="C3606" s="1">
        <v>1.1136400699615401</v>
      </c>
    </row>
    <row r="3607" spans="1:3" x14ac:dyDescent="0.25">
      <c r="A3607" s="1">
        <v>1.33418428897857</v>
      </c>
      <c r="B3607" s="1">
        <v>0.86003148555755604</v>
      </c>
      <c r="C3607" s="1">
        <v>1.11655473709106</v>
      </c>
    </row>
    <row r="3608" spans="1:3" x14ac:dyDescent="0.25">
      <c r="A3608" s="1">
        <v>1.3041864633560101</v>
      </c>
      <c r="B3608" s="1">
        <v>0.85887759923934903</v>
      </c>
      <c r="C3608" s="1">
        <v>1.11422455310821</v>
      </c>
    </row>
    <row r="3609" spans="1:3" x14ac:dyDescent="0.25">
      <c r="A3609" s="1">
        <v>1.3144166469573899</v>
      </c>
      <c r="B3609" s="1">
        <v>0.86005550622939997</v>
      </c>
      <c r="C3609" s="1">
        <v>1.1131178140640201</v>
      </c>
    </row>
    <row r="3610" spans="1:3" x14ac:dyDescent="0.25">
      <c r="A3610" s="1">
        <v>1.3214308023452701</v>
      </c>
      <c r="B3610" s="1">
        <v>0.85899174213409402</v>
      </c>
      <c r="C3610" s="1">
        <v>1.09580755233764</v>
      </c>
    </row>
    <row r="3611" spans="1:3" x14ac:dyDescent="0.25">
      <c r="A3611" s="1">
        <v>1.31878089904785</v>
      </c>
      <c r="B3611" s="1">
        <v>0.85877674818038896</v>
      </c>
      <c r="C3611" s="1">
        <v>1.1018408536911</v>
      </c>
    </row>
    <row r="3612" spans="1:3" x14ac:dyDescent="0.25">
      <c r="A3612" s="1">
        <v>1.3100603818893399</v>
      </c>
      <c r="B3612" s="1">
        <v>0.85895544290542603</v>
      </c>
      <c r="C3612" s="1">
        <v>1.1088969707489</v>
      </c>
    </row>
    <row r="3613" spans="1:3" x14ac:dyDescent="0.25">
      <c r="A3613" s="1">
        <v>1.32846403121948</v>
      </c>
      <c r="B3613" s="1">
        <v>0.86035239696502597</v>
      </c>
      <c r="C3613" s="1">
        <v>1.1089013814926101</v>
      </c>
    </row>
    <row r="3614" spans="1:3" x14ac:dyDescent="0.25">
      <c r="A3614" s="1">
        <v>1.29669320583343</v>
      </c>
      <c r="B3614" s="1">
        <v>0.85851174592971802</v>
      </c>
      <c r="C3614" s="1">
        <v>1.1019768714904701</v>
      </c>
    </row>
    <row r="3615" spans="1:3" x14ac:dyDescent="0.25">
      <c r="A3615" s="1">
        <v>1.3093749284744201</v>
      </c>
      <c r="B3615" s="1">
        <v>0.85867565870285001</v>
      </c>
      <c r="C3615" s="1">
        <v>1.10288214683532</v>
      </c>
    </row>
    <row r="3616" spans="1:3" x14ac:dyDescent="0.25">
      <c r="A3616" s="1">
        <v>1.28607630729675</v>
      </c>
      <c r="B3616" s="1">
        <v>0.85854291915893499</v>
      </c>
      <c r="C3616" s="1">
        <v>1.11729383468627</v>
      </c>
    </row>
    <row r="3617" spans="1:3" x14ac:dyDescent="0.25">
      <c r="A3617" s="1">
        <v>1.27176177501678</v>
      </c>
      <c r="B3617" s="1">
        <v>0.86020696163177401</v>
      </c>
      <c r="C3617" s="1">
        <v>1.10920870304107</v>
      </c>
    </row>
    <row r="3618" spans="1:3" x14ac:dyDescent="0.25">
      <c r="A3618" s="1">
        <v>1.2702711820602399</v>
      </c>
      <c r="B3618" s="1">
        <v>0.85864412784576405</v>
      </c>
      <c r="C3618" s="1">
        <v>1.0990400314330999</v>
      </c>
    </row>
    <row r="3619" spans="1:3" x14ac:dyDescent="0.25">
      <c r="A3619" s="1">
        <v>1.2793273925781199</v>
      </c>
      <c r="B3619" s="1">
        <v>0.85953551530838002</v>
      </c>
      <c r="C3619" s="1">
        <v>1.1023952960968</v>
      </c>
    </row>
    <row r="3620" spans="1:3" x14ac:dyDescent="0.25">
      <c r="A3620" s="1">
        <v>1.2899694442748999</v>
      </c>
      <c r="B3620" s="1">
        <v>0.85852271318435602</v>
      </c>
      <c r="C3620" s="1">
        <v>1.1114418506622299</v>
      </c>
    </row>
    <row r="3621" spans="1:3" x14ac:dyDescent="0.25">
      <c r="A3621" s="1">
        <v>1.28881812095642</v>
      </c>
      <c r="B3621" s="1">
        <v>0.85908180475234897</v>
      </c>
      <c r="C3621" s="1">
        <v>1.11378145217895</v>
      </c>
    </row>
    <row r="3622" spans="1:3" x14ac:dyDescent="0.25">
      <c r="A3622" s="1">
        <v>1.2716318368911701</v>
      </c>
      <c r="B3622" s="1">
        <v>0.85865885019302302</v>
      </c>
      <c r="C3622" s="1">
        <v>1.1115963459014799</v>
      </c>
    </row>
    <row r="3623" spans="1:3" x14ac:dyDescent="0.25">
      <c r="A3623" s="1">
        <v>1.28149437904357</v>
      </c>
      <c r="B3623" s="1">
        <v>0.85950332880020097</v>
      </c>
      <c r="C3623" s="1">
        <v>1.11219954490661</v>
      </c>
    </row>
    <row r="3624" spans="1:3" x14ac:dyDescent="0.25">
      <c r="A3624" s="1">
        <v>1.26737296581268</v>
      </c>
      <c r="B3624" s="1">
        <v>0.85759896039962702</v>
      </c>
      <c r="C3624" s="1">
        <v>1.11837971210479</v>
      </c>
    </row>
    <row r="3625" spans="1:3" x14ac:dyDescent="0.25">
      <c r="A3625" s="1">
        <v>1.2613787651062001</v>
      </c>
      <c r="B3625" s="1">
        <v>0.85859054327011097</v>
      </c>
      <c r="C3625" s="1">
        <v>1.1161793470382599</v>
      </c>
    </row>
    <row r="3626" spans="1:3" x14ac:dyDescent="0.25">
      <c r="A3626" s="1">
        <v>1.27182328701019</v>
      </c>
      <c r="B3626" s="1">
        <v>0.85778588056564298</v>
      </c>
      <c r="C3626" s="1">
        <v>1.10190737247467</v>
      </c>
    </row>
    <row r="3627" spans="1:3" x14ac:dyDescent="0.25">
      <c r="A3627" s="1">
        <v>1.2782392501830999</v>
      </c>
      <c r="B3627" s="1">
        <v>0.85885518789291304</v>
      </c>
      <c r="C3627" s="1">
        <v>1.1062887907028101</v>
      </c>
    </row>
    <row r="3628" spans="1:3" x14ac:dyDescent="0.25">
      <c r="A3628" s="1">
        <v>1.27394270896911</v>
      </c>
      <c r="B3628" s="1">
        <v>0.85834676027297896</v>
      </c>
      <c r="C3628" s="1">
        <v>1.11070013046264</v>
      </c>
    </row>
    <row r="3629" spans="1:3" x14ac:dyDescent="0.25">
      <c r="A3629" s="1">
        <v>1.26349997520446</v>
      </c>
      <c r="B3629" s="1">
        <v>0.85794794559478704</v>
      </c>
      <c r="C3629" s="1">
        <v>1.1070072650909399</v>
      </c>
    </row>
    <row r="3630" spans="1:3" x14ac:dyDescent="0.25">
      <c r="A3630" s="1">
        <v>1.2562106847762999</v>
      </c>
      <c r="B3630" s="1">
        <v>0.85799157619476296</v>
      </c>
      <c r="C3630" s="1">
        <v>1.1165750026702801</v>
      </c>
    </row>
    <row r="3631" spans="1:3" x14ac:dyDescent="0.25">
      <c r="A3631" s="1">
        <v>1.25366747379302</v>
      </c>
      <c r="B3631" s="1">
        <v>0.85792344808578402</v>
      </c>
      <c r="C3631" s="1">
        <v>1.11994576454162</v>
      </c>
    </row>
    <row r="3632" spans="1:3" x14ac:dyDescent="0.25">
      <c r="A3632" s="1">
        <v>1.2365736961364699</v>
      </c>
      <c r="B3632" s="1">
        <v>0.85808020830154397</v>
      </c>
      <c r="C3632" s="1">
        <v>1.11672234535217</v>
      </c>
    </row>
    <row r="3633" spans="1:3" x14ac:dyDescent="0.25">
      <c r="A3633" s="1">
        <v>1.2627582550048799</v>
      </c>
      <c r="B3633" s="1">
        <v>0.85947883129119795</v>
      </c>
      <c r="C3633" s="1">
        <v>1.1151255369186399</v>
      </c>
    </row>
    <row r="3634" spans="1:3" x14ac:dyDescent="0.25">
      <c r="A3634" s="1">
        <v>1.2643349170684799</v>
      </c>
      <c r="B3634" s="1">
        <v>0.857124984264373</v>
      </c>
      <c r="C3634" s="1">
        <v>1.11458539962768</v>
      </c>
    </row>
    <row r="3635" spans="1:3" x14ac:dyDescent="0.25">
      <c r="A3635" s="1">
        <v>1.2593241930007899</v>
      </c>
      <c r="B3635" s="1">
        <v>0.85928696393966597</v>
      </c>
      <c r="C3635" s="1">
        <v>1.11765944957733</v>
      </c>
    </row>
    <row r="3636" spans="1:3" x14ac:dyDescent="0.25">
      <c r="A3636" s="1">
        <v>1.26553106307983</v>
      </c>
      <c r="B3636" s="1">
        <v>0.85798603296279896</v>
      </c>
      <c r="C3636" s="1">
        <v>1.1195275783538801</v>
      </c>
    </row>
    <row r="3637" spans="1:3" x14ac:dyDescent="0.25">
      <c r="A3637" s="1">
        <v>1.25010645389556</v>
      </c>
      <c r="B3637" s="1">
        <v>0.85799711942672696</v>
      </c>
      <c r="C3637" s="1">
        <v>1.1226887702941799</v>
      </c>
    </row>
    <row r="3638" spans="1:3" x14ac:dyDescent="0.25">
      <c r="A3638" s="1">
        <v>1.24621152877807</v>
      </c>
      <c r="B3638" s="1">
        <v>0.85785645246505704</v>
      </c>
      <c r="C3638" s="1">
        <v>1.1102271080017001</v>
      </c>
    </row>
    <row r="3639" spans="1:3" x14ac:dyDescent="0.25">
      <c r="A3639" s="1">
        <v>1.2420504093170099</v>
      </c>
      <c r="B3639" s="1">
        <v>0.85918134450912398</v>
      </c>
      <c r="C3639" s="1">
        <v>1.1050682067871</v>
      </c>
    </row>
    <row r="3640" spans="1:3" x14ac:dyDescent="0.25">
      <c r="A3640" s="1">
        <v>1.2506120204925499</v>
      </c>
      <c r="B3640" s="1">
        <v>0.85732161998748702</v>
      </c>
      <c r="C3640" s="1">
        <v>1.1093956232070901</v>
      </c>
    </row>
    <row r="3641" spans="1:3" x14ac:dyDescent="0.25">
      <c r="A3641" s="1">
        <v>1.25376760959625</v>
      </c>
      <c r="B3641" s="1">
        <v>0.85921454429626398</v>
      </c>
      <c r="C3641" s="1">
        <v>1.10758829116821</v>
      </c>
    </row>
    <row r="3642" spans="1:3" x14ac:dyDescent="0.25">
      <c r="A3642" s="1">
        <v>1.2461918592453001</v>
      </c>
      <c r="B3642" s="1">
        <v>0.85739737749099698</v>
      </c>
      <c r="C3642" s="1">
        <v>1.1057884693145701</v>
      </c>
    </row>
    <row r="3643" spans="1:3" x14ac:dyDescent="0.25">
      <c r="A3643" s="1">
        <v>1.2298035621643</v>
      </c>
      <c r="B3643" s="1">
        <v>0.85862249135971003</v>
      </c>
      <c r="C3643" s="1">
        <v>1.1162980794906601</v>
      </c>
    </row>
    <row r="3644" spans="1:3" x14ac:dyDescent="0.25">
      <c r="A3644" s="1">
        <v>1.24254763126373</v>
      </c>
      <c r="B3644" s="1">
        <v>0.85742872953414895</v>
      </c>
      <c r="C3644" s="1">
        <v>1.1164902448654099</v>
      </c>
    </row>
    <row r="3645" spans="1:3" x14ac:dyDescent="0.25">
      <c r="A3645" s="1">
        <v>1.23575127124786</v>
      </c>
      <c r="B3645" s="1">
        <v>0.85707950592041005</v>
      </c>
      <c r="C3645" s="1">
        <v>1.12107253074645</v>
      </c>
    </row>
    <row r="3646" spans="1:3" x14ac:dyDescent="0.25">
      <c r="A3646" s="1">
        <v>1.24542367458343</v>
      </c>
      <c r="B3646" s="1">
        <v>0.85670560598373402</v>
      </c>
      <c r="C3646" s="1">
        <v>1.1129245758056601</v>
      </c>
    </row>
    <row r="3647" spans="1:3" x14ac:dyDescent="0.25">
      <c r="A3647" s="1">
        <v>1.22929787635803</v>
      </c>
      <c r="B3647" s="1">
        <v>0.85842937231063798</v>
      </c>
      <c r="C3647" s="1">
        <v>1.11640536785125</v>
      </c>
    </row>
    <row r="3648" spans="1:3" x14ac:dyDescent="0.25">
      <c r="A3648" s="1">
        <v>1.2474223375320399</v>
      </c>
      <c r="B3648" s="1">
        <v>0.85556614398956199</v>
      </c>
      <c r="C3648" s="1">
        <v>1.1237086057662899</v>
      </c>
    </row>
    <row r="3649" spans="1:3" x14ac:dyDescent="0.25">
      <c r="A3649" s="1">
        <v>1.21469473838806</v>
      </c>
      <c r="B3649" s="1">
        <v>0.85643601417541504</v>
      </c>
      <c r="C3649" s="1">
        <v>1.12038230895996</v>
      </c>
    </row>
    <row r="3650" spans="1:3" x14ac:dyDescent="0.25">
      <c r="A3650" s="1">
        <v>1.22463154792785</v>
      </c>
      <c r="B3650" s="1">
        <v>0.85599452257156305</v>
      </c>
      <c r="C3650" s="1">
        <v>1.1302974224090501</v>
      </c>
    </row>
    <row r="3651" spans="1:3" x14ac:dyDescent="0.25">
      <c r="A3651" s="1">
        <v>1.2171784639358501</v>
      </c>
      <c r="B3651" s="1">
        <v>0.85805761814117398</v>
      </c>
      <c r="C3651" s="1">
        <v>1.1301509141921899</v>
      </c>
    </row>
    <row r="3652" spans="1:3" x14ac:dyDescent="0.25">
      <c r="A3652" s="1">
        <v>1.23470222949981</v>
      </c>
      <c r="B3652" s="1">
        <v>0.856930792331695</v>
      </c>
      <c r="C3652" s="1">
        <v>1.1292858123779199</v>
      </c>
    </row>
    <row r="3653" spans="1:3" x14ac:dyDescent="0.25">
      <c r="A3653" s="1">
        <v>1.2147475481033301</v>
      </c>
      <c r="B3653" s="1">
        <v>0.85799807310104304</v>
      </c>
      <c r="C3653" s="1">
        <v>1.1118088960647501</v>
      </c>
    </row>
    <row r="3654" spans="1:3" x14ac:dyDescent="0.25">
      <c r="A3654" s="1">
        <v>1.23628401756286</v>
      </c>
      <c r="B3654" s="1">
        <v>0.85738700628280595</v>
      </c>
      <c r="C3654" s="1">
        <v>1.1328556537628101</v>
      </c>
    </row>
    <row r="3655" spans="1:3" x14ac:dyDescent="0.25">
      <c r="A3655" s="1">
        <v>1.21408832073211</v>
      </c>
      <c r="B3655" s="1">
        <v>0.85788601636886497</v>
      </c>
      <c r="C3655" s="1">
        <v>1.13002610206604</v>
      </c>
    </row>
    <row r="3656" spans="1:3" x14ac:dyDescent="0.25">
      <c r="A3656" s="1">
        <v>1.21826291084289</v>
      </c>
      <c r="B3656" s="1">
        <v>0.85790330171585005</v>
      </c>
      <c r="C3656" s="1">
        <v>1.12650322914123</v>
      </c>
    </row>
    <row r="3657" spans="1:3" x14ac:dyDescent="0.25">
      <c r="A3657" s="1">
        <v>1.2094476222991899</v>
      </c>
      <c r="B3657" s="1">
        <v>0.85806214809417702</v>
      </c>
      <c r="C3657" s="1">
        <v>1.12806320190429</v>
      </c>
    </row>
    <row r="3658" spans="1:3" x14ac:dyDescent="0.25">
      <c r="A3658" s="1">
        <v>1.21436154842376</v>
      </c>
      <c r="B3658" s="1">
        <v>0.85828405618667603</v>
      </c>
      <c r="C3658" s="1">
        <v>1.1298313140869101</v>
      </c>
    </row>
    <row r="3659" spans="1:3" x14ac:dyDescent="0.25">
      <c r="A3659" s="1">
        <v>1.2044138908386199</v>
      </c>
      <c r="B3659" s="1">
        <v>0.85820364952087402</v>
      </c>
      <c r="C3659" s="1">
        <v>1.1216799020767201</v>
      </c>
    </row>
    <row r="3660" spans="1:3" x14ac:dyDescent="0.25">
      <c r="A3660" s="1">
        <v>1.2098349332809399</v>
      </c>
      <c r="B3660" s="1">
        <v>0.85867327451705899</v>
      </c>
      <c r="C3660" s="1">
        <v>1.1163964271545399</v>
      </c>
    </row>
    <row r="3661" spans="1:3" x14ac:dyDescent="0.25">
      <c r="A3661" s="1">
        <v>1.20396900177001</v>
      </c>
      <c r="B3661" s="1">
        <v>0.85675519704818703</v>
      </c>
      <c r="C3661" s="1">
        <v>1.11626005172729</v>
      </c>
    </row>
    <row r="3662" spans="1:3" x14ac:dyDescent="0.25">
      <c r="A3662" s="1">
        <v>1.19975709915161</v>
      </c>
      <c r="B3662" s="1">
        <v>0.85873913764953602</v>
      </c>
      <c r="C3662" s="1">
        <v>1.12541627883911</v>
      </c>
    </row>
    <row r="3663" spans="1:3" x14ac:dyDescent="0.25">
      <c r="A3663" s="1">
        <v>1.1834125518798799</v>
      </c>
      <c r="B3663" s="1">
        <v>0.85700082778930597</v>
      </c>
      <c r="C3663" s="1">
        <v>1.12838459014892</v>
      </c>
    </row>
    <row r="3664" spans="1:3" x14ac:dyDescent="0.25">
      <c r="A3664" s="1">
        <v>1.2116323709487899</v>
      </c>
      <c r="B3664" s="1">
        <v>0.85807818174362105</v>
      </c>
      <c r="C3664" s="1">
        <v>1.1374162435531601</v>
      </c>
    </row>
    <row r="3665" spans="1:3" x14ac:dyDescent="0.25">
      <c r="A3665" s="1">
        <v>1.20354187488555</v>
      </c>
      <c r="B3665" s="1">
        <v>0.85679155588150002</v>
      </c>
      <c r="C3665" s="1">
        <v>1.12799751758575</v>
      </c>
    </row>
    <row r="3666" spans="1:3" x14ac:dyDescent="0.25">
      <c r="A3666" s="1">
        <v>1.2168997526168801</v>
      </c>
      <c r="B3666" s="1">
        <v>0.857277512550354</v>
      </c>
      <c r="C3666" s="1">
        <v>1.1354534626007</v>
      </c>
    </row>
    <row r="3667" spans="1:3" x14ac:dyDescent="0.25">
      <c r="A3667" s="1">
        <v>1.19669926166534</v>
      </c>
      <c r="B3667" s="1">
        <v>0.85710251331329301</v>
      </c>
      <c r="C3667" s="1">
        <v>1.12739658355712</v>
      </c>
    </row>
    <row r="3668" spans="1:3" x14ac:dyDescent="0.25">
      <c r="A3668" s="1">
        <v>1.20562314987182</v>
      </c>
      <c r="B3668" s="1">
        <v>0.85812813043594305</v>
      </c>
      <c r="C3668" s="1">
        <v>1.12404584884643</v>
      </c>
    </row>
    <row r="3669" spans="1:3" x14ac:dyDescent="0.25">
      <c r="A3669" s="1">
        <v>1.17999756336212</v>
      </c>
      <c r="B3669" s="1">
        <v>0.85897964239120395</v>
      </c>
      <c r="C3669" s="1">
        <v>1.1302237510681099</v>
      </c>
    </row>
    <row r="3670" spans="1:3" x14ac:dyDescent="0.25">
      <c r="A3670" s="1">
        <v>1.1949647665023799</v>
      </c>
      <c r="B3670" s="1">
        <v>0.85844355821609397</v>
      </c>
      <c r="C3670" s="1">
        <v>1.13155853748321</v>
      </c>
    </row>
    <row r="3671" spans="1:3" x14ac:dyDescent="0.25">
      <c r="A3671" s="1">
        <v>1.1730306148528999</v>
      </c>
      <c r="B3671" s="1">
        <v>0.85823076963424605</v>
      </c>
      <c r="C3671" s="1">
        <v>1.1208289861678999</v>
      </c>
    </row>
    <row r="3672" spans="1:3" x14ac:dyDescent="0.25">
      <c r="A3672" s="1">
        <v>1.21555471420288</v>
      </c>
      <c r="B3672" s="1">
        <v>0.85852807760238603</v>
      </c>
      <c r="C3672" s="1">
        <v>1.1366605758666899</v>
      </c>
    </row>
    <row r="3673" spans="1:3" x14ac:dyDescent="0.25">
      <c r="A3673" s="1">
        <v>1.1803457736968901</v>
      </c>
      <c r="B3673" s="1">
        <v>0.85841250419616599</v>
      </c>
      <c r="C3673" s="1">
        <v>1.1249814033508301</v>
      </c>
    </row>
    <row r="3674" spans="1:3" x14ac:dyDescent="0.25">
      <c r="A3674" s="1">
        <v>1.2159007787704399</v>
      </c>
      <c r="B3674" s="1">
        <v>0.85786229372024503</v>
      </c>
      <c r="C3674" s="1">
        <v>1.13419473171234</v>
      </c>
    </row>
    <row r="3675" spans="1:3" x14ac:dyDescent="0.25">
      <c r="A3675" s="1">
        <v>1.1864154338836601</v>
      </c>
      <c r="B3675" s="1">
        <v>0.85814994573593095</v>
      </c>
      <c r="C3675" s="1">
        <v>1.1134908199310301</v>
      </c>
    </row>
    <row r="3676" spans="1:3" x14ac:dyDescent="0.25">
      <c r="A3676" s="1">
        <v>1.19831383228302</v>
      </c>
      <c r="B3676" s="1">
        <v>0.86025547981262196</v>
      </c>
      <c r="C3676" s="1">
        <v>1.1283993721008301</v>
      </c>
    </row>
    <row r="3677" spans="1:3" x14ac:dyDescent="0.25">
      <c r="A3677" s="1">
        <v>1.1766483783721899</v>
      </c>
      <c r="B3677" s="1">
        <v>0.85764408111572199</v>
      </c>
      <c r="C3677" s="1">
        <v>1.1176300048828101</v>
      </c>
    </row>
    <row r="3678" spans="1:3" x14ac:dyDescent="0.25">
      <c r="A3678" s="1">
        <v>1.18870437145233</v>
      </c>
      <c r="B3678" s="1">
        <v>0.85915595293045</v>
      </c>
      <c r="C3678" s="1">
        <v>1.12040638923645</v>
      </c>
    </row>
    <row r="3679" spans="1:3" x14ac:dyDescent="0.25">
      <c r="A3679" s="1">
        <v>1.17015600204467</v>
      </c>
      <c r="B3679" s="1">
        <v>0.85869646072387595</v>
      </c>
      <c r="C3679" s="1">
        <v>1.12613821029663</v>
      </c>
    </row>
    <row r="3680" spans="1:3" x14ac:dyDescent="0.25">
      <c r="A3680" s="1">
        <v>1.20334076881408</v>
      </c>
      <c r="B3680" s="1">
        <v>0.85951751470565696</v>
      </c>
      <c r="C3680" s="1">
        <v>1.13822185993194</v>
      </c>
    </row>
    <row r="3681" spans="1:3" x14ac:dyDescent="0.25">
      <c r="A3681" s="1">
        <v>1.1751021146774201</v>
      </c>
      <c r="B3681" s="1">
        <v>0.85841566324233998</v>
      </c>
      <c r="C3681" s="1">
        <v>1.1241481304168699</v>
      </c>
    </row>
    <row r="3682" spans="1:3" x14ac:dyDescent="0.25">
      <c r="A3682" s="1">
        <v>1.1711773872375399</v>
      </c>
      <c r="B3682" s="1">
        <v>0.85945308208465498</v>
      </c>
      <c r="C3682" s="1">
        <v>1.1269177198410001</v>
      </c>
    </row>
    <row r="3683" spans="1:3" x14ac:dyDescent="0.25">
      <c r="A3683" s="1">
        <v>1.16558766365051</v>
      </c>
      <c r="B3683" s="1">
        <v>0.85958772897720304</v>
      </c>
      <c r="C3683" s="1">
        <v>1.1378588676452599</v>
      </c>
    </row>
    <row r="3684" spans="1:3" x14ac:dyDescent="0.25">
      <c r="A3684" s="1">
        <v>1.19062829017639</v>
      </c>
      <c r="B3684" s="1">
        <v>0.86077606678009</v>
      </c>
      <c r="C3684" s="1">
        <v>1.1407495737075799</v>
      </c>
    </row>
    <row r="3685" spans="1:3" x14ac:dyDescent="0.25">
      <c r="A3685" s="1">
        <v>1.1824746131896899</v>
      </c>
      <c r="B3685" s="1">
        <v>0.85944175720214799</v>
      </c>
      <c r="C3685" s="1">
        <v>1.1367704868316599</v>
      </c>
    </row>
    <row r="3686" spans="1:3" x14ac:dyDescent="0.25">
      <c r="A3686" s="1">
        <v>1.18278300762176</v>
      </c>
      <c r="B3686" s="1">
        <v>0.85969644784927302</v>
      </c>
      <c r="C3686" s="1">
        <v>1.1382355690002399</v>
      </c>
    </row>
    <row r="3687" spans="1:3" x14ac:dyDescent="0.25">
      <c r="A3687" s="1">
        <v>1.17760169506072</v>
      </c>
      <c r="B3687" s="1">
        <v>0.85842221975326505</v>
      </c>
      <c r="C3687" s="1">
        <v>1.1412217617034901</v>
      </c>
    </row>
    <row r="3688" spans="1:3" x14ac:dyDescent="0.25">
      <c r="A3688" s="1">
        <v>1.16341388225555</v>
      </c>
      <c r="B3688" s="1">
        <v>0.86134463548660201</v>
      </c>
      <c r="C3688" s="1">
        <v>1.12977719306945</v>
      </c>
    </row>
    <row r="3689" spans="1:3" x14ac:dyDescent="0.25">
      <c r="A3689" s="1">
        <v>1.1675950288772501</v>
      </c>
      <c r="B3689" s="1">
        <v>0.86025202274322499</v>
      </c>
      <c r="C3689" s="1">
        <v>1.13241279125213</v>
      </c>
    </row>
    <row r="3690" spans="1:3" x14ac:dyDescent="0.25">
      <c r="A3690" s="1">
        <v>1.1658508777618399</v>
      </c>
      <c r="B3690" s="1">
        <v>0.86051923036575295</v>
      </c>
      <c r="C3690" s="1">
        <v>1.1293238401412899</v>
      </c>
    </row>
    <row r="3691" spans="1:3" x14ac:dyDescent="0.25">
      <c r="A3691" s="1">
        <v>1.1849894523620601</v>
      </c>
      <c r="B3691" s="1">
        <v>0.85846859216689997</v>
      </c>
      <c r="C3691" s="1">
        <v>1.1575891971588099</v>
      </c>
    </row>
    <row r="3692" spans="1:3" x14ac:dyDescent="0.25">
      <c r="A3692" s="1">
        <v>1.1718719005584699</v>
      </c>
      <c r="B3692" s="1">
        <v>0.85991775989532404</v>
      </c>
      <c r="C3692" s="1">
        <v>1.13854312896728</v>
      </c>
    </row>
    <row r="3693" spans="1:3" x14ac:dyDescent="0.25">
      <c r="A3693" s="1">
        <v>1.1636699438095</v>
      </c>
      <c r="B3693" s="1">
        <v>0.85738122463226296</v>
      </c>
      <c r="C3693" s="1">
        <v>1.1428985595703101</v>
      </c>
    </row>
    <row r="3694" spans="1:3" x14ac:dyDescent="0.25">
      <c r="A3694" s="1">
        <v>1.1557364463806099</v>
      </c>
      <c r="B3694" s="1">
        <v>0.86028069257736195</v>
      </c>
      <c r="C3694" s="1">
        <v>1.1284818649291899</v>
      </c>
    </row>
    <row r="3695" spans="1:3" x14ac:dyDescent="0.25">
      <c r="A3695" s="1">
        <v>1.1499897241592401</v>
      </c>
      <c r="B3695" s="1">
        <v>0.86049175262451105</v>
      </c>
      <c r="C3695" s="1">
        <v>1.1542044878005899</v>
      </c>
    </row>
    <row r="3696" spans="1:3" x14ac:dyDescent="0.25">
      <c r="A3696" s="1">
        <v>1.1588622331619201</v>
      </c>
      <c r="B3696" s="1">
        <v>0.86100578308105402</v>
      </c>
      <c r="C3696" s="1">
        <v>1.14419889450073</v>
      </c>
    </row>
    <row r="3697" spans="1:3" x14ac:dyDescent="0.25">
      <c r="A3697" s="1">
        <v>1.15532827377319</v>
      </c>
      <c r="B3697" s="1">
        <v>0.857535660266876</v>
      </c>
      <c r="C3697" s="1">
        <v>1.16087210178375</v>
      </c>
    </row>
    <row r="3698" spans="1:3" x14ac:dyDescent="0.25">
      <c r="A3698" s="1">
        <v>1.1446621417999201</v>
      </c>
      <c r="B3698" s="1">
        <v>0.85912328958511297</v>
      </c>
      <c r="C3698" s="1">
        <v>1.15208792686462</v>
      </c>
    </row>
    <row r="3699" spans="1:3" x14ac:dyDescent="0.25">
      <c r="A3699" s="1">
        <v>1.14498019218444</v>
      </c>
      <c r="B3699" s="1">
        <v>0.85704797506332298</v>
      </c>
      <c r="C3699" s="1">
        <v>1.14530754089355</v>
      </c>
    </row>
    <row r="3700" spans="1:3" x14ac:dyDescent="0.25">
      <c r="A3700" s="1">
        <v>1.1344096660614</v>
      </c>
      <c r="B3700" s="1">
        <v>0.85955786705017001</v>
      </c>
      <c r="C3700" s="1">
        <v>1.1378712654113701</v>
      </c>
    </row>
    <row r="3701" spans="1:3" x14ac:dyDescent="0.25">
      <c r="A3701" s="1">
        <v>1.1472042798995901</v>
      </c>
      <c r="B3701" s="1">
        <v>0.85797655582427901</v>
      </c>
      <c r="C3701" s="1">
        <v>1.1558518409728999</v>
      </c>
    </row>
    <row r="3702" spans="1:3" x14ac:dyDescent="0.25">
      <c r="A3702" s="1">
        <v>1.1586831808090201</v>
      </c>
      <c r="B3702" s="1">
        <v>0.85806566476821799</v>
      </c>
      <c r="C3702" s="1">
        <v>1.1552832126617401</v>
      </c>
    </row>
    <row r="3703" spans="1:3" x14ac:dyDescent="0.25">
      <c r="A3703" s="1">
        <v>1.14886045455932</v>
      </c>
      <c r="B3703" s="1">
        <v>0.85679751634597701</v>
      </c>
      <c r="C3703" s="1">
        <v>1.1560534238815301</v>
      </c>
    </row>
    <row r="3704" spans="1:3" x14ac:dyDescent="0.25">
      <c r="A3704" s="1">
        <v>1.1337409019470199</v>
      </c>
      <c r="B3704" s="1">
        <v>0.85834455490112305</v>
      </c>
      <c r="C3704" s="1">
        <v>1.1587041616439799</v>
      </c>
    </row>
    <row r="3705" spans="1:3" x14ac:dyDescent="0.25">
      <c r="A3705" s="1">
        <v>1.1483253240585301</v>
      </c>
      <c r="B3705" s="1">
        <v>0.85773921012878396</v>
      </c>
      <c r="C3705" s="1">
        <v>1.1442508697509699</v>
      </c>
    </row>
    <row r="3706" spans="1:3" x14ac:dyDescent="0.25">
      <c r="A3706" s="1">
        <v>1.13774013519287</v>
      </c>
      <c r="B3706" s="1">
        <v>0.858220934867858</v>
      </c>
      <c r="C3706" s="1">
        <v>1.16487836837768</v>
      </c>
    </row>
    <row r="3707" spans="1:3" x14ac:dyDescent="0.25">
      <c r="A3707" s="1">
        <v>1.15354251861572</v>
      </c>
      <c r="B3707" s="1">
        <v>0.85645312070846502</v>
      </c>
      <c r="C3707" s="1">
        <v>1.15659499168395</v>
      </c>
    </row>
    <row r="3708" spans="1:3" x14ac:dyDescent="0.25">
      <c r="A3708" s="1">
        <v>1.14320528507232</v>
      </c>
      <c r="B3708" s="1">
        <v>0.85787779092788596</v>
      </c>
      <c r="C3708" s="1">
        <v>1.15689504146575</v>
      </c>
    </row>
    <row r="3709" spans="1:3" x14ac:dyDescent="0.25">
      <c r="A3709" s="1">
        <v>1.1455602645873999</v>
      </c>
      <c r="B3709" s="1">
        <v>0.85639983415603604</v>
      </c>
      <c r="C3709" s="1">
        <v>1.1515535116195601</v>
      </c>
    </row>
    <row r="3710" spans="1:3" x14ac:dyDescent="0.25">
      <c r="A3710" s="1">
        <v>1.13336861133575</v>
      </c>
      <c r="B3710" s="1">
        <v>0.85882437229156405</v>
      </c>
      <c r="C3710" s="1">
        <v>1.1555870771407999</v>
      </c>
    </row>
    <row r="3711" spans="1:3" x14ac:dyDescent="0.25">
      <c r="A3711" s="1">
        <v>1.1424151659011801</v>
      </c>
      <c r="B3711" s="1">
        <v>0.85766452550887995</v>
      </c>
      <c r="C3711" s="1">
        <v>1.15737760066986</v>
      </c>
    </row>
    <row r="3712" spans="1:3" x14ac:dyDescent="0.25">
      <c r="A3712" s="1">
        <v>1.1250807046890201</v>
      </c>
      <c r="B3712" s="1">
        <v>0.85789030790328902</v>
      </c>
      <c r="C3712" s="1">
        <v>1.15571165084838</v>
      </c>
    </row>
    <row r="3713" spans="1:3" x14ac:dyDescent="0.25">
      <c r="A3713" s="1">
        <v>1.14070725440979</v>
      </c>
      <c r="B3713" s="1">
        <v>0.85587877035140902</v>
      </c>
      <c r="C3713" s="1">
        <v>1.15596663951873</v>
      </c>
    </row>
    <row r="3714" spans="1:3" x14ac:dyDescent="0.25">
      <c r="A3714" s="1">
        <v>1.1293632984161299</v>
      </c>
      <c r="B3714" s="1">
        <v>0.856941819190979</v>
      </c>
      <c r="C3714" s="1">
        <v>1.15944099426269</v>
      </c>
    </row>
    <row r="3715" spans="1:3" x14ac:dyDescent="0.25">
      <c r="A3715" s="1">
        <v>1.1348913908004701</v>
      </c>
      <c r="B3715" s="1">
        <v>0.85733133554458596</v>
      </c>
      <c r="C3715" s="1">
        <v>1.1754035949707</v>
      </c>
    </row>
    <row r="3716" spans="1:3" x14ac:dyDescent="0.25">
      <c r="A3716" s="1">
        <v>1.1123681068420399</v>
      </c>
      <c r="B3716" s="1">
        <v>0.857532799243927</v>
      </c>
      <c r="C3716" s="1">
        <v>1.17133772373199</v>
      </c>
    </row>
    <row r="3717" spans="1:3" x14ac:dyDescent="0.25">
      <c r="A3717" s="1">
        <v>1.14910316467285</v>
      </c>
      <c r="B3717" s="1">
        <v>0.85717338323593095</v>
      </c>
      <c r="C3717" s="1">
        <v>1.1631791591644201</v>
      </c>
    </row>
    <row r="3718" spans="1:3" x14ac:dyDescent="0.25">
      <c r="A3718" s="1">
        <v>1.12788617610931</v>
      </c>
      <c r="B3718" s="1">
        <v>0.85686898231506303</v>
      </c>
      <c r="C3718" s="1">
        <v>1.17104732990264</v>
      </c>
    </row>
    <row r="3719" spans="1:3" x14ac:dyDescent="0.25">
      <c r="A3719" s="1">
        <v>1.14634037017822</v>
      </c>
      <c r="B3719" s="1">
        <v>0.85599690675735396</v>
      </c>
      <c r="C3719" s="1">
        <v>1.1737709045410101</v>
      </c>
    </row>
    <row r="3720" spans="1:3" x14ac:dyDescent="0.25">
      <c r="A3720" s="1">
        <v>1.11998319625854</v>
      </c>
      <c r="B3720" s="1">
        <v>0.85539066791534402</v>
      </c>
      <c r="C3720" s="1">
        <v>1.1778192520141599</v>
      </c>
    </row>
    <row r="3721" spans="1:3" x14ac:dyDescent="0.25">
      <c r="A3721" s="1">
        <v>1.13906598091125</v>
      </c>
      <c r="B3721" s="1">
        <v>0.85633248090743996</v>
      </c>
      <c r="C3721" s="1">
        <v>1.1787425279617301</v>
      </c>
    </row>
    <row r="3722" spans="1:3" x14ac:dyDescent="0.25">
      <c r="A3722" s="1">
        <v>1.1104279756546001</v>
      </c>
      <c r="B3722" s="1">
        <v>0.85630065202713002</v>
      </c>
      <c r="C3722" s="1">
        <v>1.17766141891479</v>
      </c>
    </row>
    <row r="3723" spans="1:3" x14ac:dyDescent="0.25">
      <c r="A3723" s="1">
        <v>1.14439368247985</v>
      </c>
      <c r="B3723" s="1">
        <v>0.85560864210128695</v>
      </c>
      <c r="C3723" s="1">
        <v>1.1936180591583201</v>
      </c>
    </row>
    <row r="3724" spans="1:3" x14ac:dyDescent="0.25">
      <c r="A3724" s="1">
        <v>1.12273621559143</v>
      </c>
      <c r="B3724" s="1">
        <v>0.85692983865737904</v>
      </c>
      <c r="C3724" s="1">
        <v>1.1953084468841499</v>
      </c>
    </row>
    <row r="3725" spans="1:3" x14ac:dyDescent="0.25">
      <c r="A3725" s="1">
        <v>1.13273060321807</v>
      </c>
      <c r="B3725" s="1">
        <v>0.85768485069274902</v>
      </c>
      <c r="C3725" s="1">
        <v>1.18884181976318</v>
      </c>
    </row>
    <row r="3726" spans="1:3" x14ac:dyDescent="0.25">
      <c r="A3726" s="1">
        <v>1.1247774362564</v>
      </c>
      <c r="B3726" s="1">
        <v>0.85547071695327703</v>
      </c>
      <c r="C3726" s="1">
        <v>1.19601678848266</v>
      </c>
    </row>
    <row r="3727" spans="1:3" x14ac:dyDescent="0.25">
      <c r="A3727" s="1">
        <v>1.11597156524658</v>
      </c>
      <c r="B3727" s="1">
        <v>0.85653162002563399</v>
      </c>
      <c r="C3727" s="1">
        <v>1.19394719600677</v>
      </c>
    </row>
    <row r="3728" spans="1:3" x14ac:dyDescent="0.25">
      <c r="A3728" s="1">
        <v>1.1056768894195499</v>
      </c>
      <c r="B3728" s="1">
        <v>0.85488772392272905</v>
      </c>
      <c r="C3728" s="1">
        <v>1.19424772262573</v>
      </c>
    </row>
    <row r="3729" spans="1:3" x14ac:dyDescent="0.25">
      <c r="A3729" s="1">
        <v>1.1247546672821001</v>
      </c>
      <c r="B3729" s="1">
        <v>0.85537880659103305</v>
      </c>
      <c r="C3729" s="1">
        <v>1.1896768808364799</v>
      </c>
    </row>
    <row r="3730" spans="1:3" x14ac:dyDescent="0.25">
      <c r="A3730" s="1">
        <v>1.0968223810195901</v>
      </c>
      <c r="B3730" s="1">
        <v>0.85508078336715598</v>
      </c>
      <c r="C3730" s="1">
        <v>1.2029067277908301</v>
      </c>
    </row>
    <row r="3731" spans="1:3" x14ac:dyDescent="0.25">
      <c r="A3731" s="1">
        <v>1.11515033245086</v>
      </c>
      <c r="B3731" s="1">
        <v>0.85739988088607699</v>
      </c>
      <c r="C3731" s="1">
        <v>1.19434130191802</v>
      </c>
    </row>
    <row r="3732" spans="1:3" x14ac:dyDescent="0.25">
      <c r="A3732" s="1">
        <v>1.09373319149017</v>
      </c>
      <c r="B3732" s="1">
        <v>0.85754197835922197</v>
      </c>
      <c r="C3732" s="1">
        <v>1.2045783996582</v>
      </c>
    </row>
    <row r="3733" spans="1:3" x14ac:dyDescent="0.25">
      <c r="A3733" s="1">
        <v>1.1114522218704199</v>
      </c>
      <c r="B3733" s="1">
        <v>0.85683900117874101</v>
      </c>
      <c r="C3733" s="1">
        <v>1.2049816846847501</v>
      </c>
    </row>
    <row r="3734" spans="1:3" x14ac:dyDescent="0.25">
      <c r="A3734" s="1">
        <v>1.09695160388946</v>
      </c>
      <c r="B3734" s="1">
        <v>0.85555970668792702</v>
      </c>
      <c r="C3734" s="1">
        <v>1.21558058261871</v>
      </c>
    </row>
    <row r="3735" spans="1:3" x14ac:dyDescent="0.25">
      <c r="A3735" s="1">
        <v>1.11007988452911</v>
      </c>
      <c r="B3735" s="1">
        <v>0.85657924413680997</v>
      </c>
      <c r="C3735" s="1">
        <v>1.20287442207336</v>
      </c>
    </row>
    <row r="3736" spans="1:3" x14ac:dyDescent="0.25">
      <c r="A3736" s="1">
        <v>1.0852847099304099</v>
      </c>
      <c r="B3736" s="1">
        <v>0.85644561052322299</v>
      </c>
      <c r="C3736" s="1">
        <v>1.20882332324981</v>
      </c>
    </row>
    <row r="3737" spans="1:3" x14ac:dyDescent="0.25">
      <c r="A3737" s="1">
        <v>1.08792841434478</v>
      </c>
      <c r="B3737" s="1">
        <v>0.85846734046936002</v>
      </c>
      <c r="C3737" s="1">
        <v>1.2049360275268499</v>
      </c>
    </row>
    <row r="3738" spans="1:3" x14ac:dyDescent="0.25">
      <c r="A3738" s="1">
        <v>1.0750041007995601</v>
      </c>
      <c r="B3738" s="1">
        <v>0.85721349716186501</v>
      </c>
      <c r="C3738" s="1">
        <v>1.20187067985534</v>
      </c>
    </row>
    <row r="3739" spans="1:3" x14ac:dyDescent="0.25">
      <c r="A3739" s="1">
        <v>1.0886539220809901</v>
      </c>
      <c r="B3739" s="1">
        <v>0.85731464624404896</v>
      </c>
      <c r="C3739" s="1">
        <v>1.2178915739059399</v>
      </c>
    </row>
    <row r="3740" spans="1:3" x14ac:dyDescent="0.25">
      <c r="A3740" s="1">
        <v>1.0848652124404901</v>
      </c>
      <c r="B3740" s="1">
        <v>0.85548341274261397</v>
      </c>
      <c r="C3740" s="1">
        <v>1.2110183238983101</v>
      </c>
    </row>
    <row r="3741" spans="1:3" x14ac:dyDescent="0.25">
      <c r="A3741" s="1">
        <v>1.0930874347686701</v>
      </c>
      <c r="B3741" s="1">
        <v>0.85807526111602705</v>
      </c>
      <c r="C3741" s="1">
        <v>1.2184132337570099</v>
      </c>
    </row>
    <row r="3742" spans="1:3" x14ac:dyDescent="0.25">
      <c r="A3742" s="1">
        <v>1.0781888961791899</v>
      </c>
      <c r="B3742" s="1">
        <v>0.85531747341155995</v>
      </c>
      <c r="C3742" s="1">
        <v>1.20608758926391</v>
      </c>
    </row>
    <row r="3743" spans="1:3" x14ac:dyDescent="0.25">
      <c r="A3743" s="1">
        <v>1.0967500209808301</v>
      </c>
      <c r="B3743" s="1">
        <v>0.85717749595642001</v>
      </c>
      <c r="C3743" s="1">
        <v>1.1868863105773899</v>
      </c>
    </row>
    <row r="3744" spans="1:3" x14ac:dyDescent="0.25">
      <c r="A3744" s="1">
        <v>1.0882043838500901</v>
      </c>
      <c r="B3744" s="1">
        <v>0.85574579238891602</v>
      </c>
      <c r="C3744" s="1">
        <v>1.2042375802993699</v>
      </c>
    </row>
    <row r="3745" spans="1:3" x14ac:dyDescent="0.25">
      <c r="A3745" s="1">
        <v>1.09205341339111</v>
      </c>
      <c r="B3745" s="1">
        <v>0.85687363147735496</v>
      </c>
      <c r="C3745" s="1">
        <v>1.21566009521484</v>
      </c>
    </row>
    <row r="3746" spans="1:3" x14ac:dyDescent="0.25">
      <c r="A3746" s="1">
        <v>1.0851088762283301</v>
      </c>
      <c r="B3746" s="1">
        <v>0.85619884729385298</v>
      </c>
      <c r="C3746" s="1">
        <v>1.22002148628234</v>
      </c>
    </row>
    <row r="3747" spans="1:3" x14ac:dyDescent="0.25">
      <c r="A3747" s="1">
        <v>1.08737361431121</v>
      </c>
      <c r="B3747" s="1">
        <v>0.85626971721649103</v>
      </c>
      <c r="C3747" s="1">
        <v>1.2177102565765301</v>
      </c>
    </row>
    <row r="3748" spans="1:3" x14ac:dyDescent="0.25">
      <c r="A3748" s="1">
        <v>1.08763015270233</v>
      </c>
      <c r="B3748" s="1">
        <v>0.85643720626830999</v>
      </c>
      <c r="C3748" s="1">
        <v>1.22083067893981</v>
      </c>
    </row>
    <row r="3749" spans="1:3" x14ac:dyDescent="0.25">
      <c r="A3749" s="1">
        <v>1.10063672065734</v>
      </c>
      <c r="B3749" s="1">
        <v>0.85582423210143999</v>
      </c>
      <c r="C3749" s="1">
        <v>1.2385569810867301</v>
      </c>
    </row>
    <row r="3750" spans="1:3" x14ac:dyDescent="0.25">
      <c r="A3750" s="1">
        <v>1.0815714597702</v>
      </c>
      <c r="B3750" s="1">
        <v>0.85722947120666504</v>
      </c>
      <c r="C3750" s="1">
        <v>1.23700034618377</v>
      </c>
    </row>
    <row r="3751" spans="1:3" x14ac:dyDescent="0.25">
      <c r="A3751" s="1">
        <v>1.09371662139892</v>
      </c>
      <c r="B3751" s="1">
        <v>0.85708105564117398</v>
      </c>
      <c r="C3751" s="1">
        <v>1.2366263866424501</v>
      </c>
    </row>
    <row r="3752" spans="1:3" x14ac:dyDescent="0.25">
      <c r="A3752" s="1">
        <v>1.08043766021728</v>
      </c>
      <c r="B3752" s="1">
        <v>0.85512948036193803</v>
      </c>
      <c r="C3752" s="1">
        <v>1.2140737771987899</v>
      </c>
    </row>
    <row r="3753" spans="1:3" x14ac:dyDescent="0.25">
      <c r="A3753" s="1">
        <v>1.0838027000427199</v>
      </c>
      <c r="B3753" s="1">
        <v>0.85716766119003196</v>
      </c>
      <c r="C3753" s="1">
        <v>1.2373861074447601</v>
      </c>
    </row>
    <row r="3754" spans="1:3" x14ac:dyDescent="0.25">
      <c r="A3754" s="1">
        <v>1.06567966938018</v>
      </c>
      <c r="B3754" s="1">
        <v>0.85634148120880105</v>
      </c>
      <c r="C3754" s="1">
        <v>1.2392727136611901</v>
      </c>
    </row>
    <row r="3755" spans="1:3" x14ac:dyDescent="0.25">
      <c r="A3755" s="1">
        <v>1.08033978939056</v>
      </c>
      <c r="B3755" s="1">
        <v>0.85871124267578103</v>
      </c>
      <c r="C3755" s="1">
        <v>1.2297269105911199</v>
      </c>
    </row>
    <row r="3756" spans="1:3" x14ac:dyDescent="0.25">
      <c r="A3756" s="1">
        <v>1.07974576950073</v>
      </c>
      <c r="B3756" s="1">
        <v>0.85708361864089899</v>
      </c>
      <c r="C3756" s="1">
        <v>1.24493360519409</v>
      </c>
    </row>
    <row r="3757" spans="1:3" x14ac:dyDescent="0.25">
      <c r="A3757" s="1">
        <v>1.0731217861175499</v>
      </c>
      <c r="B3757" s="1">
        <v>0.85730332136154097</v>
      </c>
      <c r="C3757" s="1">
        <v>1.2175463438034</v>
      </c>
    </row>
    <row r="3758" spans="1:3" x14ac:dyDescent="0.25">
      <c r="A3758" s="1">
        <v>1.0790033340454099</v>
      </c>
      <c r="B3758" s="1">
        <v>0.85680866241455</v>
      </c>
      <c r="C3758" s="1">
        <v>1.2462556362152</v>
      </c>
    </row>
    <row r="3759" spans="1:3" x14ac:dyDescent="0.25">
      <c r="A3759" s="1">
        <v>1.0706151723861601</v>
      </c>
      <c r="B3759" s="1">
        <v>0.85864025354385298</v>
      </c>
      <c r="C3759" s="1">
        <v>1.2488546371459901</v>
      </c>
    </row>
    <row r="3760" spans="1:3" x14ac:dyDescent="0.25">
      <c r="A3760" s="1">
        <v>1.0556166172027499</v>
      </c>
      <c r="B3760" s="1">
        <v>0.85822582244873002</v>
      </c>
      <c r="C3760" s="1">
        <v>1.25374090671539</v>
      </c>
    </row>
    <row r="3761" spans="1:3" x14ac:dyDescent="0.25">
      <c r="A3761" s="1">
        <v>1.0676866769790601</v>
      </c>
      <c r="B3761" s="1">
        <v>0.85920327901840199</v>
      </c>
      <c r="C3761" s="1">
        <v>1.2405469417571999</v>
      </c>
    </row>
    <row r="3762" spans="1:3" x14ac:dyDescent="0.25">
      <c r="A3762" s="1">
        <v>1.0557764768600399</v>
      </c>
      <c r="B3762" s="1">
        <v>0.85807442665099998</v>
      </c>
      <c r="C3762" s="1">
        <v>1.25430047512054</v>
      </c>
    </row>
    <row r="3763" spans="1:3" x14ac:dyDescent="0.25">
      <c r="A3763" s="1">
        <v>1.0636512041091899</v>
      </c>
      <c r="B3763" s="1">
        <v>0.85860049724578802</v>
      </c>
      <c r="C3763" s="1">
        <v>1.2500102519989</v>
      </c>
    </row>
    <row r="3764" spans="1:3" x14ac:dyDescent="0.25">
      <c r="A3764" s="1">
        <v>1.07362961769104</v>
      </c>
      <c r="B3764" s="1">
        <v>0.85844171047210605</v>
      </c>
      <c r="C3764" s="1">
        <v>1.2685203552246</v>
      </c>
    </row>
    <row r="3765" spans="1:3" x14ac:dyDescent="0.25">
      <c r="A3765" s="1">
        <v>1.05985927581787</v>
      </c>
      <c r="B3765" s="1">
        <v>0.85809779167175204</v>
      </c>
      <c r="C3765" s="1">
        <v>1.2609070539474401</v>
      </c>
    </row>
    <row r="3766" spans="1:3" x14ac:dyDescent="0.25">
      <c r="A3766" s="1">
        <v>1.0577864646911599</v>
      </c>
      <c r="B3766" s="1">
        <v>0.85781717300414995</v>
      </c>
      <c r="C3766" s="1">
        <v>1.26473653316497</v>
      </c>
    </row>
    <row r="3767" spans="1:3" x14ac:dyDescent="0.25">
      <c r="A3767" s="1">
        <v>1.0593281984329199</v>
      </c>
      <c r="B3767" s="1">
        <v>0.85794419050216597</v>
      </c>
      <c r="C3767" s="1">
        <v>1.2440667152404701</v>
      </c>
    </row>
    <row r="3768" spans="1:3" x14ac:dyDescent="0.25">
      <c r="A3768" s="1">
        <v>1.0617599487304601</v>
      </c>
      <c r="B3768" s="1">
        <v>0.85763347148895197</v>
      </c>
      <c r="C3768" s="1">
        <v>1.2434453964233301</v>
      </c>
    </row>
    <row r="3769" spans="1:3" x14ac:dyDescent="0.25">
      <c r="A3769" s="1">
        <v>1.07458388805389</v>
      </c>
      <c r="B3769" s="1">
        <v>0.85804855823516801</v>
      </c>
      <c r="C3769" s="1">
        <v>1.2524495124816799</v>
      </c>
    </row>
    <row r="3770" spans="1:3" x14ac:dyDescent="0.25">
      <c r="A3770" s="1">
        <v>1.08069348335266</v>
      </c>
      <c r="B3770" s="1">
        <v>0.85783886909484797</v>
      </c>
      <c r="C3770" s="1">
        <v>1.26193439960479</v>
      </c>
    </row>
    <row r="3771" spans="1:3" x14ac:dyDescent="0.25">
      <c r="A3771" s="1">
        <v>1.07280874252319</v>
      </c>
      <c r="B3771" s="1">
        <v>0.85862416028976396</v>
      </c>
      <c r="C3771" s="1">
        <v>1.2587033510208101</v>
      </c>
    </row>
    <row r="3772" spans="1:3" x14ac:dyDescent="0.25">
      <c r="A3772" s="1">
        <v>1.06342136859893</v>
      </c>
      <c r="B3772" s="1">
        <v>0.85804736614227195</v>
      </c>
      <c r="C3772" s="1">
        <v>1.2678514719009299</v>
      </c>
    </row>
    <row r="3773" spans="1:3" x14ac:dyDescent="0.25">
      <c r="A3773" s="1">
        <v>1.0700384378433201</v>
      </c>
      <c r="B3773" s="1">
        <v>0.85703182220458896</v>
      </c>
      <c r="C3773" s="1">
        <v>1.2508505582809399</v>
      </c>
    </row>
    <row r="3774" spans="1:3" x14ac:dyDescent="0.25">
      <c r="A3774" s="1">
        <v>1.07087182998657</v>
      </c>
      <c r="B3774" s="1">
        <v>0.85733968019485396</v>
      </c>
      <c r="C3774" s="1">
        <v>1.2472664117813099</v>
      </c>
    </row>
    <row r="3775" spans="1:3" x14ac:dyDescent="0.25">
      <c r="A3775" s="1">
        <v>1.0659607648849401</v>
      </c>
      <c r="B3775" s="1">
        <v>0.85856461524963301</v>
      </c>
      <c r="C3775" s="1">
        <v>1.24455177783966</v>
      </c>
    </row>
    <row r="3776" spans="1:3" x14ac:dyDescent="0.25">
      <c r="A3776" s="1">
        <v>1.0766634941101001</v>
      </c>
      <c r="B3776" s="1">
        <v>0.85791248083114602</v>
      </c>
      <c r="C3776" s="1">
        <v>1.2718753814697199</v>
      </c>
    </row>
    <row r="3777" spans="1:3" x14ac:dyDescent="0.25">
      <c r="A3777" s="1">
        <v>1.05862653255462</v>
      </c>
      <c r="B3777" s="1">
        <v>0.85891181230545</v>
      </c>
      <c r="C3777" s="1">
        <v>1.27443099021911</v>
      </c>
    </row>
    <row r="3778" spans="1:3" x14ac:dyDescent="0.25">
      <c r="A3778" s="1">
        <v>1.0604542493820099</v>
      </c>
      <c r="B3778" s="1">
        <v>0.85770416259765603</v>
      </c>
      <c r="C3778" s="1">
        <v>1.29151594638824</v>
      </c>
    </row>
    <row r="3779" spans="1:3" x14ac:dyDescent="0.25">
      <c r="A3779" s="1">
        <v>1.0598957538604701</v>
      </c>
      <c r="B3779" s="1">
        <v>0.857435762882232</v>
      </c>
      <c r="C3779" s="1">
        <v>1.25782895088195</v>
      </c>
    </row>
    <row r="3780" spans="1:3" x14ac:dyDescent="0.25">
      <c r="A3780" s="1">
        <v>1.0596221685409499</v>
      </c>
      <c r="B3780" s="1">
        <v>0.85745269060134799</v>
      </c>
      <c r="C3780" s="1">
        <v>1.2848987579345701</v>
      </c>
    </row>
    <row r="3781" spans="1:3" x14ac:dyDescent="0.25">
      <c r="A3781" s="1">
        <v>1.06192207336425</v>
      </c>
      <c r="B3781" s="1">
        <v>0.858889520168304</v>
      </c>
      <c r="C3781" s="1">
        <v>1.2550694942474301</v>
      </c>
    </row>
    <row r="3782" spans="1:3" x14ac:dyDescent="0.25">
      <c r="A3782" s="1">
        <v>1.0832314491271899</v>
      </c>
      <c r="B3782" s="1">
        <v>0.85804706811904896</v>
      </c>
      <c r="C3782" s="1">
        <v>1.2882056236267001</v>
      </c>
    </row>
    <row r="3783" spans="1:3" x14ac:dyDescent="0.25">
      <c r="A3783" s="1">
        <v>1.05672907829284</v>
      </c>
      <c r="B3783" s="1">
        <v>0.85744214057922297</v>
      </c>
      <c r="C3783" s="1">
        <v>1.2818142175674401</v>
      </c>
    </row>
    <row r="3784" spans="1:3" x14ac:dyDescent="0.25">
      <c r="A3784" s="1">
        <v>1.0773071050643901</v>
      </c>
      <c r="B3784" s="1">
        <v>0.85678082704544001</v>
      </c>
      <c r="C3784" s="1">
        <v>1.2921049594879099</v>
      </c>
    </row>
    <row r="3785" spans="1:3" x14ac:dyDescent="0.25">
      <c r="A3785" s="1">
        <v>1.06272649765014</v>
      </c>
      <c r="B3785" s="1">
        <v>0.85529989004135099</v>
      </c>
      <c r="C3785" s="1">
        <v>1.2885322570800699</v>
      </c>
    </row>
    <row r="3786" spans="1:3" x14ac:dyDescent="0.25">
      <c r="A3786" s="1">
        <v>1.07358729839324</v>
      </c>
      <c r="B3786" s="1">
        <v>0.85658860206604004</v>
      </c>
      <c r="C3786" s="1">
        <v>1.29032707214355</v>
      </c>
    </row>
    <row r="3787" spans="1:3" x14ac:dyDescent="0.25">
      <c r="A3787" s="1">
        <v>1.0733684301376301</v>
      </c>
      <c r="B3787" s="1">
        <v>0.85565763711929299</v>
      </c>
      <c r="C3787" s="1">
        <v>1.2881715297698899</v>
      </c>
    </row>
    <row r="3788" spans="1:3" x14ac:dyDescent="0.25">
      <c r="A3788" s="1">
        <v>1.0716238021850499</v>
      </c>
      <c r="B3788" s="1">
        <v>0.85696244239807096</v>
      </c>
      <c r="C3788" s="1">
        <v>1.2984102964401201</v>
      </c>
    </row>
    <row r="3789" spans="1:3" x14ac:dyDescent="0.25">
      <c r="A3789" s="1">
        <v>1.0554612874984699</v>
      </c>
      <c r="B3789" s="1">
        <v>0.85650843381881703</v>
      </c>
      <c r="C3789" s="1">
        <v>1.29742503166198</v>
      </c>
    </row>
    <row r="3790" spans="1:3" x14ac:dyDescent="0.25">
      <c r="A3790" s="1">
        <v>1.0663427114486601</v>
      </c>
      <c r="B3790" s="1">
        <v>0.85610646009445102</v>
      </c>
      <c r="C3790" s="1">
        <v>1.3078628778457599</v>
      </c>
    </row>
    <row r="3791" spans="1:3" x14ac:dyDescent="0.25">
      <c r="A3791" s="1">
        <v>1.0541580915451001</v>
      </c>
      <c r="B3791" s="1">
        <v>0.85506713390350297</v>
      </c>
      <c r="C3791" s="1">
        <v>1.2950247526168801</v>
      </c>
    </row>
    <row r="3792" spans="1:3" x14ac:dyDescent="0.25">
      <c r="A3792" s="1">
        <v>1.07999050617218</v>
      </c>
      <c r="B3792" s="1">
        <v>0.85734945535659701</v>
      </c>
      <c r="C3792" s="1">
        <v>1.2983158826828001</v>
      </c>
    </row>
    <row r="3793" spans="1:3" x14ac:dyDescent="0.25">
      <c r="A3793" s="1">
        <v>1.06795930862426</v>
      </c>
      <c r="B3793" s="1">
        <v>0.85594797134399403</v>
      </c>
      <c r="C3793" s="1">
        <v>1.2923398017883301</v>
      </c>
    </row>
    <row r="3794" spans="1:3" x14ac:dyDescent="0.25">
      <c r="A3794" s="1">
        <v>1.0810797214507999</v>
      </c>
      <c r="B3794" s="1">
        <v>0.857443988323211</v>
      </c>
      <c r="C3794" s="1">
        <v>1.3026382923126201</v>
      </c>
    </row>
    <row r="3795" spans="1:3" x14ac:dyDescent="0.25">
      <c r="A3795" s="1">
        <v>1.05972468852996</v>
      </c>
      <c r="B3795" s="1">
        <v>0.85715317726135198</v>
      </c>
      <c r="C3795" s="1">
        <v>1.2971594333648599</v>
      </c>
    </row>
    <row r="3796" spans="1:3" x14ac:dyDescent="0.25">
      <c r="A3796" s="1">
        <v>1.0785449743270801</v>
      </c>
      <c r="B3796" s="1">
        <v>0.85784322023391701</v>
      </c>
      <c r="C3796" s="1">
        <v>1.3084487915039</v>
      </c>
    </row>
    <row r="3797" spans="1:3" x14ac:dyDescent="0.25">
      <c r="A3797" s="1">
        <v>1.0609947443008401</v>
      </c>
      <c r="B3797" s="1">
        <v>0.85747957229614202</v>
      </c>
      <c r="C3797" s="1">
        <v>1.2934513092041</v>
      </c>
    </row>
    <row r="3798" spans="1:3" x14ac:dyDescent="0.25">
      <c r="A3798" s="1">
        <v>1.0622140169143599</v>
      </c>
      <c r="B3798" s="1">
        <v>0.85990524291992099</v>
      </c>
      <c r="C3798" s="1">
        <v>1.30999279022216</v>
      </c>
    </row>
    <row r="3799" spans="1:3" x14ac:dyDescent="0.25">
      <c r="A3799" s="1">
        <v>1.0627425909042301</v>
      </c>
      <c r="B3799" s="1">
        <v>0.85910367965698198</v>
      </c>
      <c r="C3799" s="1">
        <v>1.2994350194930999</v>
      </c>
    </row>
    <row r="3800" spans="1:3" x14ac:dyDescent="0.25">
      <c r="A3800" s="1">
        <v>1.0811643600463801</v>
      </c>
      <c r="B3800" s="1">
        <v>0.86048942804336503</v>
      </c>
      <c r="C3800" s="1">
        <v>1.3132228851318299</v>
      </c>
    </row>
    <row r="3801" spans="1:3" x14ac:dyDescent="0.25">
      <c r="A3801" s="1">
        <v>1.0556309223175</v>
      </c>
      <c r="B3801" s="1">
        <v>0.85861736536026001</v>
      </c>
      <c r="C3801" s="1">
        <v>1.3095114231109599</v>
      </c>
    </row>
    <row r="3802" spans="1:3" x14ac:dyDescent="0.25">
      <c r="A3802" s="1">
        <v>1.0799134969711299</v>
      </c>
      <c r="B3802" s="1">
        <v>0.85899150371551503</v>
      </c>
      <c r="C3802" s="1">
        <v>1.3197281360626201</v>
      </c>
    </row>
    <row r="3803" spans="1:3" x14ac:dyDescent="0.25">
      <c r="A3803" s="1">
        <v>1.05683577060699</v>
      </c>
      <c r="B3803" s="1">
        <v>0.85787099599838201</v>
      </c>
      <c r="C3803" s="1">
        <v>1.31978046894073</v>
      </c>
    </row>
    <row r="3804" spans="1:3" x14ac:dyDescent="0.25">
      <c r="A3804" s="1">
        <v>1.0731743574142401</v>
      </c>
      <c r="B3804" s="1">
        <v>0.85971230268478305</v>
      </c>
      <c r="C3804" s="1">
        <v>1.3297430276870701</v>
      </c>
    </row>
    <row r="3805" spans="1:3" x14ac:dyDescent="0.25">
      <c r="A3805" s="1">
        <v>1.06680631637573</v>
      </c>
      <c r="B3805" s="1">
        <v>0.85868799686431796</v>
      </c>
      <c r="C3805" s="1">
        <v>1.3245990276336601</v>
      </c>
    </row>
    <row r="3806" spans="1:3" x14ac:dyDescent="0.25">
      <c r="A3806" s="1">
        <v>1.0706712007522501</v>
      </c>
      <c r="B3806" s="1">
        <v>0.86009544134140004</v>
      </c>
      <c r="C3806" s="1">
        <v>1.3302427530288601</v>
      </c>
    </row>
    <row r="3807" spans="1:3" x14ac:dyDescent="0.25">
      <c r="A3807" s="1">
        <v>1.0565270185470499</v>
      </c>
      <c r="B3807" s="1">
        <v>0.85859608650207497</v>
      </c>
      <c r="C3807" s="1">
        <v>1.3261681795120199</v>
      </c>
    </row>
    <row r="3808" spans="1:3" x14ac:dyDescent="0.25">
      <c r="A3808" s="1">
        <v>1.0660923719406099</v>
      </c>
      <c r="B3808" s="1">
        <v>0.85863190889358498</v>
      </c>
      <c r="C3808" s="1">
        <v>1.3331657648086499</v>
      </c>
    </row>
    <row r="3809" spans="1:3" x14ac:dyDescent="0.25">
      <c r="A3809" s="1">
        <v>1.0620095729827801</v>
      </c>
      <c r="B3809" s="1">
        <v>0.85641342401504505</v>
      </c>
      <c r="C3809" s="1">
        <v>1.3418787717819201</v>
      </c>
    </row>
    <row r="3810" spans="1:3" x14ac:dyDescent="0.25">
      <c r="A3810" s="1">
        <v>1.0748976469039899</v>
      </c>
      <c r="B3810" s="1">
        <v>0.85886317491531305</v>
      </c>
      <c r="C3810" s="1">
        <v>1.33966183662414</v>
      </c>
    </row>
    <row r="3811" spans="1:3" x14ac:dyDescent="0.25">
      <c r="A3811" s="1">
        <v>1.0602602958679099</v>
      </c>
      <c r="B3811" s="1">
        <v>0.856828272342681</v>
      </c>
      <c r="C3811" s="1">
        <v>1.3392970561981199</v>
      </c>
    </row>
    <row r="3812" spans="1:3" x14ac:dyDescent="0.25">
      <c r="A3812" s="1">
        <v>1.0706644058227499</v>
      </c>
      <c r="B3812" s="1">
        <v>0.85762131214141801</v>
      </c>
      <c r="C3812" s="1">
        <v>1.3360283374786299</v>
      </c>
    </row>
    <row r="3813" spans="1:3" x14ac:dyDescent="0.25">
      <c r="A3813" s="1">
        <v>1.07131791114807</v>
      </c>
      <c r="B3813" s="1">
        <v>0.85686337947845403</v>
      </c>
      <c r="C3813" s="1">
        <v>1.3306978940963701</v>
      </c>
    </row>
    <row r="3814" spans="1:3" x14ac:dyDescent="0.25">
      <c r="A3814" s="1">
        <v>1.0759918689727701</v>
      </c>
      <c r="B3814" s="1">
        <v>0.85840332508087103</v>
      </c>
      <c r="C3814" s="1">
        <v>1.3412003517150799</v>
      </c>
    </row>
    <row r="3815" spans="1:3" x14ac:dyDescent="0.25">
      <c r="A3815" s="1">
        <v>1.06314837932586</v>
      </c>
      <c r="B3815" s="1">
        <v>0.85624325275421098</v>
      </c>
      <c r="C3815" s="1">
        <v>1.3435513973236</v>
      </c>
    </row>
    <row r="3816" spans="1:3" x14ac:dyDescent="0.25">
      <c r="A3816" s="1">
        <v>1.0667165517807</v>
      </c>
      <c r="B3816" s="1">
        <v>0.85764855146408003</v>
      </c>
      <c r="C3816" s="1">
        <v>1.3424484729766799</v>
      </c>
    </row>
    <row r="3817" spans="1:3" x14ac:dyDescent="0.25">
      <c r="A3817" s="1">
        <v>1.0662751197814899</v>
      </c>
      <c r="B3817" s="1">
        <v>0.85555011034011796</v>
      </c>
      <c r="C3817" s="1">
        <v>1.35571336746215</v>
      </c>
    </row>
    <row r="3818" spans="1:3" x14ac:dyDescent="0.25">
      <c r="A3818" s="1">
        <v>1.07971727848052</v>
      </c>
      <c r="B3818" s="1">
        <v>0.85648083686828602</v>
      </c>
      <c r="C3818" s="1">
        <v>1.34772288799285</v>
      </c>
    </row>
    <row r="3819" spans="1:3" x14ac:dyDescent="0.25">
      <c r="A3819" s="1">
        <v>1.0565534830093299</v>
      </c>
      <c r="B3819" s="1">
        <v>0.85593116283416704</v>
      </c>
      <c r="C3819" s="1">
        <v>1.3452336788177399</v>
      </c>
    </row>
    <row r="3820" spans="1:3" x14ac:dyDescent="0.25">
      <c r="A3820" s="1">
        <v>1.0736492872238099</v>
      </c>
      <c r="B3820" s="1">
        <v>0.85650342702865601</v>
      </c>
      <c r="C3820" s="1">
        <v>1.33851099014282</v>
      </c>
    </row>
    <row r="3821" spans="1:3" x14ac:dyDescent="0.25">
      <c r="A3821" s="1">
        <v>1.0639332532882599</v>
      </c>
      <c r="B3821" s="1">
        <v>0.85537356138229304</v>
      </c>
      <c r="C3821" s="1">
        <v>1.35603487491607</v>
      </c>
    </row>
    <row r="3822" spans="1:3" x14ac:dyDescent="0.25">
      <c r="A3822" s="1">
        <v>1.06555676460266</v>
      </c>
      <c r="B3822" s="1">
        <v>0.85600996017455999</v>
      </c>
      <c r="C3822" s="1">
        <v>1.3549942970275799</v>
      </c>
    </row>
    <row r="3823" spans="1:3" x14ac:dyDescent="0.25">
      <c r="A3823" s="1">
        <v>1.0747023820877</v>
      </c>
      <c r="B3823" s="1">
        <v>0.85444414615631104</v>
      </c>
      <c r="C3823" s="1">
        <v>1.36988985538482</v>
      </c>
    </row>
    <row r="3824" spans="1:3" x14ac:dyDescent="0.25">
      <c r="A3824" s="1">
        <v>1.0946649312973</v>
      </c>
      <c r="B3824" s="1">
        <v>0.85685992240905695</v>
      </c>
      <c r="C3824" s="1">
        <v>1.37044537067413</v>
      </c>
    </row>
    <row r="3825" spans="1:3" x14ac:dyDescent="0.25">
      <c r="A3825" s="1">
        <v>1.0667278766632</v>
      </c>
      <c r="B3825" s="1">
        <v>0.85514348745346003</v>
      </c>
      <c r="C3825" s="1">
        <v>1.3638402223587001</v>
      </c>
    </row>
    <row r="3826" spans="1:3" x14ac:dyDescent="0.25">
      <c r="A3826" s="1">
        <v>1.0615040063857999</v>
      </c>
      <c r="B3826" s="1">
        <v>0.85570770502090399</v>
      </c>
      <c r="C3826" s="1">
        <v>1.3674156665802</v>
      </c>
    </row>
    <row r="3827" spans="1:3" x14ac:dyDescent="0.25">
      <c r="A3827" s="1">
        <v>1.0628483295440601</v>
      </c>
      <c r="B3827" s="1">
        <v>0.85607814788818304</v>
      </c>
      <c r="C3827" s="1">
        <v>1.3682861328125</v>
      </c>
    </row>
    <row r="3828" spans="1:3" x14ac:dyDescent="0.25">
      <c r="A3828" s="1">
        <v>1.0559680461883501</v>
      </c>
      <c r="B3828" s="1">
        <v>0.85590380430221502</v>
      </c>
      <c r="C3828" s="1">
        <v>1.37473833560943</v>
      </c>
    </row>
    <row r="3829" spans="1:3" x14ac:dyDescent="0.25">
      <c r="A3829" s="1">
        <v>1.06763875484466</v>
      </c>
      <c r="B3829" s="1">
        <v>0.856481492519378</v>
      </c>
      <c r="C3829" s="1">
        <v>1.3826441764831501</v>
      </c>
    </row>
    <row r="3830" spans="1:3" x14ac:dyDescent="0.25">
      <c r="A3830" s="1">
        <v>1.06875836849212</v>
      </c>
      <c r="B3830" s="1">
        <v>0.85726773738860995</v>
      </c>
      <c r="C3830" s="1">
        <v>1.3777835369110101</v>
      </c>
    </row>
    <row r="3831" spans="1:3" x14ac:dyDescent="0.25">
      <c r="A3831" s="1">
        <v>1.07295310497283</v>
      </c>
      <c r="B3831" s="1">
        <v>0.856592297554016</v>
      </c>
      <c r="C3831" s="1">
        <v>1.3844915628433201</v>
      </c>
    </row>
    <row r="3832" spans="1:3" x14ac:dyDescent="0.25">
      <c r="A3832" s="1">
        <v>1.0597018003463701</v>
      </c>
      <c r="B3832" s="1">
        <v>0.85671198368072499</v>
      </c>
      <c r="C3832" s="1">
        <v>1.3699095249176001</v>
      </c>
    </row>
    <row r="3833" spans="1:3" x14ac:dyDescent="0.25">
      <c r="A3833" s="1">
        <v>1.07262516021728</v>
      </c>
      <c r="B3833" s="1">
        <v>0.85663038492202703</v>
      </c>
      <c r="C3833" s="1">
        <v>1.3784313201904199</v>
      </c>
    </row>
    <row r="3834" spans="1:3" x14ac:dyDescent="0.25">
      <c r="A3834" s="1">
        <v>1.0640504360198899</v>
      </c>
      <c r="B3834" s="1">
        <v>0.85679256916046098</v>
      </c>
      <c r="C3834" s="1">
        <v>1.3732819557189899</v>
      </c>
    </row>
    <row r="3835" spans="1:3" x14ac:dyDescent="0.25">
      <c r="A3835" s="1">
        <v>1.07116258144378</v>
      </c>
      <c r="B3835" s="1">
        <v>0.85736298561096103</v>
      </c>
      <c r="C3835" s="1">
        <v>1.3834924697875901</v>
      </c>
    </row>
    <row r="3836" spans="1:3" x14ac:dyDescent="0.25">
      <c r="A3836" s="1">
        <v>1.0666990280151301</v>
      </c>
      <c r="B3836" s="1">
        <v>0.85611623525619496</v>
      </c>
      <c r="C3836" s="1">
        <v>1.3902733325958201</v>
      </c>
    </row>
    <row r="3837" spans="1:3" x14ac:dyDescent="0.25">
      <c r="A3837" s="1">
        <v>1.07192718982696</v>
      </c>
      <c r="B3837" s="1">
        <v>0.85609525442123402</v>
      </c>
      <c r="C3837" s="1">
        <v>1.40598487854003</v>
      </c>
    </row>
    <row r="3838" spans="1:3" x14ac:dyDescent="0.25">
      <c r="A3838" s="1">
        <v>1.0721808671951201</v>
      </c>
      <c r="B3838" s="1">
        <v>0.85570102930068903</v>
      </c>
      <c r="C3838" s="1">
        <v>1.3914484977722099</v>
      </c>
    </row>
    <row r="3839" spans="1:3" x14ac:dyDescent="0.25">
      <c r="A3839" s="1">
        <v>1.0564192533493</v>
      </c>
      <c r="B3839" s="1">
        <v>0.85662269592285101</v>
      </c>
      <c r="C3839" s="1">
        <v>1.39562976360321</v>
      </c>
    </row>
    <row r="3840" spans="1:3" x14ac:dyDescent="0.25">
      <c r="A3840" s="1">
        <v>1.06511831283569</v>
      </c>
      <c r="B3840" s="1">
        <v>0.85502946376800504</v>
      </c>
      <c r="C3840" s="1">
        <v>1.38884949684143</v>
      </c>
    </row>
    <row r="3841" spans="1:3" x14ac:dyDescent="0.25">
      <c r="A3841" s="1">
        <v>1.06634640693664</v>
      </c>
      <c r="B3841" s="1">
        <v>0.85545569658279397</v>
      </c>
      <c r="C3841" s="1">
        <v>1.4131680727005</v>
      </c>
    </row>
    <row r="3842" spans="1:3" x14ac:dyDescent="0.25">
      <c r="A3842" s="1">
        <v>1.05651199817657</v>
      </c>
      <c r="B3842" s="1">
        <v>0.85525715351104703</v>
      </c>
      <c r="C3842" s="1">
        <v>1.4033741950988701</v>
      </c>
    </row>
    <row r="3843" spans="1:3" x14ac:dyDescent="0.25">
      <c r="A3843" s="1">
        <v>1.06139659881591</v>
      </c>
      <c r="B3843" s="1">
        <v>0.85584855079650801</v>
      </c>
      <c r="C3843" s="1">
        <v>1.4333645105361901</v>
      </c>
    </row>
    <row r="3844" spans="1:3" x14ac:dyDescent="0.25">
      <c r="A3844" s="1">
        <v>1.0596185922622601</v>
      </c>
      <c r="B3844" s="1">
        <v>0.85382878780364901</v>
      </c>
      <c r="C3844" s="1">
        <v>1.4094202518463099</v>
      </c>
    </row>
    <row r="3845" spans="1:3" x14ac:dyDescent="0.25">
      <c r="A3845" s="1">
        <v>1.08683025836944</v>
      </c>
      <c r="B3845" s="1">
        <v>0.85598742961883501</v>
      </c>
      <c r="C3845" s="1">
        <v>1.42259013652801</v>
      </c>
    </row>
    <row r="3846" spans="1:3" x14ac:dyDescent="0.25">
      <c r="A3846" s="1">
        <v>1.0577476024627599</v>
      </c>
      <c r="B3846" s="1">
        <v>0.855485498905181</v>
      </c>
      <c r="C3846" s="1">
        <v>1.40545153617858</v>
      </c>
    </row>
    <row r="3847" spans="1:3" x14ac:dyDescent="0.25">
      <c r="A3847" s="1">
        <v>1.07466745376586</v>
      </c>
      <c r="B3847" s="1">
        <v>0.85684901475906305</v>
      </c>
      <c r="C3847" s="1">
        <v>1.4338289499282799</v>
      </c>
    </row>
    <row r="3848" spans="1:3" x14ac:dyDescent="0.25">
      <c r="A3848" s="1">
        <v>1.0658323764801001</v>
      </c>
      <c r="B3848" s="1">
        <v>0.85605114698410001</v>
      </c>
      <c r="C3848" s="1">
        <v>1.41978991031646</v>
      </c>
    </row>
    <row r="3849" spans="1:3" x14ac:dyDescent="0.25">
      <c r="A3849" s="1">
        <v>1.07908546924591</v>
      </c>
      <c r="B3849" s="1">
        <v>0.8568115234375</v>
      </c>
      <c r="C3849" s="1">
        <v>1.4220732450485201</v>
      </c>
    </row>
    <row r="3850" spans="1:3" x14ac:dyDescent="0.25">
      <c r="A3850" s="1">
        <v>1.0560063123703001</v>
      </c>
      <c r="B3850" s="1">
        <v>0.85491555929183904</v>
      </c>
      <c r="C3850" s="1">
        <v>1.4164836406707699</v>
      </c>
    </row>
    <row r="3851" spans="1:3" x14ac:dyDescent="0.25">
      <c r="A3851" s="1">
        <v>1.0776057243347099</v>
      </c>
      <c r="B3851" s="1">
        <v>0.85693520307540805</v>
      </c>
      <c r="C3851" s="1">
        <v>1.4193745851516699</v>
      </c>
    </row>
    <row r="3852" spans="1:3" x14ac:dyDescent="0.25">
      <c r="A3852" s="1">
        <v>1.05488085746765</v>
      </c>
      <c r="B3852" s="1">
        <v>0.85579013824462802</v>
      </c>
      <c r="C3852" s="1">
        <v>1.415012717247</v>
      </c>
    </row>
    <row r="3853" spans="1:3" x14ac:dyDescent="0.25">
      <c r="A3853" s="1">
        <v>1.0837389230728101</v>
      </c>
      <c r="B3853" s="1">
        <v>0.85761028528213501</v>
      </c>
      <c r="C3853" s="1">
        <v>1.4194357395172099</v>
      </c>
    </row>
    <row r="3854" spans="1:3" x14ac:dyDescent="0.25">
      <c r="A3854" s="1">
        <v>1.06849336624145</v>
      </c>
      <c r="B3854" s="1">
        <v>0.85517507791519098</v>
      </c>
      <c r="C3854" s="1">
        <v>1.41120016574859</v>
      </c>
    </row>
    <row r="3855" spans="1:3" x14ac:dyDescent="0.25">
      <c r="A3855" s="1">
        <v>1.08100044727325</v>
      </c>
      <c r="B3855" s="1">
        <v>0.85693955421447698</v>
      </c>
      <c r="C3855" s="1">
        <v>1.4158906936645499</v>
      </c>
    </row>
    <row r="3856" spans="1:3" x14ac:dyDescent="0.25">
      <c r="A3856" s="1">
        <v>1.0668075084686199</v>
      </c>
      <c r="B3856" s="1">
        <v>0.85499542951583796</v>
      </c>
      <c r="C3856" s="1">
        <v>1.4236375093460001</v>
      </c>
    </row>
    <row r="3857" spans="1:3" x14ac:dyDescent="0.25">
      <c r="A3857" s="1">
        <v>1.0836641788482599</v>
      </c>
      <c r="B3857" s="1">
        <v>0.857899129390716</v>
      </c>
      <c r="C3857" s="1">
        <v>1.43481373786926</v>
      </c>
    </row>
    <row r="3858" spans="1:3" x14ac:dyDescent="0.25">
      <c r="A3858" s="1">
        <v>1.06539189815521</v>
      </c>
      <c r="B3858" s="1">
        <v>0.85677045583724898</v>
      </c>
      <c r="C3858" s="1">
        <v>1.43242752552032</v>
      </c>
    </row>
    <row r="3859" spans="1:3" x14ac:dyDescent="0.25">
      <c r="A3859" s="1">
        <v>1.0947408676147401</v>
      </c>
      <c r="B3859" s="1">
        <v>0.85695713758468595</v>
      </c>
      <c r="C3859" s="1">
        <v>1.43451559543609</v>
      </c>
    </row>
    <row r="3860" spans="1:3" x14ac:dyDescent="0.25">
      <c r="A3860" s="1">
        <v>1.0567442178726101</v>
      </c>
      <c r="B3860" s="1">
        <v>0.854569971561431</v>
      </c>
      <c r="C3860" s="1">
        <v>1.43218350410461</v>
      </c>
    </row>
    <row r="3861" spans="1:3" x14ac:dyDescent="0.25">
      <c r="A3861" s="1">
        <v>1.0871341228485101</v>
      </c>
      <c r="B3861" s="1">
        <v>0.85772120952606201</v>
      </c>
      <c r="C3861" s="1">
        <v>1.44053590297698</v>
      </c>
    </row>
    <row r="3862" spans="1:3" x14ac:dyDescent="0.25">
      <c r="A3862" s="1">
        <v>1.05843186378479</v>
      </c>
      <c r="B3862" s="1">
        <v>0.85399490594863803</v>
      </c>
      <c r="C3862" s="1">
        <v>1.44039666652679</v>
      </c>
    </row>
    <row r="3863" spans="1:3" x14ac:dyDescent="0.25">
      <c r="A3863" s="1">
        <v>1.07645535469055</v>
      </c>
      <c r="B3863" s="1">
        <v>0.85967773199081399</v>
      </c>
      <c r="C3863" s="1">
        <v>1.45240271091461</v>
      </c>
    </row>
    <row r="3864" spans="1:3" x14ac:dyDescent="0.25">
      <c r="A3864" s="1">
        <v>1.0705158710479701</v>
      </c>
      <c r="B3864" s="1">
        <v>0.85671830177307096</v>
      </c>
      <c r="C3864" s="1">
        <v>1.4489505290985101</v>
      </c>
    </row>
    <row r="3865" spans="1:3" x14ac:dyDescent="0.25">
      <c r="A3865" s="1">
        <v>1.0960019826889</v>
      </c>
      <c r="B3865" s="1">
        <v>0.85686725378036399</v>
      </c>
      <c r="C3865" s="1">
        <v>1.4477792978286701</v>
      </c>
    </row>
    <row r="3866" spans="1:3" x14ac:dyDescent="0.25">
      <c r="A3866" s="1">
        <v>1.06745386123657</v>
      </c>
      <c r="B3866" s="1">
        <v>0.85478788614273005</v>
      </c>
      <c r="C3866" s="1">
        <v>1.4524003267288199</v>
      </c>
    </row>
    <row r="3867" spans="1:3" x14ac:dyDescent="0.25">
      <c r="A3867" s="1">
        <v>1.0928825139999301</v>
      </c>
      <c r="B3867" s="1">
        <v>0.85661685466766302</v>
      </c>
      <c r="C3867" s="1">
        <v>1.4607523679733201</v>
      </c>
    </row>
    <row r="3868" spans="1:3" x14ac:dyDescent="0.25">
      <c r="A3868" s="1">
        <v>1.08229720592498</v>
      </c>
      <c r="B3868" s="1">
        <v>0.85443836450576705</v>
      </c>
      <c r="C3868" s="1">
        <v>1.4603734016418399</v>
      </c>
    </row>
    <row r="3869" spans="1:3" x14ac:dyDescent="0.25">
      <c r="A3869" s="1">
        <v>1.0875819921493499</v>
      </c>
      <c r="B3869" s="1">
        <v>0.85651153326034501</v>
      </c>
      <c r="C3869" s="1">
        <v>1.4708445072173999</v>
      </c>
    </row>
    <row r="3870" spans="1:3" x14ac:dyDescent="0.25">
      <c r="A3870" s="1">
        <v>1.08658742904663</v>
      </c>
      <c r="B3870" s="1">
        <v>0.85616546869277899</v>
      </c>
      <c r="C3870" s="1">
        <v>1.46003746986389</v>
      </c>
    </row>
    <row r="3871" spans="1:3" x14ac:dyDescent="0.25">
      <c r="A3871" s="1">
        <v>1.10153603553771</v>
      </c>
      <c r="B3871" s="1">
        <v>0.858007311820983</v>
      </c>
      <c r="C3871" s="1">
        <v>1.46184241771697</v>
      </c>
    </row>
    <row r="3872" spans="1:3" x14ac:dyDescent="0.25">
      <c r="A3872" s="1">
        <v>1.07819831371307</v>
      </c>
      <c r="B3872" s="1">
        <v>0.85461676120758001</v>
      </c>
      <c r="C3872" s="1">
        <v>1.4587444067001301</v>
      </c>
    </row>
    <row r="3873" spans="1:3" x14ac:dyDescent="0.25">
      <c r="A3873" s="1">
        <v>1.08927881717681</v>
      </c>
      <c r="B3873" s="1">
        <v>0.85727792978286699</v>
      </c>
      <c r="C3873" s="1">
        <v>1.4601764678955</v>
      </c>
    </row>
    <row r="3874" spans="1:3" x14ac:dyDescent="0.25">
      <c r="A3874" s="1">
        <v>1.06208968162536</v>
      </c>
      <c r="B3874" s="1">
        <v>0.855083167552947</v>
      </c>
      <c r="C3874" s="1">
        <v>1.46360194683074</v>
      </c>
    </row>
    <row r="3875" spans="1:3" x14ac:dyDescent="0.25">
      <c r="A3875" s="1">
        <v>1.10156369209289</v>
      </c>
      <c r="B3875" s="1">
        <v>0.85679006576537997</v>
      </c>
      <c r="C3875" s="1">
        <v>1.4667203426361</v>
      </c>
    </row>
    <row r="3876" spans="1:3" x14ac:dyDescent="0.25">
      <c r="A3876" s="1">
        <v>1.0955109596252399</v>
      </c>
      <c r="B3876" s="1">
        <v>0.855615854263305</v>
      </c>
      <c r="C3876" s="1">
        <v>1.46189248561859</v>
      </c>
    </row>
    <row r="3877" spans="1:3" x14ac:dyDescent="0.25">
      <c r="A3877" s="1">
        <v>1.10230040550231</v>
      </c>
      <c r="B3877" s="1">
        <v>0.85821270942687899</v>
      </c>
      <c r="C3877" s="1">
        <v>1.46553683280944</v>
      </c>
    </row>
    <row r="3878" spans="1:3" x14ac:dyDescent="0.25">
      <c r="A3878" s="1">
        <v>1.0864853858947701</v>
      </c>
      <c r="B3878" s="1">
        <v>0.85647106170654197</v>
      </c>
      <c r="C3878" s="1">
        <v>1.4608522653579701</v>
      </c>
    </row>
    <row r="3879" spans="1:3" x14ac:dyDescent="0.25">
      <c r="A3879" s="1">
        <v>1.0936410427093499</v>
      </c>
      <c r="B3879" s="1">
        <v>0.85798889398574796</v>
      </c>
      <c r="C3879" s="1">
        <v>1.4657223224639799</v>
      </c>
    </row>
    <row r="3880" spans="1:3" x14ac:dyDescent="0.25">
      <c r="A3880" s="1">
        <v>1.08146095275878</v>
      </c>
      <c r="B3880" s="1">
        <v>0.85732132196426303</v>
      </c>
      <c r="C3880" s="1">
        <v>1.46223127841949</v>
      </c>
    </row>
    <row r="3881" spans="1:3" x14ac:dyDescent="0.25">
      <c r="A3881" s="1">
        <v>1.0797435045242301</v>
      </c>
      <c r="B3881" s="1">
        <v>0.856439709663391</v>
      </c>
      <c r="C3881" s="1">
        <v>1.45770251750946</v>
      </c>
    </row>
    <row r="3882" spans="1:3" x14ac:dyDescent="0.25">
      <c r="A3882" s="1">
        <v>1.0958182811737001</v>
      </c>
      <c r="B3882" s="1">
        <v>0.85365384817123402</v>
      </c>
      <c r="C3882" s="1">
        <v>1.4564617872238099</v>
      </c>
    </row>
    <row r="3883" spans="1:3" x14ac:dyDescent="0.25">
      <c r="A3883" s="1">
        <v>1.08952152729034</v>
      </c>
      <c r="B3883" s="1">
        <v>0.85672062635421697</v>
      </c>
      <c r="C3883" s="1">
        <v>1.4674994945526101</v>
      </c>
    </row>
    <row r="3884" spans="1:3" x14ac:dyDescent="0.25">
      <c r="A3884" s="1">
        <v>1.0911115407943699</v>
      </c>
      <c r="B3884" s="1">
        <v>0.85493344068527199</v>
      </c>
      <c r="C3884" s="1">
        <v>1.4658601284027</v>
      </c>
    </row>
    <row r="3885" spans="1:3" x14ac:dyDescent="0.25">
      <c r="A3885" s="1">
        <v>1.0968422889709399</v>
      </c>
      <c r="B3885" s="1">
        <v>0.85566908121108998</v>
      </c>
      <c r="C3885" s="1">
        <v>1.4781135320663401</v>
      </c>
    </row>
    <row r="3886" spans="1:3" x14ac:dyDescent="0.25">
      <c r="A3886" s="1">
        <v>1.0861943960189799</v>
      </c>
      <c r="B3886" s="1">
        <v>0.85570317506790095</v>
      </c>
      <c r="C3886" s="1">
        <v>1.47685778141021</v>
      </c>
    </row>
    <row r="3887" spans="1:3" x14ac:dyDescent="0.25">
      <c r="A3887" s="1">
        <v>1.08582675457</v>
      </c>
      <c r="B3887" s="1">
        <v>0.854794561862945</v>
      </c>
      <c r="C3887" s="1">
        <v>1.47377228736877</v>
      </c>
    </row>
    <row r="3888" spans="1:3" x14ac:dyDescent="0.25">
      <c r="A3888" s="1">
        <v>1.0977758169174101</v>
      </c>
      <c r="B3888" s="1">
        <v>0.85393679141998202</v>
      </c>
      <c r="C3888" s="1">
        <v>1.48084688186645</v>
      </c>
    </row>
    <row r="3889" spans="1:3" x14ac:dyDescent="0.25">
      <c r="A3889" s="1">
        <v>1.1094890832901001</v>
      </c>
      <c r="B3889" s="1">
        <v>0.85448026657104403</v>
      </c>
      <c r="C3889" s="1">
        <v>1.4871914386749201</v>
      </c>
    </row>
    <row r="3890" spans="1:3" x14ac:dyDescent="0.25">
      <c r="A3890" s="1">
        <v>1.1136726140975901</v>
      </c>
      <c r="B3890" s="1">
        <v>0.85489028692245395</v>
      </c>
      <c r="C3890" s="1">
        <v>1.49116146564483</v>
      </c>
    </row>
    <row r="3891" spans="1:3" x14ac:dyDescent="0.25">
      <c r="A3891" s="1">
        <v>1.1060609817504801</v>
      </c>
      <c r="B3891" s="1">
        <v>0.85415989160537698</v>
      </c>
      <c r="C3891" s="1">
        <v>1.4918892383575399</v>
      </c>
    </row>
    <row r="3892" spans="1:3" x14ac:dyDescent="0.25">
      <c r="A3892" s="1">
        <v>1.11320436000823</v>
      </c>
      <c r="B3892" s="1">
        <v>0.854242444038391</v>
      </c>
      <c r="C3892" s="1">
        <v>1.4955757856369001</v>
      </c>
    </row>
    <row r="3893" spans="1:3" x14ac:dyDescent="0.25">
      <c r="A3893" s="1">
        <v>1.09666383266448</v>
      </c>
      <c r="B3893" s="1">
        <v>0.85251373052597001</v>
      </c>
      <c r="C3893" s="1">
        <v>1.5024335384368801</v>
      </c>
    </row>
    <row r="3894" spans="1:3" x14ac:dyDescent="0.25">
      <c r="A3894" s="1">
        <v>1.129443526268</v>
      </c>
      <c r="B3894" s="1">
        <v>0.852214395999908</v>
      </c>
      <c r="C3894" s="1">
        <v>1.51394867897033</v>
      </c>
    </row>
    <row r="3895" spans="1:3" x14ac:dyDescent="0.25">
      <c r="A3895" s="1">
        <v>1.1122636795043901</v>
      </c>
      <c r="B3895" s="1">
        <v>0.85324406623840299</v>
      </c>
      <c r="C3895" s="1">
        <v>1.5207494497299101</v>
      </c>
    </row>
    <row r="3896" spans="1:3" x14ac:dyDescent="0.25">
      <c r="A3896" s="1">
        <v>1.13239741325378</v>
      </c>
      <c r="B3896" s="1">
        <v>0.85302257537841697</v>
      </c>
      <c r="C3896" s="1">
        <v>1.5255426168441699</v>
      </c>
    </row>
    <row r="3897" spans="1:3" x14ac:dyDescent="0.25">
      <c r="A3897" s="1">
        <v>1.09824550151824</v>
      </c>
      <c r="B3897" s="1">
        <v>0.85318839550018299</v>
      </c>
      <c r="C3897" s="1">
        <v>1.5174250602722099</v>
      </c>
    </row>
    <row r="3898" spans="1:3" x14ac:dyDescent="0.25">
      <c r="A3898" s="1">
        <v>1.1234472990036</v>
      </c>
      <c r="B3898" s="1">
        <v>0.85439848899841297</v>
      </c>
      <c r="C3898" s="1">
        <v>1.5238122940063401</v>
      </c>
    </row>
    <row r="3899" spans="1:3" x14ac:dyDescent="0.25">
      <c r="A3899" s="1">
        <v>1.1110270023345901</v>
      </c>
      <c r="B3899" s="1">
        <v>0.85377067327499301</v>
      </c>
      <c r="C3899" s="1">
        <v>1.50275671482086</v>
      </c>
    </row>
    <row r="3900" spans="1:3" x14ac:dyDescent="0.25">
      <c r="A3900" s="1">
        <v>1.1303966045379601</v>
      </c>
      <c r="B3900" s="1">
        <v>0.85454660654067904</v>
      </c>
      <c r="C3900" s="1">
        <v>1.5219140052795399</v>
      </c>
    </row>
    <row r="3901" spans="1:3" x14ac:dyDescent="0.25">
      <c r="A3901" s="1">
        <v>1.1179220676422099</v>
      </c>
      <c r="B3901" s="1">
        <v>0.85152769088745095</v>
      </c>
      <c r="C3901" s="1">
        <v>1.52419757843017</v>
      </c>
    </row>
    <row r="3902" spans="1:3" x14ac:dyDescent="0.25">
      <c r="A3902" s="1">
        <v>1.12791883945465</v>
      </c>
      <c r="B3902" s="1">
        <v>0.85316151380538896</v>
      </c>
      <c r="C3902" s="1">
        <v>1.5398808717727599</v>
      </c>
    </row>
    <row r="3903" spans="1:3" x14ac:dyDescent="0.25">
      <c r="A3903" s="1">
        <v>1.1039230823516799</v>
      </c>
      <c r="B3903" s="1">
        <v>0.85415965318679798</v>
      </c>
      <c r="C3903" s="1">
        <v>1.5276354551315301</v>
      </c>
    </row>
    <row r="3904" spans="1:3" x14ac:dyDescent="0.25">
      <c r="A3904" s="1">
        <v>1.1316877603530799</v>
      </c>
      <c r="B3904" s="1">
        <v>0.85485631227493197</v>
      </c>
      <c r="C3904" s="1">
        <v>1.53772044181823</v>
      </c>
    </row>
    <row r="3905" spans="1:3" x14ac:dyDescent="0.25">
      <c r="A3905" s="1">
        <v>1.1070362329482999</v>
      </c>
      <c r="B3905" s="1">
        <v>0.85489094257354703</v>
      </c>
      <c r="C3905" s="1">
        <v>1.5301777124404901</v>
      </c>
    </row>
    <row r="3906" spans="1:3" x14ac:dyDescent="0.25">
      <c r="A3906" s="1">
        <v>1.12452948093414</v>
      </c>
      <c r="B3906" s="1">
        <v>0.85564249753952004</v>
      </c>
      <c r="C3906" s="1">
        <v>1.5428593158721899</v>
      </c>
    </row>
    <row r="3907" spans="1:3" x14ac:dyDescent="0.25">
      <c r="A3907" s="1">
        <v>1.1106373071670499</v>
      </c>
      <c r="B3907" s="1">
        <v>0.85414123535156194</v>
      </c>
      <c r="C3907" s="1">
        <v>1.52489650249481</v>
      </c>
    </row>
    <row r="3908" spans="1:3" x14ac:dyDescent="0.25">
      <c r="A3908" s="1">
        <v>1.13919878005981</v>
      </c>
      <c r="B3908" s="1">
        <v>0.85572439432144098</v>
      </c>
      <c r="C3908" s="1">
        <v>1.5399850606918299</v>
      </c>
    </row>
    <row r="3909" spans="1:3" x14ac:dyDescent="0.25">
      <c r="A3909" s="1">
        <v>1.13038754463195</v>
      </c>
      <c r="B3909" s="1">
        <v>0.85497987270355202</v>
      </c>
      <c r="C3909" s="1">
        <v>1.5411896705627399</v>
      </c>
    </row>
    <row r="3910" spans="1:3" x14ac:dyDescent="0.25">
      <c r="A3910" s="1">
        <v>1.1372994184494001</v>
      </c>
      <c r="B3910" s="1">
        <v>0.85627835988998402</v>
      </c>
      <c r="C3910" s="1">
        <v>1.53752017021179</v>
      </c>
    </row>
    <row r="3911" spans="1:3" x14ac:dyDescent="0.25">
      <c r="A3911" s="1">
        <v>1.1040902137756301</v>
      </c>
      <c r="B3911" s="1">
        <v>0.85549253225326505</v>
      </c>
      <c r="C3911" s="1">
        <v>1.5355875492095901</v>
      </c>
    </row>
    <row r="3912" spans="1:3" x14ac:dyDescent="0.25">
      <c r="A3912" s="1">
        <v>1.1290647983551001</v>
      </c>
      <c r="B3912" s="1">
        <v>0.85816651582717796</v>
      </c>
      <c r="C3912" s="1">
        <v>1.53798639774322</v>
      </c>
    </row>
    <row r="3913" spans="1:3" x14ac:dyDescent="0.25">
      <c r="A3913" s="1">
        <v>1.1145552396774201</v>
      </c>
      <c r="B3913" s="1">
        <v>0.85511815547943104</v>
      </c>
      <c r="C3913" s="1">
        <v>1.5339868068695</v>
      </c>
    </row>
    <row r="3914" spans="1:3" x14ac:dyDescent="0.25">
      <c r="A3914" s="1">
        <v>1.14407539367675</v>
      </c>
      <c r="B3914" s="1">
        <v>0.85681295394897405</v>
      </c>
      <c r="C3914" s="1">
        <v>1.52567327022552</v>
      </c>
    </row>
    <row r="3915" spans="1:3" x14ac:dyDescent="0.25">
      <c r="A3915" s="1">
        <v>1.1283764839172301</v>
      </c>
      <c r="B3915" s="1">
        <v>0.85497069358825595</v>
      </c>
      <c r="C3915" s="1">
        <v>1.5437990427017201</v>
      </c>
    </row>
    <row r="3916" spans="1:3" x14ac:dyDescent="0.25">
      <c r="A3916" s="1">
        <v>1.13948118686676</v>
      </c>
      <c r="B3916" s="1">
        <v>0.85768973827362005</v>
      </c>
      <c r="C3916" s="1">
        <v>1.5418405532836901</v>
      </c>
    </row>
    <row r="3917" spans="1:3" x14ac:dyDescent="0.25">
      <c r="A3917" s="1">
        <v>1.12886226177215</v>
      </c>
      <c r="B3917" s="1">
        <v>0.85523122549056996</v>
      </c>
      <c r="C3917" s="1">
        <v>1.54117715358734</v>
      </c>
    </row>
    <row r="3918" spans="1:3" x14ac:dyDescent="0.25">
      <c r="A3918" s="1">
        <v>1.1421378850936801</v>
      </c>
      <c r="B3918" s="1">
        <v>0.85670232772827104</v>
      </c>
      <c r="C3918" s="1">
        <v>1.5317012071609399</v>
      </c>
    </row>
    <row r="3919" spans="1:3" x14ac:dyDescent="0.25">
      <c r="A3919" s="1">
        <v>1.1261955499648999</v>
      </c>
      <c r="B3919" s="1">
        <v>0.85615539550781194</v>
      </c>
      <c r="C3919" s="1">
        <v>1.5297211408615099</v>
      </c>
    </row>
    <row r="3920" spans="1:3" x14ac:dyDescent="0.25">
      <c r="A3920" s="1">
        <v>1.14290046691894</v>
      </c>
      <c r="B3920" s="1">
        <v>0.85730218887329102</v>
      </c>
      <c r="C3920" s="1">
        <v>1.53716969490051</v>
      </c>
    </row>
    <row r="3921" spans="1:3" x14ac:dyDescent="0.25">
      <c r="A3921" s="1">
        <v>1.13829004764556</v>
      </c>
      <c r="B3921" s="1">
        <v>0.85418289899826005</v>
      </c>
      <c r="C3921" s="1">
        <v>1.54543828964233</v>
      </c>
    </row>
    <row r="3922" spans="1:3" x14ac:dyDescent="0.25">
      <c r="A3922" s="1">
        <v>1.1541717052459699</v>
      </c>
      <c r="B3922" s="1">
        <v>0.85605531930923395</v>
      </c>
      <c r="C3922" s="1">
        <v>1.54969906806945</v>
      </c>
    </row>
    <row r="3923" spans="1:3" x14ac:dyDescent="0.25">
      <c r="A3923" s="1">
        <v>1.13235807418823</v>
      </c>
      <c r="B3923" s="1">
        <v>0.85383421182632402</v>
      </c>
      <c r="C3923" s="1">
        <v>1.54181933403015</v>
      </c>
    </row>
    <row r="3924" spans="1:3" x14ac:dyDescent="0.25">
      <c r="A3924" s="1">
        <v>1.15015697479248</v>
      </c>
      <c r="B3924" s="1">
        <v>0.85655969381332298</v>
      </c>
      <c r="C3924" s="1">
        <v>1.54298448562622</v>
      </c>
    </row>
    <row r="3925" spans="1:3" x14ac:dyDescent="0.25">
      <c r="A3925" s="1">
        <v>1.13499355316162</v>
      </c>
      <c r="B3925" s="1">
        <v>0.85443317890167203</v>
      </c>
      <c r="C3925" s="1">
        <v>1.55192399024963</v>
      </c>
    </row>
    <row r="3926" spans="1:3" x14ac:dyDescent="0.25">
      <c r="A3926" s="1">
        <v>1.1442126035690301</v>
      </c>
      <c r="B3926" s="1">
        <v>0.85660105943679798</v>
      </c>
      <c r="C3926" s="1">
        <v>1.54301214218139</v>
      </c>
    </row>
    <row r="3927" spans="1:3" x14ac:dyDescent="0.25">
      <c r="A3927" s="1">
        <v>1.1535073518753001</v>
      </c>
      <c r="B3927" s="1">
        <v>0.85403150320053101</v>
      </c>
      <c r="C3927" s="1">
        <v>1.55530846118927</v>
      </c>
    </row>
    <row r="3928" spans="1:3" x14ac:dyDescent="0.25">
      <c r="A3928" s="1">
        <v>1.1453423500061</v>
      </c>
      <c r="B3928" s="1">
        <v>0.85748547315597501</v>
      </c>
      <c r="C3928" s="1">
        <v>1.5572326183319001</v>
      </c>
    </row>
    <row r="3929" spans="1:3" x14ac:dyDescent="0.25">
      <c r="A3929" s="1">
        <v>1.15463078022003</v>
      </c>
      <c r="B3929" s="1">
        <v>0.855349481105804</v>
      </c>
      <c r="C3929" s="1">
        <v>1.55020475387573</v>
      </c>
    </row>
    <row r="3930" spans="1:3" x14ac:dyDescent="0.25">
      <c r="A3930" s="1">
        <v>1.15966355800628</v>
      </c>
      <c r="B3930" s="1">
        <v>0.85537689924240101</v>
      </c>
      <c r="C3930" s="1">
        <v>1.54810774326324</v>
      </c>
    </row>
    <row r="3931" spans="1:3" x14ac:dyDescent="0.25">
      <c r="A3931" s="1">
        <v>1.15641057491302</v>
      </c>
      <c r="B3931" s="1">
        <v>0.85413312911987305</v>
      </c>
      <c r="C3931" s="1">
        <v>1.5589469671249301</v>
      </c>
    </row>
    <row r="3932" spans="1:3" x14ac:dyDescent="0.25">
      <c r="A3932" s="1">
        <v>1.15538990497589</v>
      </c>
      <c r="B3932" s="1">
        <v>0.85635238885879505</v>
      </c>
      <c r="C3932" s="1">
        <v>1.5565997362136801</v>
      </c>
    </row>
    <row r="3933" spans="1:3" x14ac:dyDescent="0.25">
      <c r="A3933" s="1">
        <v>1.1547322273254299</v>
      </c>
      <c r="B3933" s="1">
        <v>0.85482114553451505</v>
      </c>
      <c r="C3933" s="1">
        <v>1.5435159206390301</v>
      </c>
    </row>
    <row r="3934" spans="1:3" x14ac:dyDescent="0.25">
      <c r="A3934" s="1">
        <v>1.1729528903961099</v>
      </c>
      <c r="B3934" s="1">
        <v>0.85689318180084195</v>
      </c>
      <c r="C3934" s="1">
        <v>1.5512506961822501</v>
      </c>
    </row>
    <row r="3935" spans="1:3" x14ac:dyDescent="0.25">
      <c r="A3935" s="1">
        <v>1.15211534500122</v>
      </c>
      <c r="B3935" s="1">
        <v>0.85400056838989202</v>
      </c>
      <c r="C3935" s="1">
        <v>1.5665467977523799</v>
      </c>
    </row>
    <row r="3936" spans="1:3" x14ac:dyDescent="0.25">
      <c r="A3936" s="1">
        <v>1.1645652055740301</v>
      </c>
      <c r="B3936" s="1">
        <v>0.85592567920684803</v>
      </c>
      <c r="C3936" s="1">
        <v>1.5622916221618599</v>
      </c>
    </row>
    <row r="3937" spans="1:3" x14ac:dyDescent="0.25">
      <c r="A3937" s="1">
        <v>1.17476677894592</v>
      </c>
      <c r="B3937" s="1">
        <v>0.85441756248474099</v>
      </c>
      <c r="C3937" s="1">
        <v>1.55936586856842</v>
      </c>
    </row>
    <row r="3938" spans="1:3" x14ac:dyDescent="0.25">
      <c r="A3938" s="1">
        <v>1.15591216087341</v>
      </c>
      <c r="B3938" s="1">
        <v>0.855812668800354</v>
      </c>
      <c r="C3938" s="1">
        <v>1.5627461671829199</v>
      </c>
    </row>
    <row r="3939" spans="1:3" x14ac:dyDescent="0.25">
      <c r="A3939" s="1">
        <v>1.17719161510467</v>
      </c>
      <c r="B3939" s="1">
        <v>0.85362523794174106</v>
      </c>
      <c r="C3939" s="1">
        <v>1.5617043972015301</v>
      </c>
    </row>
    <row r="3940" spans="1:3" x14ac:dyDescent="0.25">
      <c r="A3940" s="1">
        <v>1.17411148548126</v>
      </c>
      <c r="B3940" s="1">
        <v>0.85459941625595004</v>
      </c>
      <c r="C3940" s="1">
        <v>1.5654615163803101</v>
      </c>
    </row>
    <row r="3941" spans="1:3" x14ac:dyDescent="0.25">
      <c r="A3941" s="1">
        <v>1.1898937225341699</v>
      </c>
      <c r="B3941" s="1">
        <v>0.85408526659011796</v>
      </c>
      <c r="C3941" s="1">
        <v>1.570516705513</v>
      </c>
    </row>
    <row r="3942" spans="1:3" x14ac:dyDescent="0.25">
      <c r="A3942" s="1">
        <v>1.1716216802596999</v>
      </c>
      <c r="B3942" s="1">
        <v>0.85643798112869196</v>
      </c>
      <c r="C3942" s="1">
        <v>1.5660219192504801</v>
      </c>
    </row>
    <row r="3943" spans="1:3" x14ac:dyDescent="0.25">
      <c r="A3943" s="1">
        <v>1.17051613330841</v>
      </c>
      <c r="B3943" s="1">
        <v>0.85574120283126798</v>
      </c>
      <c r="C3943" s="1">
        <v>1.56061244010925</v>
      </c>
    </row>
    <row r="3944" spans="1:3" x14ac:dyDescent="0.25">
      <c r="A3944" s="1">
        <v>1.15625476837158</v>
      </c>
      <c r="B3944" s="1">
        <v>0.85750591754913297</v>
      </c>
      <c r="C3944" s="1">
        <v>1.5643036365509</v>
      </c>
    </row>
    <row r="3945" spans="1:3" x14ac:dyDescent="0.25">
      <c r="A3945" s="1">
        <v>1.1686018705368</v>
      </c>
      <c r="B3945" s="1">
        <v>0.85641002655029197</v>
      </c>
      <c r="C3945" s="1">
        <v>1.56087398529052</v>
      </c>
    </row>
    <row r="3946" spans="1:3" x14ac:dyDescent="0.25">
      <c r="A3946" s="1">
        <v>1.1740757226943901</v>
      </c>
      <c r="B3946" s="1">
        <v>0.85657680034637396</v>
      </c>
      <c r="C3946" s="1">
        <v>1.5558600425720199</v>
      </c>
    </row>
    <row r="3947" spans="1:3" x14ac:dyDescent="0.25">
      <c r="A3947" s="1">
        <v>1.18122911453247</v>
      </c>
      <c r="B3947" s="1">
        <v>0.856220483779907</v>
      </c>
      <c r="C3947" s="1">
        <v>1.5556445121765099</v>
      </c>
    </row>
    <row r="3948" spans="1:3" x14ac:dyDescent="0.25">
      <c r="A3948" s="1">
        <v>1.1706506013870199</v>
      </c>
      <c r="B3948" s="1">
        <v>0.85809731483459395</v>
      </c>
      <c r="C3948" s="1">
        <v>1.5376933813095</v>
      </c>
    </row>
    <row r="3949" spans="1:3" x14ac:dyDescent="0.25">
      <c r="A3949" s="1">
        <v>1.17687964439392</v>
      </c>
      <c r="B3949" s="1">
        <v>0.85777342319488503</v>
      </c>
      <c r="C3949" s="1">
        <v>1.5405076742172199</v>
      </c>
    </row>
    <row r="3950" spans="1:3" x14ac:dyDescent="0.25">
      <c r="A3950" s="1">
        <v>1.16920673847198</v>
      </c>
      <c r="B3950" s="1">
        <v>0.85958009958267201</v>
      </c>
      <c r="C3950" s="1">
        <v>1.5438591241836499</v>
      </c>
    </row>
    <row r="3951" spans="1:3" x14ac:dyDescent="0.25">
      <c r="A3951" s="1">
        <v>1.20150470733642</v>
      </c>
      <c r="B3951" s="1">
        <v>0.86027729511260898</v>
      </c>
      <c r="C3951" s="1">
        <v>1.5307652950286801</v>
      </c>
    </row>
    <row r="3952" spans="1:3" x14ac:dyDescent="0.25">
      <c r="A3952" s="1">
        <v>1.1967705488204901</v>
      </c>
      <c r="B3952" s="1">
        <v>0.85766792297363204</v>
      </c>
      <c r="C3952" s="1">
        <v>1.5390093326568599</v>
      </c>
    </row>
    <row r="3953" spans="1:3" x14ac:dyDescent="0.25">
      <c r="A3953" s="1">
        <v>1.2063672542571999</v>
      </c>
      <c r="B3953" s="1">
        <v>0.857188820838928</v>
      </c>
      <c r="C3953" s="1">
        <v>1.5295275449752801</v>
      </c>
    </row>
    <row r="3954" spans="1:3" x14ac:dyDescent="0.25">
      <c r="A3954" s="1">
        <v>1.1940397024154601</v>
      </c>
      <c r="B3954" s="1">
        <v>0.85664105415344205</v>
      </c>
      <c r="C3954" s="1">
        <v>1.5454337596893299</v>
      </c>
    </row>
    <row r="3955" spans="1:3" x14ac:dyDescent="0.25">
      <c r="A3955" s="1">
        <v>1.2025067806243801</v>
      </c>
      <c r="B3955" s="1">
        <v>0.85583913326263406</v>
      </c>
      <c r="C3955" s="1">
        <v>1.5380895137786801</v>
      </c>
    </row>
    <row r="3956" spans="1:3" x14ac:dyDescent="0.25">
      <c r="A3956" s="1">
        <v>1.18882608413696</v>
      </c>
      <c r="B3956" s="1">
        <v>0.85513961315154996</v>
      </c>
      <c r="C3956" s="1">
        <v>1.5475928783416699</v>
      </c>
    </row>
    <row r="3957" spans="1:3" x14ac:dyDescent="0.25">
      <c r="A3957" s="1">
        <v>1.2094858884811399</v>
      </c>
      <c r="B3957" s="1">
        <v>0.854248166084289</v>
      </c>
      <c r="C3957" s="1">
        <v>1.5553883314132599</v>
      </c>
    </row>
    <row r="3958" spans="1:3" x14ac:dyDescent="0.25">
      <c r="A3958" s="1">
        <v>1.19314420223236</v>
      </c>
      <c r="B3958" s="1">
        <v>0.85368263721465998</v>
      </c>
      <c r="C3958" s="1">
        <v>1.55092120170593</v>
      </c>
    </row>
    <row r="3959" spans="1:3" x14ac:dyDescent="0.25">
      <c r="A3959" s="1">
        <v>1.19424664974212</v>
      </c>
      <c r="B3959" s="1">
        <v>0.85524725914001398</v>
      </c>
      <c r="C3959" s="1">
        <v>1.5411864519119201</v>
      </c>
    </row>
    <row r="3960" spans="1:3" x14ac:dyDescent="0.25">
      <c r="A3960" s="1">
        <v>1.18904721736907</v>
      </c>
      <c r="B3960" s="1">
        <v>0.85358655452728205</v>
      </c>
      <c r="C3960" s="1">
        <v>1.53509962558746</v>
      </c>
    </row>
    <row r="3961" spans="1:3" x14ac:dyDescent="0.25">
      <c r="A3961" s="1">
        <v>1.2182308435439999</v>
      </c>
      <c r="B3961" s="1">
        <v>0.85514491796493497</v>
      </c>
      <c r="C3961" s="1">
        <v>1.5338077545166</v>
      </c>
    </row>
    <row r="3962" spans="1:3" x14ac:dyDescent="0.25">
      <c r="A3962" s="1">
        <v>1.20095455646514</v>
      </c>
      <c r="B3962" s="1">
        <v>0.85444891452789296</v>
      </c>
      <c r="C3962" s="1">
        <v>1.5474946498870801</v>
      </c>
    </row>
    <row r="3963" spans="1:3" x14ac:dyDescent="0.25">
      <c r="A3963" s="1">
        <v>1.2138317823410001</v>
      </c>
      <c r="B3963" s="1">
        <v>0.85558861494064298</v>
      </c>
      <c r="C3963" s="1">
        <v>1.5413658618927</v>
      </c>
    </row>
    <row r="3964" spans="1:3" x14ac:dyDescent="0.25">
      <c r="A3964" s="1">
        <v>1.20059978961944</v>
      </c>
      <c r="B3964" s="1">
        <v>0.85612022876739502</v>
      </c>
      <c r="C3964" s="1">
        <v>1.55311250686645</v>
      </c>
    </row>
    <row r="3965" spans="1:3" x14ac:dyDescent="0.25">
      <c r="A3965" s="1">
        <v>1.22907626628875</v>
      </c>
      <c r="B3965" s="1">
        <v>0.85509234666824296</v>
      </c>
      <c r="C3965" s="1">
        <v>1.5455579757690401</v>
      </c>
    </row>
    <row r="3966" spans="1:3" x14ac:dyDescent="0.25">
      <c r="A3966" s="1">
        <v>1.21607482433319</v>
      </c>
      <c r="B3966" s="1">
        <v>0.85273915529250999</v>
      </c>
      <c r="C3966" s="1">
        <v>1.55172538757324</v>
      </c>
    </row>
    <row r="3967" spans="1:3" x14ac:dyDescent="0.25">
      <c r="A3967" s="1">
        <v>1.22912561893463</v>
      </c>
      <c r="B3967" s="1">
        <v>0.85455423593521096</v>
      </c>
      <c r="C3967" s="1">
        <v>1.55819988250732</v>
      </c>
    </row>
    <row r="3968" spans="1:3" x14ac:dyDescent="0.25">
      <c r="A3968" s="1">
        <v>1.20461797714233</v>
      </c>
      <c r="B3968" s="1">
        <v>0.85463458299636796</v>
      </c>
      <c r="C3968" s="1">
        <v>1.55271196365356</v>
      </c>
    </row>
    <row r="3969" spans="1:3" x14ac:dyDescent="0.25">
      <c r="A3969" s="1">
        <v>1.20542299747467</v>
      </c>
      <c r="B3969" s="1">
        <v>0.85604459047317505</v>
      </c>
      <c r="C3969" s="1">
        <v>1.5445634126663199</v>
      </c>
    </row>
    <row r="3970" spans="1:3" x14ac:dyDescent="0.25">
      <c r="A3970" s="1">
        <v>1.2102699279785101</v>
      </c>
      <c r="B3970" s="1">
        <v>0.85602533817291204</v>
      </c>
      <c r="C3970" s="1">
        <v>1.55613505840301</v>
      </c>
    </row>
    <row r="3971" spans="1:3" x14ac:dyDescent="0.25">
      <c r="A3971" s="1">
        <v>1.21883332729339</v>
      </c>
      <c r="B3971" s="1">
        <v>0.856492578983306</v>
      </c>
      <c r="C3971" s="1">
        <v>1.54279053211212</v>
      </c>
    </row>
    <row r="3972" spans="1:3" x14ac:dyDescent="0.25">
      <c r="A3972" s="1">
        <v>1.2135590314865099</v>
      </c>
      <c r="B3972" s="1">
        <v>0.855504810810089</v>
      </c>
      <c r="C3972" s="1">
        <v>1.5607213973998999</v>
      </c>
    </row>
    <row r="3973" spans="1:3" x14ac:dyDescent="0.25">
      <c r="A3973" s="1">
        <v>1.21987640857696</v>
      </c>
      <c r="B3973" s="1">
        <v>0.85532206296920699</v>
      </c>
      <c r="C3973" s="1">
        <v>1.5650994777679399</v>
      </c>
    </row>
    <row r="3974" spans="1:3" x14ac:dyDescent="0.25">
      <c r="A3974" s="1">
        <v>1.20464587211608</v>
      </c>
      <c r="B3974" s="1">
        <v>0.85447299480438199</v>
      </c>
      <c r="C3974" s="1">
        <v>1.5469269752502399</v>
      </c>
    </row>
    <row r="3975" spans="1:3" x14ac:dyDescent="0.25">
      <c r="A3975" s="1">
        <v>1.22783875465393</v>
      </c>
      <c r="B3975" s="1">
        <v>0.85610407590866</v>
      </c>
      <c r="C3975" s="1">
        <v>1.5374686717987001</v>
      </c>
    </row>
    <row r="3976" spans="1:3" x14ac:dyDescent="0.25">
      <c r="A3976" s="1">
        <v>1.2225160598754801</v>
      </c>
      <c r="B3976" s="1">
        <v>0.85496205091476396</v>
      </c>
      <c r="C3976" s="1">
        <v>1.5664358139037999</v>
      </c>
    </row>
    <row r="3977" spans="1:3" x14ac:dyDescent="0.25">
      <c r="A3977" s="1">
        <v>1.23770356178283</v>
      </c>
      <c r="B3977" s="1">
        <v>0.85491424798965399</v>
      </c>
      <c r="C3977" s="1">
        <v>1.54248070716857</v>
      </c>
    </row>
    <row r="3978" spans="1:3" x14ac:dyDescent="0.25">
      <c r="A3978" s="1">
        <v>1.22312307357788</v>
      </c>
      <c r="B3978" s="1">
        <v>0.85400462150573697</v>
      </c>
      <c r="C3978" s="1">
        <v>1.5604212284088099</v>
      </c>
    </row>
    <row r="3979" spans="1:3" x14ac:dyDescent="0.25">
      <c r="A3979" s="1">
        <v>1.22114074230194</v>
      </c>
      <c r="B3979" s="1">
        <v>0.85436385869979803</v>
      </c>
      <c r="C3979" s="1">
        <v>1.5470123291015601</v>
      </c>
    </row>
    <row r="3980" spans="1:3" x14ac:dyDescent="0.25">
      <c r="A3980" s="1">
        <v>1.2313523292541499</v>
      </c>
      <c r="B3980" s="1">
        <v>0.85224598646163896</v>
      </c>
      <c r="C3980" s="1">
        <v>1.55158531665802</v>
      </c>
    </row>
    <row r="3981" spans="1:3" x14ac:dyDescent="0.25">
      <c r="A3981" s="1">
        <v>1.22514724731445</v>
      </c>
      <c r="B3981" s="1">
        <v>0.85531973838806097</v>
      </c>
      <c r="C3981" s="1">
        <v>1.5574505329132</v>
      </c>
    </row>
    <row r="3982" spans="1:3" x14ac:dyDescent="0.25">
      <c r="A3982" s="1">
        <v>1.23692798614501</v>
      </c>
      <c r="B3982" s="1">
        <v>0.85318249464035001</v>
      </c>
      <c r="C3982" s="1">
        <v>1.56270539760589</v>
      </c>
    </row>
    <row r="3983" spans="1:3" x14ac:dyDescent="0.25">
      <c r="A3983" s="1">
        <v>1.23754334449768</v>
      </c>
      <c r="B3983" s="1">
        <v>0.85470324754714899</v>
      </c>
      <c r="C3983" s="1">
        <v>1.56332719326019</v>
      </c>
    </row>
    <row r="3984" spans="1:3" x14ac:dyDescent="0.25">
      <c r="A3984" s="1">
        <v>1.2255280017852701</v>
      </c>
      <c r="B3984" s="1">
        <v>0.85351133346557595</v>
      </c>
      <c r="C3984" s="1">
        <v>1.5702433586120601</v>
      </c>
    </row>
    <row r="3985" spans="1:3" x14ac:dyDescent="0.25">
      <c r="A3985" s="1">
        <v>1.2340441942214899</v>
      </c>
      <c r="B3985" s="1">
        <v>0.854336857795715</v>
      </c>
      <c r="C3985" s="1">
        <v>1.5734120607376001</v>
      </c>
    </row>
    <row r="3986" spans="1:3" x14ac:dyDescent="0.25">
      <c r="A3986" s="1">
        <v>1.23767602443695</v>
      </c>
      <c r="B3986" s="1">
        <v>0.85177016258239702</v>
      </c>
      <c r="C3986" s="1">
        <v>1.57078528404235</v>
      </c>
    </row>
    <row r="3987" spans="1:3" x14ac:dyDescent="0.25">
      <c r="A3987" s="1">
        <v>1.24720966815948</v>
      </c>
      <c r="B3987" s="1">
        <v>0.85299354791641202</v>
      </c>
      <c r="C3987" s="1">
        <v>1.56516432762145</v>
      </c>
    </row>
    <row r="3988" spans="1:3" x14ac:dyDescent="0.25">
      <c r="A3988" s="1">
        <v>1.2571339607238701</v>
      </c>
      <c r="B3988" s="1">
        <v>0.85251384973526001</v>
      </c>
      <c r="C3988" s="1">
        <v>1.56255674362182</v>
      </c>
    </row>
    <row r="3989" spans="1:3" x14ac:dyDescent="0.25">
      <c r="A3989" s="1">
        <v>1.24679958820343</v>
      </c>
      <c r="B3989" s="1">
        <v>0.85403245687484697</v>
      </c>
      <c r="C3989" s="1">
        <v>1.56053113937377</v>
      </c>
    </row>
    <row r="3990" spans="1:3" x14ac:dyDescent="0.25">
      <c r="A3990" s="1">
        <v>1.2367299795150699</v>
      </c>
      <c r="B3990" s="1">
        <v>0.85204738378524703</v>
      </c>
      <c r="C3990" s="1">
        <v>1.55080270767211</v>
      </c>
    </row>
    <row r="3991" spans="1:3" x14ac:dyDescent="0.25">
      <c r="A3991" s="1">
        <v>1.2543801069259599</v>
      </c>
      <c r="B3991" s="1">
        <v>0.85174912214279097</v>
      </c>
      <c r="C3991" s="1">
        <v>1.5617765188217101</v>
      </c>
    </row>
    <row r="3992" spans="1:3" x14ac:dyDescent="0.25">
      <c r="A3992" s="1">
        <v>1.2526873350143399</v>
      </c>
      <c r="B3992" s="1">
        <v>0.84982591867446799</v>
      </c>
      <c r="C3992" s="1">
        <v>1.55086934566497</v>
      </c>
    </row>
    <row r="3993" spans="1:3" x14ac:dyDescent="0.25">
      <c r="A3993" s="1">
        <v>1.2612835168838501</v>
      </c>
      <c r="B3993" s="1">
        <v>0.85103523731231601</v>
      </c>
      <c r="C3993" s="1">
        <v>1.5502194166183401</v>
      </c>
    </row>
    <row r="3994" spans="1:3" x14ac:dyDescent="0.25">
      <c r="A3994" s="1">
        <v>1.26544845104217</v>
      </c>
      <c r="B3994" s="1">
        <v>0.85230702161788896</v>
      </c>
      <c r="C3994" s="1">
        <v>1.54893398284912</v>
      </c>
    </row>
    <row r="3995" spans="1:3" x14ac:dyDescent="0.25">
      <c r="A3995" s="1">
        <v>1.25544428825378</v>
      </c>
      <c r="B3995" s="1">
        <v>0.85216659307479803</v>
      </c>
      <c r="C3995" s="1">
        <v>1.5472897291183401</v>
      </c>
    </row>
    <row r="3996" spans="1:3" x14ac:dyDescent="0.25">
      <c r="A3996" s="1">
        <v>1.24018549919128</v>
      </c>
      <c r="B3996" s="1">
        <v>0.85034805536270097</v>
      </c>
      <c r="C3996" s="1">
        <v>1.5422399044036801</v>
      </c>
    </row>
    <row r="3997" spans="1:3" x14ac:dyDescent="0.25">
      <c r="A3997" s="1">
        <v>1.2573655843734699</v>
      </c>
      <c r="B3997" s="1">
        <v>0.85096997022628695</v>
      </c>
      <c r="C3997" s="1">
        <v>1.5535697937011701</v>
      </c>
    </row>
    <row r="3998" spans="1:3" x14ac:dyDescent="0.25">
      <c r="A3998" s="1">
        <v>1.24972367286682</v>
      </c>
      <c r="B3998" s="1">
        <v>0.85119682550430198</v>
      </c>
      <c r="C3998" s="1">
        <v>1.54606592655181</v>
      </c>
    </row>
    <row r="3999" spans="1:3" x14ac:dyDescent="0.25">
      <c r="A3999" s="1">
        <v>1.25818347930908</v>
      </c>
      <c r="B3999" s="1">
        <v>0.85193449258804299</v>
      </c>
      <c r="C3999" s="1">
        <v>1.5476658344268699</v>
      </c>
    </row>
    <row r="4000" spans="1:3" x14ac:dyDescent="0.25">
      <c r="A4000" s="1">
        <v>1.25959968566894</v>
      </c>
      <c r="B4000" s="1">
        <v>0.85076665878295799</v>
      </c>
      <c r="C4000" s="1">
        <v>1.5330682992935101</v>
      </c>
    </row>
    <row r="4001" spans="1:3" x14ac:dyDescent="0.25">
      <c r="A4001" s="1">
        <v>1.2535543441772401</v>
      </c>
      <c r="B4001" s="1">
        <v>0.84952157735824496</v>
      </c>
      <c r="C4001" s="1">
        <v>1.53667569160461</v>
      </c>
    </row>
    <row r="4002" spans="1:3" x14ac:dyDescent="0.25">
      <c r="A4002" s="1">
        <v>1.2543745040893499</v>
      </c>
      <c r="B4002" s="1">
        <v>0.848962843418121</v>
      </c>
      <c r="C4002" s="1">
        <v>1.52970278263092</v>
      </c>
    </row>
    <row r="4003" spans="1:3" x14ac:dyDescent="0.25">
      <c r="A4003" s="1">
        <v>1.2682570219039899</v>
      </c>
      <c r="B4003" s="1">
        <v>0.84874302148818903</v>
      </c>
      <c r="C4003" s="1">
        <v>1.5462161302566499</v>
      </c>
    </row>
    <row r="4004" spans="1:3" x14ac:dyDescent="0.25">
      <c r="A4004" s="1">
        <v>1.2717818021774201</v>
      </c>
      <c r="B4004" s="1">
        <v>0.84901046752929599</v>
      </c>
      <c r="C4004" s="1">
        <v>1.53657221794128</v>
      </c>
    </row>
    <row r="4005" spans="1:3" x14ac:dyDescent="0.25">
      <c r="A4005" s="1">
        <v>1.2694346904754601</v>
      </c>
      <c r="B4005" s="1">
        <v>0.84835743904113703</v>
      </c>
      <c r="C4005" s="1">
        <v>1.5420712232589699</v>
      </c>
    </row>
    <row r="4006" spans="1:3" x14ac:dyDescent="0.25">
      <c r="A4006" s="1">
        <v>1.2713088989257799</v>
      </c>
      <c r="B4006" s="1">
        <v>0.84789162874221802</v>
      </c>
      <c r="C4006" s="1">
        <v>1.52578389644622</v>
      </c>
    </row>
    <row r="4007" spans="1:3" x14ac:dyDescent="0.25">
      <c r="A4007" s="1">
        <v>1.2748508453369101</v>
      </c>
      <c r="B4007" s="1">
        <v>0.84756046533584495</v>
      </c>
      <c r="C4007" s="1">
        <v>1.5401239395141599</v>
      </c>
    </row>
    <row r="4008" spans="1:3" x14ac:dyDescent="0.25">
      <c r="A4008" s="1">
        <v>1.27915275096893</v>
      </c>
      <c r="B4008" s="1">
        <v>0.84681355953216497</v>
      </c>
      <c r="C4008" s="1">
        <v>1.54732918739318</v>
      </c>
    </row>
    <row r="4009" spans="1:3" x14ac:dyDescent="0.25">
      <c r="A4009" s="1">
        <v>1.27752578258514</v>
      </c>
      <c r="B4009" s="1">
        <v>0.846349656581878</v>
      </c>
      <c r="C4009" s="1">
        <v>1.5553385019302299</v>
      </c>
    </row>
    <row r="4010" spans="1:3" x14ac:dyDescent="0.25">
      <c r="A4010" s="1">
        <v>1.2948982715606601</v>
      </c>
      <c r="B4010" s="1">
        <v>0.84678947925567605</v>
      </c>
      <c r="C4010" s="1">
        <v>1.55034852027893</v>
      </c>
    </row>
    <row r="4011" spans="1:3" x14ac:dyDescent="0.25">
      <c r="A4011" s="1">
        <v>1.2765477895736601</v>
      </c>
      <c r="B4011" s="1">
        <v>0.84687215089797896</v>
      </c>
      <c r="C4011" s="1">
        <v>1.55928647518157</v>
      </c>
    </row>
    <row r="4012" spans="1:3" x14ac:dyDescent="0.25">
      <c r="A4012" s="1">
        <v>1.29653632640838</v>
      </c>
      <c r="B4012" s="1">
        <v>0.84650665521621704</v>
      </c>
      <c r="C4012" s="1">
        <v>1.5425430536270099</v>
      </c>
    </row>
    <row r="4013" spans="1:3" x14ac:dyDescent="0.25">
      <c r="A4013" s="1">
        <v>1.29675936698913</v>
      </c>
      <c r="B4013" s="1">
        <v>0.84649056196212702</v>
      </c>
      <c r="C4013" s="1">
        <v>1.55591332912445</v>
      </c>
    </row>
    <row r="4014" spans="1:3" x14ac:dyDescent="0.25">
      <c r="A4014" s="1">
        <v>1.30026066303253</v>
      </c>
      <c r="B4014" s="1">
        <v>0.84670078754425004</v>
      </c>
      <c r="C4014" s="1">
        <v>1.54351937770843</v>
      </c>
    </row>
    <row r="4015" spans="1:3" x14ac:dyDescent="0.25">
      <c r="A4015" s="1">
        <v>1.2876385450363099</v>
      </c>
      <c r="B4015" s="1">
        <v>0.84645467996597201</v>
      </c>
      <c r="C4015" s="1">
        <v>1.55353331565856</v>
      </c>
    </row>
    <row r="4016" spans="1:3" x14ac:dyDescent="0.25">
      <c r="A4016" s="1">
        <v>1.31645655632019</v>
      </c>
      <c r="B4016" s="1">
        <v>0.84813904762268</v>
      </c>
      <c r="C4016" s="1">
        <v>1.55253946781158</v>
      </c>
    </row>
    <row r="4017" spans="1:3" x14ac:dyDescent="0.25">
      <c r="A4017" s="1">
        <v>1.2952562570571799</v>
      </c>
      <c r="B4017" s="1">
        <v>0.84661084413528398</v>
      </c>
      <c r="C4017" s="1">
        <v>1.53942847251892</v>
      </c>
    </row>
    <row r="4018" spans="1:3" x14ac:dyDescent="0.25">
      <c r="A4018" s="1">
        <v>1.3277186155319201</v>
      </c>
      <c r="B4018" s="1">
        <v>0.84675526618957497</v>
      </c>
      <c r="C4018" s="1">
        <v>1.5357763767242401</v>
      </c>
    </row>
    <row r="4019" spans="1:3" x14ac:dyDescent="0.25">
      <c r="A4019" s="1">
        <v>1.3004518747329701</v>
      </c>
      <c r="B4019" s="1">
        <v>0.84695422649383501</v>
      </c>
      <c r="C4019" s="1">
        <v>1.54919874668121</v>
      </c>
    </row>
    <row r="4020" spans="1:3" x14ac:dyDescent="0.25">
      <c r="A4020" s="1">
        <v>1.32658910751342</v>
      </c>
      <c r="B4020" s="1">
        <v>0.84687185287475497</v>
      </c>
      <c r="C4020" s="1">
        <v>1.5472267866134599</v>
      </c>
    </row>
    <row r="4021" spans="1:3" x14ac:dyDescent="0.25">
      <c r="A4021" s="1">
        <v>1.29972672462463</v>
      </c>
      <c r="B4021" s="1">
        <v>0.84660869836807195</v>
      </c>
      <c r="C4021" s="1">
        <v>1.55190694332122</v>
      </c>
    </row>
    <row r="4022" spans="1:3" x14ac:dyDescent="0.25">
      <c r="A4022" s="1">
        <v>1.3240892887115401</v>
      </c>
      <c r="B4022" s="1">
        <v>0.84867805242538397</v>
      </c>
      <c r="C4022" s="1">
        <v>1.55671346187591</v>
      </c>
    </row>
    <row r="4023" spans="1:3" x14ac:dyDescent="0.25">
      <c r="A4023" s="1">
        <v>1.3275834321975699</v>
      </c>
      <c r="B4023" s="1">
        <v>0.84724241495132402</v>
      </c>
      <c r="C4023" s="1">
        <v>1.5502912998199401</v>
      </c>
    </row>
    <row r="4024" spans="1:3" x14ac:dyDescent="0.25">
      <c r="A4024" s="1">
        <v>1.33455634117126</v>
      </c>
      <c r="B4024" s="1">
        <v>0.84853488206863403</v>
      </c>
      <c r="C4024" s="1">
        <v>1.5514672994613601</v>
      </c>
    </row>
    <row r="4025" spans="1:3" x14ac:dyDescent="0.25">
      <c r="A4025" s="1">
        <v>1.3305798768997099</v>
      </c>
      <c r="B4025" s="1">
        <v>0.84723240137100198</v>
      </c>
      <c r="C4025" s="1">
        <v>1.54083359241485</v>
      </c>
    </row>
    <row r="4026" spans="1:3" x14ac:dyDescent="0.25">
      <c r="A4026" s="1">
        <v>1.3333946466445901</v>
      </c>
      <c r="B4026" s="1">
        <v>0.84833067655563299</v>
      </c>
      <c r="C4026" s="1">
        <v>1.5468056201934799</v>
      </c>
    </row>
    <row r="4027" spans="1:3" x14ac:dyDescent="0.25">
      <c r="A4027" s="1">
        <v>1.3392093181610101</v>
      </c>
      <c r="B4027" s="1">
        <v>0.84784430265426602</v>
      </c>
      <c r="C4027" s="1">
        <v>1.54344499111175</v>
      </c>
    </row>
    <row r="4028" spans="1:3" x14ac:dyDescent="0.25">
      <c r="A4028" s="1">
        <v>1.3526362180709799</v>
      </c>
      <c r="B4028" s="1">
        <v>0.84996569156646695</v>
      </c>
      <c r="C4028" s="1">
        <v>1.54664814472198</v>
      </c>
    </row>
    <row r="4029" spans="1:3" x14ac:dyDescent="0.25">
      <c r="A4029" s="1">
        <v>1.3469263315200799</v>
      </c>
      <c r="B4029" s="1">
        <v>0.84688043594360296</v>
      </c>
      <c r="C4029" s="1">
        <v>1.55672848224639</v>
      </c>
    </row>
    <row r="4030" spans="1:3" x14ac:dyDescent="0.25">
      <c r="A4030" s="1">
        <v>1.34484231472015</v>
      </c>
      <c r="B4030" s="1">
        <v>0.84869539737701405</v>
      </c>
      <c r="C4030" s="1">
        <v>1.5568903684616</v>
      </c>
    </row>
    <row r="4031" spans="1:3" x14ac:dyDescent="0.25">
      <c r="A4031" s="1">
        <v>1.3505733013153001</v>
      </c>
      <c r="B4031" s="1">
        <v>0.84747648239135698</v>
      </c>
      <c r="C4031" s="1">
        <v>1.5558264255523599</v>
      </c>
    </row>
    <row r="4032" spans="1:3" x14ac:dyDescent="0.25">
      <c r="A4032" s="1">
        <v>1.3457111120223899</v>
      </c>
      <c r="B4032" s="1">
        <v>0.84921455383300704</v>
      </c>
      <c r="C4032" s="1">
        <v>1.5414524078369101</v>
      </c>
    </row>
    <row r="4033" spans="1:3" x14ac:dyDescent="0.25">
      <c r="A4033" s="1">
        <v>1.34702432155609</v>
      </c>
      <c r="B4033" s="1">
        <v>0.848410904407501</v>
      </c>
      <c r="C4033" s="1">
        <v>1.5492590665817201</v>
      </c>
    </row>
    <row r="4034" spans="1:3" x14ac:dyDescent="0.25">
      <c r="A4034" s="1">
        <v>1.35029709339141</v>
      </c>
      <c r="B4034" s="1">
        <v>0.85052585601806596</v>
      </c>
      <c r="C4034" s="1">
        <v>1.5503631830215401</v>
      </c>
    </row>
    <row r="4035" spans="1:3" x14ac:dyDescent="0.25">
      <c r="A4035" s="1">
        <v>1.3749961853027299</v>
      </c>
      <c r="B4035" s="1">
        <v>0.84791481494903498</v>
      </c>
      <c r="C4035" s="1">
        <v>1.5368174314498899</v>
      </c>
    </row>
    <row r="4036" spans="1:3" x14ac:dyDescent="0.25">
      <c r="A4036" s="1">
        <v>1.35285472869873</v>
      </c>
      <c r="B4036" s="1">
        <v>0.84831970930099398</v>
      </c>
      <c r="C4036" s="1">
        <v>1.55496561527252</v>
      </c>
    </row>
    <row r="4037" spans="1:3" x14ac:dyDescent="0.25">
      <c r="A4037" s="1">
        <v>1.35756146907806</v>
      </c>
      <c r="B4037" s="1">
        <v>0.84812599420547397</v>
      </c>
      <c r="C4037" s="1">
        <v>1.55580842494964</v>
      </c>
    </row>
    <row r="4038" spans="1:3" x14ac:dyDescent="0.25">
      <c r="A4038" s="1">
        <v>1.3615760803222601</v>
      </c>
      <c r="B4038" s="1">
        <v>0.848341405391693</v>
      </c>
      <c r="C4038" s="1">
        <v>1.5685502290725699</v>
      </c>
    </row>
    <row r="4039" spans="1:3" x14ac:dyDescent="0.25">
      <c r="A4039" s="1">
        <v>1.35428690910339</v>
      </c>
      <c r="B4039" s="1">
        <v>0.84721016883849998</v>
      </c>
      <c r="C4039" s="1">
        <v>1.5585119724273599</v>
      </c>
    </row>
    <row r="4040" spans="1:3" x14ac:dyDescent="0.25">
      <c r="A4040" s="1">
        <v>1.35100305080413</v>
      </c>
      <c r="B4040" s="1">
        <v>0.84887957572937001</v>
      </c>
      <c r="C4040" s="1">
        <v>1.5510283708572301</v>
      </c>
    </row>
    <row r="4041" spans="1:3" x14ac:dyDescent="0.25">
      <c r="A4041" s="1">
        <v>1.3684790134429901</v>
      </c>
      <c r="B4041" s="1">
        <v>0.84705549478530795</v>
      </c>
      <c r="C4041" s="1">
        <v>1.55065953731536</v>
      </c>
    </row>
    <row r="4042" spans="1:3" x14ac:dyDescent="0.25">
      <c r="A4042" s="1">
        <v>1.3572301864623999</v>
      </c>
      <c r="B4042" s="1">
        <v>0.84828084707260099</v>
      </c>
      <c r="C4042" s="1">
        <v>1.5565934181213299</v>
      </c>
    </row>
    <row r="4043" spans="1:3" x14ac:dyDescent="0.25">
      <c r="A4043" s="1">
        <v>1.3631742000579801</v>
      </c>
      <c r="B4043" s="1">
        <v>0.84781002998351995</v>
      </c>
      <c r="C4043" s="1">
        <v>1.54232478141784</v>
      </c>
    </row>
    <row r="4044" spans="1:3" x14ac:dyDescent="0.25">
      <c r="A4044" s="1">
        <v>1.3679219484329199</v>
      </c>
      <c r="B4044" s="1">
        <v>0.84898859262466397</v>
      </c>
      <c r="C4044" s="1">
        <v>1.54408383369445</v>
      </c>
    </row>
    <row r="4045" spans="1:3" x14ac:dyDescent="0.25">
      <c r="A4045" s="1">
        <v>1.3826199769973699</v>
      </c>
      <c r="B4045" s="1">
        <v>0.84889334440231301</v>
      </c>
      <c r="C4045" s="1">
        <v>1.5438327789306601</v>
      </c>
    </row>
    <row r="4046" spans="1:3" x14ac:dyDescent="0.25">
      <c r="A4046" s="1">
        <v>1.3751534223556501</v>
      </c>
      <c r="B4046" s="1">
        <v>0.85005539655685403</v>
      </c>
      <c r="C4046" s="1">
        <v>1.54696917533874</v>
      </c>
    </row>
    <row r="4047" spans="1:3" x14ac:dyDescent="0.25">
      <c r="A4047" s="1">
        <v>1.3964358568191499</v>
      </c>
      <c r="B4047" s="1">
        <v>0.84868305921554499</v>
      </c>
      <c r="C4047" s="1">
        <v>1.5515391826629601</v>
      </c>
    </row>
    <row r="4048" spans="1:3" x14ac:dyDescent="0.25">
      <c r="A4048" s="1">
        <v>1.3817678689956601</v>
      </c>
      <c r="B4048" s="1">
        <v>0.848424851894378</v>
      </c>
      <c r="C4048" s="1">
        <v>1.5480718612670801</v>
      </c>
    </row>
    <row r="4049" spans="1:3" x14ac:dyDescent="0.25">
      <c r="A4049" s="1">
        <v>1.3974701166152901</v>
      </c>
      <c r="B4049" s="1">
        <v>0.84917163848876898</v>
      </c>
      <c r="C4049" s="1">
        <v>1.5533854961395199</v>
      </c>
    </row>
    <row r="4050" spans="1:3" x14ac:dyDescent="0.25">
      <c r="A4050" s="1">
        <v>1.40074503421783</v>
      </c>
      <c r="B4050" s="1">
        <v>0.84967643022537198</v>
      </c>
      <c r="C4050" s="1">
        <v>1.54700326919555</v>
      </c>
    </row>
    <row r="4051" spans="1:3" x14ac:dyDescent="0.25">
      <c r="A4051" s="1">
        <v>1.39718425273895</v>
      </c>
      <c r="B4051" s="1">
        <v>0.84937429428100497</v>
      </c>
      <c r="C4051" s="1">
        <v>1.5623362064361499</v>
      </c>
    </row>
    <row r="4052" spans="1:3" x14ac:dyDescent="0.25">
      <c r="A4052" s="1">
        <v>1.37858533859252</v>
      </c>
      <c r="B4052" s="1">
        <v>0.849068284034729</v>
      </c>
      <c r="C4052" s="1">
        <v>1.5446358919143599</v>
      </c>
    </row>
    <row r="4053" spans="1:3" x14ac:dyDescent="0.25">
      <c r="A4053" s="1">
        <v>1.4002376794814999</v>
      </c>
      <c r="B4053" s="1">
        <v>0.84744852781295699</v>
      </c>
      <c r="C4053" s="1">
        <v>1.55726218223571</v>
      </c>
    </row>
    <row r="4054" spans="1:3" x14ac:dyDescent="0.25">
      <c r="A4054" s="1">
        <v>1.3961384296417201</v>
      </c>
      <c r="B4054" s="1">
        <v>0.847672939300537</v>
      </c>
      <c r="C4054" s="1">
        <v>1.5318701267242401</v>
      </c>
    </row>
    <row r="4055" spans="1:3" x14ac:dyDescent="0.25">
      <c r="A4055" s="1">
        <v>1.39571237564086</v>
      </c>
      <c r="B4055" s="1">
        <v>0.84770721197128196</v>
      </c>
      <c r="C4055" s="1">
        <v>1.5387946367263701</v>
      </c>
    </row>
    <row r="4056" spans="1:3" x14ac:dyDescent="0.25">
      <c r="A4056" s="1">
        <v>1.4038735628128001</v>
      </c>
      <c r="B4056" s="1">
        <v>0.84864336252212502</v>
      </c>
      <c r="C4056" s="1">
        <v>1.5339926481246899</v>
      </c>
    </row>
    <row r="4057" spans="1:3" x14ac:dyDescent="0.25">
      <c r="A4057" s="1">
        <v>1.4089069366455</v>
      </c>
      <c r="B4057" s="1">
        <v>0.84887659549713101</v>
      </c>
      <c r="C4057" s="1">
        <v>1.5445857048034599</v>
      </c>
    </row>
    <row r="4058" spans="1:3" x14ac:dyDescent="0.25">
      <c r="A4058" s="1">
        <v>1.40587198734283</v>
      </c>
      <c r="B4058" s="1">
        <v>0.84790611267089799</v>
      </c>
      <c r="C4058" s="1">
        <v>1.5220806598663299</v>
      </c>
    </row>
    <row r="4059" spans="1:3" x14ac:dyDescent="0.25">
      <c r="A4059" s="1">
        <v>1.40461885929107</v>
      </c>
      <c r="B4059" s="1">
        <v>0.84732228517532304</v>
      </c>
      <c r="C4059" s="1">
        <v>1.5367079973220801</v>
      </c>
    </row>
    <row r="4060" spans="1:3" x14ac:dyDescent="0.25">
      <c r="A4060" s="1">
        <v>1.4037109613418499</v>
      </c>
      <c r="B4060" s="1">
        <v>0.84747272729873602</v>
      </c>
      <c r="C4060" s="1">
        <v>1.53995490074157</v>
      </c>
    </row>
    <row r="4061" spans="1:3" x14ac:dyDescent="0.25">
      <c r="A4061" s="1">
        <v>1.4072698354721001</v>
      </c>
      <c r="B4061" s="1">
        <v>0.84850633144378595</v>
      </c>
      <c r="C4061" s="1">
        <v>1.54853963851928</v>
      </c>
    </row>
    <row r="4062" spans="1:3" x14ac:dyDescent="0.25">
      <c r="A4062" s="1">
        <v>1.41149473190307</v>
      </c>
      <c r="B4062" s="1">
        <v>0.84878098964691095</v>
      </c>
      <c r="C4062" s="1">
        <v>1.53874111175537</v>
      </c>
    </row>
    <row r="4063" spans="1:3" x14ac:dyDescent="0.25">
      <c r="A4063" s="1">
        <v>1.40596067905426</v>
      </c>
      <c r="B4063" s="1">
        <v>0.84808516502380304</v>
      </c>
      <c r="C4063" s="1">
        <v>1.5372411012649501</v>
      </c>
    </row>
    <row r="4064" spans="1:3" x14ac:dyDescent="0.25">
      <c r="A4064" s="1">
        <v>1.4123119115829399</v>
      </c>
      <c r="B4064" s="1">
        <v>0.84716004133224398</v>
      </c>
      <c r="C4064" s="1">
        <v>1.5335732698440501</v>
      </c>
    </row>
    <row r="4065" spans="1:3" x14ac:dyDescent="0.25">
      <c r="A4065" s="1">
        <v>1.41691923141479</v>
      </c>
      <c r="B4065" s="1">
        <v>0.84759718179702703</v>
      </c>
      <c r="C4065" s="1">
        <v>1.53408551216125</v>
      </c>
    </row>
    <row r="4066" spans="1:3" x14ac:dyDescent="0.25">
      <c r="A4066" s="1">
        <v>1.42226254940032</v>
      </c>
      <c r="B4066" s="1">
        <v>0.84710663557052601</v>
      </c>
      <c r="C4066" s="1">
        <v>1.53330326080322</v>
      </c>
    </row>
    <row r="4067" spans="1:3" x14ac:dyDescent="0.25">
      <c r="A4067" s="1">
        <v>1.3985245227813701</v>
      </c>
      <c r="B4067" s="1">
        <v>0.84802871942520097</v>
      </c>
      <c r="C4067" s="1">
        <v>1.5329236984252901</v>
      </c>
    </row>
    <row r="4068" spans="1:3" x14ac:dyDescent="0.25">
      <c r="A4068" s="1">
        <v>1.41446661949157</v>
      </c>
      <c r="B4068" s="1">
        <v>0.84806263446807795</v>
      </c>
      <c r="C4068" s="1">
        <v>1.5191243886947601</v>
      </c>
    </row>
    <row r="4069" spans="1:3" x14ac:dyDescent="0.25">
      <c r="A4069" s="1">
        <v>1.41107821464538</v>
      </c>
      <c r="B4069" s="1">
        <v>0.84799933433532704</v>
      </c>
      <c r="C4069" s="1">
        <v>1.53993964195251</v>
      </c>
    </row>
    <row r="4070" spans="1:3" x14ac:dyDescent="0.25">
      <c r="A4070" s="1">
        <v>1.4226782321929901</v>
      </c>
      <c r="B4070" s="1">
        <v>0.84745967388152998</v>
      </c>
      <c r="C4070" s="1">
        <v>1.5299253463745099</v>
      </c>
    </row>
    <row r="4071" spans="1:3" x14ac:dyDescent="0.25">
      <c r="A4071" s="1">
        <v>1.4071861505508401</v>
      </c>
      <c r="B4071" s="1">
        <v>0.84699517488479603</v>
      </c>
      <c r="C4071" s="1">
        <v>1.5244196653366</v>
      </c>
    </row>
    <row r="4072" spans="1:3" x14ac:dyDescent="0.25">
      <c r="A4072" s="1">
        <v>1.4397294521331701</v>
      </c>
      <c r="B4072" s="1">
        <v>0.84633910655975297</v>
      </c>
      <c r="C4072" s="1">
        <v>1.5088877677917401</v>
      </c>
    </row>
    <row r="4073" spans="1:3" x14ac:dyDescent="0.25">
      <c r="A4073" s="1">
        <v>1.42601013183593</v>
      </c>
      <c r="B4073" s="1">
        <v>0.84741920232772805</v>
      </c>
      <c r="C4073" s="1">
        <v>1.51905512809753</v>
      </c>
    </row>
    <row r="4074" spans="1:3" x14ac:dyDescent="0.25">
      <c r="A4074" s="1">
        <v>1.4184639453887899</v>
      </c>
      <c r="B4074" s="1">
        <v>0.84830045700073198</v>
      </c>
      <c r="C4074" s="1">
        <v>1.51418769359588</v>
      </c>
    </row>
    <row r="4075" spans="1:3" x14ac:dyDescent="0.25">
      <c r="A4075" s="1">
        <v>1.40817582607269</v>
      </c>
      <c r="B4075" s="1">
        <v>0.84950077533721902</v>
      </c>
      <c r="C4075" s="1">
        <v>1.5251604318618699</v>
      </c>
    </row>
    <row r="4076" spans="1:3" x14ac:dyDescent="0.25">
      <c r="A4076" s="1">
        <v>1.4280358552932699</v>
      </c>
      <c r="B4076" s="1">
        <v>0.84774535894393899</v>
      </c>
      <c r="C4076" s="1">
        <v>1.5091633796691799</v>
      </c>
    </row>
    <row r="4077" spans="1:3" x14ac:dyDescent="0.25">
      <c r="A4077" s="1">
        <v>1.42321813106536</v>
      </c>
      <c r="B4077" s="1">
        <v>0.84752970933914096</v>
      </c>
      <c r="C4077" s="1">
        <v>1.5244176387786801</v>
      </c>
    </row>
    <row r="4078" spans="1:3" x14ac:dyDescent="0.25">
      <c r="A4078" s="1">
        <v>1.4403874874114899</v>
      </c>
      <c r="B4078" s="1">
        <v>0.84704130887985196</v>
      </c>
      <c r="C4078" s="1">
        <v>1.5079144239425599</v>
      </c>
    </row>
    <row r="4079" spans="1:3" x14ac:dyDescent="0.25">
      <c r="A4079" s="1">
        <v>1.41955614089965</v>
      </c>
      <c r="B4079" s="1">
        <v>0.84752261638641302</v>
      </c>
      <c r="C4079" s="1">
        <v>1.51513063907623</v>
      </c>
    </row>
    <row r="4080" spans="1:3" x14ac:dyDescent="0.25">
      <c r="A4080" s="1">
        <v>1.4309732913970901</v>
      </c>
      <c r="B4080" s="1">
        <v>0.84695535898208596</v>
      </c>
      <c r="C4080" s="1">
        <v>1.5134241580963099</v>
      </c>
    </row>
    <row r="4081" spans="1:3" x14ac:dyDescent="0.25">
      <c r="A4081" s="1">
        <v>1.4273946285247801</v>
      </c>
      <c r="B4081" s="1">
        <v>0.84772950410842796</v>
      </c>
      <c r="C4081" s="1">
        <v>1.52257132530212</v>
      </c>
    </row>
    <row r="4082" spans="1:3" x14ac:dyDescent="0.25">
      <c r="A4082" s="1">
        <v>1.4387691020965501</v>
      </c>
      <c r="B4082" s="1">
        <v>0.84662204980850198</v>
      </c>
      <c r="C4082" s="1">
        <v>1.5006331205368</v>
      </c>
    </row>
    <row r="4083" spans="1:3" x14ac:dyDescent="0.25">
      <c r="A4083" s="1">
        <v>1.4256676435470499</v>
      </c>
      <c r="B4083" s="1">
        <v>0.84814071655273404</v>
      </c>
      <c r="C4083" s="1">
        <v>1.5229343175887999</v>
      </c>
    </row>
    <row r="4084" spans="1:3" x14ac:dyDescent="0.25">
      <c r="A4084" s="1">
        <v>1.4360480308532699</v>
      </c>
      <c r="B4084" s="1">
        <v>0.84610778093338002</v>
      </c>
      <c r="C4084" s="1">
        <v>1.50092089176177</v>
      </c>
    </row>
    <row r="4085" spans="1:3" x14ac:dyDescent="0.25">
      <c r="A4085" s="1">
        <v>1.4284482002258301</v>
      </c>
      <c r="B4085" s="1">
        <v>0.84776115417480402</v>
      </c>
      <c r="C4085" s="1">
        <v>1.5288238525390601</v>
      </c>
    </row>
    <row r="4086" spans="1:3" x14ac:dyDescent="0.25">
      <c r="A4086" s="1">
        <v>1.4336589574813801</v>
      </c>
      <c r="B4086" s="1">
        <v>0.84895539283752397</v>
      </c>
      <c r="C4086" s="1">
        <v>1.5090745687484699</v>
      </c>
    </row>
    <row r="4087" spans="1:3" x14ac:dyDescent="0.25">
      <c r="A4087" s="1">
        <v>1.43059253692626</v>
      </c>
      <c r="B4087" s="1">
        <v>0.84889119863510099</v>
      </c>
      <c r="C4087" s="1">
        <v>1.5312556028366</v>
      </c>
    </row>
    <row r="4088" spans="1:3" x14ac:dyDescent="0.25">
      <c r="A4088" s="1">
        <v>1.4430916309356601</v>
      </c>
      <c r="B4088" s="1">
        <v>0.84782975912094105</v>
      </c>
      <c r="C4088" s="1">
        <v>1.4951876401901201</v>
      </c>
    </row>
    <row r="4089" spans="1:3" x14ac:dyDescent="0.25">
      <c r="A4089" s="1">
        <v>1.4431380033493</v>
      </c>
      <c r="B4089" s="1">
        <v>0.84785157442092796</v>
      </c>
      <c r="C4089" s="1">
        <v>1.51053607463836</v>
      </c>
    </row>
    <row r="4090" spans="1:3" x14ac:dyDescent="0.25">
      <c r="A4090" s="1">
        <v>1.4419630765914899</v>
      </c>
      <c r="B4090" s="1">
        <v>0.84791606664657504</v>
      </c>
      <c r="C4090" s="1">
        <v>1.5094745159149101</v>
      </c>
    </row>
    <row r="4091" spans="1:3" x14ac:dyDescent="0.25">
      <c r="A4091" s="1">
        <v>1.4425793886184599</v>
      </c>
      <c r="B4091" s="1">
        <v>0.84907048940658503</v>
      </c>
      <c r="C4091" s="1">
        <v>1.5083798170089699</v>
      </c>
    </row>
    <row r="4092" spans="1:3" x14ac:dyDescent="0.25">
      <c r="A4092" s="1">
        <v>1.4551256895065301</v>
      </c>
      <c r="B4092" s="1">
        <v>0.84911650419235196</v>
      </c>
      <c r="C4092" s="1">
        <v>1.49431777000427</v>
      </c>
    </row>
    <row r="4093" spans="1:3" x14ac:dyDescent="0.25">
      <c r="A4093" s="1">
        <v>1.44319796562194</v>
      </c>
      <c r="B4093" s="1">
        <v>0.84750717878341597</v>
      </c>
      <c r="C4093" s="1">
        <v>1.51749396324157</v>
      </c>
    </row>
    <row r="4094" spans="1:3" x14ac:dyDescent="0.25">
      <c r="A4094" s="1">
        <v>1.45054495334625</v>
      </c>
      <c r="B4094" s="1">
        <v>0.84890401363372803</v>
      </c>
      <c r="C4094" s="1">
        <v>1.49017870426177</v>
      </c>
    </row>
    <row r="4095" spans="1:3" x14ac:dyDescent="0.25">
      <c r="A4095" s="1">
        <v>1.4682765007019001</v>
      </c>
      <c r="B4095" s="1">
        <v>0.84797662496566695</v>
      </c>
      <c r="C4095" s="1">
        <v>1.5198601484298699</v>
      </c>
    </row>
    <row r="4096" spans="1:3" x14ac:dyDescent="0.25">
      <c r="A4096" s="1">
        <v>1.45664799213409</v>
      </c>
      <c r="B4096" s="1">
        <v>0.847956001758575</v>
      </c>
      <c r="C4096" s="1">
        <v>1.49578928947448</v>
      </c>
    </row>
    <row r="4097" spans="1:3" x14ac:dyDescent="0.25">
      <c r="A4097" s="1">
        <v>1.46374034881591</v>
      </c>
      <c r="B4097" s="1">
        <v>0.84977000951766901</v>
      </c>
      <c r="C4097" s="1">
        <v>1.50900495052337</v>
      </c>
    </row>
    <row r="4098" spans="1:3" x14ac:dyDescent="0.25">
      <c r="A4098" s="1">
        <v>1.4744277000427199</v>
      </c>
      <c r="B4098" s="1">
        <v>0.84883391857147195</v>
      </c>
      <c r="C4098" s="1">
        <v>1.4937455654144201</v>
      </c>
    </row>
    <row r="4099" spans="1:3" x14ac:dyDescent="0.25">
      <c r="A4099" s="1">
        <v>1.47357094287872</v>
      </c>
      <c r="B4099" s="1">
        <v>0.84906256198883001</v>
      </c>
      <c r="C4099" s="1">
        <v>1.5098508596420199</v>
      </c>
    </row>
    <row r="4100" spans="1:3" x14ac:dyDescent="0.25">
      <c r="A4100" s="1">
        <v>1.47911930084228</v>
      </c>
      <c r="B4100" s="1">
        <v>0.85024732351303101</v>
      </c>
      <c r="C4100" s="1">
        <v>1.5054175853729199</v>
      </c>
    </row>
    <row r="4101" spans="1:3" x14ac:dyDescent="0.25">
      <c r="A4101" s="1">
        <v>1.4769270420074401</v>
      </c>
      <c r="B4101" s="1">
        <v>0.85081273317337003</v>
      </c>
      <c r="C4101" s="1">
        <v>1.53175044059753</v>
      </c>
    </row>
    <row r="4102" spans="1:3" x14ac:dyDescent="0.25">
      <c r="A4102" s="1">
        <v>1.48832094669342</v>
      </c>
      <c r="B4102" s="1">
        <v>0.85010641813278098</v>
      </c>
      <c r="C4102" s="1">
        <v>1.5004924535751301</v>
      </c>
    </row>
    <row r="4103" spans="1:3" x14ac:dyDescent="0.25">
      <c r="A4103" s="1">
        <v>1.4785017967224099</v>
      </c>
      <c r="B4103" s="1">
        <v>0.850799620151519</v>
      </c>
      <c r="C4103" s="1">
        <v>1.5180358886718699</v>
      </c>
    </row>
    <row r="4104" spans="1:3" x14ac:dyDescent="0.25">
      <c r="A4104" s="1">
        <v>1.46855640411376</v>
      </c>
      <c r="B4104" s="1">
        <v>0.85129433870315496</v>
      </c>
      <c r="C4104" s="1">
        <v>1.5053348541259699</v>
      </c>
    </row>
    <row r="4105" spans="1:3" x14ac:dyDescent="0.25">
      <c r="A4105" s="1">
        <v>1.47524142265319</v>
      </c>
      <c r="B4105" s="1">
        <v>0.85123819112777699</v>
      </c>
      <c r="C4105" s="1">
        <v>1.51340591907501</v>
      </c>
    </row>
    <row r="4106" spans="1:3" x14ac:dyDescent="0.25">
      <c r="A4106" s="1">
        <v>1.4847327470779399</v>
      </c>
      <c r="B4106" s="1">
        <v>0.849847972393035</v>
      </c>
      <c r="C4106" s="1">
        <v>1.5120540857314999</v>
      </c>
    </row>
    <row r="4107" spans="1:3" x14ac:dyDescent="0.25">
      <c r="A4107" s="1">
        <v>1.4781752824783301</v>
      </c>
      <c r="B4107" s="1">
        <v>0.84987169504165605</v>
      </c>
      <c r="C4107" s="1">
        <v>1.5142124891281099</v>
      </c>
    </row>
    <row r="4108" spans="1:3" x14ac:dyDescent="0.25">
      <c r="A4108" s="1">
        <v>1.4807161092758101</v>
      </c>
      <c r="B4108" s="1">
        <v>0.85163295269012396</v>
      </c>
      <c r="C4108" s="1">
        <v>1.4995411634445099</v>
      </c>
    </row>
    <row r="4109" spans="1:3" x14ac:dyDescent="0.25">
      <c r="A4109" s="1">
        <v>1.4710493087768499</v>
      </c>
      <c r="B4109" s="1">
        <v>0.85083633661270097</v>
      </c>
      <c r="C4109" s="1">
        <v>1.5013449192047099</v>
      </c>
    </row>
    <row r="4110" spans="1:3" x14ac:dyDescent="0.25">
      <c r="A4110" s="1">
        <v>1.47990238666534</v>
      </c>
      <c r="B4110" s="1">
        <v>0.85184466838836603</v>
      </c>
      <c r="C4110" s="1">
        <v>1.50418412685394</v>
      </c>
    </row>
    <row r="4111" spans="1:3" x14ac:dyDescent="0.25">
      <c r="A4111" s="1">
        <v>1.49549949169158</v>
      </c>
      <c r="B4111" s="1">
        <v>0.85101568698883001</v>
      </c>
      <c r="C4111" s="1">
        <v>1.5159057378768901</v>
      </c>
    </row>
    <row r="4112" spans="1:3" x14ac:dyDescent="0.25">
      <c r="A4112" s="1">
        <v>1.48537921905517</v>
      </c>
      <c r="B4112" s="1">
        <v>0.85077118873596103</v>
      </c>
      <c r="C4112" s="1">
        <v>1.4993866682052599</v>
      </c>
    </row>
    <row r="4113" spans="1:3" x14ac:dyDescent="0.25">
      <c r="A4113" s="1">
        <v>1.49572885036468</v>
      </c>
      <c r="B4113" s="1">
        <v>0.85186940431594804</v>
      </c>
      <c r="C4113" s="1">
        <v>1.50376784801483</v>
      </c>
    </row>
    <row r="4114" spans="1:3" x14ac:dyDescent="0.25">
      <c r="A4114" s="1">
        <v>1.47761094570159</v>
      </c>
      <c r="B4114" s="1">
        <v>0.85228753089904696</v>
      </c>
      <c r="C4114" s="1">
        <v>1.48144090175628</v>
      </c>
    </row>
    <row r="4115" spans="1:3" x14ac:dyDescent="0.25">
      <c r="A4115" s="1">
        <v>1.49390697479248</v>
      </c>
      <c r="B4115" s="1">
        <v>0.85189986228942804</v>
      </c>
      <c r="C4115" s="1">
        <v>1.5031379461288401</v>
      </c>
    </row>
    <row r="4116" spans="1:3" x14ac:dyDescent="0.25">
      <c r="A4116" s="1">
        <v>1.47996997833251</v>
      </c>
      <c r="B4116" s="1">
        <v>0.852619588375091</v>
      </c>
      <c r="C4116" s="1">
        <v>1.50492215156555</v>
      </c>
    </row>
    <row r="4117" spans="1:3" x14ac:dyDescent="0.25">
      <c r="A4117" s="1">
        <v>1.4890569448471001</v>
      </c>
      <c r="B4117" s="1">
        <v>0.85171717405319203</v>
      </c>
      <c r="C4117" s="1">
        <v>1.4894894361495901</v>
      </c>
    </row>
    <row r="4118" spans="1:3" x14ac:dyDescent="0.25">
      <c r="A4118" s="1">
        <v>1.4952086210250799</v>
      </c>
      <c r="B4118" s="1">
        <v>0.85191714763641302</v>
      </c>
      <c r="C4118" s="1">
        <v>1.4800505638122501</v>
      </c>
    </row>
    <row r="4119" spans="1:3" x14ac:dyDescent="0.25">
      <c r="A4119" s="1">
        <v>1.4875086545944201</v>
      </c>
      <c r="B4119" s="1">
        <v>0.85179108381271296</v>
      </c>
      <c r="C4119" s="1">
        <v>1.4743307828903101</v>
      </c>
    </row>
    <row r="4120" spans="1:3" x14ac:dyDescent="0.25">
      <c r="A4120" s="1">
        <v>1.49135565757751</v>
      </c>
      <c r="B4120" s="1">
        <v>0.85109657049178999</v>
      </c>
      <c r="C4120" s="1">
        <v>1.49027979373931</v>
      </c>
    </row>
    <row r="4121" spans="1:3" x14ac:dyDescent="0.25">
      <c r="A4121" s="1">
        <v>1.5062354803085301</v>
      </c>
      <c r="B4121" s="1">
        <v>0.85222184658050504</v>
      </c>
      <c r="C4121" s="1">
        <v>1.49652588367462</v>
      </c>
    </row>
    <row r="4122" spans="1:3" x14ac:dyDescent="0.25">
      <c r="A4122" s="1">
        <v>1.5080931186676001</v>
      </c>
      <c r="B4122" s="1">
        <v>0.85090470314025801</v>
      </c>
      <c r="C4122" s="1">
        <v>1.4955469369888299</v>
      </c>
    </row>
    <row r="4123" spans="1:3" x14ac:dyDescent="0.25">
      <c r="A4123" s="1">
        <v>1.4996469020843499</v>
      </c>
      <c r="B4123" s="1">
        <v>0.85111731290817205</v>
      </c>
      <c r="C4123" s="1">
        <v>1.4835499525070099</v>
      </c>
    </row>
    <row r="4124" spans="1:3" x14ac:dyDescent="0.25">
      <c r="A4124" s="1">
        <v>1.4965293407440099</v>
      </c>
      <c r="B4124" s="1">
        <v>0.85143893957137995</v>
      </c>
      <c r="C4124" s="1">
        <v>1.47945988178253</v>
      </c>
    </row>
    <row r="4125" spans="1:3" x14ac:dyDescent="0.25">
      <c r="A4125" s="1">
        <v>1.49489474296569</v>
      </c>
      <c r="B4125" s="1">
        <v>0.84991306066512995</v>
      </c>
      <c r="C4125" s="1">
        <v>1.4764187335968</v>
      </c>
    </row>
    <row r="4126" spans="1:3" x14ac:dyDescent="0.25">
      <c r="A4126" s="1">
        <v>1.5104795694351101</v>
      </c>
      <c r="B4126" s="1">
        <v>0.85090237855911199</v>
      </c>
      <c r="C4126" s="1">
        <v>1.4757912158966</v>
      </c>
    </row>
    <row r="4127" spans="1:3" x14ac:dyDescent="0.25">
      <c r="A4127" s="1">
        <v>1.5058127641677801</v>
      </c>
      <c r="B4127" s="1">
        <v>0.85006046295166005</v>
      </c>
      <c r="C4127" s="1">
        <v>1.4605396986007599</v>
      </c>
    </row>
    <row r="4128" spans="1:3" x14ac:dyDescent="0.25">
      <c r="A4128" s="1">
        <v>1.50838923454284</v>
      </c>
      <c r="B4128" s="1">
        <v>0.85004508495330799</v>
      </c>
      <c r="C4128" s="1">
        <v>1.4810094833373999</v>
      </c>
    </row>
    <row r="4129" spans="1:3" x14ac:dyDescent="0.25">
      <c r="A4129" s="1">
        <v>1.4975062608718801</v>
      </c>
      <c r="B4129" s="1">
        <v>0.84962791204452504</v>
      </c>
      <c r="C4129" s="1">
        <v>1.4572051763534499</v>
      </c>
    </row>
    <row r="4130" spans="1:3" x14ac:dyDescent="0.25">
      <c r="A4130" s="1">
        <v>1.5269749164581199</v>
      </c>
      <c r="B4130" s="1">
        <v>0.84971868991851796</v>
      </c>
      <c r="C4130" s="1">
        <v>1.47244572639465</v>
      </c>
    </row>
    <row r="4131" spans="1:3" x14ac:dyDescent="0.25">
      <c r="A4131" s="1">
        <v>1.5090129375457699</v>
      </c>
      <c r="B4131" s="1">
        <v>0.848180532455444</v>
      </c>
      <c r="C4131" s="1">
        <v>1.4501707553863501</v>
      </c>
    </row>
    <row r="4132" spans="1:3" x14ac:dyDescent="0.25">
      <c r="A4132" s="1">
        <v>1.51561319828033</v>
      </c>
      <c r="B4132" s="1">
        <v>0.84971666336059504</v>
      </c>
      <c r="C4132" s="1">
        <v>1.4435170888900699</v>
      </c>
    </row>
    <row r="4133" spans="1:3" x14ac:dyDescent="0.25">
      <c r="A4133" s="1">
        <v>1.5088363885879501</v>
      </c>
      <c r="B4133" s="1">
        <v>0.84891879558563199</v>
      </c>
      <c r="C4133" s="1">
        <v>1.4455423355102499</v>
      </c>
    </row>
    <row r="4134" spans="1:3" x14ac:dyDescent="0.25">
      <c r="A4134" s="1">
        <v>1.52100646495819</v>
      </c>
      <c r="B4134" s="1">
        <v>0.84936052560806197</v>
      </c>
      <c r="C4134" s="1">
        <v>1.4519715309143</v>
      </c>
    </row>
    <row r="4135" spans="1:3" x14ac:dyDescent="0.25">
      <c r="A4135" s="1">
        <v>1.5103192329406701</v>
      </c>
      <c r="B4135" s="1">
        <v>0.84835374355316095</v>
      </c>
      <c r="C4135" s="1">
        <v>1.4385529756546001</v>
      </c>
    </row>
    <row r="4136" spans="1:3" x14ac:dyDescent="0.25">
      <c r="A4136" s="1">
        <v>1.50792908668518</v>
      </c>
      <c r="B4136" s="1">
        <v>0.85094189643859797</v>
      </c>
      <c r="C4136" s="1">
        <v>1.44624352455139</v>
      </c>
    </row>
    <row r="4137" spans="1:3" x14ac:dyDescent="0.25">
      <c r="A4137" s="1">
        <v>1.5126135349273599</v>
      </c>
      <c r="B4137" s="1">
        <v>0.84832531213760298</v>
      </c>
      <c r="C4137" s="1">
        <v>1.43834280967712</v>
      </c>
    </row>
    <row r="4138" spans="1:3" x14ac:dyDescent="0.25">
      <c r="A4138" s="1">
        <v>1.51694524288177</v>
      </c>
      <c r="B4138" s="1">
        <v>0.84954196214675903</v>
      </c>
      <c r="C4138" s="1">
        <v>1.43674433231353</v>
      </c>
    </row>
    <row r="4139" spans="1:3" x14ac:dyDescent="0.25">
      <c r="A4139" s="1">
        <v>1.5043195486068699</v>
      </c>
      <c r="B4139" s="1">
        <v>0.84923601150512595</v>
      </c>
      <c r="C4139" s="1">
        <v>1.41311407089233</v>
      </c>
    </row>
    <row r="4140" spans="1:3" x14ac:dyDescent="0.25">
      <c r="A4140" s="1">
        <v>1.5333565473556501</v>
      </c>
      <c r="B4140" s="1">
        <v>0.84885114431381203</v>
      </c>
      <c r="C4140" s="1">
        <v>1.44350290298461</v>
      </c>
    </row>
    <row r="4141" spans="1:3" x14ac:dyDescent="0.25">
      <c r="A4141" s="1">
        <v>1.51020991802215</v>
      </c>
      <c r="B4141" s="1">
        <v>0.84807080030441195</v>
      </c>
      <c r="C4141" s="1">
        <v>1.4308342933654701</v>
      </c>
    </row>
    <row r="4142" spans="1:3" x14ac:dyDescent="0.25">
      <c r="A4142" s="1">
        <v>1.50984382629394</v>
      </c>
      <c r="B4142" s="1">
        <v>0.85023844242095903</v>
      </c>
      <c r="C4142" s="1">
        <v>1.44224333763122</v>
      </c>
    </row>
    <row r="4143" spans="1:3" x14ac:dyDescent="0.25">
      <c r="A4143" s="1">
        <v>1.5016218423843299</v>
      </c>
      <c r="B4143" s="1">
        <v>0.84988713264465299</v>
      </c>
      <c r="C4143" s="1">
        <v>1.4453047513961701</v>
      </c>
    </row>
    <row r="4144" spans="1:3" x14ac:dyDescent="0.25">
      <c r="A4144" s="1">
        <v>1.5219303369521999</v>
      </c>
      <c r="B4144" s="1">
        <v>0.84941816329955999</v>
      </c>
      <c r="C4144" s="1">
        <v>1.4595198631286599</v>
      </c>
    </row>
    <row r="4145" spans="1:3" x14ac:dyDescent="0.25">
      <c r="A4145" s="1">
        <v>1.5172758102416899</v>
      </c>
      <c r="B4145" s="1">
        <v>0.846485555171966</v>
      </c>
      <c r="C4145" s="1">
        <v>1.4392176866531301</v>
      </c>
    </row>
    <row r="4146" spans="1:3" x14ac:dyDescent="0.25">
      <c r="A4146" s="1">
        <v>1.5139751434326101</v>
      </c>
      <c r="B4146" s="1">
        <v>0.848011314868927</v>
      </c>
      <c r="C4146" s="1">
        <v>1.4500421285629199</v>
      </c>
    </row>
    <row r="4147" spans="1:3" x14ac:dyDescent="0.25">
      <c r="A4147" s="1">
        <v>1.5012246370315501</v>
      </c>
      <c r="B4147" s="1">
        <v>0.84833115339279097</v>
      </c>
      <c r="C4147" s="1">
        <v>1.44315862655639</v>
      </c>
    </row>
    <row r="4148" spans="1:3" x14ac:dyDescent="0.25">
      <c r="A4148" s="1">
        <v>1.5113438367843599</v>
      </c>
      <c r="B4148" s="1">
        <v>0.84934377670287997</v>
      </c>
      <c r="C4148" s="1">
        <v>1.4597694873809799</v>
      </c>
    </row>
    <row r="4149" spans="1:3" x14ac:dyDescent="0.25">
      <c r="A4149" s="1">
        <v>1.5197340250015201</v>
      </c>
      <c r="B4149" s="1">
        <v>0.848879754543304</v>
      </c>
      <c r="C4149" s="1">
        <v>1.4517517089843699</v>
      </c>
    </row>
    <row r="4150" spans="1:3" x14ac:dyDescent="0.25">
      <c r="A4150" s="1">
        <v>1.49034595489501</v>
      </c>
      <c r="B4150" s="1">
        <v>0.84966766834259</v>
      </c>
      <c r="C4150" s="1">
        <v>1.4717059135437001</v>
      </c>
    </row>
    <row r="4151" spans="1:3" x14ac:dyDescent="0.25">
      <c r="A4151" s="1">
        <v>1.50274050235748</v>
      </c>
      <c r="B4151" s="1">
        <v>0.84886193275451605</v>
      </c>
      <c r="C4151" s="1">
        <v>1.4394612312316799</v>
      </c>
    </row>
    <row r="4152" spans="1:3" x14ac:dyDescent="0.25">
      <c r="A4152" s="1">
        <v>1.5086365938186601</v>
      </c>
      <c r="B4152" s="1">
        <v>0.84963107109069802</v>
      </c>
      <c r="C4152" s="1">
        <v>1.4504157304763701</v>
      </c>
    </row>
    <row r="4153" spans="1:3" x14ac:dyDescent="0.25">
      <c r="A4153" s="1">
        <v>1.5320849418640099</v>
      </c>
      <c r="B4153" s="1">
        <v>0.84855830669402998</v>
      </c>
      <c r="C4153" s="1">
        <v>1.45162069797515</v>
      </c>
    </row>
    <row r="4154" spans="1:3" x14ac:dyDescent="0.25">
      <c r="A4154" s="1">
        <v>1.5159325599670399</v>
      </c>
      <c r="B4154" s="1">
        <v>0.85000777244567804</v>
      </c>
      <c r="C4154" s="1">
        <v>1.4428808689117401</v>
      </c>
    </row>
    <row r="4155" spans="1:3" x14ac:dyDescent="0.25">
      <c r="A4155" s="1">
        <v>1.52715611457824</v>
      </c>
      <c r="B4155" s="1">
        <v>0.84910577535629195</v>
      </c>
      <c r="C4155" s="1">
        <v>1.4401834011077801</v>
      </c>
    </row>
    <row r="4156" spans="1:3" x14ac:dyDescent="0.25">
      <c r="A4156" s="1">
        <v>1.4994535446166899</v>
      </c>
      <c r="B4156" s="1">
        <v>0.850130856037139</v>
      </c>
      <c r="C4156" s="1">
        <v>1.4448440074920601</v>
      </c>
    </row>
    <row r="4157" spans="1:3" x14ac:dyDescent="0.25">
      <c r="A4157" s="1">
        <v>1.52331066131591</v>
      </c>
      <c r="B4157" s="1">
        <v>0.85024255514144798</v>
      </c>
      <c r="C4157" s="1">
        <v>1.43978548049926</v>
      </c>
    </row>
    <row r="4158" spans="1:3" x14ac:dyDescent="0.25">
      <c r="A4158" s="1">
        <v>1.5221434831619201</v>
      </c>
      <c r="B4158" s="1">
        <v>0.85006254911422696</v>
      </c>
      <c r="C4158" s="1">
        <v>1.45577752590179</v>
      </c>
    </row>
    <row r="4159" spans="1:3" x14ac:dyDescent="0.25">
      <c r="A4159" s="1">
        <v>1.5178974866867001</v>
      </c>
      <c r="B4159" s="1">
        <v>0.84868067502975397</v>
      </c>
      <c r="C4159" s="1">
        <v>1.44994139671325</v>
      </c>
    </row>
    <row r="4160" spans="1:3" x14ac:dyDescent="0.25">
      <c r="A4160" s="1">
        <v>1.4938541650771999</v>
      </c>
      <c r="B4160" s="1">
        <v>0.85032004117965598</v>
      </c>
      <c r="C4160" s="1">
        <v>1.4488437175750699</v>
      </c>
    </row>
    <row r="4161" spans="1:3" x14ac:dyDescent="0.25">
      <c r="A4161" s="1">
        <v>1.51924240589141</v>
      </c>
      <c r="B4161" s="1">
        <v>0.84993106126785201</v>
      </c>
      <c r="C4161" s="1">
        <v>1.44923627376556</v>
      </c>
    </row>
    <row r="4162" spans="1:3" x14ac:dyDescent="0.25">
      <c r="A4162" s="1">
        <v>1.5125054121017401</v>
      </c>
      <c r="B4162" s="1">
        <v>0.849245846271514</v>
      </c>
      <c r="C4162" s="1">
        <v>1.4516175985336299</v>
      </c>
    </row>
    <row r="4163" spans="1:3" x14ac:dyDescent="0.25">
      <c r="A4163" s="1">
        <v>1.5158619880676201</v>
      </c>
      <c r="B4163" s="1">
        <v>0.84910398721694902</v>
      </c>
      <c r="C4163" s="1">
        <v>1.45040011405944</v>
      </c>
    </row>
    <row r="4164" spans="1:3" x14ac:dyDescent="0.25">
      <c r="A4164" s="1">
        <v>1.5149679183959901</v>
      </c>
      <c r="B4164" s="1">
        <v>0.84940886497497503</v>
      </c>
      <c r="C4164" s="1">
        <v>1.4532046318054099</v>
      </c>
    </row>
    <row r="4165" spans="1:3" x14ac:dyDescent="0.25">
      <c r="A4165" s="1">
        <v>1.5250771045684799</v>
      </c>
      <c r="B4165" s="1">
        <v>0.84872376918792702</v>
      </c>
      <c r="C4165" s="1">
        <v>1.4525111913680999</v>
      </c>
    </row>
    <row r="4166" spans="1:3" x14ac:dyDescent="0.25">
      <c r="A4166" s="1">
        <v>1.5159740447998</v>
      </c>
      <c r="B4166" s="1">
        <v>0.84937793016433705</v>
      </c>
      <c r="C4166" s="1">
        <v>1.4688316583633401</v>
      </c>
    </row>
    <row r="4167" spans="1:3" x14ac:dyDescent="0.25">
      <c r="A4167" s="1">
        <v>1.52155768871307</v>
      </c>
      <c r="B4167" s="1">
        <v>0.848605096340179</v>
      </c>
      <c r="C4167" s="1">
        <v>1.45554554462432</v>
      </c>
    </row>
    <row r="4168" spans="1:3" x14ac:dyDescent="0.25">
      <c r="A4168" s="1">
        <v>1.4968860149383501</v>
      </c>
      <c r="B4168" s="1">
        <v>0.84911984205245905</v>
      </c>
      <c r="C4168" s="1">
        <v>1.45462918281555</v>
      </c>
    </row>
    <row r="4169" spans="1:3" x14ac:dyDescent="0.25">
      <c r="A4169" s="1">
        <v>1.5056471824645901</v>
      </c>
      <c r="B4169" s="1">
        <v>0.85014295578002896</v>
      </c>
      <c r="C4169" s="1">
        <v>1.4492917060852</v>
      </c>
    </row>
    <row r="4170" spans="1:3" x14ac:dyDescent="0.25">
      <c r="A4170" s="1">
        <v>1.5198615789413401</v>
      </c>
      <c r="B4170" s="1">
        <v>0.84970420598983698</v>
      </c>
      <c r="C4170" s="1">
        <v>1.4631389379501301</v>
      </c>
    </row>
    <row r="4171" spans="1:3" x14ac:dyDescent="0.25">
      <c r="A4171" s="1">
        <v>1.5112010240554801</v>
      </c>
      <c r="B4171" s="1">
        <v>0.850261390209197</v>
      </c>
      <c r="C4171" s="1">
        <v>1.4589304924011199</v>
      </c>
    </row>
    <row r="4172" spans="1:3" x14ac:dyDescent="0.25">
      <c r="A4172" s="1">
        <v>1.5176155567169101</v>
      </c>
      <c r="B4172" s="1">
        <v>0.85075914859771695</v>
      </c>
      <c r="C4172" s="1">
        <v>1.4581007957458401</v>
      </c>
    </row>
    <row r="4173" spans="1:3" x14ac:dyDescent="0.25">
      <c r="A4173" s="1">
        <v>1.5179148912429801</v>
      </c>
      <c r="B4173" s="1">
        <v>0.85083544254302901</v>
      </c>
      <c r="C4173" s="1">
        <v>1.4380810260772701</v>
      </c>
    </row>
    <row r="4174" spans="1:3" x14ac:dyDescent="0.25">
      <c r="A4174" s="1">
        <v>1.52525222301483</v>
      </c>
      <c r="B4174" s="1">
        <v>0.849689960479736</v>
      </c>
      <c r="C4174" s="1">
        <v>1.4572384357452299</v>
      </c>
    </row>
    <row r="4175" spans="1:3" x14ac:dyDescent="0.25">
      <c r="A4175" s="1">
        <v>1.53384041786193</v>
      </c>
      <c r="B4175" s="1">
        <v>0.84893715381622303</v>
      </c>
      <c r="C4175" s="1">
        <v>1.4456748962402299</v>
      </c>
    </row>
    <row r="4176" spans="1:3" x14ac:dyDescent="0.25">
      <c r="A4176" s="1">
        <v>1.5278069972991899</v>
      </c>
      <c r="B4176" s="1">
        <v>0.84926640987396196</v>
      </c>
      <c r="C4176" s="1">
        <v>1.44459235668182</v>
      </c>
    </row>
    <row r="4177" spans="1:3" x14ac:dyDescent="0.25">
      <c r="A4177" s="1">
        <v>1.5175685882568299</v>
      </c>
      <c r="B4177" s="1">
        <v>0.85064750909805198</v>
      </c>
      <c r="C4177" s="1">
        <v>1.4436272382736199</v>
      </c>
    </row>
    <row r="4178" spans="1:3" x14ac:dyDescent="0.25">
      <c r="A4178" s="1">
        <v>1.5112402439117401</v>
      </c>
      <c r="B4178" s="1">
        <v>0.84931957721710205</v>
      </c>
      <c r="C4178" s="1">
        <v>1.429771900177</v>
      </c>
    </row>
    <row r="4179" spans="1:3" x14ac:dyDescent="0.25">
      <c r="A4179" s="1">
        <v>1.5226457118987999</v>
      </c>
      <c r="B4179" s="1">
        <v>0.84938037395477195</v>
      </c>
      <c r="C4179" s="1">
        <v>1.4347909688949501</v>
      </c>
    </row>
    <row r="4180" spans="1:3" x14ac:dyDescent="0.25">
      <c r="A4180" s="1">
        <v>1.5330785512924101</v>
      </c>
      <c r="B4180" s="1">
        <v>0.84876090288162198</v>
      </c>
      <c r="C4180" s="1">
        <v>1.4433681964874201</v>
      </c>
    </row>
    <row r="4181" spans="1:3" x14ac:dyDescent="0.25">
      <c r="A4181" s="1">
        <v>1.5362973213195801</v>
      </c>
      <c r="B4181" s="1">
        <v>0.84904271364212003</v>
      </c>
      <c r="C4181" s="1">
        <v>1.4360853433609</v>
      </c>
    </row>
    <row r="4182" spans="1:3" x14ac:dyDescent="0.25">
      <c r="A4182" s="1">
        <v>1.53074514865875</v>
      </c>
      <c r="B4182" s="1">
        <v>0.84897381067276001</v>
      </c>
      <c r="C4182" s="1">
        <v>1.43652307987213</v>
      </c>
    </row>
    <row r="4183" spans="1:3" x14ac:dyDescent="0.25">
      <c r="A4183" s="1">
        <v>1.5394257307052599</v>
      </c>
      <c r="B4183" s="1">
        <v>0.84948939085006703</v>
      </c>
      <c r="C4183" s="1">
        <v>1.42155313491821</v>
      </c>
    </row>
    <row r="4184" spans="1:3" x14ac:dyDescent="0.25">
      <c r="A4184" s="1">
        <v>1.5304399728775</v>
      </c>
      <c r="B4184" s="1">
        <v>0.84902578592300404</v>
      </c>
      <c r="C4184" s="1">
        <v>1.41789770126342</v>
      </c>
    </row>
    <row r="4185" spans="1:3" x14ac:dyDescent="0.25">
      <c r="A4185" s="1">
        <v>1.53213274478912</v>
      </c>
      <c r="B4185" s="1">
        <v>0.84953254461288397</v>
      </c>
      <c r="C4185" s="1">
        <v>1.42053806781768</v>
      </c>
    </row>
    <row r="4186" spans="1:3" x14ac:dyDescent="0.25">
      <c r="A4186" s="1">
        <v>1.5403473377227701</v>
      </c>
      <c r="B4186" s="1">
        <v>0.84826773405074996</v>
      </c>
      <c r="C4186" s="1">
        <v>1.4275460243225</v>
      </c>
    </row>
    <row r="4187" spans="1:3" x14ac:dyDescent="0.25">
      <c r="A4187" s="1">
        <v>1.5439828634262001</v>
      </c>
      <c r="B4187" s="1">
        <v>0.84953862428665095</v>
      </c>
      <c r="C4187" s="1">
        <v>1.4130342006683301</v>
      </c>
    </row>
    <row r="4188" spans="1:3" x14ac:dyDescent="0.25">
      <c r="A4188" s="1">
        <v>1.53481268882751</v>
      </c>
      <c r="B4188" s="1">
        <v>0.84931272268295199</v>
      </c>
      <c r="C4188" s="1">
        <v>1.4027854204177801</v>
      </c>
    </row>
    <row r="4189" spans="1:3" x14ac:dyDescent="0.25">
      <c r="A4189" s="1">
        <v>1.5361177921295099</v>
      </c>
      <c r="B4189" s="1">
        <v>0.84920710325241</v>
      </c>
      <c r="C4189" s="1">
        <v>1.3959367275237999</v>
      </c>
    </row>
    <row r="4190" spans="1:3" x14ac:dyDescent="0.25">
      <c r="A4190" s="1">
        <v>1.5253916978836</v>
      </c>
      <c r="B4190" s="1">
        <v>0.84882628917694003</v>
      </c>
      <c r="C4190" s="1">
        <v>1.39807593822479</v>
      </c>
    </row>
    <row r="4191" spans="1:3" x14ac:dyDescent="0.25">
      <c r="A4191" s="1">
        <v>1.5349267721176101</v>
      </c>
      <c r="B4191" s="1">
        <v>0.85054504871368397</v>
      </c>
      <c r="C4191" s="1">
        <v>1.4123392105102499</v>
      </c>
    </row>
    <row r="4192" spans="1:3" x14ac:dyDescent="0.25">
      <c r="A4192" s="1">
        <v>1.53507244586944</v>
      </c>
      <c r="B4192" s="1">
        <v>0.84948593378067005</v>
      </c>
      <c r="C4192" s="1">
        <v>1.3968033790588299</v>
      </c>
    </row>
    <row r="4193" spans="1:3" x14ac:dyDescent="0.25">
      <c r="A4193" s="1">
        <v>1.54061019420623</v>
      </c>
      <c r="B4193" s="1">
        <v>0.84950703382491999</v>
      </c>
      <c r="C4193" s="1">
        <v>1.3906496763229299</v>
      </c>
    </row>
    <row r="4194" spans="1:3" x14ac:dyDescent="0.25">
      <c r="A4194" s="1">
        <v>1.54844033718109</v>
      </c>
      <c r="B4194" s="1">
        <v>0.84870791435241599</v>
      </c>
      <c r="C4194" s="1">
        <v>1.40380406379699</v>
      </c>
    </row>
    <row r="4195" spans="1:3" x14ac:dyDescent="0.25">
      <c r="A4195" s="1">
        <v>1.54562759399414</v>
      </c>
      <c r="B4195" s="1">
        <v>0.84924024343490601</v>
      </c>
      <c r="C4195" s="1">
        <v>1.39687311649322</v>
      </c>
    </row>
    <row r="4196" spans="1:3" x14ac:dyDescent="0.25">
      <c r="A4196" s="1">
        <v>1.5489870309829701</v>
      </c>
      <c r="B4196" s="1">
        <v>0.84933817386627097</v>
      </c>
      <c r="C4196" s="1">
        <v>1.3921582698821999</v>
      </c>
    </row>
    <row r="4197" spans="1:3" x14ac:dyDescent="0.25">
      <c r="A4197" s="1">
        <v>1.55520355701446</v>
      </c>
      <c r="B4197" s="1">
        <v>0.85077840089797896</v>
      </c>
      <c r="C4197" s="1">
        <v>1.39045786857604</v>
      </c>
    </row>
    <row r="4198" spans="1:3" x14ac:dyDescent="0.25">
      <c r="A4198" s="1">
        <v>1.54274594783782</v>
      </c>
      <c r="B4198" s="1">
        <v>0.84955507516860895</v>
      </c>
      <c r="C4198" s="1">
        <v>1.38227999210357</v>
      </c>
    </row>
    <row r="4199" spans="1:3" x14ac:dyDescent="0.25">
      <c r="A4199" s="1">
        <v>1.54063749313354</v>
      </c>
      <c r="B4199" s="1">
        <v>0.85040915012359597</v>
      </c>
      <c r="C4199" s="1">
        <v>1.38375532627105</v>
      </c>
    </row>
    <row r="4200" spans="1:3" x14ac:dyDescent="0.25">
      <c r="A4200" s="1">
        <v>1.54850006103515</v>
      </c>
      <c r="B4200" s="1">
        <v>0.84963762760162298</v>
      </c>
      <c r="C4200" s="1">
        <v>1.4059700965881301</v>
      </c>
    </row>
    <row r="4201" spans="1:3" x14ac:dyDescent="0.25">
      <c r="A4201" s="1">
        <v>1.5480034351348799</v>
      </c>
      <c r="B4201" s="1">
        <v>0.85064446926116899</v>
      </c>
      <c r="C4201" s="1">
        <v>1.38776111602783</v>
      </c>
    </row>
    <row r="4202" spans="1:3" x14ac:dyDescent="0.25">
      <c r="A4202" s="1">
        <v>1.54715144634246</v>
      </c>
      <c r="B4202" s="1">
        <v>0.849506795406341</v>
      </c>
      <c r="C4202" s="1">
        <v>1.38928723335266</v>
      </c>
    </row>
    <row r="4203" spans="1:3" x14ac:dyDescent="0.25">
      <c r="A4203" s="1">
        <v>1.5496293306350699</v>
      </c>
      <c r="B4203" s="1">
        <v>0.85015743970870905</v>
      </c>
      <c r="C4203" s="1">
        <v>1.39239633083343</v>
      </c>
    </row>
    <row r="4204" spans="1:3" x14ac:dyDescent="0.25">
      <c r="A4204" s="1">
        <v>1.5417555570602399</v>
      </c>
      <c r="B4204" s="1">
        <v>0.85052859783172596</v>
      </c>
      <c r="C4204" s="1">
        <v>1.3867444992065401</v>
      </c>
    </row>
    <row r="4205" spans="1:3" x14ac:dyDescent="0.25">
      <c r="A4205" s="1">
        <v>1.55029940605163</v>
      </c>
      <c r="B4205" s="1">
        <v>0.850236296653747</v>
      </c>
      <c r="C4205" s="1">
        <v>1.3846527338027901</v>
      </c>
    </row>
    <row r="4206" spans="1:3" x14ac:dyDescent="0.25">
      <c r="A4206" s="1">
        <v>1.52434718608856</v>
      </c>
      <c r="B4206" s="1">
        <v>0.84925299882888705</v>
      </c>
      <c r="C4206" s="1">
        <v>1.39567959308624</v>
      </c>
    </row>
    <row r="4207" spans="1:3" x14ac:dyDescent="0.25">
      <c r="A4207" s="1">
        <v>1.5428869724273599</v>
      </c>
      <c r="B4207" s="1">
        <v>0.84910279512405296</v>
      </c>
      <c r="C4207" s="1">
        <v>1.3930579423904399</v>
      </c>
    </row>
    <row r="4208" spans="1:3" x14ac:dyDescent="0.25">
      <c r="A4208" s="1">
        <v>1.54748523235321</v>
      </c>
      <c r="B4208" s="1">
        <v>0.84976136684417702</v>
      </c>
      <c r="C4208" s="1">
        <v>1.3950786590576101</v>
      </c>
    </row>
    <row r="4209" spans="1:3" x14ac:dyDescent="0.25">
      <c r="A4209" s="1">
        <v>1.5597902536392201</v>
      </c>
      <c r="B4209" s="1">
        <v>0.85130560398101796</v>
      </c>
      <c r="C4209" s="1">
        <v>1.37735176086425</v>
      </c>
    </row>
    <row r="4210" spans="1:3" x14ac:dyDescent="0.25">
      <c r="A4210" s="1">
        <v>1.5527808666229199</v>
      </c>
      <c r="B4210" s="1">
        <v>0.85025948286056496</v>
      </c>
      <c r="C4210" s="1">
        <v>1.39649581909179</v>
      </c>
    </row>
    <row r="4211" spans="1:3" x14ac:dyDescent="0.25">
      <c r="A4211" s="1">
        <v>1.5492460727691599</v>
      </c>
      <c r="B4211" s="1">
        <v>0.85162442922592096</v>
      </c>
      <c r="C4211" s="1">
        <v>1.3817403316497801</v>
      </c>
    </row>
    <row r="4212" spans="1:3" x14ac:dyDescent="0.25">
      <c r="A4212" s="1">
        <v>1.5484023094177199</v>
      </c>
      <c r="B4212" s="1">
        <v>0.85080617666244496</v>
      </c>
      <c r="C4212" s="1">
        <v>1.3772735595703101</v>
      </c>
    </row>
    <row r="4213" spans="1:3" x14ac:dyDescent="0.25">
      <c r="A4213" s="1">
        <v>1.5468614101409901</v>
      </c>
      <c r="B4213" s="1">
        <v>0.85175782442092796</v>
      </c>
      <c r="C4213" s="1">
        <v>1.3850246667861901</v>
      </c>
    </row>
    <row r="4214" spans="1:3" x14ac:dyDescent="0.25">
      <c r="A4214" s="1">
        <v>1.54792821407318</v>
      </c>
      <c r="B4214" s="1">
        <v>0.84913051128387396</v>
      </c>
      <c r="C4214" s="1">
        <v>1.38688552379608</v>
      </c>
    </row>
    <row r="4215" spans="1:3" x14ac:dyDescent="0.25">
      <c r="A4215" s="1">
        <v>1.5589807033538801</v>
      </c>
      <c r="B4215" s="1">
        <v>0.85013622045516901</v>
      </c>
      <c r="C4215" s="1">
        <v>1.3907101154327299</v>
      </c>
    </row>
    <row r="4216" spans="1:3" x14ac:dyDescent="0.25">
      <c r="A4216" s="1">
        <v>1.54714798927307</v>
      </c>
      <c r="B4216" s="1">
        <v>0.84974378347396795</v>
      </c>
      <c r="C4216" s="1">
        <v>1.3937578201293901</v>
      </c>
    </row>
    <row r="4217" spans="1:3" x14ac:dyDescent="0.25">
      <c r="A4217" s="1">
        <v>1.5451239347457799</v>
      </c>
      <c r="B4217" s="1">
        <v>0.85104519128799405</v>
      </c>
      <c r="C4217" s="1">
        <v>1.3854169845580999</v>
      </c>
    </row>
    <row r="4218" spans="1:3" x14ac:dyDescent="0.25">
      <c r="A4218" s="1">
        <v>1.5468543767928999</v>
      </c>
      <c r="B4218" s="1">
        <v>0.85011452436447099</v>
      </c>
      <c r="C4218" s="1">
        <v>1.38708996772766</v>
      </c>
    </row>
    <row r="4219" spans="1:3" x14ac:dyDescent="0.25">
      <c r="A4219" s="1">
        <v>1.5594228506088199</v>
      </c>
      <c r="B4219" s="1">
        <v>0.85121250152587802</v>
      </c>
      <c r="C4219" s="1">
        <v>1.3740754127502399</v>
      </c>
    </row>
    <row r="4220" spans="1:3" x14ac:dyDescent="0.25">
      <c r="A4220" s="1">
        <v>1.5596218109130799</v>
      </c>
      <c r="B4220" s="1">
        <v>0.85137522220611495</v>
      </c>
      <c r="C4220" s="1">
        <v>1.37064552307128</v>
      </c>
    </row>
    <row r="4221" spans="1:3" x14ac:dyDescent="0.25">
      <c r="A4221" s="1">
        <v>1.56408715248107</v>
      </c>
      <c r="B4221" s="1">
        <v>0.851440370082855</v>
      </c>
      <c r="C4221" s="1">
        <v>1.3770269155502299</v>
      </c>
    </row>
    <row r="4222" spans="1:3" x14ac:dyDescent="0.25">
      <c r="A4222" s="1">
        <v>1.5552326440811099</v>
      </c>
      <c r="B4222" s="1">
        <v>0.85252225399017301</v>
      </c>
      <c r="C4222" s="1">
        <v>1.3826847076416</v>
      </c>
    </row>
    <row r="4223" spans="1:3" x14ac:dyDescent="0.25">
      <c r="A4223" s="1">
        <v>1.5606888532638501</v>
      </c>
      <c r="B4223" s="1">
        <v>0.85049682855606001</v>
      </c>
      <c r="C4223" s="1">
        <v>1.38383316993713</v>
      </c>
    </row>
    <row r="4224" spans="1:3" x14ac:dyDescent="0.25">
      <c r="A4224" s="1">
        <v>1.55866515636444</v>
      </c>
      <c r="B4224" s="1">
        <v>0.85080295801162698</v>
      </c>
      <c r="C4224" s="1">
        <v>1.3710290193557699</v>
      </c>
    </row>
    <row r="4225" spans="1:3" x14ac:dyDescent="0.25">
      <c r="A4225" s="1">
        <v>1.5620299577712999</v>
      </c>
      <c r="B4225" s="1">
        <v>0.85100936889648404</v>
      </c>
      <c r="C4225" s="1">
        <v>1.3874369859695399</v>
      </c>
    </row>
    <row r="4226" spans="1:3" x14ac:dyDescent="0.25">
      <c r="A4226" s="1">
        <v>1.55723536014556</v>
      </c>
      <c r="B4226" s="1">
        <v>0.84978276491165095</v>
      </c>
      <c r="C4226" s="1">
        <v>1.3777718544006301</v>
      </c>
    </row>
    <row r="4227" spans="1:3" x14ac:dyDescent="0.25">
      <c r="A4227" s="1">
        <v>1.55373418331146</v>
      </c>
      <c r="B4227" s="1">
        <v>0.85006952285766602</v>
      </c>
      <c r="C4227" s="1">
        <v>1.3825796842575</v>
      </c>
    </row>
    <row r="4228" spans="1:3" x14ac:dyDescent="0.25">
      <c r="A4228" s="1">
        <v>1.5518250465393</v>
      </c>
      <c r="B4228" s="1">
        <v>0.85023891925811701</v>
      </c>
      <c r="C4228" s="1">
        <v>1.36825215816497</v>
      </c>
    </row>
    <row r="4229" spans="1:3" x14ac:dyDescent="0.25">
      <c r="A4229" s="1">
        <v>1.5580691099166799</v>
      </c>
      <c r="B4229" s="1">
        <v>0.849373459815979</v>
      </c>
      <c r="C4229" s="1">
        <v>1.36899030208587</v>
      </c>
    </row>
    <row r="4230" spans="1:3" x14ac:dyDescent="0.25">
      <c r="A4230" s="1">
        <v>1.55135309696197</v>
      </c>
      <c r="B4230" s="1">
        <v>0.85077041387557895</v>
      </c>
      <c r="C4230" s="1">
        <v>1.3591990470886199</v>
      </c>
    </row>
    <row r="4231" spans="1:3" x14ac:dyDescent="0.25">
      <c r="A4231" s="1">
        <v>1.55265796184539</v>
      </c>
      <c r="B4231" s="1">
        <v>0.850533187389373</v>
      </c>
      <c r="C4231" s="1">
        <v>1.37388515472412</v>
      </c>
    </row>
    <row r="4232" spans="1:3" x14ac:dyDescent="0.25">
      <c r="A4232" s="1">
        <v>1.5657051801681501</v>
      </c>
      <c r="B4232" s="1">
        <v>0.85116958618163996</v>
      </c>
      <c r="C4232" s="1">
        <v>1.3711019754409699</v>
      </c>
    </row>
    <row r="4233" spans="1:3" x14ac:dyDescent="0.25">
      <c r="A4233" s="1">
        <v>1.5646110773086499</v>
      </c>
      <c r="B4233" s="1">
        <v>0.85042244195938099</v>
      </c>
      <c r="C4233" s="1">
        <v>1.3695496320724401</v>
      </c>
    </row>
    <row r="4234" spans="1:3" x14ac:dyDescent="0.25">
      <c r="A4234" s="1">
        <v>1.5470494031906099</v>
      </c>
      <c r="B4234" s="1">
        <v>0.85162794589996305</v>
      </c>
      <c r="C4234" s="1">
        <v>1.36796903610229</v>
      </c>
    </row>
    <row r="4235" spans="1:3" x14ac:dyDescent="0.25">
      <c r="A4235" s="1">
        <v>1.54816210269927</v>
      </c>
      <c r="B4235" s="1">
        <v>0.85119223594665505</v>
      </c>
      <c r="C4235" s="1">
        <v>1.3732831478118801</v>
      </c>
    </row>
    <row r="4236" spans="1:3" x14ac:dyDescent="0.25">
      <c r="A4236" s="1">
        <v>1.5450912714004501</v>
      </c>
      <c r="B4236" s="1">
        <v>0.85212826728820801</v>
      </c>
      <c r="C4236" s="1">
        <v>1.3715085983276301</v>
      </c>
    </row>
    <row r="4237" spans="1:3" x14ac:dyDescent="0.25">
      <c r="A4237" s="1">
        <v>1.54554915428161</v>
      </c>
      <c r="B4237" s="1">
        <v>0.85106343030929499</v>
      </c>
      <c r="C4237" s="1">
        <v>1.36864125728607</v>
      </c>
    </row>
    <row r="4238" spans="1:3" x14ac:dyDescent="0.25">
      <c r="A4238" s="1">
        <v>1.55140256881713</v>
      </c>
      <c r="B4238" s="1">
        <v>0.85206878185272195</v>
      </c>
      <c r="C4238" s="1">
        <v>1.36981165409088</v>
      </c>
    </row>
    <row r="4239" spans="1:3" x14ac:dyDescent="0.25">
      <c r="A4239" s="1">
        <v>1.5573424100875799</v>
      </c>
      <c r="B4239" s="1">
        <v>0.85112071037292403</v>
      </c>
      <c r="C4239" s="1">
        <v>1.3778097629547099</v>
      </c>
    </row>
    <row r="4240" spans="1:3" x14ac:dyDescent="0.25">
      <c r="A4240" s="1">
        <v>1.55505383014678</v>
      </c>
      <c r="B4240" s="1">
        <v>0.85200268030166604</v>
      </c>
      <c r="C4240" s="1">
        <v>1.37517797946929</v>
      </c>
    </row>
    <row r="4241" spans="1:3" x14ac:dyDescent="0.25">
      <c r="A4241" s="1">
        <v>1.5575820207595801</v>
      </c>
      <c r="B4241" s="1">
        <v>0.851154565811157</v>
      </c>
      <c r="C4241" s="1">
        <v>1.3797681331634499</v>
      </c>
    </row>
    <row r="4242" spans="1:3" x14ac:dyDescent="0.25">
      <c r="A4242" s="1">
        <v>1.5542411804199201</v>
      </c>
      <c r="B4242" s="1">
        <v>0.85230726003646795</v>
      </c>
      <c r="C4242" s="1">
        <v>1.3800685405731199</v>
      </c>
    </row>
    <row r="4243" spans="1:3" x14ac:dyDescent="0.25">
      <c r="A4243" s="1">
        <v>1.5466059446334799</v>
      </c>
      <c r="B4243" s="1">
        <v>0.85143524408340399</v>
      </c>
      <c r="C4243" s="1">
        <v>1.3868795633316</v>
      </c>
    </row>
    <row r="4244" spans="1:3" x14ac:dyDescent="0.25">
      <c r="A4244" s="1">
        <v>1.5635911226272501</v>
      </c>
      <c r="B4244" s="1">
        <v>0.85205715894698997</v>
      </c>
      <c r="C4244" s="1">
        <v>1.3828257322311399</v>
      </c>
    </row>
    <row r="4245" spans="1:3" x14ac:dyDescent="0.25">
      <c r="A4245" s="1">
        <v>1.5713095664978001</v>
      </c>
      <c r="B4245" s="1">
        <v>0.851457118988037</v>
      </c>
      <c r="C4245" s="1">
        <v>1.3755676746368399</v>
      </c>
    </row>
    <row r="4246" spans="1:3" x14ac:dyDescent="0.25">
      <c r="A4246" s="1">
        <v>1.55721759796142</v>
      </c>
      <c r="B4246" s="1">
        <v>0.85212999582290605</v>
      </c>
      <c r="C4246" s="1">
        <v>1.3756072521209699</v>
      </c>
    </row>
    <row r="4247" spans="1:3" x14ac:dyDescent="0.25">
      <c r="A4247" s="1">
        <v>1.5513168573379501</v>
      </c>
      <c r="B4247" s="1">
        <v>0.85093224048614502</v>
      </c>
      <c r="C4247" s="1">
        <v>1.3552223443984901</v>
      </c>
    </row>
    <row r="4248" spans="1:3" x14ac:dyDescent="0.25">
      <c r="A4248" s="1">
        <v>1.5453686714172301</v>
      </c>
      <c r="B4248" s="1">
        <v>0.85239058732986395</v>
      </c>
      <c r="C4248" s="1">
        <v>1.35291028022766</v>
      </c>
    </row>
    <row r="4249" spans="1:3" x14ac:dyDescent="0.25">
      <c r="A4249" s="1">
        <v>1.5340768098831099</v>
      </c>
      <c r="B4249" s="1">
        <v>0.85075736045837402</v>
      </c>
      <c r="C4249" s="1">
        <v>1.3520596027374201</v>
      </c>
    </row>
    <row r="4250" spans="1:3" x14ac:dyDescent="0.25">
      <c r="A4250" s="1">
        <v>1.55636978149414</v>
      </c>
      <c r="B4250" s="1">
        <v>0.85211580991744895</v>
      </c>
      <c r="C4250" s="1">
        <v>1.3437519073486299</v>
      </c>
    </row>
    <row r="4251" spans="1:3" x14ac:dyDescent="0.25">
      <c r="A4251" s="1">
        <v>1.53652000427246</v>
      </c>
      <c r="B4251" s="1">
        <v>0.85210454463958696</v>
      </c>
      <c r="C4251" s="1">
        <v>1.3520041704177801</v>
      </c>
    </row>
    <row r="4252" spans="1:3" x14ac:dyDescent="0.25">
      <c r="A4252" s="1">
        <v>1.5497461557388299</v>
      </c>
      <c r="B4252" s="1">
        <v>0.85279643535614003</v>
      </c>
      <c r="C4252" s="1">
        <v>1.3699984550476001</v>
      </c>
    </row>
    <row r="4253" spans="1:3" x14ac:dyDescent="0.25">
      <c r="A4253" s="1">
        <v>1.54021060466766</v>
      </c>
      <c r="B4253" s="1">
        <v>0.85165458917617698</v>
      </c>
      <c r="C4253" s="1">
        <v>1.35391640663146</v>
      </c>
    </row>
    <row r="4254" spans="1:3" x14ac:dyDescent="0.25">
      <c r="A4254" s="1">
        <v>1.54834616184234</v>
      </c>
      <c r="B4254" s="1">
        <v>0.85214000940322798</v>
      </c>
      <c r="C4254" s="1">
        <v>1.36030292510986</v>
      </c>
    </row>
    <row r="4255" spans="1:3" x14ac:dyDescent="0.25">
      <c r="A4255" s="1">
        <v>1.53608965873718</v>
      </c>
      <c r="B4255" s="1">
        <v>0.85102218389511097</v>
      </c>
      <c r="C4255" s="1">
        <v>1.3360503911971999</v>
      </c>
    </row>
    <row r="4256" spans="1:3" x14ac:dyDescent="0.25">
      <c r="A4256" s="1">
        <v>1.54297494888305</v>
      </c>
      <c r="B4256" s="1">
        <v>0.85196769237518299</v>
      </c>
      <c r="C4256" s="1">
        <v>1.3462084531784</v>
      </c>
    </row>
    <row r="4257" spans="1:3" x14ac:dyDescent="0.25">
      <c r="A4257" s="1">
        <v>1.5421879291534399</v>
      </c>
      <c r="B4257" s="1">
        <v>0.85154235363006503</v>
      </c>
      <c r="C4257" s="1">
        <v>1.32284224033355</v>
      </c>
    </row>
    <row r="4258" spans="1:3" x14ac:dyDescent="0.25">
      <c r="A4258" s="1">
        <v>1.56027424335479</v>
      </c>
      <c r="B4258" s="1">
        <v>0.85293734073638905</v>
      </c>
      <c r="C4258" s="1">
        <v>1.3519864082336399</v>
      </c>
    </row>
    <row r="4259" spans="1:3" x14ac:dyDescent="0.25">
      <c r="A4259" s="1">
        <v>1.5299046039581199</v>
      </c>
      <c r="B4259" s="1">
        <v>0.85301220417022705</v>
      </c>
      <c r="C4259" s="1">
        <v>1.3414988517761199</v>
      </c>
    </row>
    <row r="4260" spans="1:3" x14ac:dyDescent="0.25">
      <c r="A4260" s="1">
        <v>1.5565094947814899</v>
      </c>
      <c r="B4260" s="1">
        <v>0.85149300098419101</v>
      </c>
      <c r="C4260" s="1">
        <v>1.3426995277404701</v>
      </c>
    </row>
    <row r="4261" spans="1:3" x14ac:dyDescent="0.25">
      <c r="A4261" s="1">
        <v>1.5495535135269101</v>
      </c>
      <c r="B4261" s="1">
        <v>0.84953624010086004</v>
      </c>
      <c r="C4261" s="1">
        <v>1.3345634937286299</v>
      </c>
    </row>
    <row r="4262" spans="1:3" x14ac:dyDescent="0.25">
      <c r="A4262" s="1">
        <v>1.5527814626693699</v>
      </c>
      <c r="B4262" s="1">
        <v>0.85139757394790605</v>
      </c>
      <c r="C4262" s="1">
        <v>1.32997393608093</v>
      </c>
    </row>
    <row r="4263" spans="1:3" x14ac:dyDescent="0.25">
      <c r="A4263" s="1">
        <v>1.5464130640029901</v>
      </c>
      <c r="B4263" s="1">
        <v>0.85117483139037997</v>
      </c>
      <c r="C4263" s="1">
        <v>1.32108962535858</v>
      </c>
    </row>
    <row r="4264" spans="1:3" x14ac:dyDescent="0.25">
      <c r="A4264" s="1">
        <v>1.5388110876083301</v>
      </c>
      <c r="B4264" s="1">
        <v>0.85320323705673196</v>
      </c>
      <c r="C4264" s="1">
        <v>1.32696437835693</v>
      </c>
    </row>
    <row r="4265" spans="1:3" x14ac:dyDescent="0.25">
      <c r="A4265" s="1">
        <v>1.5293203592300399</v>
      </c>
      <c r="B4265" s="1">
        <v>0.85353487730026201</v>
      </c>
      <c r="C4265" s="1">
        <v>1.32562255859375</v>
      </c>
    </row>
    <row r="4266" spans="1:3" x14ac:dyDescent="0.25">
      <c r="A4266" s="1">
        <v>1.52966237068176</v>
      </c>
      <c r="B4266" s="1">
        <v>0.85172826051712003</v>
      </c>
      <c r="C4266" s="1">
        <v>1.3309141397476101</v>
      </c>
    </row>
    <row r="4267" spans="1:3" x14ac:dyDescent="0.25">
      <c r="A4267" s="1">
        <v>1.5273507833480799</v>
      </c>
      <c r="B4267" s="1">
        <v>0.85245466232299805</v>
      </c>
      <c r="C4267" s="1">
        <v>1.3131451606750399</v>
      </c>
    </row>
    <row r="4268" spans="1:3" x14ac:dyDescent="0.25">
      <c r="A4268" s="1">
        <v>1.5344307422637899</v>
      </c>
      <c r="B4268" s="1">
        <v>0.85185194015502896</v>
      </c>
      <c r="C4268" s="1">
        <v>1.3176679611205999</v>
      </c>
    </row>
    <row r="4269" spans="1:3" x14ac:dyDescent="0.25">
      <c r="A4269" s="1">
        <v>1.514986038208</v>
      </c>
      <c r="B4269" s="1">
        <v>0.85324287414550704</v>
      </c>
      <c r="C4269" s="1">
        <v>1.3247057199478101</v>
      </c>
    </row>
    <row r="4270" spans="1:3" x14ac:dyDescent="0.25">
      <c r="A4270" s="1">
        <v>1.53824257850646</v>
      </c>
      <c r="B4270" s="1">
        <v>0.85165148973464899</v>
      </c>
      <c r="C4270" s="1">
        <v>1.33755195140838</v>
      </c>
    </row>
    <row r="4271" spans="1:3" x14ac:dyDescent="0.25">
      <c r="A4271" s="1">
        <v>1.5301598310470499</v>
      </c>
      <c r="B4271" s="1">
        <v>0.84993451833724898</v>
      </c>
      <c r="C4271" s="1">
        <v>1.31520247459411</v>
      </c>
    </row>
    <row r="4272" spans="1:3" x14ac:dyDescent="0.25">
      <c r="A4272" s="1">
        <v>1.52399778366088</v>
      </c>
      <c r="B4272" s="1">
        <v>0.85152232646942105</v>
      </c>
      <c r="C4272" s="1">
        <v>1.30804467201232</v>
      </c>
    </row>
    <row r="4273" spans="1:3" x14ac:dyDescent="0.25">
      <c r="A4273" s="1">
        <v>1.5338551998138401</v>
      </c>
      <c r="B4273" s="1">
        <v>0.85197538137435902</v>
      </c>
      <c r="C4273" s="1">
        <v>1.3109924793243399</v>
      </c>
    </row>
    <row r="4274" spans="1:3" x14ac:dyDescent="0.25">
      <c r="A4274" s="1">
        <v>1.5333739519119201</v>
      </c>
      <c r="B4274" s="1">
        <v>0.85223579406738204</v>
      </c>
      <c r="C4274" s="1">
        <v>1.3270519971847501</v>
      </c>
    </row>
    <row r="4275" spans="1:3" x14ac:dyDescent="0.25">
      <c r="A4275" s="1">
        <v>1.5296536684036199</v>
      </c>
      <c r="B4275" s="1">
        <v>0.85250449180603005</v>
      </c>
      <c r="C4275" s="1">
        <v>1.32143211364746</v>
      </c>
    </row>
    <row r="4276" spans="1:3" x14ac:dyDescent="0.25">
      <c r="A4276" s="1">
        <v>1.5374003648757899</v>
      </c>
      <c r="B4276" s="1">
        <v>0.85038405656814497</v>
      </c>
      <c r="C4276" s="1">
        <v>1.3223637342453001</v>
      </c>
    </row>
    <row r="4277" spans="1:3" x14ac:dyDescent="0.25">
      <c r="A4277" s="1">
        <v>1.5230201482772801</v>
      </c>
      <c r="B4277" s="1">
        <v>0.84913092851638705</v>
      </c>
      <c r="C4277" s="1">
        <v>1.3070585727691599</v>
      </c>
    </row>
    <row r="4278" spans="1:3" x14ac:dyDescent="0.25">
      <c r="A4278" s="1">
        <v>1.5237401723861601</v>
      </c>
      <c r="B4278" s="1">
        <v>0.85151451826095503</v>
      </c>
      <c r="C4278" s="1">
        <v>1.3037238121032699</v>
      </c>
    </row>
    <row r="4279" spans="1:3" x14ac:dyDescent="0.25">
      <c r="A4279" s="1">
        <v>1.5293759107589699</v>
      </c>
      <c r="B4279" s="1">
        <v>0.85098582506179798</v>
      </c>
      <c r="C4279" s="1">
        <v>1.2980434894561701</v>
      </c>
    </row>
    <row r="4280" spans="1:3" x14ac:dyDescent="0.25">
      <c r="A4280" s="1">
        <v>1.5190355777740401</v>
      </c>
      <c r="B4280" s="1">
        <v>0.85258126258849998</v>
      </c>
      <c r="C4280" s="1">
        <v>1.3045806884765601</v>
      </c>
    </row>
    <row r="4281" spans="1:3" x14ac:dyDescent="0.25">
      <c r="A4281" s="1">
        <v>1.52573502063751</v>
      </c>
      <c r="B4281" s="1">
        <v>0.85157805681228604</v>
      </c>
      <c r="C4281" s="1">
        <v>1.2825689315795801</v>
      </c>
    </row>
    <row r="4282" spans="1:3" x14ac:dyDescent="0.25">
      <c r="A4282" s="1">
        <v>1.5308934450149501</v>
      </c>
      <c r="B4282" s="1">
        <v>0.84992903470992998</v>
      </c>
      <c r="C4282" s="1">
        <v>1.2964574098587001</v>
      </c>
    </row>
    <row r="4283" spans="1:3" x14ac:dyDescent="0.25">
      <c r="A4283" s="1">
        <v>1.5364032983779901</v>
      </c>
      <c r="B4283" s="1">
        <v>0.84909766912460305</v>
      </c>
      <c r="C4283" s="1">
        <v>1.29008877277374</v>
      </c>
    </row>
    <row r="4284" spans="1:3" x14ac:dyDescent="0.25">
      <c r="A4284" s="1">
        <v>1.52517902851104</v>
      </c>
      <c r="B4284" s="1">
        <v>0.85095113515853804</v>
      </c>
      <c r="C4284" s="1">
        <v>1.28714179992675</v>
      </c>
    </row>
    <row r="4285" spans="1:3" x14ac:dyDescent="0.25">
      <c r="A4285" s="1">
        <v>1.52577447891235</v>
      </c>
      <c r="B4285" s="1">
        <v>0.85104018449783303</v>
      </c>
      <c r="C4285" s="1">
        <v>1.2837044000625599</v>
      </c>
    </row>
    <row r="4286" spans="1:3" x14ac:dyDescent="0.25">
      <c r="A4286" s="1">
        <v>1.52393174171447</v>
      </c>
      <c r="B4286" s="1">
        <v>0.85201364755630404</v>
      </c>
      <c r="C4286" s="1">
        <v>1.28893458843231</v>
      </c>
    </row>
    <row r="4287" spans="1:3" x14ac:dyDescent="0.25">
      <c r="A4287" s="1">
        <v>1.53340172767639</v>
      </c>
      <c r="B4287" s="1">
        <v>0.85059881210327104</v>
      </c>
      <c r="C4287" s="1">
        <v>1.2931662797927801</v>
      </c>
    </row>
    <row r="4288" spans="1:3" x14ac:dyDescent="0.25">
      <c r="A4288" s="1">
        <v>1.5318869352340601</v>
      </c>
      <c r="B4288" s="1">
        <v>0.84986352920532204</v>
      </c>
      <c r="C4288" s="1">
        <v>1.28573989868164</v>
      </c>
    </row>
    <row r="4289" spans="1:3" x14ac:dyDescent="0.25">
      <c r="A4289" s="1">
        <v>1.53224885463714</v>
      </c>
      <c r="B4289" s="1">
        <v>0.85049653053283603</v>
      </c>
      <c r="C4289" s="1">
        <v>1.28986704349517</v>
      </c>
    </row>
    <row r="4290" spans="1:3" x14ac:dyDescent="0.25">
      <c r="A4290" s="1">
        <v>1.5362361669540401</v>
      </c>
      <c r="B4290" s="1">
        <v>0.85082471370696999</v>
      </c>
      <c r="C4290" s="1">
        <v>1.2891151905059799</v>
      </c>
    </row>
    <row r="4291" spans="1:3" x14ac:dyDescent="0.25">
      <c r="A4291" s="1">
        <v>1.5167760848998999</v>
      </c>
      <c r="B4291" s="1">
        <v>0.85217612981796198</v>
      </c>
      <c r="C4291" s="1">
        <v>1.26710665225982</v>
      </c>
    </row>
    <row r="4292" spans="1:3" x14ac:dyDescent="0.25">
      <c r="A4292" s="1">
        <v>1.5330295562744101</v>
      </c>
      <c r="B4292" s="1">
        <v>0.85098677873611395</v>
      </c>
      <c r="C4292" s="1">
        <v>1.28586709499359</v>
      </c>
    </row>
    <row r="4293" spans="1:3" x14ac:dyDescent="0.25">
      <c r="A4293" s="1">
        <v>1.5426894426345801</v>
      </c>
      <c r="B4293" s="1">
        <v>0.85059553384780795</v>
      </c>
      <c r="C4293" s="1">
        <v>1.2796316146850499</v>
      </c>
    </row>
    <row r="4294" spans="1:3" x14ac:dyDescent="0.25">
      <c r="A4294" s="1">
        <v>1.5399092435836701</v>
      </c>
      <c r="B4294" s="1">
        <v>0.85038465261459295</v>
      </c>
      <c r="C4294" s="1">
        <v>1.26252794265747</v>
      </c>
    </row>
    <row r="4295" spans="1:3" x14ac:dyDescent="0.25">
      <c r="A4295" s="1">
        <v>1.5323351621627801</v>
      </c>
      <c r="B4295" s="1">
        <v>0.84924751520156805</v>
      </c>
      <c r="C4295" s="1">
        <v>1.2791821956634499</v>
      </c>
    </row>
    <row r="4296" spans="1:3" x14ac:dyDescent="0.25">
      <c r="A4296" s="1">
        <v>1.5212916135787899</v>
      </c>
      <c r="B4296" s="1">
        <v>0.85017573833465498</v>
      </c>
      <c r="C4296" s="1">
        <v>1.2740672826766899</v>
      </c>
    </row>
    <row r="4297" spans="1:3" x14ac:dyDescent="0.25">
      <c r="A4297" s="1">
        <v>1.52373158931732</v>
      </c>
      <c r="B4297" s="1">
        <v>0.85012918710708596</v>
      </c>
      <c r="C4297" s="1">
        <v>1.28427910804748</v>
      </c>
    </row>
    <row r="4298" spans="1:3" x14ac:dyDescent="0.25">
      <c r="A4298" s="1">
        <v>1.5399466753005899</v>
      </c>
      <c r="B4298" s="1">
        <v>0.84950435161590498</v>
      </c>
      <c r="C4298" s="1">
        <v>1.2713824510574301</v>
      </c>
    </row>
    <row r="4299" spans="1:3" x14ac:dyDescent="0.25">
      <c r="A4299" s="1">
        <v>1.52887642383575</v>
      </c>
      <c r="B4299" s="1">
        <v>0.850902140140533</v>
      </c>
      <c r="C4299" s="1">
        <v>1.28041195869445</v>
      </c>
    </row>
    <row r="4300" spans="1:3" x14ac:dyDescent="0.25">
      <c r="A4300" s="1">
        <v>1.5233815908432</v>
      </c>
      <c r="B4300" s="1">
        <v>0.84947931766509999</v>
      </c>
      <c r="C4300" s="1">
        <v>1.2729797363281199</v>
      </c>
    </row>
    <row r="4301" spans="1:3" x14ac:dyDescent="0.25">
      <c r="A4301" s="1">
        <v>1.5305712223052901</v>
      </c>
      <c r="B4301" s="1">
        <v>0.85073459148406905</v>
      </c>
      <c r="C4301" s="1">
        <v>1.2637957334518399</v>
      </c>
    </row>
    <row r="4302" spans="1:3" x14ac:dyDescent="0.25">
      <c r="A4302" s="1">
        <v>1.53799831867218</v>
      </c>
      <c r="B4302" s="1">
        <v>0.850083708763122</v>
      </c>
      <c r="C4302" s="1">
        <v>1.27284836769104</v>
      </c>
    </row>
    <row r="4303" spans="1:3" x14ac:dyDescent="0.25">
      <c r="A4303" s="1">
        <v>1.52476334571838</v>
      </c>
      <c r="B4303" s="1">
        <v>0.85128140449523904</v>
      </c>
      <c r="C4303" s="1">
        <v>1.27045130729675</v>
      </c>
    </row>
    <row r="4304" spans="1:3" x14ac:dyDescent="0.25">
      <c r="A4304" s="1">
        <v>1.5178320407867401</v>
      </c>
      <c r="B4304" s="1">
        <v>0.85097551345825095</v>
      </c>
      <c r="C4304" s="1">
        <v>1.2742961645126301</v>
      </c>
    </row>
    <row r="4305" spans="1:3" x14ac:dyDescent="0.25">
      <c r="A4305" s="1">
        <v>1.5375435352325399</v>
      </c>
      <c r="B4305" s="1">
        <v>0.850402772426605</v>
      </c>
      <c r="C4305" s="1">
        <v>1.2651674747467001</v>
      </c>
    </row>
    <row r="4306" spans="1:3" x14ac:dyDescent="0.25">
      <c r="A4306" s="1">
        <v>1.5349103212356501</v>
      </c>
      <c r="B4306" s="1">
        <v>0.85081821680068903</v>
      </c>
      <c r="C4306" s="1">
        <v>1.2630075216293299</v>
      </c>
    </row>
    <row r="4307" spans="1:3" x14ac:dyDescent="0.25">
      <c r="A4307" s="1">
        <v>1.53838622570037</v>
      </c>
      <c r="B4307" s="1">
        <v>0.85129022598266602</v>
      </c>
      <c r="C4307" s="1">
        <v>1.2714587450027399</v>
      </c>
    </row>
    <row r="4308" spans="1:3" x14ac:dyDescent="0.25">
      <c r="A4308" s="1">
        <v>1.5256278514862001</v>
      </c>
      <c r="B4308" s="1">
        <v>0.85092401504516602</v>
      </c>
      <c r="C4308" s="1">
        <v>1.2544137239456099</v>
      </c>
    </row>
    <row r="4309" spans="1:3" x14ac:dyDescent="0.25">
      <c r="A4309" s="1">
        <v>1.5342450141906701</v>
      </c>
      <c r="B4309" s="1">
        <v>0.85198676586151101</v>
      </c>
      <c r="C4309" s="1">
        <v>1.26823949813842</v>
      </c>
    </row>
    <row r="4310" spans="1:3" x14ac:dyDescent="0.25">
      <c r="A4310" s="1">
        <v>1.5301539897918699</v>
      </c>
      <c r="B4310" s="1">
        <v>0.85187095403671198</v>
      </c>
      <c r="C4310" s="1">
        <v>1.25364089012145</v>
      </c>
    </row>
    <row r="4311" spans="1:3" x14ac:dyDescent="0.25">
      <c r="A4311" s="1">
        <v>1.5289896726608201</v>
      </c>
      <c r="B4311" s="1">
        <v>0.85166364908218295</v>
      </c>
      <c r="C4311" s="1">
        <v>1.2658926248550399</v>
      </c>
    </row>
    <row r="4312" spans="1:3" x14ac:dyDescent="0.25">
      <c r="A4312" s="1">
        <v>1.53563904762268</v>
      </c>
      <c r="B4312" s="1">
        <v>0.85242646932601895</v>
      </c>
      <c r="C4312" s="1">
        <v>1.2444477081298799</v>
      </c>
    </row>
    <row r="4313" spans="1:3" x14ac:dyDescent="0.25">
      <c r="A4313" s="1">
        <v>1.52368628978729</v>
      </c>
      <c r="B4313" s="1">
        <v>0.85206848382949796</v>
      </c>
      <c r="C4313" s="1">
        <v>1.26788222789764</v>
      </c>
    </row>
    <row r="4314" spans="1:3" x14ac:dyDescent="0.25">
      <c r="A4314" s="1">
        <v>1.51119637489318</v>
      </c>
      <c r="B4314" s="1">
        <v>0.85134297609329201</v>
      </c>
      <c r="C4314" s="1">
        <v>1.25882828235626</v>
      </c>
    </row>
    <row r="4315" spans="1:3" x14ac:dyDescent="0.25">
      <c r="A4315" s="1">
        <v>1.52955138683319</v>
      </c>
      <c r="B4315" s="1">
        <v>0.85179972648620605</v>
      </c>
      <c r="C4315" s="1">
        <v>1.2617601156234699</v>
      </c>
    </row>
    <row r="4316" spans="1:3" x14ac:dyDescent="0.25">
      <c r="A4316" s="1">
        <v>1.5353469848632799</v>
      </c>
      <c r="B4316" s="1">
        <v>0.851642966270446</v>
      </c>
      <c r="C4316" s="1">
        <v>1.25626909732818</v>
      </c>
    </row>
    <row r="4317" spans="1:3" x14ac:dyDescent="0.25">
      <c r="A4317" s="1">
        <v>1.5130528211593599</v>
      </c>
      <c r="B4317" s="1">
        <v>0.85207736492156905</v>
      </c>
      <c r="C4317" s="1">
        <v>1.2613834142684901</v>
      </c>
    </row>
    <row r="4318" spans="1:3" x14ac:dyDescent="0.25">
      <c r="A4318" s="1">
        <v>1.5214039087295499</v>
      </c>
      <c r="B4318" s="1">
        <v>0.85246264934539695</v>
      </c>
      <c r="C4318" s="1">
        <v>1.25706982612609</v>
      </c>
    </row>
    <row r="4319" spans="1:3" x14ac:dyDescent="0.25">
      <c r="A4319" s="1">
        <v>1.5006678104400599</v>
      </c>
      <c r="B4319" s="1">
        <v>0.85338753461837702</v>
      </c>
      <c r="C4319" s="1">
        <v>1.2654595375061</v>
      </c>
    </row>
    <row r="4320" spans="1:3" x14ac:dyDescent="0.25">
      <c r="A4320" s="1">
        <v>1.49649441242218</v>
      </c>
      <c r="B4320" s="1">
        <v>0.85187643766403098</v>
      </c>
      <c r="C4320" s="1">
        <v>1.27445328235626</v>
      </c>
    </row>
    <row r="4321" spans="1:3" x14ac:dyDescent="0.25">
      <c r="A4321" s="1">
        <v>1.5129874944686801</v>
      </c>
      <c r="B4321" s="1">
        <v>0.85353267192840498</v>
      </c>
      <c r="C4321" s="1">
        <v>1.2629433870315501</v>
      </c>
    </row>
    <row r="4322" spans="1:3" x14ac:dyDescent="0.25">
      <c r="A4322" s="1">
        <v>1.49646651744842</v>
      </c>
      <c r="B4322" s="1">
        <v>0.85464823246002097</v>
      </c>
      <c r="C4322" s="1">
        <v>1.2514519691467201</v>
      </c>
    </row>
    <row r="4323" spans="1:3" x14ac:dyDescent="0.25">
      <c r="A4323" s="1">
        <v>1.49883520603179</v>
      </c>
      <c r="B4323" s="1">
        <v>0.85562175512313798</v>
      </c>
      <c r="C4323" s="1">
        <v>1.25693571567535</v>
      </c>
    </row>
    <row r="4324" spans="1:3" x14ac:dyDescent="0.25">
      <c r="A4324" s="1">
        <v>1.51187992095947</v>
      </c>
      <c r="B4324" s="1">
        <v>0.85550469160079901</v>
      </c>
      <c r="C4324" s="1">
        <v>1.2368412017822199</v>
      </c>
    </row>
    <row r="4325" spans="1:3" x14ac:dyDescent="0.25">
      <c r="A4325" s="1">
        <v>1.49076724052429</v>
      </c>
      <c r="B4325" s="1">
        <v>0.856803238391876</v>
      </c>
      <c r="C4325" s="1">
        <v>1.24660539627075</v>
      </c>
    </row>
    <row r="4326" spans="1:3" x14ac:dyDescent="0.25">
      <c r="A4326" s="1">
        <v>1.5112653970718299</v>
      </c>
      <c r="B4326" s="1">
        <v>0.85582256317138605</v>
      </c>
      <c r="C4326" s="1">
        <v>1.2524929046630799</v>
      </c>
    </row>
    <row r="4327" spans="1:3" x14ac:dyDescent="0.25">
      <c r="A4327" s="1">
        <v>1.50359523296356</v>
      </c>
      <c r="B4327" s="1">
        <v>0.85739535093307395</v>
      </c>
      <c r="C4327" s="1">
        <v>1.2620561122894201</v>
      </c>
    </row>
    <row r="4328" spans="1:3" x14ac:dyDescent="0.25">
      <c r="A4328" s="1">
        <v>1.5038503408432</v>
      </c>
      <c r="B4328" s="1">
        <v>0.85507416725158603</v>
      </c>
      <c r="C4328" s="1">
        <v>1.2498369216918901</v>
      </c>
    </row>
    <row r="4329" spans="1:3" x14ac:dyDescent="0.25">
      <c r="A4329" s="1">
        <v>1.50094902515411</v>
      </c>
      <c r="B4329" s="1">
        <v>0.857091724872589</v>
      </c>
      <c r="C4329" s="1">
        <v>1.24863982200622</v>
      </c>
    </row>
    <row r="4330" spans="1:3" x14ac:dyDescent="0.25">
      <c r="A4330" s="1">
        <v>1.4857262372970499</v>
      </c>
      <c r="B4330" s="1">
        <v>0.85604923963546697</v>
      </c>
      <c r="C4330" s="1">
        <v>1.24361848831176</v>
      </c>
    </row>
    <row r="4331" spans="1:3" x14ac:dyDescent="0.25">
      <c r="A4331" s="1">
        <v>1.4971663951873699</v>
      </c>
      <c r="B4331" s="1">
        <v>0.85705417394637995</v>
      </c>
      <c r="C4331" s="1">
        <v>1.2587865591049101</v>
      </c>
    </row>
    <row r="4332" spans="1:3" x14ac:dyDescent="0.25">
      <c r="A4332" s="1">
        <v>1.49872386455535</v>
      </c>
      <c r="B4332" s="1">
        <v>0.85571897029876698</v>
      </c>
      <c r="C4332" s="1">
        <v>1.2325959205627399</v>
      </c>
    </row>
    <row r="4333" spans="1:3" x14ac:dyDescent="0.25">
      <c r="A4333" s="1">
        <v>1.5048805475234901</v>
      </c>
      <c r="B4333" s="1">
        <v>0.85721004009246804</v>
      </c>
      <c r="C4333" s="1">
        <v>1.24474430084228</v>
      </c>
    </row>
    <row r="4334" spans="1:3" x14ac:dyDescent="0.25">
      <c r="A4334" s="1">
        <v>1.49644422531127</v>
      </c>
      <c r="B4334" s="1">
        <v>0.85617971420287997</v>
      </c>
      <c r="C4334" s="1">
        <v>1.2438998222351001</v>
      </c>
    </row>
    <row r="4335" spans="1:3" x14ac:dyDescent="0.25">
      <c r="A4335" s="1">
        <v>1.4740352630615201</v>
      </c>
      <c r="B4335" s="1">
        <v>0.857585489749908</v>
      </c>
      <c r="C4335" s="1">
        <v>1.2486766576766899</v>
      </c>
    </row>
    <row r="4336" spans="1:3" x14ac:dyDescent="0.25">
      <c r="A4336" s="1">
        <v>1.4806050062179501</v>
      </c>
      <c r="B4336" s="1">
        <v>0.85559964179992598</v>
      </c>
      <c r="C4336" s="1">
        <v>1.2462735176086399</v>
      </c>
    </row>
    <row r="4337" spans="1:3" x14ac:dyDescent="0.25">
      <c r="A4337" s="1">
        <v>1.4764443635940501</v>
      </c>
      <c r="B4337" s="1">
        <v>0.858032166957855</v>
      </c>
      <c r="C4337" s="1">
        <v>1.2452698945999101</v>
      </c>
    </row>
    <row r="4338" spans="1:3" x14ac:dyDescent="0.25">
      <c r="A4338" s="1">
        <v>1.48131704330444</v>
      </c>
      <c r="B4338" s="1">
        <v>0.85610240697860696</v>
      </c>
      <c r="C4338" s="1">
        <v>1.23836386203765</v>
      </c>
    </row>
    <row r="4339" spans="1:3" x14ac:dyDescent="0.25">
      <c r="A4339" s="1">
        <v>1.4887493848800599</v>
      </c>
      <c r="B4339" s="1">
        <v>0.85798162221908503</v>
      </c>
      <c r="C4339" s="1">
        <v>1.2364946603775</v>
      </c>
    </row>
    <row r="4340" spans="1:3" x14ac:dyDescent="0.25">
      <c r="A4340" s="1">
        <v>1.47619760036468</v>
      </c>
      <c r="B4340" s="1">
        <v>0.85640686750411898</v>
      </c>
      <c r="C4340" s="1">
        <v>1.23459196090698</v>
      </c>
    </row>
    <row r="4341" spans="1:3" x14ac:dyDescent="0.25">
      <c r="A4341" s="1">
        <v>1.47726678848266</v>
      </c>
      <c r="B4341" s="1">
        <v>0.85746580362319902</v>
      </c>
      <c r="C4341" s="1">
        <v>1.2370481491088801</v>
      </c>
    </row>
    <row r="4342" spans="1:3" x14ac:dyDescent="0.25">
      <c r="A4342" s="1">
        <v>1.4919865131378101</v>
      </c>
      <c r="B4342" s="1">
        <v>0.85605210065841597</v>
      </c>
      <c r="C4342" s="1">
        <v>1.22287237644195</v>
      </c>
    </row>
    <row r="4343" spans="1:3" x14ac:dyDescent="0.25">
      <c r="A4343" s="1">
        <v>1.4871288537979099</v>
      </c>
      <c r="B4343" s="1">
        <v>0.85694575309753396</v>
      </c>
      <c r="C4343" s="1">
        <v>1.2344945669174101</v>
      </c>
    </row>
    <row r="4344" spans="1:3" x14ac:dyDescent="0.25">
      <c r="A4344" s="1">
        <v>1.4654361009597701</v>
      </c>
      <c r="B4344" s="1">
        <v>0.85537415742874101</v>
      </c>
      <c r="C4344" s="1">
        <v>1.2260258197784399</v>
      </c>
    </row>
    <row r="4345" spans="1:3" x14ac:dyDescent="0.25">
      <c r="A4345" s="1">
        <v>1.46267354488372</v>
      </c>
      <c r="B4345" s="1">
        <v>0.85676687955856301</v>
      </c>
      <c r="C4345" s="1">
        <v>1.2347280979156401</v>
      </c>
    </row>
    <row r="4346" spans="1:3" x14ac:dyDescent="0.25">
      <c r="A4346" s="1">
        <v>1.4557751417160001</v>
      </c>
      <c r="B4346" s="1">
        <v>0.85571986436843805</v>
      </c>
      <c r="C4346" s="1">
        <v>1.2264436483383101</v>
      </c>
    </row>
    <row r="4347" spans="1:3" x14ac:dyDescent="0.25">
      <c r="A4347" s="1">
        <v>1.4668616056442201</v>
      </c>
      <c r="B4347" s="1">
        <v>0.85642051696777299</v>
      </c>
      <c r="C4347" s="1">
        <v>1.22428894042968</v>
      </c>
    </row>
    <row r="4348" spans="1:3" x14ac:dyDescent="0.25">
      <c r="A4348" s="1">
        <v>1.4632608890533401</v>
      </c>
      <c r="B4348" s="1">
        <v>0.85666352510452204</v>
      </c>
      <c r="C4348" s="1">
        <v>1.2077056169509801</v>
      </c>
    </row>
    <row r="4349" spans="1:3" x14ac:dyDescent="0.25">
      <c r="A4349" s="1">
        <v>1.47035455703735</v>
      </c>
      <c r="B4349" s="1">
        <v>0.85593396425247104</v>
      </c>
      <c r="C4349" s="1">
        <v>1.2194303274154601</v>
      </c>
    </row>
    <row r="4350" spans="1:3" x14ac:dyDescent="0.25">
      <c r="A4350" s="1">
        <v>1.4701496362686099</v>
      </c>
      <c r="B4350" s="1">
        <v>0.85577815771102905</v>
      </c>
      <c r="C4350" s="1">
        <v>1.2137824296951201</v>
      </c>
    </row>
    <row r="4351" spans="1:3" x14ac:dyDescent="0.25">
      <c r="A4351" s="1">
        <v>1.46566534042358</v>
      </c>
      <c r="B4351" s="1">
        <v>0.85658055543899503</v>
      </c>
      <c r="C4351" s="1">
        <v>1.2215757369995099</v>
      </c>
    </row>
    <row r="4352" spans="1:3" x14ac:dyDescent="0.25">
      <c r="A4352" s="1">
        <v>1.4544485807418801</v>
      </c>
      <c r="B4352" s="1">
        <v>0.85574400424957198</v>
      </c>
      <c r="C4352" s="1">
        <v>1.2102591991424501</v>
      </c>
    </row>
    <row r="4353" spans="1:3" x14ac:dyDescent="0.25">
      <c r="A4353" s="1">
        <v>1.4528902769088701</v>
      </c>
      <c r="B4353" s="1">
        <v>0.85620623826980502</v>
      </c>
      <c r="C4353" s="1">
        <v>1.2080895900726301</v>
      </c>
    </row>
    <row r="4354" spans="1:3" x14ac:dyDescent="0.25">
      <c r="A4354" s="1">
        <v>1.4559841156005799</v>
      </c>
      <c r="B4354" s="1">
        <v>0.85654562711715598</v>
      </c>
      <c r="C4354" s="1">
        <v>1.1947838068008401</v>
      </c>
    </row>
    <row r="4355" spans="1:3" x14ac:dyDescent="0.25">
      <c r="A4355" s="1">
        <v>1.4578384160995399</v>
      </c>
      <c r="B4355" s="1">
        <v>0.85471081733703602</v>
      </c>
      <c r="C4355" s="1">
        <v>1.21941471099853</v>
      </c>
    </row>
    <row r="4356" spans="1:3" x14ac:dyDescent="0.25">
      <c r="A4356" s="1">
        <v>1.46176922321319</v>
      </c>
      <c r="B4356" s="1">
        <v>0.85286748409271196</v>
      </c>
      <c r="C4356" s="1">
        <v>1.20096099376678</v>
      </c>
    </row>
    <row r="4357" spans="1:3" x14ac:dyDescent="0.25">
      <c r="A4357" s="1">
        <v>1.4381800889968801</v>
      </c>
      <c r="B4357" s="1">
        <v>0.85371202230453402</v>
      </c>
      <c r="C4357" s="1">
        <v>1.2278965711593599</v>
      </c>
    </row>
    <row r="4358" spans="1:3" x14ac:dyDescent="0.25">
      <c r="A4358" s="1">
        <v>1.4508301019668499</v>
      </c>
      <c r="B4358" s="1">
        <v>0.85313063859939497</v>
      </c>
      <c r="C4358" s="1">
        <v>1.2033840417861901</v>
      </c>
    </row>
    <row r="4359" spans="1:3" x14ac:dyDescent="0.25">
      <c r="A4359" s="1">
        <v>1.4643524885177599</v>
      </c>
      <c r="B4359" s="1">
        <v>0.85387521982192904</v>
      </c>
      <c r="C4359" s="1">
        <v>1.1927742958068801</v>
      </c>
    </row>
    <row r="4360" spans="1:3" x14ac:dyDescent="0.25">
      <c r="A4360" s="1">
        <v>1.44693958759307</v>
      </c>
      <c r="B4360" s="1">
        <v>0.85384625196456898</v>
      </c>
      <c r="C4360" s="1">
        <v>1.2016098499298</v>
      </c>
    </row>
    <row r="4361" spans="1:3" x14ac:dyDescent="0.25">
      <c r="A4361" s="1">
        <v>1.43148553371429</v>
      </c>
      <c r="B4361" s="1">
        <v>0.85351926088333097</v>
      </c>
      <c r="C4361" s="1">
        <v>1.2050961256027199</v>
      </c>
    </row>
    <row r="4362" spans="1:3" x14ac:dyDescent="0.25">
      <c r="A4362" s="1">
        <v>1.42627394199371</v>
      </c>
      <c r="B4362" s="1">
        <v>0.85401600599288896</v>
      </c>
      <c r="C4362" s="1">
        <v>1.19589412212371</v>
      </c>
    </row>
    <row r="4363" spans="1:3" x14ac:dyDescent="0.25">
      <c r="A4363" s="1">
        <v>1.4417520761489799</v>
      </c>
      <c r="B4363" s="1">
        <v>0.85436111688613803</v>
      </c>
      <c r="C4363" s="1">
        <v>1.21075999736785</v>
      </c>
    </row>
    <row r="4364" spans="1:3" x14ac:dyDescent="0.25">
      <c r="A4364" s="1">
        <v>1.43778336048126</v>
      </c>
      <c r="B4364" s="1">
        <v>0.85350281000137296</v>
      </c>
      <c r="C4364" s="1">
        <v>1.1932129859924301</v>
      </c>
    </row>
    <row r="4365" spans="1:3" x14ac:dyDescent="0.25">
      <c r="A4365" s="1">
        <v>1.4363251924514699</v>
      </c>
      <c r="B4365" s="1">
        <v>0.85364264249801602</v>
      </c>
      <c r="C4365" s="1">
        <v>1.1923724412918</v>
      </c>
    </row>
    <row r="4366" spans="1:3" x14ac:dyDescent="0.25">
      <c r="A4366" s="1">
        <v>1.4375468492507899</v>
      </c>
      <c r="B4366" s="1">
        <v>0.85411584377288796</v>
      </c>
      <c r="C4366" s="1">
        <v>1.1856665611267001</v>
      </c>
    </row>
    <row r="4367" spans="1:3" x14ac:dyDescent="0.25">
      <c r="A4367" s="1">
        <v>1.4300230741500799</v>
      </c>
      <c r="B4367" s="1">
        <v>0.85471731424331598</v>
      </c>
      <c r="C4367" s="1">
        <v>1.1944160461425699</v>
      </c>
    </row>
    <row r="4368" spans="1:3" x14ac:dyDescent="0.25">
      <c r="A4368" s="1">
        <v>1.4350010156631401</v>
      </c>
      <c r="B4368" s="1">
        <v>0.85468596220016402</v>
      </c>
      <c r="C4368" s="1">
        <v>1.2006905078887899</v>
      </c>
    </row>
    <row r="4369" spans="1:3" x14ac:dyDescent="0.25">
      <c r="A4369" s="1">
        <v>1.4348381757736199</v>
      </c>
      <c r="B4369" s="1">
        <v>0.85435479879379195</v>
      </c>
      <c r="C4369" s="1">
        <v>1.1709027290344201</v>
      </c>
    </row>
    <row r="4370" spans="1:3" x14ac:dyDescent="0.25">
      <c r="A4370" s="1">
        <v>1.43359422683715</v>
      </c>
      <c r="B4370" s="1">
        <v>0.85358738899230902</v>
      </c>
      <c r="C4370" s="1">
        <v>1.17273557186126</v>
      </c>
    </row>
    <row r="4371" spans="1:3" x14ac:dyDescent="0.25">
      <c r="A4371" s="1">
        <v>1.4360891580581601</v>
      </c>
      <c r="B4371" s="1">
        <v>0.85389828681945801</v>
      </c>
      <c r="C4371" s="1">
        <v>1.17299509048461</v>
      </c>
    </row>
    <row r="4372" spans="1:3" x14ac:dyDescent="0.25">
      <c r="A4372" s="1">
        <v>1.42938244342803</v>
      </c>
      <c r="B4372" s="1">
        <v>0.85492193698883001</v>
      </c>
      <c r="C4372" s="1">
        <v>1.1816602945327701</v>
      </c>
    </row>
    <row r="4373" spans="1:3" x14ac:dyDescent="0.25">
      <c r="A4373" s="1">
        <v>1.4296789169311499</v>
      </c>
      <c r="B4373" s="1">
        <v>0.85473674535751298</v>
      </c>
      <c r="C4373" s="1">
        <v>1.16638839244842</v>
      </c>
    </row>
    <row r="4374" spans="1:3" x14ac:dyDescent="0.25">
      <c r="A4374" s="1">
        <v>1.43016016483306</v>
      </c>
      <c r="B4374" s="1">
        <v>0.85601943731307895</v>
      </c>
      <c r="C4374" s="1">
        <v>1.16478300094604</v>
      </c>
    </row>
    <row r="4375" spans="1:3" x14ac:dyDescent="0.25">
      <c r="A4375" s="1">
        <v>1.4414578676223699</v>
      </c>
      <c r="B4375" s="1">
        <v>0.855474293231964</v>
      </c>
      <c r="C4375" s="1">
        <v>1.1701961755752499</v>
      </c>
    </row>
    <row r="4376" spans="1:3" x14ac:dyDescent="0.25">
      <c r="A4376" s="1">
        <v>1.4149849414825399</v>
      </c>
      <c r="B4376" s="1">
        <v>0.85483223199844305</v>
      </c>
      <c r="C4376" s="1">
        <v>1.16959524154663</v>
      </c>
    </row>
    <row r="4377" spans="1:3" x14ac:dyDescent="0.25">
      <c r="A4377" s="1">
        <v>1.4321306943893399</v>
      </c>
      <c r="B4377" s="1">
        <v>0.85468930006027199</v>
      </c>
      <c r="C4377" s="1">
        <v>1.1586726903915401</v>
      </c>
    </row>
    <row r="4378" spans="1:3" x14ac:dyDescent="0.25">
      <c r="A4378" s="1">
        <v>1.4115177392959499</v>
      </c>
      <c r="B4378" s="1">
        <v>0.85520458221435502</v>
      </c>
      <c r="C4378" s="1">
        <v>1.1715894937515201</v>
      </c>
    </row>
    <row r="4379" spans="1:3" x14ac:dyDescent="0.25">
      <c r="A4379" s="1">
        <v>1.4171944856643599</v>
      </c>
      <c r="B4379" s="1">
        <v>0.85600948333740201</v>
      </c>
      <c r="C4379" s="1">
        <v>1.16841375827789</v>
      </c>
    </row>
    <row r="4380" spans="1:3" x14ac:dyDescent="0.25">
      <c r="A4380" s="1">
        <v>1.4141212701797401</v>
      </c>
      <c r="B4380" s="1">
        <v>0.856572926044464</v>
      </c>
      <c r="C4380" s="1">
        <v>1.16495156288146</v>
      </c>
    </row>
    <row r="4381" spans="1:3" x14ac:dyDescent="0.25">
      <c r="A4381" s="1">
        <v>1.4218956232070901</v>
      </c>
      <c r="B4381" s="1">
        <v>0.85412138700485196</v>
      </c>
      <c r="C4381" s="1">
        <v>1.15536296367645</v>
      </c>
    </row>
    <row r="4382" spans="1:3" x14ac:dyDescent="0.25">
      <c r="A4382" s="1">
        <v>1.3982967138290401</v>
      </c>
      <c r="B4382" s="1">
        <v>0.85529422760009699</v>
      </c>
      <c r="C4382" s="1">
        <v>1.15563929080963</v>
      </c>
    </row>
    <row r="4383" spans="1:3" x14ac:dyDescent="0.25">
      <c r="A4383" s="1">
        <v>1.4125671386718699</v>
      </c>
      <c r="B4383" s="1">
        <v>0.855302333831787</v>
      </c>
      <c r="C4383" s="1">
        <v>1.14180636405944</v>
      </c>
    </row>
    <row r="4384" spans="1:3" x14ac:dyDescent="0.25">
      <c r="A4384" s="1">
        <v>1.39090931415557</v>
      </c>
      <c r="B4384" s="1">
        <v>0.85689228773116999</v>
      </c>
      <c r="C4384" s="1">
        <v>1.1729936599731401</v>
      </c>
    </row>
    <row r="4385" spans="1:3" x14ac:dyDescent="0.25">
      <c r="A4385" s="1">
        <v>1.4205228090286199</v>
      </c>
      <c r="B4385" s="1">
        <v>0.85664159059524503</v>
      </c>
      <c r="C4385" s="1">
        <v>1.15185487270355</v>
      </c>
    </row>
    <row r="4386" spans="1:3" x14ac:dyDescent="0.25">
      <c r="A4386" s="1">
        <v>1.40418720245361</v>
      </c>
      <c r="B4386" s="1">
        <v>0.855746150016784</v>
      </c>
      <c r="C4386" s="1">
        <v>1.1463606357574401</v>
      </c>
    </row>
    <row r="4387" spans="1:3" x14ac:dyDescent="0.25">
      <c r="A4387" s="1">
        <v>1.4004389047622601</v>
      </c>
      <c r="B4387" s="1">
        <v>0.85501170158386197</v>
      </c>
      <c r="C4387" s="1">
        <v>1.13986957073211</v>
      </c>
    </row>
    <row r="4388" spans="1:3" x14ac:dyDescent="0.25">
      <c r="A4388" s="1">
        <v>1.3827320337295499</v>
      </c>
      <c r="B4388" s="1">
        <v>0.85727578401565496</v>
      </c>
      <c r="C4388" s="1">
        <v>1.1389749050140301</v>
      </c>
    </row>
    <row r="4389" spans="1:3" x14ac:dyDescent="0.25">
      <c r="A4389" s="1">
        <v>1.3903518915176301</v>
      </c>
      <c r="B4389" s="1">
        <v>0.85651665925979603</v>
      </c>
      <c r="C4389" s="1">
        <v>1.13385593891143</v>
      </c>
    </row>
    <row r="4390" spans="1:3" x14ac:dyDescent="0.25">
      <c r="A4390" s="1">
        <v>1.3750604391098</v>
      </c>
      <c r="B4390" s="1">
        <v>0.85819607973098699</v>
      </c>
      <c r="C4390" s="1">
        <v>1.1345634460449201</v>
      </c>
    </row>
    <row r="4391" spans="1:3" x14ac:dyDescent="0.25">
      <c r="A4391" s="1">
        <v>1.3821994066238401</v>
      </c>
      <c r="B4391" s="1">
        <v>0.85455095767974798</v>
      </c>
      <c r="C4391" s="1">
        <v>1.1329820156097401</v>
      </c>
    </row>
    <row r="4392" spans="1:3" x14ac:dyDescent="0.25">
      <c r="A4392" s="1">
        <v>1.3614207506179801</v>
      </c>
      <c r="B4392" s="1">
        <v>0.85752493143081598</v>
      </c>
      <c r="C4392" s="1">
        <v>1.12484383583068</v>
      </c>
    </row>
    <row r="4393" spans="1:3" x14ac:dyDescent="0.25">
      <c r="A4393" s="1">
        <v>1.36976718902587</v>
      </c>
      <c r="B4393" s="1">
        <v>0.85696834325790405</v>
      </c>
      <c r="C4393" s="1">
        <v>1.1341569423675499</v>
      </c>
    </row>
    <row r="4394" spans="1:3" x14ac:dyDescent="0.25">
      <c r="A4394" s="1">
        <v>1.3505045175552299</v>
      </c>
      <c r="B4394" s="1">
        <v>0.85826510190963701</v>
      </c>
      <c r="C4394" s="1">
        <v>1.14099049568176</v>
      </c>
    </row>
    <row r="4395" spans="1:3" x14ac:dyDescent="0.25">
      <c r="A4395" s="1">
        <v>1.3702353239059399</v>
      </c>
      <c r="B4395" s="1">
        <v>0.85630762577056796</v>
      </c>
      <c r="C4395" s="1">
        <v>1.1182677745819001</v>
      </c>
    </row>
    <row r="4396" spans="1:3" x14ac:dyDescent="0.25">
      <c r="A4396" s="1">
        <v>1.3614342212677</v>
      </c>
      <c r="B4396" s="1">
        <v>0.85765248537063499</v>
      </c>
      <c r="C4396" s="1">
        <v>1.13904392719268</v>
      </c>
    </row>
    <row r="4397" spans="1:3" x14ac:dyDescent="0.25">
      <c r="A4397" s="1">
        <v>1.38697516918182</v>
      </c>
      <c r="B4397" s="1">
        <v>0.85632359981536799</v>
      </c>
      <c r="C4397" s="1">
        <v>1.1328645944595299</v>
      </c>
    </row>
    <row r="4398" spans="1:3" x14ac:dyDescent="0.25">
      <c r="A4398" s="1">
        <v>1.3626641035079901</v>
      </c>
      <c r="B4398" s="1">
        <v>0.85866403579711903</v>
      </c>
      <c r="C4398" s="1">
        <v>1.1261692047119101</v>
      </c>
    </row>
    <row r="4399" spans="1:3" x14ac:dyDescent="0.25">
      <c r="A4399" s="1">
        <v>1.36792016029357</v>
      </c>
      <c r="B4399" s="1">
        <v>0.858196020126342</v>
      </c>
      <c r="C4399" s="1">
        <v>1.1224991083145099</v>
      </c>
    </row>
    <row r="4400" spans="1:3" x14ac:dyDescent="0.25">
      <c r="A4400" s="1">
        <v>1.3523083925247099</v>
      </c>
      <c r="B4400" s="1">
        <v>0.85852438211440996</v>
      </c>
      <c r="C4400" s="1">
        <v>1.1290084123611399</v>
      </c>
    </row>
    <row r="4401" spans="1:3" x14ac:dyDescent="0.25">
      <c r="A4401" s="1">
        <v>1.35784327983856</v>
      </c>
      <c r="B4401" s="1">
        <v>0.857197225093841</v>
      </c>
      <c r="C4401" s="1">
        <v>1.1252791881561199</v>
      </c>
    </row>
    <row r="4402" spans="1:3" x14ac:dyDescent="0.25">
      <c r="A4402" s="1">
        <v>1.34761071205139</v>
      </c>
      <c r="B4402" s="1">
        <v>0.85893326997756902</v>
      </c>
      <c r="C4402" s="1">
        <v>1.1332806348800599</v>
      </c>
    </row>
    <row r="4403" spans="1:3" x14ac:dyDescent="0.25">
      <c r="A4403" s="1">
        <v>1.36729836463928</v>
      </c>
      <c r="B4403" s="1">
        <v>0.85836106538772505</v>
      </c>
      <c r="C4403" s="1">
        <v>1.1142054796218801</v>
      </c>
    </row>
    <row r="4404" spans="1:3" x14ac:dyDescent="0.25">
      <c r="A4404" s="1">
        <v>1.3476381301879801</v>
      </c>
      <c r="B4404" s="1">
        <v>0.85833686590194702</v>
      </c>
      <c r="C4404" s="1">
        <v>1.1189835071563701</v>
      </c>
    </row>
    <row r="4405" spans="1:3" x14ac:dyDescent="0.25">
      <c r="A4405" s="1">
        <v>1.3517879247665401</v>
      </c>
      <c r="B4405" s="1">
        <v>0.85678642988204901</v>
      </c>
      <c r="C4405" s="1">
        <v>1.12927770614624</v>
      </c>
    </row>
    <row r="4406" spans="1:3" x14ac:dyDescent="0.25">
      <c r="A4406" s="1">
        <v>1.34588527679443</v>
      </c>
      <c r="B4406" s="1">
        <v>0.85766518115997303</v>
      </c>
      <c r="C4406" s="1">
        <v>1.1164035797119101</v>
      </c>
    </row>
    <row r="4407" spans="1:3" x14ac:dyDescent="0.25">
      <c r="A4407" s="1">
        <v>1.35247838497161</v>
      </c>
      <c r="B4407" s="1">
        <v>0.856401026248931</v>
      </c>
      <c r="C4407" s="1">
        <v>1.12770152091979</v>
      </c>
    </row>
    <row r="4408" spans="1:3" x14ac:dyDescent="0.25">
      <c r="A4408" s="1">
        <v>1.3366292715072601</v>
      </c>
      <c r="B4408" s="1">
        <v>0.85860729217529197</v>
      </c>
      <c r="C4408" s="1">
        <v>1.12939941883087</v>
      </c>
    </row>
    <row r="4409" spans="1:3" x14ac:dyDescent="0.25">
      <c r="A4409" s="1">
        <v>1.3463985919952299</v>
      </c>
      <c r="B4409" s="1">
        <v>0.85801774263381902</v>
      </c>
      <c r="C4409" s="1">
        <v>1.1250592470169001</v>
      </c>
    </row>
    <row r="4410" spans="1:3" x14ac:dyDescent="0.25">
      <c r="A4410" s="1">
        <v>1.3225346803665099</v>
      </c>
      <c r="B4410" s="1">
        <v>0.85948204994201605</v>
      </c>
      <c r="C4410" s="1">
        <v>1.1295087337493801</v>
      </c>
    </row>
    <row r="4411" spans="1:3" x14ac:dyDescent="0.25">
      <c r="A4411" s="1">
        <v>1.34984683990478</v>
      </c>
      <c r="B4411" s="1">
        <v>0.85744392871856601</v>
      </c>
      <c r="C4411" s="1">
        <v>1.1319721937179501</v>
      </c>
    </row>
    <row r="4412" spans="1:3" x14ac:dyDescent="0.25">
      <c r="A4412" s="1">
        <v>1.3492121696472099</v>
      </c>
      <c r="B4412" s="1">
        <v>0.857807457447052</v>
      </c>
      <c r="C4412" s="1">
        <v>1.1206129789352399</v>
      </c>
    </row>
    <row r="4413" spans="1:3" x14ac:dyDescent="0.25">
      <c r="A4413" s="1">
        <v>1.37319767475128</v>
      </c>
      <c r="B4413" s="1">
        <v>0.85690343379974299</v>
      </c>
      <c r="C4413" s="1">
        <v>1.11053431034088</v>
      </c>
    </row>
    <row r="4414" spans="1:3" x14ac:dyDescent="0.25">
      <c r="A4414" s="1">
        <v>1.3419004678726101</v>
      </c>
      <c r="B4414" s="1">
        <v>0.85715019702911299</v>
      </c>
      <c r="C4414" s="1">
        <v>1.11381912231445</v>
      </c>
    </row>
    <row r="4415" spans="1:3" x14ac:dyDescent="0.25">
      <c r="A4415" s="1">
        <v>1.35932052135467</v>
      </c>
      <c r="B4415" s="1">
        <v>0.85809254646301203</v>
      </c>
      <c r="C4415" s="1">
        <v>1.1119620800018299</v>
      </c>
    </row>
    <row r="4416" spans="1:3" x14ac:dyDescent="0.25">
      <c r="A4416" s="1">
        <v>1.3371000289916899</v>
      </c>
      <c r="B4416" s="1">
        <v>0.85802537202835005</v>
      </c>
      <c r="C4416" s="1">
        <v>1.1114737987518299</v>
      </c>
    </row>
    <row r="4417" spans="1:3" x14ac:dyDescent="0.25">
      <c r="A4417" s="1">
        <v>1.3431475162506099</v>
      </c>
      <c r="B4417" s="1">
        <v>0.85906881093978804</v>
      </c>
      <c r="C4417" s="1">
        <v>1.1203153133392301</v>
      </c>
    </row>
    <row r="4418" spans="1:3" x14ac:dyDescent="0.25">
      <c r="A4418" s="1">
        <v>1.34617459774017</v>
      </c>
      <c r="B4418" s="1">
        <v>0.85945683717727595</v>
      </c>
      <c r="C4418" s="1">
        <v>1.12621057033538</v>
      </c>
    </row>
    <row r="4419" spans="1:3" x14ac:dyDescent="0.25">
      <c r="A4419" s="1">
        <v>1.3488138914108201</v>
      </c>
      <c r="B4419" s="1">
        <v>0.85930204391479403</v>
      </c>
      <c r="C4419" s="1">
        <v>1.1188108921051001</v>
      </c>
    </row>
    <row r="4420" spans="1:3" x14ac:dyDescent="0.25">
      <c r="A4420" s="1">
        <v>1.34383904933929</v>
      </c>
      <c r="B4420" s="1">
        <v>0.858556568622589</v>
      </c>
      <c r="C4420" s="1">
        <v>1.1237707138061499</v>
      </c>
    </row>
    <row r="4421" spans="1:3" x14ac:dyDescent="0.25">
      <c r="A4421" s="1">
        <v>1.3552941083907999</v>
      </c>
      <c r="B4421" s="1">
        <v>0.85861855745315496</v>
      </c>
      <c r="C4421" s="1">
        <v>1.11834216117858</v>
      </c>
    </row>
    <row r="4422" spans="1:3" x14ac:dyDescent="0.25">
      <c r="A4422" s="1">
        <v>1.34045946598052</v>
      </c>
      <c r="B4422" s="1">
        <v>0.85870957374572698</v>
      </c>
      <c r="C4422" s="1">
        <v>1.11906373500823</v>
      </c>
    </row>
    <row r="4423" spans="1:3" x14ac:dyDescent="0.25">
      <c r="A4423" s="1">
        <v>1.3339419364929099</v>
      </c>
      <c r="B4423" s="1">
        <v>0.85902106761932295</v>
      </c>
      <c r="C4423" s="1">
        <v>1.1182843446731501</v>
      </c>
    </row>
    <row r="4424" spans="1:3" x14ac:dyDescent="0.25">
      <c r="A4424" s="1">
        <v>1.34108674526214</v>
      </c>
      <c r="B4424" s="1">
        <v>0.85945367813110296</v>
      </c>
      <c r="C4424" s="1">
        <v>1.1219052076339699</v>
      </c>
    </row>
    <row r="4425" spans="1:3" x14ac:dyDescent="0.25">
      <c r="A4425" s="1">
        <v>1.3357471227645801</v>
      </c>
      <c r="B4425" s="1">
        <v>0.860329270362854</v>
      </c>
      <c r="C4425" s="1">
        <v>1.12001228332519</v>
      </c>
    </row>
    <row r="4426" spans="1:3" x14ac:dyDescent="0.25">
      <c r="A4426" s="1">
        <v>1.3408190011978101</v>
      </c>
      <c r="B4426" s="1">
        <v>0.85931050777435303</v>
      </c>
      <c r="C4426" s="1">
        <v>1.1229995489120399</v>
      </c>
    </row>
    <row r="4427" spans="1:3" x14ac:dyDescent="0.25">
      <c r="A4427" s="1">
        <v>1.3432989120483301</v>
      </c>
      <c r="B4427" s="1">
        <v>0.85958647727966297</v>
      </c>
      <c r="C4427" s="1">
        <v>1.1185494661331099</v>
      </c>
    </row>
    <row r="4428" spans="1:3" x14ac:dyDescent="0.25">
      <c r="A4428" s="1">
        <v>1.34259569644927</v>
      </c>
      <c r="B4428" s="1">
        <v>0.85819393396377497</v>
      </c>
      <c r="C4428" s="1">
        <v>1.12442934513092</v>
      </c>
    </row>
    <row r="4429" spans="1:3" x14ac:dyDescent="0.25">
      <c r="A4429" s="1">
        <v>1.3466315269470199</v>
      </c>
      <c r="B4429" s="1">
        <v>0.85774588584899902</v>
      </c>
      <c r="C4429" s="1">
        <v>1.1139347553253101</v>
      </c>
    </row>
    <row r="4430" spans="1:3" x14ac:dyDescent="0.25">
      <c r="A4430" s="1">
        <v>1.33391284942626</v>
      </c>
      <c r="B4430" s="1">
        <v>0.85670679807662897</v>
      </c>
      <c r="C4430" s="1">
        <v>1.11468625068664</v>
      </c>
    </row>
    <row r="4431" spans="1:3" x14ac:dyDescent="0.25">
      <c r="A4431" s="1">
        <v>1.33149254322052</v>
      </c>
      <c r="B4431" s="1">
        <v>0.85798078775405795</v>
      </c>
      <c r="C4431" s="1">
        <v>1.1239976882934499</v>
      </c>
    </row>
    <row r="4432" spans="1:3" x14ac:dyDescent="0.25">
      <c r="A4432" s="1">
        <v>1.34273433685302</v>
      </c>
      <c r="B4432" s="1">
        <v>0.85850781202316195</v>
      </c>
      <c r="C4432" s="1">
        <v>1.10886943340301</v>
      </c>
    </row>
    <row r="4433" spans="1:3" x14ac:dyDescent="0.25">
      <c r="A4433" s="1">
        <v>1.35155642032623</v>
      </c>
      <c r="B4433" s="1">
        <v>0.85934513807296697</v>
      </c>
      <c r="C4433" s="1">
        <v>1.12572681903839</v>
      </c>
    </row>
    <row r="4434" spans="1:3" x14ac:dyDescent="0.25">
      <c r="A4434" s="1">
        <v>1.3361111879348699</v>
      </c>
      <c r="B4434" s="1">
        <v>0.85860908031463601</v>
      </c>
      <c r="C4434" s="1">
        <v>1.12449502944946</v>
      </c>
    </row>
    <row r="4435" spans="1:3" x14ac:dyDescent="0.25">
      <c r="A4435" s="1">
        <v>1.3399729728698699</v>
      </c>
      <c r="B4435" s="1">
        <v>0.85769140720367398</v>
      </c>
      <c r="C4435" s="1">
        <v>1.1125309467315601</v>
      </c>
    </row>
    <row r="4436" spans="1:3" x14ac:dyDescent="0.25">
      <c r="A4436" s="1">
        <v>1.3370513916015601</v>
      </c>
      <c r="B4436" s="1">
        <v>0.85783272981643599</v>
      </c>
      <c r="C4436" s="1">
        <v>1.1226608753204299</v>
      </c>
    </row>
    <row r="4437" spans="1:3" x14ac:dyDescent="0.25">
      <c r="A4437" s="1">
        <v>1.3292924165725699</v>
      </c>
      <c r="B4437" s="1">
        <v>0.85783833265304499</v>
      </c>
      <c r="C4437" s="1">
        <v>1.1185882091522199</v>
      </c>
    </row>
    <row r="4438" spans="1:3" x14ac:dyDescent="0.25">
      <c r="A4438" s="1">
        <v>1.3354506492614699</v>
      </c>
      <c r="B4438" s="1">
        <v>0.85639083385467496</v>
      </c>
      <c r="C4438" s="1">
        <v>1.1117238998412999</v>
      </c>
    </row>
    <row r="4439" spans="1:3" x14ac:dyDescent="0.25">
      <c r="A4439" s="1">
        <v>1.3338493108749301</v>
      </c>
      <c r="B4439" s="1">
        <v>0.85796499252319303</v>
      </c>
      <c r="C4439" s="1">
        <v>1.11586594581604</v>
      </c>
    </row>
    <row r="4440" spans="1:3" x14ac:dyDescent="0.25">
      <c r="A4440" s="1">
        <v>1.3406046628952</v>
      </c>
      <c r="B4440" s="1">
        <v>0.85814726352691595</v>
      </c>
      <c r="C4440" s="1">
        <v>1.1160593032836901</v>
      </c>
    </row>
    <row r="4441" spans="1:3" x14ac:dyDescent="0.25">
      <c r="A4441" s="1">
        <v>1.32650959491729</v>
      </c>
      <c r="B4441" s="1">
        <v>0.85959577560424805</v>
      </c>
      <c r="C4441" s="1">
        <v>1.11851477622985</v>
      </c>
    </row>
    <row r="4442" spans="1:3" x14ac:dyDescent="0.25">
      <c r="A4442" s="1">
        <v>1.3339880704879701</v>
      </c>
      <c r="B4442" s="1">
        <v>0.85740113258361805</v>
      </c>
      <c r="C4442" s="1">
        <v>1.1236058473587001</v>
      </c>
    </row>
    <row r="4443" spans="1:3" x14ac:dyDescent="0.25">
      <c r="A4443" s="1">
        <v>1.3271464109420701</v>
      </c>
      <c r="B4443" s="1">
        <v>0.857979416847229</v>
      </c>
      <c r="C4443" s="1">
        <v>1.1227265596389699</v>
      </c>
    </row>
    <row r="4444" spans="1:3" x14ac:dyDescent="0.25">
      <c r="A4444" s="1">
        <v>1.3362118005752499</v>
      </c>
      <c r="B4444" s="1">
        <v>0.85717445611953702</v>
      </c>
      <c r="C4444" s="1">
        <v>1.11642670631408</v>
      </c>
    </row>
    <row r="4445" spans="1:3" x14ac:dyDescent="0.25">
      <c r="A4445" s="1">
        <v>1.33758521080017</v>
      </c>
      <c r="B4445" s="1">
        <v>0.85760325193405096</v>
      </c>
      <c r="C4445" s="1">
        <v>1.11881291866302</v>
      </c>
    </row>
    <row r="4446" spans="1:3" x14ac:dyDescent="0.25">
      <c r="A4446" s="1">
        <v>1.3448743820190401</v>
      </c>
      <c r="B4446" s="1">
        <v>0.85877543687820401</v>
      </c>
      <c r="C4446" s="1">
        <v>1.12350118160247</v>
      </c>
    </row>
    <row r="4447" spans="1:3" x14ac:dyDescent="0.25">
      <c r="A4447" s="1">
        <v>1.3230332136154099</v>
      </c>
      <c r="B4447" s="1">
        <v>0.85967558622360196</v>
      </c>
      <c r="C4447" s="1">
        <v>1.1183733940124501</v>
      </c>
    </row>
    <row r="4448" spans="1:3" x14ac:dyDescent="0.25">
      <c r="A4448" s="1">
        <v>1.3267781734466499</v>
      </c>
      <c r="B4448" s="1">
        <v>0.85870724916458097</v>
      </c>
      <c r="C4448" s="1">
        <v>1.12119317054748</v>
      </c>
    </row>
    <row r="4449" spans="1:3" x14ac:dyDescent="0.25">
      <c r="A4449" s="1">
        <v>1.3252362012863099</v>
      </c>
      <c r="B4449" s="1">
        <v>0.85827726125717096</v>
      </c>
      <c r="C4449" s="1">
        <v>1.11384081840515</v>
      </c>
    </row>
    <row r="4450" spans="1:3" x14ac:dyDescent="0.25">
      <c r="A4450" s="1">
        <v>1.3397239446639999</v>
      </c>
      <c r="B4450" s="1">
        <v>0.85807675123214699</v>
      </c>
      <c r="C4450" s="1">
        <v>1.1115241050720199</v>
      </c>
    </row>
    <row r="4451" spans="1:3" x14ac:dyDescent="0.25">
      <c r="A4451" s="1">
        <v>1.3374544382095299</v>
      </c>
      <c r="B4451" s="1">
        <v>0.85812407732009799</v>
      </c>
      <c r="C4451" s="1">
        <v>1.1150529384612999</v>
      </c>
    </row>
    <row r="4452" spans="1:3" x14ac:dyDescent="0.25">
      <c r="A4452" s="1">
        <v>1.34846210479736</v>
      </c>
      <c r="B4452" s="1">
        <v>0.85716253519058205</v>
      </c>
      <c r="C4452" s="1">
        <v>1.10873687267303</v>
      </c>
    </row>
    <row r="4453" spans="1:3" x14ac:dyDescent="0.25">
      <c r="A4453" s="1">
        <v>1.3314070701599099</v>
      </c>
      <c r="B4453" s="1">
        <v>0.85945695638656605</v>
      </c>
      <c r="C4453" s="1">
        <v>1.1126792430877599</v>
      </c>
    </row>
    <row r="4454" spans="1:3" x14ac:dyDescent="0.25">
      <c r="A4454" s="1">
        <v>1.33144414424896</v>
      </c>
      <c r="B4454" s="1">
        <v>0.85762560367584195</v>
      </c>
      <c r="C4454" s="1">
        <v>1.11264884471893</v>
      </c>
    </row>
    <row r="4455" spans="1:3" x14ac:dyDescent="0.25">
      <c r="A4455" s="1">
        <v>1.33577537536621</v>
      </c>
      <c r="B4455" s="1">
        <v>0.85820913314819303</v>
      </c>
      <c r="C4455" s="1">
        <v>1.11510181427001</v>
      </c>
    </row>
    <row r="4456" spans="1:3" x14ac:dyDescent="0.25">
      <c r="A4456" s="1">
        <v>1.33780825138092</v>
      </c>
      <c r="B4456" s="1">
        <v>0.85682708024978604</v>
      </c>
      <c r="C4456" s="1">
        <v>1.10565757751464</v>
      </c>
    </row>
    <row r="4457" spans="1:3" x14ac:dyDescent="0.25">
      <c r="A4457" s="1">
        <v>1.33648598194122</v>
      </c>
      <c r="B4457" s="1">
        <v>0.85838055610656705</v>
      </c>
      <c r="C4457" s="1">
        <v>1.1194754838943399</v>
      </c>
    </row>
    <row r="4458" spans="1:3" x14ac:dyDescent="0.25">
      <c r="A4458" s="1">
        <v>1.3298308849334699</v>
      </c>
      <c r="B4458" s="1">
        <v>0.85796898603439298</v>
      </c>
      <c r="C4458" s="1">
        <v>1.1093286275863601</v>
      </c>
    </row>
    <row r="4459" spans="1:3" x14ac:dyDescent="0.25">
      <c r="A4459" s="1">
        <v>1.3214653730392401</v>
      </c>
      <c r="B4459" s="1">
        <v>0.85993701219558705</v>
      </c>
      <c r="C4459" s="1">
        <v>1.10728216171264</v>
      </c>
    </row>
    <row r="4460" spans="1:3" x14ac:dyDescent="0.25">
      <c r="A4460" s="1">
        <v>1.3284654617309499</v>
      </c>
      <c r="B4460" s="1">
        <v>0.85811114311218195</v>
      </c>
      <c r="C4460" s="1">
        <v>1.1080193519592201</v>
      </c>
    </row>
    <row r="4461" spans="1:3" x14ac:dyDescent="0.25">
      <c r="A4461" s="1">
        <v>1.3229553699493399</v>
      </c>
      <c r="B4461" s="1">
        <v>0.86051732301712003</v>
      </c>
      <c r="C4461" s="1">
        <v>1.11475610733032</v>
      </c>
    </row>
    <row r="4462" spans="1:3" x14ac:dyDescent="0.25">
      <c r="A4462" s="1">
        <v>1.3075580596923799</v>
      </c>
      <c r="B4462" s="1">
        <v>0.858551084995269</v>
      </c>
      <c r="C4462" s="1">
        <v>1.11048996448516</v>
      </c>
    </row>
    <row r="4463" spans="1:3" x14ac:dyDescent="0.25">
      <c r="A4463" s="1">
        <v>1.30855011940002</v>
      </c>
      <c r="B4463" s="1">
        <v>0.85918265581130904</v>
      </c>
      <c r="C4463" s="1">
        <v>1.1184929609298699</v>
      </c>
    </row>
    <row r="4464" spans="1:3" x14ac:dyDescent="0.25">
      <c r="A4464" s="1">
        <v>1.3205435276031401</v>
      </c>
      <c r="B4464" s="1">
        <v>0.85750317573547297</v>
      </c>
      <c r="C4464" s="1">
        <v>1.11263191699981</v>
      </c>
    </row>
    <row r="4465" spans="1:3" x14ac:dyDescent="0.25">
      <c r="A4465" s="1">
        <v>1.3068364858627299</v>
      </c>
      <c r="B4465" s="1">
        <v>0.85959208011627097</v>
      </c>
      <c r="C4465" s="1">
        <v>1.1148890256881701</v>
      </c>
    </row>
    <row r="4466" spans="1:3" x14ac:dyDescent="0.25">
      <c r="A4466" s="1">
        <v>1.3323001861572199</v>
      </c>
      <c r="B4466" s="1">
        <v>0.85904288291931097</v>
      </c>
      <c r="C4466" s="1">
        <v>1.10865497589111</v>
      </c>
    </row>
    <row r="4467" spans="1:3" x14ac:dyDescent="0.25">
      <c r="A4467" s="1">
        <v>1.30858814716339</v>
      </c>
      <c r="B4467" s="1">
        <v>0.86020117998123102</v>
      </c>
      <c r="C4467" s="1">
        <v>1.1130902767181301</v>
      </c>
    </row>
    <row r="4468" spans="1:3" x14ac:dyDescent="0.25">
      <c r="A4468" s="1">
        <v>1.31612229347229</v>
      </c>
      <c r="B4468" s="1">
        <v>0.858462154865264</v>
      </c>
      <c r="C4468" s="1">
        <v>1.1175347566604601</v>
      </c>
    </row>
    <row r="4469" spans="1:3" x14ac:dyDescent="0.25">
      <c r="A4469" s="1">
        <v>1.3026145696639999</v>
      </c>
      <c r="B4469" s="1">
        <v>0.86045795679092396</v>
      </c>
      <c r="C4469" s="1">
        <v>1.1090047359466499</v>
      </c>
    </row>
    <row r="4470" spans="1:3" x14ac:dyDescent="0.25">
      <c r="A4470" s="1">
        <v>1.30874371528625</v>
      </c>
      <c r="B4470" s="1">
        <v>0.85806530714035001</v>
      </c>
      <c r="C4470" s="1">
        <v>1.1089414358139</v>
      </c>
    </row>
    <row r="4471" spans="1:3" x14ac:dyDescent="0.25">
      <c r="A4471" s="1">
        <v>1.3048166036605799</v>
      </c>
      <c r="B4471" s="1">
        <v>0.85894840955734197</v>
      </c>
      <c r="C4471" s="1">
        <v>1.11921203136444</v>
      </c>
    </row>
    <row r="4472" spans="1:3" x14ac:dyDescent="0.25">
      <c r="A4472" s="1">
        <v>1.30791699886322</v>
      </c>
      <c r="B4472" s="1">
        <v>0.85759001970291104</v>
      </c>
      <c r="C4472" s="1">
        <v>1.11034154891967</v>
      </c>
    </row>
    <row r="4473" spans="1:3" x14ac:dyDescent="0.25">
      <c r="A4473" s="1">
        <v>1.3100657463073699</v>
      </c>
      <c r="B4473" s="1">
        <v>0.85852354764938299</v>
      </c>
      <c r="C4473" s="1">
        <v>1.12120473384857</v>
      </c>
    </row>
    <row r="4474" spans="1:3" x14ac:dyDescent="0.25">
      <c r="A4474" s="1">
        <v>1.31217241287231</v>
      </c>
      <c r="B4474" s="1">
        <v>0.85821956396102905</v>
      </c>
      <c r="C4474" s="1">
        <v>1.1080564260482699</v>
      </c>
    </row>
    <row r="4475" spans="1:3" x14ac:dyDescent="0.25">
      <c r="A4475" s="1">
        <v>1.2986636161804099</v>
      </c>
      <c r="B4475" s="1">
        <v>0.85961538553237904</v>
      </c>
      <c r="C4475" s="1">
        <v>1.12416648864746</v>
      </c>
    </row>
    <row r="4476" spans="1:3" x14ac:dyDescent="0.25">
      <c r="A4476" s="1">
        <v>1.3005906343460001</v>
      </c>
      <c r="B4476" s="1">
        <v>0.85930520296096802</v>
      </c>
      <c r="C4476" s="1">
        <v>1.1146684885025</v>
      </c>
    </row>
    <row r="4477" spans="1:3" x14ac:dyDescent="0.25">
      <c r="A4477" s="1">
        <v>1.30594253540039</v>
      </c>
      <c r="B4477" s="1">
        <v>0.85956108570098799</v>
      </c>
      <c r="C4477" s="1">
        <v>1.12555527687072</v>
      </c>
    </row>
    <row r="4478" spans="1:3" x14ac:dyDescent="0.25">
      <c r="A4478" s="1">
        <v>1.29627096652984</v>
      </c>
      <c r="B4478" s="1">
        <v>0.85912382602691595</v>
      </c>
      <c r="C4478" s="1">
        <v>1.1185164451599099</v>
      </c>
    </row>
    <row r="4479" spans="1:3" x14ac:dyDescent="0.25">
      <c r="A4479" s="1">
        <v>1.2797319889068599</v>
      </c>
      <c r="B4479" s="1">
        <v>0.85938674211501997</v>
      </c>
      <c r="C4479" s="1">
        <v>1.11931920051574</v>
      </c>
    </row>
    <row r="4480" spans="1:3" x14ac:dyDescent="0.25">
      <c r="A4480" s="1">
        <v>1.30168628692626</v>
      </c>
      <c r="B4480" s="1">
        <v>0.85846418142318703</v>
      </c>
      <c r="C4480" s="1">
        <v>1.1203037500381401</v>
      </c>
    </row>
    <row r="4481" spans="1:3" x14ac:dyDescent="0.25">
      <c r="A4481" s="1">
        <v>1.2944190502166699</v>
      </c>
      <c r="B4481" s="1">
        <v>0.85836833715438798</v>
      </c>
      <c r="C4481" s="1">
        <v>1.1014826297760001</v>
      </c>
    </row>
    <row r="4482" spans="1:3" x14ac:dyDescent="0.25">
      <c r="A4482" s="1">
        <v>1.2821452617645199</v>
      </c>
      <c r="B4482" s="1">
        <v>0.85737407207489003</v>
      </c>
      <c r="C4482" s="1">
        <v>1.12075543403625</v>
      </c>
    </row>
    <row r="4483" spans="1:3" x14ac:dyDescent="0.25">
      <c r="A4483" s="1">
        <v>1.28558361530303</v>
      </c>
      <c r="B4483" s="1">
        <v>0.85762929916381803</v>
      </c>
      <c r="C4483" s="1">
        <v>1.1113257408142001</v>
      </c>
    </row>
    <row r="4484" spans="1:3" x14ac:dyDescent="0.25">
      <c r="A4484" s="1">
        <v>1.29857206344604</v>
      </c>
      <c r="B4484" s="1">
        <v>0.85755878686904896</v>
      </c>
      <c r="C4484" s="1">
        <v>1.1217391490936199</v>
      </c>
    </row>
    <row r="4485" spans="1:3" x14ac:dyDescent="0.25">
      <c r="A4485" s="1">
        <v>-7.4428722262382493E-2</v>
      </c>
      <c r="B4485" s="1">
        <v>0.87509900331497104</v>
      </c>
      <c r="C4485" s="1">
        <v>1.04817998409271</v>
      </c>
    </row>
    <row r="4486" spans="1:3" x14ac:dyDescent="0.25">
      <c r="A4486" s="1">
        <v>-8.4714166820049203E-2</v>
      </c>
      <c r="B4486" s="1">
        <v>0.87606900930404596</v>
      </c>
      <c r="C4486" s="1">
        <v>1.0601005554199201</v>
      </c>
    </row>
    <row r="4487" spans="1:3" x14ac:dyDescent="0.25">
      <c r="A4487" s="1">
        <v>-7.9866223037242806E-2</v>
      </c>
      <c r="B4487" s="1">
        <v>0.87519627809524503</v>
      </c>
      <c r="C4487" s="1">
        <v>1.05161833763122</v>
      </c>
    </row>
    <row r="4488" spans="1:3" x14ac:dyDescent="0.25">
      <c r="A4488" s="1">
        <v>-9.1204099357128102E-2</v>
      </c>
      <c r="B4488" s="1">
        <v>0.87551504373550404</v>
      </c>
      <c r="C4488" s="1">
        <v>1.05877172946929</v>
      </c>
    </row>
    <row r="4489" spans="1:3" x14ac:dyDescent="0.25">
      <c r="A4489" s="1">
        <v>-7.2366937994956901E-2</v>
      </c>
      <c r="B4489" s="1">
        <v>0.87541657686233498</v>
      </c>
      <c r="C4489" s="1">
        <v>1.05382680892944</v>
      </c>
    </row>
    <row r="4490" spans="1:3" x14ac:dyDescent="0.25">
      <c r="A4490" s="1">
        <v>-7.27898925542831E-2</v>
      </c>
      <c r="B4490" s="1">
        <v>0.87591308355331399</v>
      </c>
      <c r="C4490" s="1">
        <v>1.05411171913146</v>
      </c>
    </row>
    <row r="4491" spans="1:3" x14ac:dyDescent="0.25">
      <c r="A4491" s="1">
        <v>-8.5553050041198703E-2</v>
      </c>
      <c r="B4491" s="1">
        <v>0.87513667345046897</v>
      </c>
      <c r="C4491" s="1">
        <v>1.04766964912414</v>
      </c>
    </row>
    <row r="4492" spans="1:3" x14ac:dyDescent="0.25">
      <c r="A4492" s="1">
        <v>-8.6651988327503204E-2</v>
      </c>
      <c r="B4492" s="1">
        <v>0.87519443035125699</v>
      </c>
      <c r="C4492" s="1">
        <v>1.0652499198913501</v>
      </c>
    </row>
    <row r="4493" spans="1:3" x14ac:dyDescent="0.25">
      <c r="A4493" s="1">
        <v>-7.15055242180824E-2</v>
      </c>
      <c r="B4493" s="1">
        <v>0.87511301040649403</v>
      </c>
      <c r="C4493" s="1">
        <v>1.04645979404449</v>
      </c>
    </row>
    <row r="4494" spans="1:3" x14ac:dyDescent="0.25">
      <c r="A4494" s="1">
        <v>-8.45156013965606E-2</v>
      </c>
      <c r="B4494" s="1">
        <v>0.87545615434646595</v>
      </c>
      <c r="C4494" s="1">
        <v>1.0627690553665099</v>
      </c>
    </row>
    <row r="4495" spans="1:3" x14ac:dyDescent="0.25">
      <c r="A4495" s="1">
        <v>-7.2970554232597296E-2</v>
      </c>
      <c r="B4495" s="1">
        <v>0.87498676776885898</v>
      </c>
      <c r="C4495" s="1">
        <v>1.0472162961959799</v>
      </c>
    </row>
    <row r="4496" spans="1:3" x14ac:dyDescent="0.25">
      <c r="A4496" s="1">
        <v>-8.7775714695453602E-2</v>
      </c>
      <c r="B4496" s="1">
        <v>0.87492597103118797</v>
      </c>
      <c r="C4496" s="1">
        <v>1.0541411638259801</v>
      </c>
    </row>
    <row r="4497" spans="1:3" x14ac:dyDescent="0.25">
      <c r="A4497" s="1">
        <v>-7.8544266521930597E-2</v>
      </c>
      <c r="B4497" s="1">
        <v>0.875585377216339</v>
      </c>
      <c r="C4497" s="1">
        <v>1.0478743314743</v>
      </c>
    </row>
    <row r="4498" spans="1:3" x14ac:dyDescent="0.25">
      <c r="A4498" s="1">
        <v>-9.2943735420703805E-2</v>
      </c>
      <c r="B4498" s="1">
        <v>0.87590503692626898</v>
      </c>
      <c r="C4498" s="1">
        <v>1.05858755111694</v>
      </c>
    </row>
    <row r="4499" spans="1:3" x14ac:dyDescent="0.25">
      <c r="A4499" s="1">
        <v>-7.9401403665542603E-2</v>
      </c>
      <c r="B4499" s="1">
        <v>0.87544900178909302</v>
      </c>
      <c r="C4499" s="1">
        <v>1.0458667278289699</v>
      </c>
    </row>
    <row r="4500" spans="1:3" x14ac:dyDescent="0.25">
      <c r="A4500" s="1">
        <v>-8.6985982954502106E-2</v>
      </c>
      <c r="B4500" s="1">
        <v>0.87482637166976895</v>
      </c>
      <c r="C4500" s="1">
        <v>1.0594520568847601</v>
      </c>
    </row>
    <row r="4501" spans="1:3" x14ac:dyDescent="0.25">
      <c r="A4501" s="1">
        <v>-8.72843563556671E-2</v>
      </c>
      <c r="B4501" s="1">
        <v>0.87492364645004195</v>
      </c>
      <c r="C4501" s="1">
        <v>1.0580040216445901</v>
      </c>
    </row>
    <row r="4502" spans="1:3" x14ac:dyDescent="0.25">
      <c r="A4502" s="1">
        <v>-8.1532783806324005E-2</v>
      </c>
      <c r="B4502" s="1">
        <v>0.87530142068862904</v>
      </c>
      <c r="C4502" s="1">
        <v>1.06700599193572</v>
      </c>
    </row>
    <row r="4503" spans="1:3" x14ac:dyDescent="0.25">
      <c r="A4503" s="1">
        <v>-8.9552529156207997E-2</v>
      </c>
      <c r="B4503" s="1">
        <v>0.87581604719161898</v>
      </c>
      <c r="C4503" s="1">
        <v>1.0638064146041799</v>
      </c>
    </row>
    <row r="4504" spans="1:3" x14ac:dyDescent="0.25">
      <c r="A4504" s="1">
        <v>-0.100420795381069</v>
      </c>
      <c r="B4504" s="1">
        <v>0.87564325332641602</v>
      </c>
      <c r="C4504" s="1">
        <v>1.06730473041534</v>
      </c>
    </row>
    <row r="4505" spans="1:3" x14ac:dyDescent="0.25">
      <c r="A4505" s="1">
        <v>-7.9573877155780695E-2</v>
      </c>
      <c r="B4505" s="1">
        <v>0.87622421979904097</v>
      </c>
      <c r="C4505" s="1">
        <v>1.0601599216461099</v>
      </c>
    </row>
    <row r="4506" spans="1:3" x14ac:dyDescent="0.25">
      <c r="A4506" s="1">
        <v>-7.9084664583206093E-2</v>
      </c>
      <c r="B4506" s="1">
        <v>0.87511467933654696</v>
      </c>
      <c r="C4506" s="1">
        <v>1.0588117837905799</v>
      </c>
    </row>
    <row r="4507" spans="1:3" x14ac:dyDescent="0.25">
      <c r="A4507" s="1">
        <v>-9.1559290885925196E-2</v>
      </c>
      <c r="B4507" s="1">
        <v>0.87613081932067804</v>
      </c>
      <c r="C4507" s="1">
        <v>1.06515216827392</v>
      </c>
    </row>
    <row r="4508" spans="1:3" x14ac:dyDescent="0.25">
      <c r="A4508" s="1">
        <v>-9.2692442238330799E-2</v>
      </c>
      <c r="B4508" s="1">
        <v>0.87492352724075295</v>
      </c>
      <c r="C4508" s="1">
        <v>1.0616365671157799</v>
      </c>
    </row>
    <row r="4509" spans="1:3" x14ac:dyDescent="0.25">
      <c r="A4509" s="1">
        <v>-8.0876238644122994E-2</v>
      </c>
      <c r="B4509" s="1">
        <v>0.87548118829727095</v>
      </c>
      <c r="C4509" s="1">
        <v>1.0552175045013401</v>
      </c>
    </row>
    <row r="4510" spans="1:3" x14ac:dyDescent="0.25">
      <c r="A4510" s="1">
        <v>-8.6328938603401101E-2</v>
      </c>
      <c r="B4510" s="1">
        <v>0.87461203336715598</v>
      </c>
      <c r="C4510" s="1">
        <v>1.05937004089355</v>
      </c>
    </row>
    <row r="4511" spans="1:3" x14ac:dyDescent="0.25">
      <c r="A4511" s="1">
        <v>-8.3016887307166998E-2</v>
      </c>
      <c r="B4511" s="1">
        <v>0.874830663204193</v>
      </c>
      <c r="C4511" s="1">
        <v>1.06348204612731</v>
      </c>
    </row>
    <row r="4512" spans="1:3" x14ac:dyDescent="0.25">
      <c r="A4512" s="1">
        <v>-7.6708383858203805E-2</v>
      </c>
      <c r="B4512" s="1">
        <v>0.87471389770507801</v>
      </c>
      <c r="C4512" s="1">
        <v>1.06334328651428</v>
      </c>
    </row>
    <row r="4513" spans="1:3" x14ac:dyDescent="0.25">
      <c r="A4513" s="1">
        <v>-8.1111520528793293E-2</v>
      </c>
      <c r="B4513" s="1">
        <v>0.87625509500503496</v>
      </c>
      <c r="C4513" s="1">
        <v>1.05287981033325</v>
      </c>
    </row>
    <row r="4514" spans="1:3" x14ac:dyDescent="0.25">
      <c r="A4514" s="1">
        <v>-9.7165405750274603E-2</v>
      </c>
      <c r="B4514" s="1">
        <v>0.87532353401184004</v>
      </c>
      <c r="C4514" s="1">
        <v>1.05270588397979</v>
      </c>
    </row>
    <row r="4515" spans="1:3" x14ac:dyDescent="0.25">
      <c r="A4515" s="1">
        <v>-8.5605055093765203E-2</v>
      </c>
      <c r="B4515" s="1">
        <v>0.87570035457610995</v>
      </c>
      <c r="C4515" s="1">
        <v>1.0586036443710301</v>
      </c>
    </row>
    <row r="4516" spans="1:3" x14ac:dyDescent="0.25">
      <c r="A4516" s="1">
        <v>-0.10552059859037299</v>
      </c>
      <c r="B4516" s="1">
        <v>0.87430047988891602</v>
      </c>
      <c r="C4516" s="1">
        <v>1.06126916408538</v>
      </c>
    </row>
    <row r="4517" spans="1:3" x14ac:dyDescent="0.25">
      <c r="A4517" s="1">
        <v>-9.6247591078281403E-2</v>
      </c>
      <c r="B4517" s="1">
        <v>0.876337170600891</v>
      </c>
      <c r="C4517" s="1">
        <v>1.05712783336639</v>
      </c>
    </row>
    <row r="4518" spans="1:3" x14ac:dyDescent="0.25">
      <c r="A4518" s="1">
        <v>-0.11463046818971601</v>
      </c>
      <c r="B4518" s="1">
        <v>0.87570077180862405</v>
      </c>
      <c r="C4518" s="1">
        <v>1.06006932258605</v>
      </c>
    </row>
    <row r="4519" spans="1:3" x14ac:dyDescent="0.25">
      <c r="A4519" s="1">
        <v>-9.7667500376701299E-2</v>
      </c>
      <c r="B4519" s="1">
        <v>0.87658280134201005</v>
      </c>
      <c r="C4519" s="1">
        <v>1.0582815408706601</v>
      </c>
    </row>
    <row r="4520" spans="1:3" x14ac:dyDescent="0.25">
      <c r="A4520" s="1">
        <v>-9.7569592297077096E-2</v>
      </c>
      <c r="B4520" s="1">
        <v>0.87533164024353005</v>
      </c>
      <c r="C4520" s="1">
        <v>1.0433990955352701</v>
      </c>
    </row>
    <row r="4521" spans="1:3" x14ac:dyDescent="0.25">
      <c r="A4521" s="1">
        <v>-0.105278000235557</v>
      </c>
      <c r="B4521" s="1">
        <v>0.87585419416427601</v>
      </c>
      <c r="C4521" s="1">
        <v>1.0512154102325399</v>
      </c>
    </row>
    <row r="4522" spans="1:3" x14ac:dyDescent="0.25">
      <c r="A4522" s="1">
        <v>-8.8281713426113101E-2</v>
      </c>
      <c r="B4522" s="1">
        <v>0.87454569339752097</v>
      </c>
      <c r="C4522" s="1">
        <v>1.0487084388732899</v>
      </c>
    </row>
    <row r="4523" spans="1:3" x14ac:dyDescent="0.25">
      <c r="A4523" s="1">
        <v>-9.7033306956291102E-2</v>
      </c>
      <c r="B4523" s="1">
        <v>0.87606680393218905</v>
      </c>
      <c r="C4523" s="1">
        <v>1.0534136295318599</v>
      </c>
    </row>
    <row r="4524" spans="1:3" x14ac:dyDescent="0.25">
      <c r="A4524" s="1">
        <v>-0.106438294053077</v>
      </c>
      <c r="B4524" s="1">
        <v>0.87482541799545199</v>
      </c>
      <c r="C4524" s="1">
        <v>1.0535093545913601</v>
      </c>
    </row>
    <row r="4525" spans="1:3" x14ac:dyDescent="0.25">
      <c r="A4525" s="1">
        <v>-9.7819916903972598E-2</v>
      </c>
      <c r="B4525" s="1">
        <v>0.875122129917144</v>
      </c>
      <c r="C4525" s="1">
        <v>1.0485368967056199</v>
      </c>
    </row>
    <row r="4526" spans="1:3" x14ac:dyDescent="0.25">
      <c r="A4526" s="1">
        <v>-0.109645165503025</v>
      </c>
      <c r="B4526" s="1">
        <v>0.87456625699996904</v>
      </c>
      <c r="C4526" s="1">
        <v>1.05191349983215</v>
      </c>
    </row>
    <row r="4527" spans="1:3" x14ac:dyDescent="0.25">
      <c r="A4527" s="1">
        <v>-0.114470064640045</v>
      </c>
      <c r="B4527" s="1">
        <v>0.87611275911331099</v>
      </c>
      <c r="C4527" s="1">
        <v>1.0517559051513601</v>
      </c>
    </row>
    <row r="4528" spans="1:3" x14ac:dyDescent="0.25">
      <c r="A4528" s="1">
        <v>-0.109803237020969</v>
      </c>
      <c r="B4528" s="1">
        <v>0.87522560358047397</v>
      </c>
      <c r="C4528" s="1">
        <v>1.0464234352111801</v>
      </c>
    </row>
    <row r="4529" spans="1:3" x14ac:dyDescent="0.25">
      <c r="A4529" s="1">
        <v>-0.117808640003204</v>
      </c>
      <c r="B4529" s="1">
        <v>0.87553048133849998</v>
      </c>
      <c r="C4529" s="1">
        <v>1.0543010234832699</v>
      </c>
    </row>
    <row r="4530" spans="1:3" x14ac:dyDescent="0.25">
      <c r="A4530" s="1">
        <v>-0.115252681076526</v>
      </c>
      <c r="B4530" s="1">
        <v>0.87437558174133301</v>
      </c>
      <c r="C4530" s="1">
        <v>1.0472160577773999</v>
      </c>
    </row>
    <row r="4531" spans="1:3" x14ac:dyDescent="0.25">
      <c r="A4531" s="1">
        <v>-0.10255029797553999</v>
      </c>
      <c r="B4531" s="1">
        <v>0.87443190813064497</v>
      </c>
      <c r="C4531" s="1">
        <v>1.04892742633819</v>
      </c>
    </row>
    <row r="4532" spans="1:3" x14ac:dyDescent="0.25">
      <c r="A4532" s="1">
        <v>-0.103169292211532</v>
      </c>
      <c r="B4532" s="1">
        <v>0.87403422594070401</v>
      </c>
      <c r="C4532" s="1">
        <v>1.0440937280654901</v>
      </c>
    </row>
    <row r="4533" spans="1:3" x14ac:dyDescent="0.25">
      <c r="A4533" s="1">
        <v>-0.111506059765815</v>
      </c>
      <c r="B4533" s="1">
        <v>0.87462753057479803</v>
      </c>
      <c r="C4533" s="1">
        <v>1.0429822206497099</v>
      </c>
    </row>
    <row r="4534" spans="1:3" x14ac:dyDescent="0.25">
      <c r="A4534" s="1">
        <v>-0.12543645501136699</v>
      </c>
      <c r="B4534" s="1">
        <v>0.87499845027923495</v>
      </c>
      <c r="C4534" s="1">
        <v>1.0440182685852</v>
      </c>
    </row>
    <row r="4535" spans="1:3" x14ac:dyDescent="0.25">
      <c r="A4535" s="1">
        <v>-0.122809641063213</v>
      </c>
      <c r="B4535" s="1">
        <v>0.87630063295364302</v>
      </c>
      <c r="C4535" s="1">
        <v>1.0422837734222401</v>
      </c>
    </row>
    <row r="4536" spans="1:3" x14ac:dyDescent="0.25">
      <c r="A4536" s="1">
        <v>-0.141469046473503</v>
      </c>
      <c r="B4536" s="1">
        <v>0.87648516893386796</v>
      </c>
      <c r="C4536" s="1">
        <v>1.05262827873229</v>
      </c>
    </row>
    <row r="4537" spans="1:3" x14ac:dyDescent="0.25">
      <c r="A4537" s="1">
        <v>-0.12565863132476801</v>
      </c>
      <c r="B4537" s="1">
        <v>0.87799477577209395</v>
      </c>
      <c r="C4537" s="1">
        <v>1.0578100681304901</v>
      </c>
    </row>
    <row r="4538" spans="1:3" x14ac:dyDescent="0.25">
      <c r="A4538" s="1">
        <v>-0.12939564883708901</v>
      </c>
      <c r="B4538" s="1">
        <v>0.87520062923431297</v>
      </c>
      <c r="C4538" s="1">
        <v>1.04425013065338</v>
      </c>
    </row>
    <row r="4539" spans="1:3" x14ac:dyDescent="0.25">
      <c r="A4539" s="1">
        <v>-0.1210792735219</v>
      </c>
      <c r="B4539" s="1">
        <v>0.87651532888412398</v>
      </c>
      <c r="C4539" s="1">
        <v>1.05415427684783</v>
      </c>
    </row>
    <row r="4540" spans="1:3" x14ac:dyDescent="0.25">
      <c r="A4540" s="1">
        <v>-0.119646966457366</v>
      </c>
      <c r="B4540" s="1">
        <v>0.87412673234939497</v>
      </c>
      <c r="C4540" s="1">
        <v>1.0596909523010201</v>
      </c>
    </row>
    <row r="4541" spans="1:3" x14ac:dyDescent="0.25">
      <c r="A4541" s="1">
        <v>-0.10931382328271801</v>
      </c>
      <c r="B4541" s="1">
        <v>0.87567991018295199</v>
      </c>
      <c r="C4541" s="1">
        <v>1.0526773929595901</v>
      </c>
    </row>
    <row r="4542" spans="1:3" x14ac:dyDescent="0.25">
      <c r="A4542" s="1">
        <v>-0.14051584899425501</v>
      </c>
      <c r="B4542" s="1">
        <v>0.87487447261810303</v>
      </c>
      <c r="C4542" s="1">
        <v>1.0492978096008301</v>
      </c>
    </row>
    <row r="4543" spans="1:3" x14ac:dyDescent="0.25">
      <c r="A4543" s="1">
        <v>-0.123615242540836</v>
      </c>
      <c r="B4543" s="1">
        <v>0.876709043979644</v>
      </c>
      <c r="C4543" s="1">
        <v>1.0572535991668699</v>
      </c>
    </row>
    <row r="4544" spans="1:3" x14ac:dyDescent="0.25">
      <c r="A4544" s="1">
        <v>-0.12465304881334301</v>
      </c>
      <c r="B4544" s="1">
        <v>0.874622762203216</v>
      </c>
      <c r="C4544" s="1">
        <v>1.0450454950332599</v>
      </c>
    </row>
    <row r="4545" spans="1:3" x14ac:dyDescent="0.25">
      <c r="A4545" s="1">
        <v>-0.131718710064888</v>
      </c>
      <c r="B4545" s="1">
        <v>0.87616282701492298</v>
      </c>
      <c r="C4545" s="1">
        <v>1.0413677692413299</v>
      </c>
    </row>
    <row r="4546" spans="1:3" x14ac:dyDescent="0.25">
      <c r="A4546" s="1">
        <v>-0.14709442853927601</v>
      </c>
      <c r="B4546" s="1">
        <v>0.87443226575851396</v>
      </c>
      <c r="C4546" s="1">
        <v>1.0578253269195499</v>
      </c>
    </row>
    <row r="4547" spans="1:3" x14ac:dyDescent="0.25">
      <c r="A4547" s="1">
        <v>-0.120426520705223</v>
      </c>
      <c r="B4547" s="1">
        <v>0.87561929225921598</v>
      </c>
      <c r="C4547" s="1">
        <v>1.04340147972106</v>
      </c>
    </row>
    <row r="4548" spans="1:3" x14ac:dyDescent="0.25">
      <c r="A4548" s="1">
        <v>-0.15155062079429599</v>
      </c>
      <c r="B4548" s="1">
        <v>0.87504261732101396</v>
      </c>
      <c r="C4548" s="1">
        <v>1.0569866895675599</v>
      </c>
    </row>
    <row r="4549" spans="1:3" x14ac:dyDescent="0.25">
      <c r="A4549" s="1">
        <v>-0.13260670006275099</v>
      </c>
      <c r="B4549" s="1">
        <v>0.87606340646743697</v>
      </c>
      <c r="C4549" s="1">
        <v>1.0431822538375799</v>
      </c>
    </row>
    <row r="4550" spans="1:3" x14ac:dyDescent="0.25">
      <c r="A4550" s="1">
        <v>-0.14557455480098699</v>
      </c>
      <c r="B4550" s="1">
        <v>0.87521028518676702</v>
      </c>
      <c r="C4550" s="1">
        <v>1.04521536827087</v>
      </c>
    </row>
    <row r="4551" spans="1:3" x14ac:dyDescent="0.25">
      <c r="A4551" s="1">
        <v>-0.139745622873306</v>
      </c>
      <c r="B4551" s="1">
        <v>0.87570279836654596</v>
      </c>
      <c r="C4551" s="1">
        <v>1.05199754238128</v>
      </c>
    </row>
    <row r="4552" spans="1:3" x14ac:dyDescent="0.25">
      <c r="A4552" s="1">
        <v>-0.134285733103752</v>
      </c>
      <c r="B4552" s="1">
        <v>0.87533783912658603</v>
      </c>
      <c r="C4552" s="1">
        <v>1.0495462417602499</v>
      </c>
    </row>
    <row r="4553" spans="1:3" x14ac:dyDescent="0.25">
      <c r="A4553" s="1">
        <v>-0.14303977787494601</v>
      </c>
      <c r="B4553" s="1">
        <v>0.87558710575103704</v>
      </c>
      <c r="C4553" s="1">
        <v>1.04760646820068</v>
      </c>
    </row>
    <row r="4554" spans="1:3" x14ac:dyDescent="0.25">
      <c r="A4554" s="1">
        <v>-0.146777093410491</v>
      </c>
      <c r="B4554" s="1">
        <v>0.87495028972625699</v>
      </c>
      <c r="C4554" s="1">
        <v>1.0491137504577599</v>
      </c>
    </row>
    <row r="4555" spans="1:3" x14ac:dyDescent="0.25">
      <c r="A4555" s="1">
        <v>-0.14389136433601299</v>
      </c>
      <c r="B4555" s="1">
        <v>0.87469995021820002</v>
      </c>
      <c r="C4555" s="1">
        <v>1.0583300590515099</v>
      </c>
    </row>
    <row r="4556" spans="1:3" x14ac:dyDescent="0.25">
      <c r="A4556" s="1">
        <v>-0.15272766351699801</v>
      </c>
      <c r="B4556" s="1">
        <v>0.87489783763885398</v>
      </c>
      <c r="C4556" s="1">
        <v>1.04512679576873</v>
      </c>
    </row>
    <row r="4557" spans="1:3" x14ac:dyDescent="0.25">
      <c r="A4557" s="1">
        <v>-0.15120744705200101</v>
      </c>
      <c r="B4557" s="1">
        <v>0.87540799379348699</v>
      </c>
      <c r="C4557" s="1">
        <v>1.04993259906768</v>
      </c>
    </row>
    <row r="4558" spans="1:3" x14ac:dyDescent="0.25">
      <c r="A4558" s="1">
        <v>-0.14970557391643499</v>
      </c>
      <c r="B4558" s="1">
        <v>0.87561452388763406</v>
      </c>
      <c r="C4558" s="1">
        <v>1.0521268844604399</v>
      </c>
    </row>
    <row r="4559" spans="1:3" x14ac:dyDescent="0.25">
      <c r="A4559" s="1">
        <v>-0.15691702067852001</v>
      </c>
      <c r="B4559" s="1">
        <v>0.87616813182830799</v>
      </c>
      <c r="C4559" s="1">
        <v>1.06501388549804</v>
      </c>
    </row>
    <row r="4560" spans="1:3" x14ac:dyDescent="0.25">
      <c r="A4560" s="1">
        <v>-0.15988625586032801</v>
      </c>
      <c r="B4560" s="1">
        <v>0.87668997049331598</v>
      </c>
      <c r="C4560" s="1">
        <v>1.0547555685043299</v>
      </c>
    </row>
    <row r="4561" spans="1:3" x14ac:dyDescent="0.25">
      <c r="A4561" s="1">
        <v>-0.156027391552925</v>
      </c>
      <c r="B4561" s="1">
        <v>0.87746292352676303</v>
      </c>
      <c r="C4561" s="1">
        <v>1.04732966423034</v>
      </c>
    </row>
    <row r="4562" spans="1:3" x14ac:dyDescent="0.25">
      <c r="A4562" s="1">
        <v>-0.15025293827056799</v>
      </c>
      <c r="B4562" s="1">
        <v>0.87628746032714799</v>
      </c>
      <c r="C4562" s="1">
        <v>1.05282330513</v>
      </c>
    </row>
    <row r="4563" spans="1:3" x14ac:dyDescent="0.25">
      <c r="A4563" s="1">
        <v>-0.15631137788295699</v>
      </c>
      <c r="B4563" s="1">
        <v>0.87532091140747004</v>
      </c>
      <c r="C4563" s="1">
        <v>1.05874347686767</v>
      </c>
    </row>
    <row r="4564" spans="1:3" x14ac:dyDescent="0.25">
      <c r="A4564" s="1">
        <v>-0.15102559328079199</v>
      </c>
      <c r="B4564" s="1">
        <v>0.87525826692581099</v>
      </c>
      <c r="C4564" s="1">
        <v>1.0391815900802599</v>
      </c>
    </row>
    <row r="4565" spans="1:3" x14ac:dyDescent="0.25">
      <c r="A4565" s="1">
        <v>-0.167465880513191</v>
      </c>
      <c r="B4565" s="1">
        <v>0.87530648708343495</v>
      </c>
      <c r="C4565" s="1">
        <v>1.0515220165252599</v>
      </c>
    </row>
    <row r="4566" spans="1:3" x14ac:dyDescent="0.25">
      <c r="A4566" s="1">
        <v>-0.17590485513210199</v>
      </c>
      <c r="B4566" s="1">
        <v>0.87565714120864802</v>
      </c>
      <c r="C4566" s="1">
        <v>1.0557453632354701</v>
      </c>
    </row>
    <row r="4567" spans="1:3" x14ac:dyDescent="0.25">
      <c r="A4567" s="1">
        <v>-0.17663685977458901</v>
      </c>
      <c r="B4567" s="1">
        <v>0.87651401758193903</v>
      </c>
      <c r="C4567" s="1">
        <v>1.0583184957504199</v>
      </c>
    </row>
    <row r="4568" spans="1:3" x14ac:dyDescent="0.25">
      <c r="A4568" s="1">
        <v>-0.17426455020904499</v>
      </c>
      <c r="B4568" s="1">
        <v>0.87651520967483498</v>
      </c>
      <c r="C4568" s="1">
        <v>1.0561318397521899</v>
      </c>
    </row>
    <row r="4569" spans="1:3" x14ac:dyDescent="0.25">
      <c r="A4569" s="1">
        <v>-0.163050681352615</v>
      </c>
      <c r="B4569" s="1">
        <v>0.87620526552200295</v>
      </c>
      <c r="C4569" s="1">
        <v>1.05554175376892</v>
      </c>
    </row>
    <row r="4570" spans="1:3" x14ac:dyDescent="0.25">
      <c r="A4570" s="1">
        <v>-0.16487088799476601</v>
      </c>
      <c r="B4570" s="1">
        <v>0.87566840648651101</v>
      </c>
      <c r="C4570" s="1">
        <v>1.0563619136810301</v>
      </c>
    </row>
    <row r="4571" spans="1:3" x14ac:dyDescent="0.25">
      <c r="A4571" s="1">
        <v>-0.17814193665981201</v>
      </c>
      <c r="B4571" s="1">
        <v>0.87444323301315297</v>
      </c>
      <c r="C4571" s="1">
        <v>1.05405497550964</v>
      </c>
    </row>
    <row r="4572" spans="1:3" x14ac:dyDescent="0.25">
      <c r="A4572" s="1">
        <v>-0.158726125955581</v>
      </c>
      <c r="B4572" s="1">
        <v>0.874539375305175</v>
      </c>
      <c r="C4572" s="1">
        <v>1.05051529407501</v>
      </c>
    </row>
    <row r="4573" spans="1:3" x14ac:dyDescent="0.25">
      <c r="A4573" s="1">
        <v>-0.18806418776512099</v>
      </c>
      <c r="B4573" s="1">
        <v>0.87479084730148304</v>
      </c>
      <c r="C4573" s="1">
        <v>1.06030881404876</v>
      </c>
    </row>
    <row r="4574" spans="1:3" x14ac:dyDescent="0.25">
      <c r="A4574" s="1">
        <v>-0.16718877851962999</v>
      </c>
      <c r="B4574" s="1">
        <v>0.875000059604644</v>
      </c>
      <c r="C4574" s="1">
        <v>1.0625574588775599</v>
      </c>
    </row>
    <row r="4575" spans="1:3" x14ac:dyDescent="0.25">
      <c r="A4575" s="1">
        <v>-0.173027142882347</v>
      </c>
      <c r="B4575" s="1">
        <v>0.87492877244949296</v>
      </c>
      <c r="C4575" s="1">
        <v>1.0570523738861</v>
      </c>
    </row>
    <row r="4576" spans="1:3" x14ac:dyDescent="0.25">
      <c r="A4576" s="1">
        <v>-0.18118102848529799</v>
      </c>
      <c r="B4576" s="1">
        <v>0.87632256746292103</v>
      </c>
      <c r="C4576" s="1">
        <v>1.06374967098236</v>
      </c>
    </row>
    <row r="4577" spans="1:3" x14ac:dyDescent="0.25">
      <c r="A4577" s="1">
        <v>-0.197839170694351</v>
      </c>
      <c r="B4577" s="1">
        <v>0.87556737661361606</v>
      </c>
      <c r="C4577" s="1">
        <v>1.0543794631957999</v>
      </c>
    </row>
    <row r="4578" spans="1:3" x14ac:dyDescent="0.25">
      <c r="A4578" s="1">
        <v>-0.17846933007240201</v>
      </c>
      <c r="B4578" s="1">
        <v>0.87697350978851296</v>
      </c>
      <c r="C4578" s="1">
        <v>1.0580061674118</v>
      </c>
    </row>
    <row r="4579" spans="1:3" x14ac:dyDescent="0.25">
      <c r="A4579" s="1">
        <v>-0.176777958869934</v>
      </c>
      <c r="B4579" s="1">
        <v>0.87600588798522905</v>
      </c>
      <c r="C4579" s="1">
        <v>1.05999743938446</v>
      </c>
    </row>
    <row r="4580" spans="1:3" x14ac:dyDescent="0.25">
      <c r="A4580" s="1">
        <v>-0.17258577048778501</v>
      </c>
      <c r="B4580" s="1">
        <v>0.87627857923507602</v>
      </c>
      <c r="C4580" s="1">
        <v>1.0597950220107999</v>
      </c>
    </row>
    <row r="4581" spans="1:3" x14ac:dyDescent="0.25">
      <c r="A4581" s="1">
        <v>-0.18840055167674999</v>
      </c>
      <c r="B4581" s="1">
        <v>0.87708383798599199</v>
      </c>
      <c r="C4581" s="1">
        <v>1.0643780231475799</v>
      </c>
    </row>
    <row r="4582" spans="1:3" x14ac:dyDescent="0.25">
      <c r="A4582" s="1">
        <v>-0.160883083939552</v>
      </c>
      <c r="B4582" s="1">
        <v>0.87698024511337203</v>
      </c>
      <c r="C4582" s="1">
        <v>1.0591448545455899</v>
      </c>
    </row>
    <row r="4583" spans="1:3" x14ac:dyDescent="0.25">
      <c r="A4583" s="1">
        <v>-0.19661869108676899</v>
      </c>
      <c r="B4583" s="1">
        <v>0.87648260593414296</v>
      </c>
      <c r="C4583" s="1">
        <v>1.0654206275939899</v>
      </c>
    </row>
    <row r="4584" spans="1:3" x14ac:dyDescent="0.25">
      <c r="A4584" s="1">
        <v>-0.19348597526550201</v>
      </c>
      <c r="B4584" s="1">
        <v>0.87686514854431097</v>
      </c>
      <c r="C4584" s="1">
        <v>1.06146812438964</v>
      </c>
    </row>
    <row r="4585" spans="1:3" x14ac:dyDescent="0.25">
      <c r="A4585" s="1">
        <v>-0.20422805845737399</v>
      </c>
      <c r="B4585" s="1">
        <v>0.87590914964675903</v>
      </c>
      <c r="C4585" s="1">
        <v>1.0682351589202801</v>
      </c>
    </row>
    <row r="4586" spans="1:3" x14ac:dyDescent="0.25">
      <c r="A4586" s="1">
        <v>-0.17892415821552199</v>
      </c>
      <c r="B4586" s="1">
        <v>0.877100229263305</v>
      </c>
      <c r="C4586" s="1">
        <v>1.0591405630111601</v>
      </c>
    </row>
    <row r="4587" spans="1:3" x14ac:dyDescent="0.25">
      <c r="A4587" s="1">
        <v>-0.20044894516468001</v>
      </c>
      <c r="B4587" s="1">
        <v>0.87630337476730302</v>
      </c>
      <c r="C4587" s="1">
        <v>1.0603176355361901</v>
      </c>
    </row>
    <row r="4588" spans="1:3" x14ac:dyDescent="0.25">
      <c r="A4588" s="1">
        <v>-0.18492802977561901</v>
      </c>
      <c r="B4588" s="1">
        <v>0.87766522169113104</v>
      </c>
      <c r="C4588" s="1">
        <v>1.0526254177093499</v>
      </c>
    </row>
    <row r="4589" spans="1:3" x14ac:dyDescent="0.25">
      <c r="A4589" s="1">
        <v>-0.196961745619773</v>
      </c>
      <c r="B4589" s="1">
        <v>0.87546533346176103</v>
      </c>
      <c r="C4589" s="1">
        <v>1.0496182441711399</v>
      </c>
    </row>
    <row r="4590" spans="1:3" x14ac:dyDescent="0.25">
      <c r="A4590" s="1">
        <v>-0.18927951157093001</v>
      </c>
      <c r="B4590" s="1">
        <v>0.87649518251419001</v>
      </c>
      <c r="C4590" s="1">
        <v>1.04661333560943</v>
      </c>
    </row>
    <row r="4591" spans="1:3" x14ac:dyDescent="0.25">
      <c r="A4591" s="1">
        <v>-0.19291867315769101</v>
      </c>
      <c r="B4591" s="1">
        <v>0.87581253051757801</v>
      </c>
      <c r="C4591" s="1">
        <v>1.0519174337387001</v>
      </c>
    </row>
    <row r="4592" spans="1:3" x14ac:dyDescent="0.25">
      <c r="A4592" s="1">
        <v>-0.171892270445823</v>
      </c>
      <c r="B4592" s="1">
        <v>0.87764143943786599</v>
      </c>
      <c r="C4592" s="1">
        <v>1.05637407302856</v>
      </c>
    </row>
    <row r="4593" spans="1:3" x14ac:dyDescent="0.25">
      <c r="A4593" s="1">
        <v>-0.21048296988010401</v>
      </c>
      <c r="B4593" s="1">
        <v>0.87606412172317505</v>
      </c>
      <c r="C4593" s="1">
        <v>1.05296182632446</v>
      </c>
    </row>
    <row r="4594" spans="1:3" x14ac:dyDescent="0.25">
      <c r="A4594" s="1">
        <v>-0.18530178070068301</v>
      </c>
      <c r="B4594" s="1">
        <v>0.87689560651779097</v>
      </c>
      <c r="C4594" s="1">
        <v>1.06239891052246</v>
      </c>
    </row>
    <row r="4595" spans="1:3" x14ac:dyDescent="0.25">
      <c r="A4595" s="1">
        <v>-0.209582358598709</v>
      </c>
      <c r="B4595" s="1">
        <v>0.87725049257278398</v>
      </c>
      <c r="C4595" s="1">
        <v>1.0479594469070399</v>
      </c>
    </row>
    <row r="4596" spans="1:3" x14ac:dyDescent="0.25">
      <c r="A4596" s="1">
        <v>-0.18609881401062001</v>
      </c>
      <c r="B4596" s="1">
        <v>0.87787175178527799</v>
      </c>
      <c r="C4596" s="1">
        <v>1.04911065101623</v>
      </c>
    </row>
    <row r="4597" spans="1:3" x14ac:dyDescent="0.25">
      <c r="A4597" s="1">
        <v>-0.21818423271179099</v>
      </c>
      <c r="B4597" s="1">
        <v>0.87672507762908902</v>
      </c>
      <c r="C4597" s="1">
        <v>1.06214559078216</v>
      </c>
    </row>
    <row r="4598" spans="1:3" x14ac:dyDescent="0.25">
      <c r="A4598" s="1">
        <v>-0.199899092316627</v>
      </c>
      <c r="B4598" s="1">
        <v>0.87690901756286599</v>
      </c>
      <c r="C4598" s="1">
        <v>1.0596580505371</v>
      </c>
    </row>
    <row r="4599" spans="1:3" x14ac:dyDescent="0.25">
      <c r="A4599" s="1">
        <v>-0.22663477063178999</v>
      </c>
      <c r="B4599" s="1">
        <v>0.87564963102340598</v>
      </c>
      <c r="C4599" s="1">
        <v>1.0745382308959901</v>
      </c>
    </row>
    <row r="4600" spans="1:3" x14ac:dyDescent="0.25">
      <c r="A4600" s="1">
        <v>-0.201616570353507</v>
      </c>
      <c r="B4600" s="1">
        <v>0.87643909454345703</v>
      </c>
      <c r="C4600" s="1">
        <v>1.0689266920089699</v>
      </c>
    </row>
    <row r="4601" spans="1:3" x14ac:dyDescent="0.25">
      <c r="A4601" s="1">
        <v>-0.218014702200889</v>
      </c>
      <c r="B4601" s="1">
        <v>0.87641930580139105</v>
      </c>
      <c r="C4601" s="1">
        <v>1.0737051963806099</v>
      </c>
    </row>
    <row r="4602" spans="1:3" x14ac:dyDescent="0.25">
      <c r="A4602" s="1">
        <v>-0.204919293522834</v>
      </c>
      <c r="B4602" s="1">
        <v>0.87756669521331698</v>
      </c>
      <c r="C4602" s="1">
        <v>1.0723565816879199</v>
      </c>
    </row>
    <row r="4603" spans="1:3" x14ac:dyDescent="0.25">
      <c r="A4603" s="1">
        <v>-0.215384870767593</v>
      </c>
      <c r="B4603" s="1">
        <v>0.87539172172546298</v>
      </c>
      <c r="C4603" s="1">
        <v>1.0795863866805999</v>
      </c>
    </row>
    <row r="4604" spans="1:3" x14ac:dyDescent="0.25">
      <c r="A4604" s="1">
        <v>-0.212531328201293</v>
      </c>
      <c r="B4604" s="1">
        <v>0.87612646818161</v>
      </c>
      <c r="C4604" s="1">
        <v>1.0628308057785001</v>
      </c>
    </row>
    <row r="4605" spans="1:3" x14ac:dyDescent="0.25">
      <c r="A4605" s="1">
        <v>-0.23823146522045099</v>
      </c>
      <c r="B4605" s="1">
        <v>0.87470203638076705</v>
      </c>
      <c r="C4605" s="1">
        <v>1.07062411308288</v>
      </c>
    </row>
    <row r="4606" spans="1:3" x14ac:dyDescent="0.25">
      <c r="A4606" s="1">
        <v>-0.22014164924621499</v>
      </c>
      <c r="B4606" s="1">
        <v>0.87564378976821799</v>
      </c>
      <c r="C4606" s="1">
        <v>1.06790995597839</v>
      </c>
    </row>
    <row r="4607" spans="1:3" x14ac:dyDescent="0.25">
      <c r="A4607" s="1">
        <v>-0.23350207507610299</v>
      </c>
      <c r="B4607" s="1">
        <v>0.87471485137939398</v>
      </c>
      <c r="C4607" s="1">
        <v>1.0783269405364899</v>
      </c>
    </row>
    <row r="4608" spans="1:3" x14ac:dyDescent="0.25">
      <c r="A4608" s="1">
        <v>-0.20156072080135301</v>
      </c>
      <c r="B4608" s="1">
        <v>0.87724345922470004</v>
      </c>
      <c r="C4608" s="1">
        <v>1.06639039516448</v>
      </c>
    </row>
    <row r="4609" spans="1:3" x14ac:dyDescent="0.25">
      <c r="A4609" s="1">
        <v>-0.204623892903327</v>
      </c>
      <c r="B4609" s="1">
        <v>0.87624335289001398</v>
      </c>
      <c r="C4609" s="1">
        <v>1.07804250717163</v>
      </c>
    </row>
    <row r="4610" spans="1:3" x14ac:dyDescent="0.25">
      <c r="A4610" s="1">
        <v>-0.22160789370536799</v>
      </c>
      <c r="B4610" s="1">
        <v>0.87597584724426203</v>
      </c>
      <c r="C4610" s="1">
        <v>1.0805635452270499</v>
      </c>
    </row>
    <row r="4611" spans="1:3" x14ac:dyDescent="0.25">
      <c r="A4611" s="1">
        <v>-0.23145756125450101</v>
      </c>
      <c r="B4611" s="1">
        <v>0.875094354152679</v>
      </c>
      <c r="C4611" s="1">
        <v>1.0807065963745099</v>
      </c>
    </row>
    <row r="4612" spans="1:3" x14ac:dyDescent="0.25">
      <c r="A4612" s="1">
        <v>-0.20609514415264099</v>
      </c>
      <c r="B4612" s="1">
        <v>0.87569743394851596</v>
      </c>
      <c r="C4612" s="1">
        <v>1.06473648548126</v>
      </c>
    </row>
    <row r="4613" spans="1:3" x14ac:dyDescent="0.25">
      <c r="A4613" s="1">
        <v>-0.237370640039443</v>
      </c>
      <c r="B4613" s="1">
        <v>0.87472105026245095</v>
      </c>
      <c r="C4613" s="1">
        <v>1.08402454853057</v>
      </c>
    </row>
    <row r="4614" spans="1:3" x14ac:dyDescent="0.25">
      <c r="A4614" s="1">
        <v>-0.223558604717254</v>
      </c>
      <c r="B4614" s="1">
        <v>0.87602400779724099</v>
      </c>
      <c r="C4614" s="1">
        <v>1.0751818418502801</v>
      </c>
    </row>
    <row r="4615" spans="1:3" x14ac:dyDescent="0.25">
      <c r="A4615" s="1">
        <v>-0.225165605545043</v>
      </c>
      <c r="B4615" s="1">
        <v>0.87537056207656805</v>
      </c>
      <c r="C4615" s="1">
        <v>1.08039879798889</v>
      </c>
    </row>
    <row r="4616" spans="1:3" x14ac:dyDescent="0.25">
      <c r="A4616" s="1">
        <v>-0.21660387516021701</v>
      </c>
      <c r="B4616" s="1">
        <v>0.87646991014480502</v>
      </c>
      <c r="C4616" s="1">
        <v>1.0677030086517301</v>
      </c>
    </row>
    <row r="4617" spans="1:3" x14ac:dyDescent="0.25">
      <c r="A4617" s="1">
        <v>-0.22219553589820801</v>
      </c>
      <c r="B4617" s="1">
        <v>0.87591063976287797</v>
      </c>
      <c r="C4617" s="1">
        <v>1.08970046043395</v>
      </c>
    </row>
    <row r="4618" spans="1:3" x14ac:dyDescent="0.25">
      <c r="A4618" s="1">
        <v>-0.232658505439758</v>
      </c>
      <c r="B4618" s="1">
        <v>0.87598693370819003</v>
      </c>
      <c r="C4618" s="1">
        <v>1.0911742448806701</v>
      </c>
    </row>
    <row r="4619" spans="1:3" x14ac:dyDescent="0.25">
      <c r="A4619" s="1">
        <v>-0.242740377783775</v>
      </c>
      <c r="B4619" s="1">
        <v>0.875249803066253</v>
      </c>
      <c r="C4619" s="1">
        <v>1.0778104066848699</v>
      </c>
    </row>
    <row r="4620" spans="1:3" x14ac:dyDescent="0.25">
      <c r="A4620" s="1">
        <v>-0.231194332242012</v>
      </c>
      <c r="B4620" s="1">
        <v>0.87625473737716597</v>
      </c>
      <c r="C4620" s="1">
        <v>1.08314073085784</v>
      </c>
    </row>
    <row r="4621" spans="1:3" x14ac:dyDescent="0.25">
      <c r="A4621" s="1">
        <v>-0.228454485535621</v>
      </c>
      <c r="B4621" s="1">
        <v>0.87636846303939797</v>
      </c>
      <c r="C4621" s="1">
        <v>1.0841579437255799</v>
      </c>
    </row>
    <row r="4622" spans="1:3" x14ac:dyDescent="0.25">
      <c r="A4622" s="1">
        <v>-0.23381268978118799</v>
      </c>
      <c r="B4622" s="1">
        <v>0.87511456012725797</v>
      </c>
      <c r="C4622" s="1">
        <v>1.08646368980407</v>
      </c>
    </row>
    <row r="4623" spans="1:3" x14ac:dyDescent="0.25">
      <c r="A4623" s="1">
        <v>-0.23989340662956199</v>
      </c>
      <c r="B4623" s="1">
        <v>0.87616264820098799</v>
      </c>
      <c r="C4623" s="1">
        <v>1.08541536331176</v>
      </c>
    </row>
    <row r="4624" spans="1:3" x14ac:dyDescent="0.25">
      <c r="A4624" s="1">
        <v>-0.220546349883079</v>
      </c>
      <c r="B4624" s="1">
        <v>0.87555110454559304</v>
      </c>
      <c r="C4624" s="1">
        <v>1.0657366514205899</v>
      </c>
    </row>
    <row r="4625" spans="1:3" x14ac:dyDescent="0.25">
      <c r="A4625" s="1">
        <v>-0.24259558320045399</v>
      </c>
      <c r="B4625" s="1">
        <v>0.87597060203552202</v>
      </c>
      <c r="C4625" s="1">
        <v>1.0751247406005799</v>
      </c>
    </row>
    <row r="4626" spans="1:3" x14ac:dyDescent="0.25">
      <c r="A4626" s="1">
        <v>-0.230941757559776</v>
      </c>
      <c r="B4626" s="1">
        <v>0.87640625238418501</v>
      </c>
      <c r="C4626" s="1">
        <v>1.0849926471710201</v>
      </c>
    </row>
    <row r="4627" spans="1:3" x14ac:dyDescent="0.25">
      <c r="A4627" s="1">
        <v>-0.23424182832241</v>
      </c>
      <c r="B4627" s="1">
        <v>0.87662053108215299</v>
      </c>
      <c r="C4627" s="1">
        <v>1.07839047908782</v>
      </c>
    </row>
    <row r="4628" spans="1:3" x14ac:dyDescent="0.25">
      <c r="A4628" s="1">
        <v>-0.248490676283836</v>
      </c>
      <c r="B4628" s="1">
        <v>0.87686884403228704</v>
      </c>
      <c r="C4628" s="1">
        <v>1.0927369594573899</v>
      </c>
    </row>
    <row r="4629" spans="1:3" x14ac:dyDescent="0.25">
      <c r="A4629" s="1">
        <v>-0.26284971833228998</v>
      </c>
      <c r="B4629" s="1">
        <v>0.87740659713745095</v>
      </c>
      <c r="C4629" s="1">
        <v>1.08011829853057</v>
      </c>
    </row>
    <row r="4630" spans="1:3" x14ac:dyDescent="0.25">
      <c r="A4630" s="1">
        <v>-0.24081236124038599</v>
      </c>
      <c r="B4630" s="1">
        <v>0.87635922431945801</v>
      </c>
      <c r="C4630" s="1">
        <v>1.1021099090576101</v>
      </c>
    </row>
    <row r="4631" spans="1:3" x14ac:dyDescent="0.25">
      <c r="A4631" s="1">
        <v>-0.234779953956604</v>
      </c>
      <c r="B4631" s="1">
        <v>0.87728077173232999</v>
      </c>
      <c r="C4631" s="1">
        <v>1.08139288425445</v>
      </c>
    </row>
    <row r="4632" spans="1:3" x14ac:dyDescent="0.25">
      <c r="A4632" s="1">
        <v>-0.23660518229007699</v>
      </c>
      <c r="B4632" s="1">
        <v>0.87640357017517001</v>
      </c>
      <c r="C4632" s="1">
        <v>1.08295154571533</v>
      </c>
    </row>
    <row r="4633" spans="1:3" x14ac:dyDescent="0.25">
      <c r="A4633" s="1">
        <v>-0.241254016757011</v>
      </c>
      <c r="B4633" s="1">
        <v>0.87595611810684204</v>
      </c>
      <c r="C4633" s="1">
        <v>1.09060335159301</v>
      </c>
    </row>
    <row r="4634" spans="1:3" x14ac:dyDescent="0.25">
      <c r="A4634" s="1">
        <v>-0.240321725606918</v>
      </c>
      <c r="B4634" s="1">
        <v>0.876348257064819</v>
      </c>
      <c r="C4634" s="1">
        <v>1.0851627588271999</v>
      </c>
    </row>
    <row r="4635" spans="1:3" x14ac:dyDescent="0.25">
      <c r="A4635" s="1">
        <v>-0.25309425592422402</v>
      </c>
      <c r="B4635" s="1">
        <v>0.87625139951705899</v>
      </c>
      <c r="C4635" s="1">
        <v>1.0852458477020199</v>
      </c>
    </row>
    <row r="4636" spans="1:3" x14ac:dyDescent="0.25">
      <c r="A4636" s="1">
        <v>-0.25960659980773898</v>
      </c>
      <c r="B4636" s="1">
        <v>0.87607795000076205</v>
      </c>
      <c r="C4636" s="1">
        <v>1.0991516113281199</v>
      </c>
    </row>
    <row r="4637" spans="1:3" x14ac:dyDescent="0.25">
      <c r="A4637" s="1">
        <v>-0.25339871644973699</v>
      </c>
      <c r="B4637" s="1">
        <v>0.876367807388305</v>
      </c>
      <c r="C4637" s="1">
        <v>1.1040956974029501</v>
      </c>
    </row>
    <row r="4638" spans="1:3" x14ac:dyDescent="0.25">
      <c r="A4638" s="1">
        <v>-0.25469204783439597</v>
      </c>
      <c r="B4638" s="1">
        <v>0.87646871805190996</v>
      </c>
      <c r="C4638" s="1">
        <v>1.1047824621200499</v>
      </c>
    </row>
    <row r="4639" spans="1:3" x14ac:dyDescent="0.25">
      <c r="A4639" s="1">
        <v>-0.25143504142761203</v>
      </c>
      <c r="B4639" s="1">
        <v>0.87634813785552901</v>
      </c>
      <c r="C4639" s="1">
        <v>1.09919929504394</v>
      </c>
    </row>
    <row r="4640" spans="1:3" x14ac:dyDescent="0.25">
      <c r="A4640" s="1">
        <v>-0.24958615005016299</v>
      </c>
      <c r="B4640" s="1">
        <v>0.87644296884536699</v>
      </c>
      <c r="C4640" s="1">
        <v>1.10444271564483</v>
      </c>
    </row>
    <row r="4641" spans="1:3" x14ac:dyDescent="0.25">
      <c r="A4641" s="1">
        <v>-0.24183966219425199</v>
      </c>
      <c r="B4641" s="1">
        <v>0.87507283687591497</v>
      </c>
      <c r="C4641" s="1">
        <v>1.09393978118896</v>
      </c>
    </row>
    <row r="4642" spans="1:3" x14ac:dyDescent="0.25">
      <c r="A4642" s="1">
        <v>-0.24993097782134999</v>
      </c>
      <c r="B4642" s="1">
        <v>0.87613719701766901</v>
      </c>
      <c r="C4642" s="1">
        <v>1.08470606803894</v>
      </c>
    </row>
    <row r="4643" spans="1:3" x14ac:dyDescent="0.25">
      <c r="A4643" s="1">
        <v>-0.25505876541137601</v>
      </c>
      <c r="B4643" s="1">
        <v>0.87550550699233998</v>
      </c>
      <c r="C4643" s="1">
        <v>1.08689320087432</v>
      </c>
    </row>
    <row r="4644" spans="1:3" x14ac:dyDescent="0.25">
      <c r="A4644" s="1">
        <v>-0.26830148696899397</v>
      </c>
      <c r="B4644" s="1">
        <v>0.87606543302536</v>
      </c>
      <c r="C4644" s="1">
        <v>1.1032919883728001</v>
      </c>
    </row>
    <row r="4645" spans="1:3" x14ac:dyDescent="0.25">
      <c r="A4645" s="1">
        <v>-0.255054801702499</v>
      </c>
      <c r="B4645" s="1">
        <v>0.876531541347503</v>
      </c>
      <c r="C4645" s="1">
        <v>1.09571552276611</v>
      </c>
    </row>
    <row r="4646" spans="1:3" x14ac:dyDescent="0.25">
      <c r="A4646" s="1">
        <v>-0.25686389207839899</v>
      </c>
      <c r="B4646" s="1">
        <v>0.87704628705978305</v>
      </c>
      <c r="C4646" s="1">
        <v>1.10776495933532</v>
      </c>
    </row>
    <row r="4647" spans="1:3" x14ac:dyDescent="0.25">
      <c r="A4647" s="1">
        <v>-0.24654789268970401</v>
      </c>
      <c r="B4647" s="1">
        <v>0.87539029121398904</v>
      </c>
      <c r="C4647" s="1">
        <v>1.1087392568588199</v>
      </c>
    </row>
    <row r="4648" spans="1:3" x14ac:dyDescent="0.25">
      <c r="A4648" s="1">
        <v>-0.26110526919364901</v>
      </c>
      <c r="B4648" s="1">
        <v>0.87529808282852095</v>
      </c>
      <c r="C4648" s="1">
        <v>1.10752296447753</v>
      </c>
    </row>
    <row r="4649" spans="1:3" x14ac:dyDescent="0.25">
      <c r="A4649" s="1">
        <v>-0.27767419815063399</v>
      </c>
      <c r="B4649" s="1">
        <v>0.87514269351959195</v>
      </c>
      <c r="C4649" s="1">
        <v>1.1090129613876301</v>
      </c>
    </row>
    <row r="4650" spans="1:3" x14ac:dyDescent="0.25">
      <c r="A4650" s="1">
        <v>-0.26599934697151101</v>
      </c>
      <c r="B4650" s="1">
        <v>0.87500685453414895</v>
      </c>
      <c r="C4650" s="1">
        <v>1.1012492179870601</v>
      </c>
    </row>
    <row r="4651" spans="1:3" x14ac:dyDescent="0.25">
      <c r="A4651" s="1">
        <v>-0.25843638181686401</v>
      </c>
      <c r="B4651" s="1">
        <v>0.87595546245574896</v>
      </c>
      <c r="C4651" s="1">
        <v>1.1071261167526201</v>
      </c>
    </row>
    <row r="4652" spans="1:3" x14ac:dyDescent="0.25">
      <c r="A4652" s="1">
        <v>-0.25567421317100503</v>
      </c>
      <c r="B4652" s="1">
        <v>0.87531310319900502</v>
      </c>
      <c r="C4652" s="1">
        <v>1.12850666046142</v>
      </c>
    </row>
    <row r="4653" spans="1:3" x14ac:dyDescent="0.25">
      <c r="A4653" s="1">
        <v>-0.27166020870208701</v>
      </c>
      <c r="B4653" s="1">
        <v>0.87624198198318404</v>
      </c>
      <c r="C4653" s="1">
        <v>1.1171896457672099</v>
      </c>
    </row>
    <row r="4654" spans="1:3" x14ac:dyDescent="0.25">
      <c r="A4654" s="1">
        <v>-0.26469039916992099</v>
      </c>
      <c r="B4654" s="1">
        <v>0.87655663490295399</v>
      </c>
      <c r="C4654" s="1">
        <v>1.1191222667694001</v>
      </c>
    </row>
    <row r="4655" spans="1:3" x14ac:dyDescent="0.25">
      <c r="A4655" s="1">
        <v>-0.26544281840324402</v>
      </c>
      <c r="B4655" s="1">
        <v>0.87439090013503995</v>
      </c>
      <c r="C4655" s="1">
        <v>1.1261796951293901</v>
      </c>
    </row>
    <row r="4656" spans="1:3" x14ac:dyDescent="0.25">
      <c r="A4656" s="1">
        <v>-0.27026069164276101</v>
      </c>
      <c r="B4656" s="1">
        <v>0.87455731630325295</v>
      </c>
      <c r="C4656" s="1">
        <v>1.1089179515838601</v>
      </c>
    </row>
    <row r="4657" spans="1:3" x14ac:dyDescent="0.25">
      <c r="A4657" s="1">
        <v>-0.27818396687507602</v>
      </c>
      <c r="B4657" s="1">
        <v>0.874764144420623</v>
      </c>
      <c r="C4657" s="1">
        <v>1.12666964530944</v>
      </c>
    </row>
    <row r="4658" spans="1:3" x14ac:dyDescent="0.25">
      <c r="A4658" s="1">
        <v>-0.28048327565193099</v>
      </c>
      <c r="B4658" s="1">
        <v>0.87647140026092496</v>
      </c>
      <c r="C4658" s="1">
        <v>1.1300911903381301</v>
      </c>
    </row>
    <row r="4659" spans="1:3" x14ac:dyDescent="0.25">
      <c r="A4659" s="1">
        <v>-0.27316522598266602</v>
      </c>
      <c r="B4659" s="1">
        <v>0.876240253448486</v>
      </c>
      <c r="C4659" s="1">
        <v>1.1321376562118499</v>
      </c>
    </row>
    <row r="4660" spans="1:3" x14ac:dyDescent="0.25">
      <c r="A4660" s="1">
        <v>-0.278248101472854</v>
      </c>
      <c r="B4660" s="1">
        <v>0.87638425827026301</v>
      </c>
      <c r="C4660" s="1">
        <v>1.1260030269622801</v>
      </c>
    </row>
    <row r="4661" spans="1:3" x14ac:dyDescent="0.25">
      <c r="A4661" s="1">
        <v>-0.28161805868148798</v>
      </c>
      <c r="B4661" s="1">
        <v>0.87688219547271695</v>
      </c>
      <c r="C4661" s="1">
        <v>1.13946449756622</v>
      </c>
    </row>
    <row r="4662" spans="1:3" x14ac:dyDescent="0.25">
      <c r="A4662" s="1">
        <v>-0.28147798776626498</v>
      </c>
      <c r="B4662" s="1">
        <v>0.87626028060912997</v>
      </c>
      <c r="C4662" s="1">
        <v>1.12524342536926</v>
      </c>
    </row>
    <row r="4663" spans="1:3" x14ac:dyDescent="0.25">
      <c r="A4663" s="1">
        <v>-0.27533984184265098</v>
      </c>
      <c r="B4663" s="1">
        <v>0.87579190731048495</v>
      </c>
      <c r="C4663" s="1">
        <v>1.13153743743896</v>
      </c>
    </row>
    <row r="4664" spans="1:3" x14ac:dyDescent="0.25">
      <c r="A4664" s="1">
        <v>-0.28984385728835999</v>
      </c>
      <c r="B4664" s="1">
        <v>0.87528723478317205</v>
      </c>
      <c r="C4664" s="1">
        <v>1.13442230224609</v>
      </c>
    </row>
    <row r="4665" spans="1:3" x14ac:dyDescent="0.25">
      <c r="A4665" s="1">
        <v>-0.28490117192268299</v>
      </c>
      <c r="B4665" s="1">
        <v>0.87621831893920799</v>
      </c>
      <c r="C4665" s="1">
        <v>1.1433035135269101</v>
      </c>
    </row>
    <row r="4666" spans="1:3" x14ac:dyDescent="0.25">
      <c r="A4666" s="1">
        <v>-0.27019935846328702</v>
      </c>
      <c r="B4666" s="1">
        <v>0.87632459402084295</v>
      </c>
      <c r="C4666" s="1">
        <v>1.1315679550170801</v>
      </c>
    </row>
    <row r="4667" spans="1:3" x14ac:dyDescent="0.25">
      <c r="A4667" s="1">
        <v>-0.27374160289764399</v>
      </c>
      <c r="B4667" s="1">
        <v>0.875901699066162</v>
      </c>
      <c r="C4667" s="1">
        <v>1.1451153755187899</v>
      </c>
    </row>
    <row r="4668" spans="1:3" x14ac:dyDescent="0.25">
      <c r="A4668" s="1">
        <v>-0.29643952846527</v>
      </c>
      <c r="B4668" s="1">
        <v>0.87557965517044001</v>
      </c>
      <c r="C4668" s="1">
        <v>1.13843381404876</v>
      </c>
    </row>
    <row r="4669" spans="1:3" x14ac:dyDescent="0.25">
      <c r="A4669" s="1">
        <v>-0.28822726011276201</v>
      </c>
      <c r="B4669" s="1">
        <v>0.875363409519195</v>
      </c>
      <c r="C4669" s="1">
        <v>1.13762998580932</v>
      </c>
    </row>
    <row r="4670" spans="1:3" x14ac:dyDescent="0.25">
      <c r="A4670" s="1">
        <v>-0.287775307893753</v>
      </c>
      <c r="B4670" s="1">
        <v>0.875557720661163</v>
      </c>
      <c r="C4670" s="1">
        <v>1.1371085643768299</v>
      </c>
    </row>
    <row r="4671" spans="1:3" x14ac:dyDescent="0.25">
      <c r="A4671" s="1">
        <v>-0.27456417679786599</v>
      </c>
      <c r="B4671" s="1">
        <v>0.875257909297943</v>
      </c>
      <c r="C4671" s="1">
        <v>1.13759565353393</v>
      </c>
    </row>
    <row r="4672" spans="1:3" x14ac:dyDescent="0.25">
      <c r="A4672" s="1">
        <v>-0.296493560075759</v>
      </c>
      <c r="B4672" s="1">
        <v>0.87577849626541104</v>
      </c>
      <c r="C4672" s="1">
        <v>1.1434409618377599</v>
      </c>
    </row>
    <row r="4673" spans="1:3" x14ac:dyDescent="0.25">
      <c r="A4673" s="1">
        <v>-0.27193084359169001</v>
      </c>
      <c r="B4673" s="1">
        <v>0.87675827741622903</v>
      </c>
      <c r="C4673" s="1">
        <v>1.1458482742309499</v>
      </c>
    </row>
    <row r="4674" spans="1:3" x14ac:dyDescent="0.25">
      <c r="A4674" s="1">
        <v>-0.29126924276351901</v>
      </c>
      <c r="B4674" s="1">
        <v>0.87669479846954301</v>
      </c>
      <c r="C4674" s="1">
        <v>1.1494065523147501</v>
      </c>
    </row>
    <row r="4675" spans="1:3" x14ac:dyDescent="0.25">
      <c r="A4675" s="1">
        <v>-0.28933948278427102</v>
      </c>
      <c r="B4675" s="1">
        <v>0.87658053636550903</v>
      </c>
      <c r="C4675" s="1">
        <v>1.15238916873931</v>
      </c>
    </row>
    <row r="4676" spans="1:3" x14ac:dyDescent="0.25">
      <c r="A4676" s="1">
        <v>-0.28925013542175199</v>
      </c>
      <c r="B4676" s="1">
        <v>0.87558120489120395</v>
      </c>
      <c r="C4676" s="1">
        <v>1.1500558853149401</v>
      </c>
    </row>
    <row r="4677" spans="1:3" x14ac:dyDescent="0.25">
      <c r="A4677" s="1">
        <v>-0.29318550229072499</v>
      </c>
      <c r="B4677" s="1">
        <v>0.87628388404846103</v>
      </c>
      <c r="C4677" s="1">
        <v>1.15289962291717</v>
      </c>
    </row>
    <row r="4678" spans="1:3" x14ac:dyDescent="0.25">
      <c r="A4678" s="1">
        <v>-0.29244250059127802</v>
      </c>
      <c r="B4678" s="1">
        <v>0.87525039911270097</v>
      </c>
      <c r="C4678" s="1">
        <v>1.15662169456481</v>
      </c>
    </row>
    <row r="4679" spans="1:3" x14ac:dyDescent="0.25">
      <c r="A4679" s="1">
        <v>-0.29850128293037398</v>
      </c>
      <c r="B4679" s="1">
        <v>0.87612301111221302</v>
      </c>
      <c r="C4679" s="1">
        <v>1.15582811832427</v>
      </c>
    </row>
    <row r="4680" spans="1:3" x14ac:dyDescent="0.25">
      <c r="A4680" s="1">
        <v>-0.30540969967842102</v>
      </c>
      <c r="B4680" s="1">
        <v>0.87615495920181197</v>
      </c>
      <c r="C4680" s="1">
        <v>1.1667568683624201</v>
      </c>
    </row>
    <row r="4681" spans="1:3" x14ac:dyDescent="0.25">
      <c r="A4681" s="1">
        <v>-0.296524107456207</v>
      </c>
      <c r="B4681" s="1">
        <v>0.87521284818649203</v>
      </c>
      <c r="C4681" s="1">
        <v>1.16356241703033</v>
      </c>
    </row>
    <row r="4682" spans="1:3" x14ac:dyDescent="0.25">
      <c r="A4682" s="1">
        <v>-0.31167197227478</v>
      </c>
      <c r="B4682" s="1">
        <v>0.87511885166168202</v>
      </c>
      <c r="C4682" s="1">
        <v>1.1594150066375699</v>
      </c>
    </row>
    <row r="4683" spans="1:3" x14ac:dyDescent="0.25">
      <c r="A4683" s="1">
        <v>-0.29636240005493097</v>
      </c>
      <c r="B4683" s="1">
        <v>0.874195396900177</v>
      </c>
      <c r="C4683" s="1">
        <v>1.1558034420013401</v>
      </c>
    </row>
    <row r="4684" spans="1:3" x14ac:dyDescent="0.25">
      <c r="A4684" s="1">
        <v>-0.31964904069900502</v>
      </c>
      <c r="B4684" s="1">
        <v>0.87432378530502297</v>
      </c>
      <c r="C4684" s="1">
        <v>1.1777315139770499</v>
      </c>
    </row>
    <row r="4685" spans="1:3" x14ac:dyDescent="0.25">
      <c r="A4685" s="1">
        <v>-0.29750046133995001</v>
      </c>
      <c r="B4685" s="1">
        <v>0.87667518854141202</v>
      </c>
      <c r="C4685" s="1">
        <v>1.15554523468017</v>
      </c>
    </row>
    <row r="4686" spans="1:3" x14ac:dyDescent="0.25">
      <c r="A4686" s="1">
        <v>-0.28393119573593101</v>
      </c>
      <c r="B4686" s="1">
        <v>0.87518674135208097</v>
      </c>
      <c r="C4686" s="1">
        <v>1.1703414916992101</v>
      </c>
    </row>
    <row r="4687" spans="1:3" x14ac:dyDescent="0.25">
      <c r="A4687" s="1">
        <v>-0.28971108794212302</v>
      </c>
      <c r="B4687" s="1">
        <v>0.87538456916809004</v>
      </c>
      <c r="C4687" s="1">
        <v>1.15835976600646</v>
      </c>
    </row>
    <row r="4688" spans="1:3" x14ac:dyDescent="0.25">
      <c r="A4688" s="1">
        <v>-0.30879855155944802</v>
      </c>
      <c r="B4688" s="1">
        <v>0.87548923492431596</v>
      </c>
      <c r="C4688" s="1">
        <v>1.1694597005844101</v>
      </c>
    </row>
    <row r="4689" spans="1:3" x14ac:dyDescent="0.25">
      <c r="A4689" s="1">
        <v>-0.28542736172675998</v>
      </c>
      <c r="B4689" s="1">
        <v>0.87714880704879705</v>
      </c>
      <c r="C4689" s="1">
        <v>1.1667732000350901</v>
      </c>
    </row>
    <row r="4690" spans="1:3" x14ac:dyDescent="0.25">
      <c r="A4690" s="1">
        <v>-0.30997326970100397</v>
      </c>
      <c r="B4690" s="1">
        <v>0.87745285034179599</v>
      </c>
      <c r="C4690" s="1">
        <v>1.1660288572311399</v>
      </c>
    </row>
    <row r="4691" spans="1:3" x14ac:dyDescent="0.25">
      <c r="A4691" s="1">
        <v>-0.29947808384895303</v>
      </c>
      <c r="B4691" s="1">
        <v>0.87738782167434604</v>
      </c>
      <c r="C4691" s="1">
        <v>1.1580795049667301</v>
      </c>
    </row>
    <row r="4692" spans="1:3" x14ac:dyDescent="0.25">
      <c r="A4692" s="1">
        <v>-0.31274160742759699</v>
      </c>
      <c r="B4692" s="1">
        <v>0.87692654132842995</v>
      </c>
      <c r="C4692" s="1">
        <v>1.1658133268356301</v>
      </c>
    </row>
    <row r="4693" spans="1:3" x14ac:dyDescent="0.25">
      <c r="A4693" s="1">
        <v>-0.294999480247497</v>
      </c>
      <c r="B4693" s="1">
        <v>0.87654846906661898</v>
      </c>
      <c r="C4693" s="1">
        <v>1.16593313217163</v>
      </c>
    </row>
    <row r="4694" spans="1:3" x14ac:dyDescent="0.25">
      <c r="A4694" s="1">
        <v>-0.32019141316413802</v>
      </c>
      <c r="B4694" s="1">
        <v>0.87646889686584395</v>
      </c>
      <c r="C4694" s="1">
        <v>1.19578516483306</v>
      </c>
    </row>
    <row r="4695" spans="1:3" x14ac:dyDescent="0.25">
      <c r="A4695" s="1">
        <v>-0.29959753155708302</v>
      </c>
      <c r="B4695" s="1">
        <v>0.87704831361770597</v>
      </c>
      <c r="C4695" s="1">
        <v>1.1851505041122401</v>
      </c>
    </row>
    <row r="4696" spans="1:3" x14ac:dyDescent="0.25">
      <c r="A4696" s="1">
        <v>-0.32133212685585</v>
      </c>
      <c r="B4696" s="1">
        <v>0.87718033790588301</v>
      </c>
      <c r="C4696" s="1">
        <v>1.1833188533782899</v>
      </c>
    </row>
    <row r="4697" spans="1:3" x14ac:dyDescent="0.25">
      <c r="A4697" s="1">
        <v>-0.307880729436874</v>
      </c>
      <c r="B4697" s="1">
        <v>0.87732076644897405</v>
      </c>
      <c r="C4697" s="1">
        <v>1.17689764499664</v>
      </c>
    </row>
    <row r="4698" spans="1:3" x14ac:dyDescent="0.25">
      <c r="A4698" s="1">
        <v>-0.33104100823402399</v>
      </c>
      <c r="B4698" s="1">
        <v>0.87719964981079102</v>
      </c>
      <c r="C4698" s="1">
        <v>1.1949368715286199</v>
      </c>
    </row>
    <row r="4699" spans="1:3" x14ac:dyDescent="0.25">
      <c r="A4699" s="1">
        <v>-0.31459242105483998</v>
      </c>
      <c r="B4699" s="1">
        <v>0.87667703628539995</v>
      </c>
      <c r="C4699" s="1">
        <v>1.19668412208557</v>
      </c>
    </row>
    <row r="4700" spans="1:3" x14ac:dyDescent="0.25">
      <c r="A4700" s="1">
        <v>-0.33935594558715798</v>
      </c>
      <c r="B4700" s="1">
        <v>0.87674766778945901</v>
      </c>
      <c r="C4700" s="1">
        <v>1.20317935943603</v>
      </c>
    </row>
    <row r="4701" spans="1:3" x14ac:dyDescent="0.25">
      <c r="A4701" s="1">
        <v>-0.33063223958015397</v>
      </c>
      <c r="B4701" s="1">
        <v>0.87772017717361395</v>
      </c>
      <c r="C4701" s="1">
        <v>1.19421982765197</v>
      </c>
    </row>
    <row r="4702" spans="1:3" x14ac:dyDescent="0.25">
      <c r="A4702" s="1">
        <v>-0.33224278688430697</v>
      </c>
      <c r="B4702" s="1">
        <v>0.87702327966689997</v>
      </c>
      <c r="C4702" s="1">
        <v>1.20404577255249</v>
      </c>
    </row>
    <row r="4703" spans="1:3" x14ac:dyDescent="0.25">
      <c r="A4703" s="1">
        <v>-0.31647631525993303</v>
      </c>
      <c r="B4703" s="1">
        <v>0.87652391195297197</v>
      </c>
      <c r="C4703" s="1">
        <v>1.19982302188873</v>
      </c>
    </row>
    <row r="4704" spans="1:3" x14ac:dyDescent="0.25">
      <c r="A4704" s="1">
        <v>-0.338359534740447</v>
      </c>
      <c r="B4704" s="1">
        <v>0.87608951330184903</v>
      </c>
      <c r="C4704" s="1">
        <v>1.2165831327438299</v>
      </c>
    </row>
    <row r="4705" spans="1:3" x14ac:dyDescent="0.25">
      <c r="A4705" s="1">
        <v>-0.32486850023269598</v>
      </c>
      <c r="B4705" s="1">
        <v>0.87601077556610096</v>
      </c>
      <c r="C4705" s="1">
        <v>1.20730972290039</v>
      </c>
    </row>
    <row r="4706" spans="1:3" x14ac:dyDescent="0.25">
      <c r="A4706" s="1">
        <v>-0.32868438959121699</v>
      </c>
      <c r="B4706" s="1">
        <v>0.87664890289306596</v>
      </c>
      <c r="C4706" s="1">
        <v>1.2063024044036801</v>
      </c>
    </row>
    <row r="4707" spans="1:3" x14ac:dyDescent="0.25">
      <c r="A4707" s="1">
        <v>-0.31992849707603399</v>
      </c>
      <c r="B4707" s="1">
        <v>0.87754285335540705</v>
      </c>
      <c r="C4707" s="1">
        <v>1.20331251621246</v>
      </c>
    </row>
    <row r="4708" spans="1:3" x14ac:dyDescent="0.25">
      <c r="A4708" s="1">
        <v>-0.33642694354057301</v>
      </c>
      <c r="B4708" s="1">
        <v>0.87720084190368597</v>
      </c>
      <c r="C4708" s="1">
        <v>1.2228314876556301</v>
      </c>
    </row>
    <row r="4709" spans="1:3" x14ac:dyDescent="0.25">
      <c r="A4709" s="1">
        <v>-0.33316892385482699</v>
      </c>
      <c r="B4709" s="1">
        <v>0.87715184688568104</v>
      </c>
      <c r="C4709" s="1">
        <v>1.2072163820266699</v>
      </c>
    </row>
    <row r="4710" spans="1:3" x14ac:dyDescent="0.25">
      <c r="A4710" s="1">
        <v>-0.33927583694458002</v>
      </c>
      <c r="B4710" s="1">
        <v>0.87611007690429599</v>
      </c>
      <c r="C4710" s="1">
        <v>1.2277486324310301</v>
      </c>
    </row>
    <row r="4711" spans="1:3" x14ac:dyDescent="0.25">
      <c r="A4711" s="1">
        <v>-0.32427871227264399</v>
      </c>
      <c r="B4711" s="1">
        <v>0.87708395719528098</v>
      </c>
      <c r="C4711" s="1">
        <v>1.21323943138122</v>
      </c>
    </row>
    <row r="4712" spans="1:3" x14ac:dyDescent="0.25">
      <c r="A4712" s="1">
        <v>-0.34101077914237898</v>
      </c>
      <c r="B4712" s="1">
        <v>0.87522983551025302</v>
      </c>
      <c r="C4712" s="1">
        <v>1.2294305562973</v>
      </c>
    </row>
    <row r="4713" spans="1:3" x14ac:dyDescent="0.25">
      <c r="A4713" s="1">
        <v>-0.33725273609161299</v>
      </c>
      <c r="B4713" s="1">
        <v>0.87770891189575095</v>
      </c>
      <c r="C4713" s="1">
        <v>1.2133972644805899</v>
      </c>
    </row>
    <row r="4714" spans="1:3" x14ac:dyDescent="0.25">
      <c r="A4714" s="1">
        <v>-0.35320675373077298</v>
      </c>
      <c r="B4714" s="1">
        <v>0.87671840190887396</v>
      </c>
      <c r="C4714" s="1">
        <v>1.24396383762359</v>
      </c>
    </row>
    <row r="4715" spans="1:3" x14ac:dyDescent="0.25">
      <c r="A4715" s="1">
        <v>-0.33949035406112599</v>
      </c>
      <c r="B4715" s="1">
        <v>0.87759524583816495</v>
      </c>
      <c r="C4715" s="1">
        <v>1.22234654426574</v>
      </c>
    </row>
    <row r="4716" spans="1:3" x14ac:dyDescent="0.25">
      <c r="A4716" s="1">
        <v>-0.34366559982299799</v>
      </c>
      <c r="B4716" s="1">
        <v>0.87680125236511197</v>
      </c>
      <c r="C4716" s="1">
        <v>1.23571908473968</v>
      </c>
    </row>
    <row r="4717" spans="1:3" x14ac:dyDescent="0.25">
      <c r="A4717" s="1">
        <v>-0.35016635060310303</v>
      </c>
      <c r="B4717" s="1">
        <v>0.877552330493927</v>
      </c>
      <c r="C4717" s="1">
        <v>1.2268582582473699</v>
      </c>
    </row>
    <row r="4718" spans="1:3" x14ac:dyDescent="0.25">
      <c r="A4718" s="1">
        <v>-0.33913108706474299</v>
      </c>
      <c r="B4718" s="1">
        <v>0.87647461891174305</v>
      </c>
      <c r="C4718" s="1">
        <v>1.2303037643432599</v>
      </c>
    </row>
    <row r="4719" spans="1:3" x14ac:dyDescent="0.25">
      <c r="A4719" s="1">
        <v>-0.34004828333854598</v>
      </c>
      <c r="B4719" s="1">
        <v>0.87602001428604104</v>
      </c>
      <c r="C4719" s="1">
        <v>1.2394609451293901</v>
      </c>
    </row>
    <row r="4720" spans="1:3" x14ac:dyDescent="0.25">
      <c r="A4720" s="1">
        <v>-0.355049908161163</v>
      </c>
      <c r="B4720" s="1">
        <v>0.87789005041122403</v>
      </c>
      <c r="C4720" s="1">
        <v>1.2419012784957799</v>
      </c>
    </row>
    <row r="4721" spans="1:3" x14ac:dyDescent="0.25">
      <c r="A4721" s="1">
        <v>-0.33195564150810197</v>
      </c>
      <c r="B4721" s="1">
        <v>0.87710356712341297</v>
      </c>
      <c r="C4721" s="1">
        <v>1.23379802703857</v>
      </c>
    </row>
    <row r="4722" spans="1:3" x14ac:dyDescent="0.25">
      <c r="A4722" s="1">
        <v>-0.363283991813659</v>
      </c>
      <c r="B4722" s="1">
        <v>0.87679809331893899</v>
      </c>
      <c r="C4722" s="1">
        <v>1.2342100143432599</v>
      </c>
    </row>
    <row r="4723" spans="1:3" x14ac:dyDescent="0.25">
      <c r="A4723" s="1">
        <v>-0.36385318636894198</v>
      </c>
      <c r="B4723" s="1">
        <v>0.87660330533981301</v>
      </c>
      <c r="C4723" s="1">
        <v>1.2446652650833101</v>
      </c>
    </row>
    <row r="4724" spans="1:3" x14ac:dyDescent="0.25">
      <c r="A4724" s="1">
        <v>-0.362118870019912</v>
      </c>
      <c r="B4724" s="1">
        <v>0.87673729658126798</v>
      </c>
      <c r="C4724" s="1">
        <v>1.2565019130706701</v>
      </c>
    </row>
    <row r="4725" spans="1:3" x14ac:dyDescent="0.25">
      <c r="A4725" s="1">
        <v>-0.34924435615539501</v>
      </c>
      <c r="B4725" s="1">
        <v>0.87709516286849898</v>
      </c>
      <c r="C4725" s="1">
        <v>1.24699330329895</v>
      </c>
    </row>
    <row r="4726" spans="1:3" x14ac:dyDescent="0.25">
      <c r="A4726" s="1">
        <v>-0.36014309525489802</v>
      </c>
      <c r="B4726" s="1">
        <v>0.87720310688018699</v>
      </c>
      <c r="C4726" s="1">
        <v>1.24502921104431</v>
      </c>
    </row>
    <row r="4727" spans="1:3" x14ac:dyDescent="0.25">
      <c r="A4727" s="1">
        <v>-0.35739758610725397</v>
      </c>
      <c r="B4727" s="1">
        <v>0.87655687332153298</v>
      </c>
      <c r="C4727" s="1">
        <v>1.24937295913696</v>
      </c>
    </row>
    <row r="4728" spans="1:3" x14ac:dyDescent="0.25">
      <c r="A4728" s="1">
        <v>-0.36265128850936801</v>
      </c>
      <c r="B4728" s="1">
        <v>0.87719279527664096</v>
      </c>
      <c r="C4728" s="1">
        <v>1.25275266170501</v>
      </c>
    </row>
    <row r="4729" spans="1:3" x14ac:dyDescent="0.25">
      <c r="A4729" s="1">
        <v>-0.36651638150215099</v>
      </c>
      <c r="B4729" s="1">
        <v>0.87840783596038796</v>
      </c>
      <c r="C4729" s="1">
        <v>1.2629195451736399</v>
      </c>
    </row>
    <row r="4730" spans="1:3" x14ac:dyDescent="0.25">
      <c r="A4730" s="1">
        <v>-0.36229982972144997</v>
      </c>
      <c r="B4730" s="1">
        <v>0.87699025869369496</v>
      </c>
      <c r="C4730" s="1">
        <v>1.2596027851104701</v>
      </c>
    </row>
    <row r="4731" spans="1:3" x14ac:dyDescent="0.25">
      <c r="A4731" s="1">
        <v>-0.357524573802947</v>
      </c>
      <c r="B4731" s="1">
        <v>0.87789857387542702</v>
      </c>
      <c r="C4731" s="1">
        <v>1.27274894714355</v>
      </c>
    </row>
    <row r="4732" spans="1:3" x14ac:dyDescent="0.25">
      <c r="A4732" s="1">
        <v>-0.35873600840568498</v>
      </c>
      <c r="B4732" s="1">
        <v>0.87709653377532903</v>
      </c>
      <c r="C4732" s="1">
        <v>1.2618750333786</v>
      </c>
    </row>
    <row r="4733" spans="1:3" x14ac:dyDescent="0.25">
      <c r="A4733" s="1">
        <v>-0.36157196760177601</v>
      </c>
      <c r="B4733" s="1">
        <v>0.877255618572235</v>
      </c>
      <c r="C4733" s="1">
        <v>1.2906516790389999</v>
      </c>
    </row>
    <row r="4734" spans="1:3" x14ac:dyDescent="0.25">
      <c r="A4734" s="1">
        <v>-0.35756924748420699</v>
      </c>
      <c r="B4734" s="1">
        <v>0.87870067358016901</v>
      </c>
      <c r="C4734" s="1">
        <v>1.27503585815429</v>
      </c>
    </row>
    <row r="4735" spans="1:3" x14ac:dyDescent="0.25">
      <c r="A4735" s="1">
        <v>-0.38270652294158902</v>
      </c>
      <c r="B4735" s="1">
        <v>0.87761992216110196</v>
      </c>
      <c r="C4735" s="1">
        <v>1.28485095500946</v>
      </c>
    </row>
    <row r="4736" spans="1:3" x14ac:dyDescent="0.25">
      <c r="A4736" s="1">
        <v>-0.361300349235534</v>
      </c>
      <c r="B4736" s="1">
        <v>0.87718218564987105</v>
      </c>
      <c r="C4736" s="1">
        <v>1.2728810310363701</v>
      </c>
    </row>
    <row r="4737" spans="1:3" x14ac:dyDescent="0.25">
      <c r="A4737" s="1">
        <v>-0.37237241864204401</v>
      </c>
      <c r="B4737" s="1">
        <v>0.87717998027801503</v>
      </c>
      <c r="C4737" s="1">
        <v>1.30291283130645</v>
      </c>
    </row>
    <row r="4738" spans="1:3" x14ac:dyDescent="0.25">
      <c r="A4738" s="1">
        <v>-0.359058767557144</v>
      </c>
      <c r="B4738" s="1">
        <v>0.87776660919189398</v>
      </c>
      <c r="C4738" s="1">
        <v>1.2832237482070901</v>
      </c>
    </row>
    <row r="4739" spans="1:3" x14ac:dyDescent="0.25">
      <c r="A4739" s="1">
        <v>-0.38721647858619601</v>
      </c>
      <c r="B4739" s="1">
        <v>0.87547671794891302</v>
      </c>
      <c r="C4739" s="1">
        <v>1.31883573532104</v>
      </c>
    </row>
    <row r="4740" spans="1:3" x14ac:dyDescent="0.25">
      <c r="A4740" s="1">
        <v>-0.362318575382232</v>
      </c>
      <c r="B4740" s="1">
        <v>0.87783658504485995</v>
      </c>
      <c r="C4740" s="1">
        <v>1.29189884662628</v>
      </c>
    </row>
    <row r="4741" spans="1:3" x14ac:dyDescent="0.25">
      <c r="A4741" s="1">
        <v>-0.39199948310852001</v>
      </c>
      <c r="B4741" s="1">
        <v>0.876792252063751</v>
      </c>
      <c r="C4741" s="1">
        <v>1.32051861286163</v>
      </c>
    </row>
    <row r="4742" spans="1:3" x14ac:dyDescent="0.25">
      <c r="A4742" s="1">
        <v>-0.36788719892501798</v>
      </c>
      <c r="B4742" s="1">
        <v>0.87730020284652699</v>
      </c>
      <c r="C4742" s="1">
        <v>1.3038805723190301</v>
      </c>
    </row>
    <row r="4743" spans="1:3" x14ac:dyDescent="0.25">
      <c r="A4743" s="1">
        <v>-0.38902819156646701</v>
      </c>
      <c r="B4743" s="1">
        <v>0.87761485576629605</v>
      </c>
      <c r="C4743" s="1">
        <v>1.3156502246856601</v>
      </c>
    </row>
    <row r="4744" spans="1:3" x14ac:dyDescent="0.25">
      <c r="A4744" s="1">
        <v>-0.36128848791122398</v>
      </c>
      <c r="B4744" s="1">
        <v>0.87823575735092096</v>
      </c>
      <c r="C4744" s="1">
        <v>1.3109269142150799</v>
      </c>
    </row>
    <row r="4745" spans="1:3" x14ac:dyDescent="0.25">
      <c r="A4745" s="1">
        <v>-0.37660843133926297</v>
      </c>
      <c r="B4745" s="1">
        <v>0.87804913520812899</v>
      </c>
      <c r="C4745" s="1">
        <v>1.3262529373168901</v>
      </c>
    </row>
    <row r="4746" spans="1:3" x14ac:dyDescent="0.25">
      <c r="A4746" s="1">
        <v>-0.35231927037239003</v>
      </c>
      <c r="B4746" s="1">
        <v>0.87902390956878595</v>
      </c>
      <c r="C4746" s="1">
        <v>1.2972157001495299</v>
      </c>
    </row>
    <row r="4747" spans="1:3" x14ac:dyDescent="0.25">
      <c r="A4747" s="1">
        <v>-0.36789283156394897</v>
      </c>
      <c r="B4747" s="1">
        <v>0.87715655565261796</v>
      </c>
      <c r="C4747" s="1">
        <v>1.3257757425308201</v>
      </c>
    </row>
    <row r="4748" spans="1:3" x14ac:dyDescent="0.25">
      <c r="A4748" s="1">
        <v>-0.37510305643081598</v>
      </c>
      <c r="B4748" s="1">
        <v>0.879680275917053</v>
      </c>
      <c r="C4748" s="1">
        <v>1.3199229240417401</v>
      </c>
    </row>
    <row r="4749" spans="1:3" x14ac:dyDescent="0.25">
      <c r="A4749" s="1">
        <v>-0.37317931652068997</v>
      </c>
      <c r="B4749" s="1">
        <v>0.87858492136001498</v>
      </c>
      <c r="C4749" s="1">
        <v>1.32697200775146</v>
      </c>
    </row>
    <row r="4750" spans="1:3" x14ac:dyDescent="0.25">
      <c r="A4750" s="1">
        <v>-0.35877394676208402</v>
      </c>
      <c r="B4750" s="1">
        <v>0.87851053476333596</v>
      </c>
      <c r="C4750" s="1">
        <v>1.32727074623107</v>
      </c>
    </row>
    <row r="4751" spans="1:3" x14ac:dyDescent="0.25">
      <c r="A4751" s="1">
        <v>-0.35261490941047602</v>
      </c>
      <c r="B4751" s="1">
        <v>0.87839078903198198</v>
      </c>
      <c r="C4751" s="1">
        <v>1.31684505939483</v>
      </c>
    </row>
    <row r="4752" spans="1:3" x14ac:dyDescent="0.25">
      <c r="A4752" s="1">
        <v>-0.35206496715545599</v>
      </c>
      <c r="B4752" s="1">
        <v>0.88021242618560702</v>
      </c>
      <c r="C4752" s="1">
        <v>1.3070107698440501</v>
      </c>
    </row>
    <row r="4753" spans="1:3" x14ac:dyDescent="0.25">
      <c r="A4753" s="1">
        <v>-0.36360281705856301</v>
      </c>
      <c r="B4753" s="1">
        <v>0.87788099050521795</v>
      </c>
      <c r="C4753" s="1">
        <v>1.3164085149764999</v>
      </c>
    </row>
    <row r="4754" spans="1:3" x14ac:dyDescent="0.25">
      <c r="A4754" s="1">
        <v>-0.34690743684768599</v>
      </c>
      <c r="B4754" s="1">
        <v>0.87899333238601596</v>
      </c>
      <c r="C4754" s="1">
        <v>1.30849885940551</v>
      </c>
    </row>
    <row r="4755" spans="1:3" x14ac:dyDescent="0.25">
      <c r="A4755" s="1">
        <v>-0.36217042803764299</v>
      </c>
      <c r="B4755" s="1">
        <v>0.87924319505691495</v>
      </c>
      <c r="C4755" s="1">
        <v>1.3115100860595701</v>
      </c>
    </row>
    <row r="4756" spans="1:3" x14ac:dyDescent="0.25">
      <c r="A4756" s="1">
        <v>-0.33950603008270203</v>
      </c>
      <c r="B4756" s="1">
        <v>0.87925231456756503</v>
      </c>
      <c r="C4756" s="1">
        <v>1.3107610940933201</v>
      </c>
    </row>
    <row r="4757" spans="1:3" x14ac:dyDescent="0.25">
      <c r="A4757" s="1">
        <v>-0.34510076045989901</v>
      </c>
      <c r="B4757" s="1">
        <v>0.87780529260635298</v>
      </c>
      <c r="C4757" s="1">
        <v>1.31926476955413</v>
      </c>
    </row>
    <row r="4758" spans="1:3" x14ac:dyDescent="0.25">
      <c r="A4758" s="1">
        <v>-0.33249223232269198</v>
      </c>
      <c r="B4758" s="1">
        <v>0.87968641519546498</v>
      </c>
      <c r="C4758" s="1">
        <v>1.3071600198745701</v>
      </c>
    </row>
    <row r="4759" spans="1:3" x14ac:dyDescent="0.25">
      <c r="A4759" s="1">
        <v>-0.34880360960960299</v>
      </c>
      <c r="B4759" s="1">
        <v>0.87903028726577703</v>
      </c>
      <c r="C4759" s="1">
        <v>1.31784307956695</v>
      </c>
    </row>
    <row r="4760" spans="1:3" x14ac:dyDescent="0.25">
      <c r="A4760" s="1">
        <v>-0.33847621083259499</v>
      </c>
      <c r="B4760" s="1">
        <v>0.87870448827743497</v>
      </c>
      <c r="C4760" s="1">
        <v>1.31154656410217</v>
      </c>
    </row>
    <row r="4761" spans="1:3" x14ac:dyDescent="0.25">
      <c r="A4761" s="1">
        <v>-0.356649339199066</v>
      </c>
      <c r="B4761" s="1">
        <v>0.87994033098220803</v>
      </c>
      <c r="C4761" s="1">
        <v>1.3198200464248599</v>
      </c>
    </row>
    <row r="4762" spans="1:3" x14ac:dyDescent="0.25">
      <c r="A4762" s="1">
        <v>-0.342422604560852</v>
      </c>
      <c r="B4762" s="1">
        <v>0.87996703386306696</v>
      </c>
      <c r="C4762" s="1">
        <v>1.3144549131393399</v>
      </c>
    </row>
    <row r="4763" spans="1:3" x14ac:dyDescent="0.25">
      <c r="A4763" s="1">
        <v>-0.33554011583328203</v>
      </c>
      <c r="B4763" s="1">
        <v>0.87996292114257801</v>
      </c>
      <c r="C4763" s="1">
        <v>1.31344962120056</v>
      </c>
    </row>
    <row r="4764" spans="1:3" x14ac:dyDescent="0.25">
      <c r="A4764" s="1">
        <v>-0.33888304233550998</v>
      </c>
      <c r="B4764" s="1">
        <v>0.87898981571197499</v>
      </c>
      <c r="C4764" s="1">
        <v>1.3247549533843901</v>
      </c>
    </row>
    <row r="4765" spans="1:3" x14ac:dyDescent="0.25">
      <c r="A4765" s="1">
        <v>-0.35053497552871699</v>
      </c>
      <c r="B4765" s="1">
        <v>0.87911593914031905</v>
      </c>
      <c r="C4765" s="1">
        <v>1.3234276771545399</v>
      </c>
    </row>
    <row r="4766" spans="1:3" x14ac:dyDescent="0.25">
      <c r="A4766" s="1">
        <v>-0.33294227719306901</v>
      </c>
      <c r="B4766" s="1">
        <v>0.87960445880889804</v>
      </c>
      <c r="C4766" s="1">
        <v>1.33069360256195</v>
      </c>
    </row>
    <row r="4767" spans="1:3" x14ac:dyDescent="0.25">
      <c r="A4767" s="1">
        <v>-0.34606418013572599</v>
      </c>
      <c r="B4767" s="1">
        <v>0.87896114587783802</v>
      </c>
      <c r="C4767" s="1">
        <v>1.3444359302520701</v>
      </c>
    </row>
    <row r="4768" spans="1:3" x14ac:dyDescent="0.25">
      <c r="A4768" s="1">
        <v>-0.33787590265273998</v>
      </c>
      <c r="B4768" s="1">
        <v>0.87944930791854803</v>
      </c>
      <c r="C4768" s="1">
        <v>1.3398348093032799</v>
      </c>
    </row>
    <row r="4769" spans="1:3" x14ac:dyDescent="0.25">
      <c r="A4769" s="1">
        <v>-0.34292826056480402</v>
      </c>
      <c r="B4769" s="1">
        <v>0.877921342849731</v>
      </c>
      <c r="C4769" s="1">
        <v>1.34224724769592</v>
      </c>
    </row>
    <row r="4770" spans="1:3" x14ac:dyDescent="0.25">
      <c r="A4770" s="1">
        <v>-0.34821417927741999</v>
      </c>
      <c r="B4770" s="1">
        <v>0.87841171026229803</v>
      </c>
      <c r="C4770" s="1">
        <v>1.32777523994445</v>
      </c>
    </row>
    <row r="4771" spans="1:3" x14ac:dyDescent="0.25">
      <c r="A4771" s="1">
        <v>-0.35518136620521501</v>
      </c>
      <c r="B4771" s="1">
        <v>0.87762898206710804</v>
      </c>
      <c r="C4771" s="1">
        <v>1.3430361747741599</v>
      </c>
    </row>
    <row r="4772" spans="1:3" x14ac:dyDescent="0.25">
      <c r="A4772" s="1">
        <v>-0.327897548675537</v>
      </c>
      <c r="B4772" s="1">
        <v>0.87910306453704801</v>
      </c>
      <c r="C4772" s="1">
        <v>1.3271427154541</v>
      </c>
    </row>
    <row r="4773" spans="1:3" x14ac:dyDescent="0.25">
      <c r="A4773" s="1">
        <v>-0.35511475801467801</v>
      </c>
      <c r="B4773" s="1">
        <v>0.87891572713851895</v>
      </c>
      <c r="C4773" s="1">
        <v>1.35293936729431</v>
      </c>
    </row>
    <row r="4774" spans="1:3" x14ac:dyDescent="0.25">
      <c r="A4774" s="1">
        <v>-0.33859854936599698</v>
      </c>
      <c r="B4774" s="1">
        <v>0.87875479459762496</v>
      </c>
      <c r="C4774" s="1">
        <v>1.3350847959518399</v>
      </c>
    </row>
    <row r="4775" spans="1:3" x14ac:dyDescent="0.25">
      <c r="A4775" s="1">
        <v>-0.36498886346817</v>
      </c>
      <c r="B4775" s="1">
        <v>0.87855714559554998</v>
      </c>
      <c r="C4775" s="1">
        <v>1.36500656604766</v>
      </c>
    </row>
    <row r="4776" spans="1:3" x14ac:dyDescent="0.25">
      <c r="A4776" s="1">
        <v>-0.34261280298232999</v>
      </c>
      <c r="B4776" s="1">
        <v>0.87850564718246404</v>
      </c>
      <c r="C4776" s="1">
        <v>1.34820008277893</v>
      </c>
    </row>
    <row r="4777" spans="1:3" x14ac:dyDescent="0.25">
      <c r="A4777" s="1">
        <v>-0.34262883663177401</v>
      </c>
      <c r="B4777" s="1">
        <v>0.87657761573791504</v>
      </c>
      <c r="C4777" s="1">
        <v>1.3598048686981199</v>
      </c>
    </row>
    <row r="4778" spans="1:3" x14ac:dyDescent="0.25">
      <c r="A4778" s="1">
        <v>-0.35194382071495001</v>
      </c>
      <c r="B4778" s="1">
        <v>0.87861567735671897</v>
      </c>
      <c r="C4778" s="1">
        <v>1.34817886352539</v>
      </c>
    </row>
    <row r="4779" spans="1:3" x14ac:dyDescent="0.25">
      <c r="A4779" s="1">
        <v>-0.35239392518997098</v>
      </c>
      <c r="B4779" s="1">
        <v>0.87830847501754705</v>
      </c>
      <c r="C4779" s="1">
        <v>1.3693420886993399</v>
      </c>
    </row>
    <row r="4780" spans="1:3" x14ac:dyDescent="0.25">
      <c r="A4780" s="1">
        <v>-0.33722558617591802</v>
      </c>
      <c r="B4780" s="1">
        <v>0.87694656848907404</v>
      </c>
      <c r="C4780" s="1">
        <v>1.3589991331100399</v>
      </c>
    </row>
    <row r="4781" spans="1:3" x14ac:dyDescent="0.25">
      <c r="A4781" s="1">
        <v>-0.35217264294624301</v>
      </c>
      <c r="B4781" s="1">
        <v>0.87640380859375</v>
      </c>
      <c r="C4781" s="1">
        <v>1.3836904764175399</v>
      </c>
    </row>
    <row r="4782" spans="1:3" x14ac:dyDescent="0.25">
      <c r="A4782" s="1">
        <v>-0.34239649772643999</v>
      </c>
      <c r="B4782" s="1">
        <v>0.87590044736862105</v>
      </c>
      <c r="C4782" s="1">
        <v>1.3490750789642301</v>
      </c>
    </row>
    <row r="4783" spans="1:3" x14ac:dyDescent="0.25">
      <c r="A4783" s="1">
        <v>-0.33520486950874301</v>
      </c>
      <c r="B4783" s="1">
        <v>0.87694686651229803</v>
      </c>
      <c r="C4783" s="1">
        <v>1.36216139793395</v>
      </c>
    </row>
    <row r="4784" spans="1:3" x14ac:dyDescent="0.25">
      <c r="A4784" s="1">
        <v>-0.33996433019638</v>
      </c>
      <c r="B4784" s="1">
        <v>0.87790000438690097</v>
      </c>
      <c r="C4784" s="1">
        <v>1.36487412452697</v>
      </c>
    </row>
    <row r="4785" spans="1:3" x14ac:dyDescent="0.25">
      <c r="A4785" s="1">
        <v>-0.34865143895149198</v>
      </c>
      <c r="B4785" s="1">
        <v>0.87714320421218805</v>
      </c>
      <c r="C4785" s="1">
        <v>1.36566603183746</v>
      </c>
    </row>
    <row r="4786" spans="1:3" x14ac:dyDescent="0.25">
      <c r="A4786" s="1">
        <v>-0.35950973629951399</v>
      </c>
      <c r="B4786" s="1">
        <v>0.87555027008056596</v>
      </c>
      <c r="C4786" s="1">
        <v>1.3599830865859901</v>
      </c>
    </row>
    <row r="4787" spans="1:3" x14ac:dyDescent="0.25">
      <c r="A4787" s="1">
        <v>-0.34429687261581399</v>
      </c>
      <c r="B4787" s="1">
        <v>0.87680953741073597</v>
      </c>
      <c r="C4787" s="1">
        <v>1.38310122489929</v>
      </c>
    </row>
    <row r="4788" spans="1:3" x14ac:dyDescent="0.25">
      <c r="A4788" s="1">
        <v>-0.343835890293121</v>
      </c>
      <c r="B4788" s="1">
        <v>0.87592071294784501</v>
      </c>
      <c r="C4788" s="1">
        <v>1.36109566688537</v>
      </c>
    </row>
    <row r="4789" spans="1:3" x14ac:dyDescent="0.25">
      <c r="A4789" s="1">
        <v>-0.34191229939460699</v>
      </c>
      <c r="B4789" s="1">
        <v>0.87659156322479204</v>
      </c>
      <c r="C4789" s="1">
        <v>1.3748933076858501</v>
      </c>
    </row>
    <row r="4790" spans="1:3" x14ac:dyDescent="0.25">
      <c r="A4790" s="1">
        <v>-0.35502102971076899</v>
      </c>
      <c r="B4790" s="1">
        <v>0.87563449144363403</v>
      </c>
      <c r="C4790" s="1">
        <v>1.38160777091979</v>
      </c>
    </row>
    <row r="4791" spans="1:3" x14ac:dyDescent="0.25">
      <c r="A4791" s="1">
        <v>-0.36215141415596003</v>
      </c>
      <c r="B4791" s="1">
        <v>0.87619948387145896</v>
      </c>
      <c r="C4791" s="1">
        <v>1.3786392211914</v>
      </c>
    </row>
    <row r="4792" spans="1:3" x14ac:dyDescent="0.25">
      <c r="A4792" s="1">
        <v>-0.33710470795631398</v>
      </c>
      <c r="B4792" s="1">
        <v>0.87363433837890603</v>
      </c>
      <c r="C4792" s="1">
        <v>1.3811953067779501</v>
      </c>
    </row>
    <row r="4793" spans="1:3" x14ac:dyDescent="0.25">
      <c r="A4793" s="1">
        <v>-0.340945094823837</v>
      </c>
      <c r="B4793" s="1">
        <v>0.87573903799056996</v>
      </c>
      <c r="C4793" s="1">
        <v>1.38062107563018</v>
      </c>
    </row>
    <row r="4794" spans="1:3" x14ac:dyDescent="0.25">
      <c r="A4794" s="1">
        <v>-0.352858006954193</v>
      </c>
      <c r="B4794" s="1">
        <v>0.87468487024307195</v>
      </c>
      <c r="C4794" s="1">
        <v>1.3826558589935301</v>
      </c>
    </row>
    <row r="4795" spans="1:3" x14ac:dyDescent="0.25">
      <c r="A4795" s="1">
        <v>-0.34326249361038202</v>
      </c>
      <c r="B4795" s="1">
        <v>0.87500411272048895</v>
      </c>
      <c r="C4795" s="1">
        <v>1.3890126943588199</v>
      </c>
    </row>
    <row r="4796" spans="1:3" x14ac:dyDescent="0.25">
      <c r="A4796" s="1">
        <v>-0.34676820039749101</v>
      </c>
      <c r="B4796" s="1">
        <v>0.87468320131301802</v>
      </c>
      <c r="C4796" s="1">
        <v>1.38104212284088</v>
      </c>
    </row>
    <row r="4797" spans="1:3" x14ac:dyDescent="0.25">
      <c r="A4797" s="1">
        <v>-0.34751746058464</v>
      </c>
      <c r="B4797" s="1">
        <v>0.87560886144637995</v>
      </c>
      <c r="C4797" s="1">
        <v>1.39287316799163</v>
      </c>
    </row>
    <row r="4798" spans="1:3" x14ac:dyDescent="0.25">
      <c r="A4798" s="1">
        <v>-0.34397146105766202</v>
      </c>
      <c r="B4798" s="1">
        <v>0.87404245138168302</v>
      </c>
      <c r="C4798" s="1">
        <v>1.39751720428466</v>
      </c>
    </row>
    <row r="4799" spans="1:3" x14ac:dyDescent="0.25">
      <c r="A4799" s="1">
        <v>-0.33613559603691101</v>
      </c>
      <c r="B4799" s="1">
        <v>0.87610375881195002</v>
      </c>
      <c r="C4799" s="1">
        <v>1.3974691629409699</v>
      </c>
    </row>
    <row r="4800" spans="1:3" x14ac:dyDescent="0.25">
      <c r="A4800" s="1">
        <v>-0.31918928027152998</v>
      </c>
      <c r="B4800" s="1">
        <v>0.87465798854827803</v>
      </c>
      <c r="C4800" s="1">
        <v>1.3980737924575799</v>
      </c>
    </row>
    <row r="4801" spans="1:3" x14ac:dyDescent="0.25">
      <c r="A4801" s="1">
        <v>-0.32942414283752403</v>
      </c>
      <c r="B4801" s="1">
        <v>0.87580496072769098</v>
      </c>
      <c r="C4801" s="1">
        <v>1.39206266403198</v>
      </c>
    </row>
    <row r="4802" spans="1:3" x14ac:dyDescent="0.25">
      <c r="A4802" s="1">
        <v>-0.34704208374023399</v>
      </c>
      <c r="B4802" s="1">
        <v>0.87467044591903598</v>
      </c>
      <c r="C4802" s="1">
        <v>1.4022177457809399</v>
      </c>
    </row>
    <row r="4803" spans="1:3" x14ac:dyDescent="0.25">
      <c r="A4803" s="1">
        <v>-0.33731165528297402</v>
      </c>
      <c r="B4803" s="1">
        <v>0.87476092576980502</v>
      </c>
      <c r="C4803" s="1">
        <v>1.4026082754135101</v>
      </c>
    </row>
    <row r="4804" spans="1:3" x14ac:dyDescent="0.25">
      <c r="A4804" s="1">
        <v>-0.33614820241928101</v>
      </c>
      <c r="B4804" s="1">
        <v>0.87388545274734397</v>
      </c>
      <c r="C4804" s="1">
        <v>1.39895248413085</v>
      </c>
    </row>
    <row r="4805" spans="1:3" x14ac:dyDescent="0.25">
      <c r="A4805" s="1">
        <v>-0.326029121875762</v>
      </c>
      <c r="B4805" s="1">
        <v>0.87490123510360696</v>
      </c>
      <c r="C4805" s="1">
        <v>1.40040683746337</v>
      </c>
    </row>
    <row r="4806" spans="1:3" x14ac:dyDescent="0.25">
      <c r="A4806" s="1">
        <v>-0.327926665544509</v>
      </c>
      <c r="B4806" s="1">
        <v>0.87370574474334695</v>
      </c>
      <c r="C4806" s="1">
        <v>1.40142273902893</v>
      </c>
    </row>
    <row r="4807" spans="1:3" x14ac:dyDescent="0.25">
      <c r="A4807" s="1">
        <v>-0.33401596546173001</v>
      </c>
      <c r="B4807" s="1">
        <v>0.87554997205734197</v>
      </c>
      <c r="C4807" s="1">
        <v>1.4136718511581401</v>
      </c>
    </row>
    <row r="4808" spans="1:3" x14ac:dyDescent="0.25">
      <c r="A4808" s="1">
        <v>-0.32441434264183</v>
      </c>
      <c r="B4808" s="1">
        <v>0.87321704626083296</v>
      </c>
      <c r="C4808" s="1">
        <v>1.4041152000427199</v>
      </c>
    </row>
    <row r="4809" spans="1:3" x14ac:dyDescent="0.25">
      <c r="A4809" s="1">
        <v>-0.31942722201347301</v>
      </c>
      <c r="B4809" s="1">
        <v>0.87445843219757002</v>
      </c>
      <c r="C4809" s="1">
        <v>1.4165680408477701</v>
      </c>
    </row>
    <row r="4810" spans="1:3" x14ac:dyDescent="0.25">
      <c r="A4810" s="1">
        <v>-0.311331897974014</v>
      </c>
      <c r="B4810" s="1">
        <v>0.87350207567214899</v>
      </c>
      <c r="C4810" s="1">
        <v>1.4166225194930999</v>
      </c>
    </row>
    <row r="4811" spans="1:3" x14ac:dyDescent="0.25">
      <c r="A4811" s="1">
        <v>-0.31276798248290999</v>
      </c>
      <c r="B4811" s="1">
        <v>0.87494516372680597</v>
      </c>
      <c r="C4811" s="1">
        <v>1.4034794569015501</v>
      </c>
    </row>
    <row r="4812" spans="1:3" x14ac:dyDescent="0.25">
      <c r="A4812" s="1">
        <v>-0.29993295669555597</v>
      </c>
      <c r="B4812" s="1">
        <v>0.87307626008987405</v>
      </c>
      <c r="C4812" s="1">
        <v>1.4037437438964799</v>
      </c>
    </row>
    <row r="4813" spans="1:3" x14ac:dyDescent="0.25">
      <c r="A4813" s="1">
        <v>-0.32718437910079901</v>
      </c>
      <c r="B4813" s="1">
        <v>0.87563383579254095</v>
      </c>
      <c r="C4813" s="1">
        <v>1.4056323766708301</v>
      </c>
    </row>
    <row r="4814" spans="1:3" x14ac:dyDescent="0.25">
      <c r="A4814" s="1">
        <v>-0.31194141507148698</v>
      </c>
      <c r="B4814" s="1">
        <v>0.87381976842880205</v>
      </c>
      <c r="C4814" s="1">
        <v>1.4096490144729601</v>
      </c>
    </row>
    <row r="4815" spans="1:3" x14ac:dyDescent="0.25">
      <c r="A4815" s="1">
        <v>-0.29828324913978499</v>
      </c>
      <c r="B4815" s="1">
        <v>0.87432736158370905</v>
      </c>
      <c r="C4815" s="1">
        <v>1.4152750968933101</v>
      </c>
    </row>
    <row r="4816" spans="1:3" x14ac:dyDescent="0.25">
      <c r="A4816" s="1">
        <v>-0.29096049070358199</v>
      </c>
      <c r="B4816" s="1">
        <v>0.87166333198547297</v>
      </c>
      <c r="C4816" s="1">
        <v>1.43008041381835</v>
      </c>
    </row>
    <row r="4817" spans="1:3" x14ac:dyDescent="0.25">
      <c r="A4817" s="1">
        <v>-0.30086368322372398</v>
      </c>
      <c r="B4817" s="1">
        <v>0.87495821714401201</v>
      </c>
      <c r="C4817" s="1">
        <v>1.41100084781646</v>
      </c>
    </row>
    <row r="4818" spans="1:3" x14ac:dyDescent="0.25">
      <c r="A4818" s="1">
        <v>-0.31042736768722501</v>
      </c>
      <c r="B4818" s="1">
        <v>0.87145954370498602</v>
      </c>
      <c r="C4818" s="1">
        <v>1.4252725839614799</v>
      </c>
    </row>
    <row r="4819" spans="1:3" x14ac:dyDescent="0.25">
      <c r="A4819" s="1">
        <v>-0.31544461846351601</v>
      </c>
      <c r="B4819" s="1">
        <v>0.87356144189834495</v>
      </c>
      <c r="C4819" s="1">
        <v>1.4285573959350499</v>
      </c>
    </row>
    <row r="4820" spans="1:3" x14ac:dyDescent="0.25">
      <c r="A4820" s="1">
        <v>-0.309313595294952</v>
      </c>
      <c r="B4820" s="1">
        <v>0.87140202522277799</v>
      </c>
      <c r="C4820" s="1">
        <v>1.4386011362075799</v>
      </c>
    </row>
    <row r="4821" spans="1:3" x14ac:dyDescent="0.25">
      <c r="A4821" s="1">
        <v>-0.30684420466423001</v>
      </c>
      <c r="B4821" s="1">
        <v>0.87212914228439298</v>
      </c>
      <c r="C4821" s="1">
        <v>1.4397505521774201</v>
      </c>
    </row>
    <row r="4822" spans="1:3" x14ac:dyDescent="0.25">
      <c r="A4822" s="1">
        <v>-0.30659371614456099</v>
      </c>
      <c r="B4822" s="1">
        <v>0.87211692333221402</v>
      </c>
      <c r="C4822" s="1">
        <v>1.4428290128707799</v>
      </c>
    </row>
    <row r="4823" spans="1:3" x14ac:dyDescent="0.25">
      <c r="A4823" s="1">
        <v>-0.30768263339996299</v>
      </c>
      <c r="B4823" s="1">
        <v>0.87264108657836903</v>
      </c>
      <c r="C4823" s="1">
        <v>1.4344773292541499</v>
      </c>
    </row>
    <row r="4824" spans="1:3" x14ac:dyDescent="0.25">
      <c r="A4824" s="1">
        <v>-0.298034727573394</v>
      </c>
      <c r="B4824" s="1">
        <v>0.87124007940292303</v>
      </c>
      <c r="C4824" s="1">
        <v>1.45255899429321</v>
      </c>
    </row>
    <row r="4825" spans="1:3" x14ac:dyDescent="0.25">
      <c r="A4825" s="1">
        <v>-0.31789645552635099</v>
      </c>
      <c r="B4825" s="1">
        <v>0.87316042184829701</v>
      </c>
      <c r="C4825" s="1">
        <v>1.4462037086486801</v>
      </c>
    </row>
    <row r="4826" spans="1:3" x14ac:dyDescent="0.25">
      <c r="A4826" s="1">
        <v>-0.30514404177665699</v>
      </c>
      <c r="B4826" s="1">
        <v>0.87095516920089699</v>
      </c>
      <c r="C4826" s="1">
        <v>1.44438135623931</v>
      </c>
    </row>
    <row r="4827" spans="1:3" x14ac:dyDescent="0.25">
      <c r="A4827" s="1">
        <v>-0.30842947959899902</v>
      </c>
      <c r="B4827" s="1">
        <v>0.87171268463134699</v>
      </c>
      <c r="C4827" s="1">
        <v>1.44011783599853</v>
      </c>
    </row>
    <row r="4828" spans="1:3" x14ac:dyDescent="0.25">
      <c r="A4828" s="1">
        <v>-0.29782176017761203</v>
      </c>
      <c r="B4828" s="1">
        <v>0.872200667858123</v>
      </c>
      <c r="C4828" s="1">
        <v>1.4521741867065401</v>
      </c>
    </row>
    <row r="4829" spans="1:3" x14ac:dyDescent="0.25">
      <c r="A4829" s="1">
        <v>-0.29987835884094199</v>
      </c>
      <c r="B4829" s="1">
        <v>0.872991323471069</v>
      </c>
      <c r="C4829" s="1">
        <v>1.4339644908905</v>
      </c>
    </row>
    <row r="4830" spans="1:3" x14ac:dyDescent="0.25">
      <c r="A4830" s="1">
        <v>-0.29383590817451399</v>
      </c>
      <c r="B4830" s="1">
        <v>0.87181472778320301</v>
      </c>
      <c r="C4830" s="1">
        <v>1.4405310153961099</v>
      </c>
    </row>
    <row r="4831" spans="1:3" x14ac:dyDescent="0.25">
      <c r="A4831" s="1">
        <v>-0.30354636907577498</v>
      </c>
      <c r="B4831" s="1">
        <v>0.87215298414230302</v>
      </c>
      <c r="C4831" s="1">
        <v>1.44680523872375</v>
      </c>
    </row>
    <row r="4832" spans="1:3" x14ac:dyDescent="0.25">
      <c r="A4832" s="1">
        <v>-0.28298375010490401</v>
      </c>
      <c r="B4832" s="1">
        <v>0.87136763334274203</v>
      </c>
      <c r="C4832" s="1">
        <v>1.4500269889831501</v>
      </c>
    </row>
    <row r="4833" spans="1:3" x14ac:dyDescent="0.25">
      <c r="A4833" s="1">
        <v>-0.303311556577682</v>
      </c>
      <c r="B4833" s="1">
        <v>0.87018561363220204</v>
      </c>
      <c r="C4833" s="1">
        <v>1.4489455223083401</v>
      </c>
    </row>
    <row r="4834" spans="1:3" x14ac:dyDescent="0.25">
      <c r="A4834" s="1">
        <v>-0.298894643783569</v>
      </c>
      <c r="B4834" s="1">
        <v>0.87148916721343905</v>
      </c>
      <c r="C4834" s="1">
        <v>1.45814096927642</v>
      </c>
    </row>
    <row r="4835" spans="1:3" x14ac:dyDescent="0.25">
      <c r="A4835" s="1">
        <v>-0.305515587329864</v>
      </c>
      <c r="B4835" s="1">
        <v>0.871651351451873</v>
      </c>
      <c r="C4835" s="1">
        <v>1.4500774145126301</v>
      </c>
    </row>
    <row r="4836" spans="1:3" x14ac:dyDescent="0.25">
      <c r="A4836" s="1">
        <v>-0.28149986267089799</v>
      </c>
      <c r="B4836" s="1">
        <v>0.87020498514175404</v>
      </c>
      <c r="C4836" s="1">
        <v>1.4509873390197701</v>
      </c>
    </row>
    <row r="4837" spans="1:3" x14ac:dyDescent="0.25">
      <c r="A4837" s="1">
        <v>-0.28137373924255299</v>
      </c>
      <c r="B4837" s="1">
        <v>0.871007680892944</v>
      </c>
      <c r="C4837" s="1">
        <v>1.45673739910125</v>
      </c>
    </row>
    <row r="4838" spans="1:3" x14ac:dyDescent="0.25">
      <c r="A4838" s="1">
        <v>-0.26788434386253301</v>
      </c>
      <c r="B4838" s="1">
        <v>0.87087565660476596</v>
      </c>
      <c r="C4838" s="1">
        <v>1.4618437290191599</v>
      </c>
    </row>
    <row r="4839" spans="1:3" x14ac:dyDescent="0.25">
      <c r="A4839" s="1">
        <v>-0.28672075271606401</v>
      </c>
      <c r="B4839" s="1">
        <v>0.86897462606429998</v>
      </c>
      <c r="C4839" s="1">
        <v>1.4604687690734801</v>
      </c>
    </row>
    <row r="4840" spans="1:3" x14ac:dyDescent="0.25">
      <c r="A4840" s="1">
        <v>-0.26814430952072099</v>
      </c>
      <c r="B4840" s="1">
        <v>0.87034922838211004</v>
      </c>
      <c r="C4840" s="1">
        <v>1.46548175811767</v>
      </c>
    </row>
    <row r="4841" spans="1:3" x14ac:dyDescent="0.25">
      <c r="A4841" s="1">
        <v>-0.27679669857025102</v>
      </c>
      <c r="B4841" s="1">
        <v>0.86898875236511197</v>
      </c>
      <c r="C4841" s="1">
        <v>1.46760582923889</v>
      </c>
    </row>
    <row r="4842" spans="1:3" x14ac:dyDescent="0.25">
      <c r="A4842" s="1">
        <v>-0.268343925476074</v>
      </c>
      <c r="B4842" s="1">
        <v>0.86841714382171598</v>
      </c>
      <c r="C4842" s="1">
        <v>1.4754444360732999</v>
      </c>
    </row>
    <row r="4843" spans="1:3" x14ac:dyDescent="0.25">
      <c r="A4843" s="1">
        <v>-0.275430798530578</v>
      </c>
      <c r="B4843" s="1">
        <v>0.86973237991332997</v>
      </c>
      <c r="C4843" s="1">
        <v>1.46888804435729</v>
      </c>
    </row>
    <row r="4844" spans="1:3" x14ac:dyDescent="0.25">
      <c r="A4844" s="1">
        <v>-0.27492022514343201</v>
      </c>
      <c r="B4844" s="1">
        <v>0.86761689186096103</v>
      </c>
      <c r="C4844" s="1">
        <v>1.4594380855560301</v>
      </c>
    </row>
    <row r="4845" spans="1:3" x14ac:dyDescent="0.25">
      <c r="A4845" s="1">
        <v>-0.259930670261383</v>
      </c>
      <c r="B4845" s="1">
        <v>0.86811631917953402</v>
      </c>
      <c r="C4845" s="1">
        <v>1.4627549648284901</v>
      </c>
    </row>
    <row r="4846" spans="1:3" x14ac:dyDescent="0.25">
      <c r="A4846" s="1">
        <v>-0.27572748064994801</v>
      </c>
      <c r="B4846" s="1">
        <v>0.86880540847778298</v>
      </c>
      <c r="C4846" s="1">
        <v>1.46409595012664</v>
      </c>
    </row>
    <row r="4847" spans="1:3" x14ac:dyDescent="0.25">
      <c r="A4847" s="1">
        <v>-0.28891932964324901</v>
      </c>
      <c r="B4847" s="1">
        <v>0.86849486827850297</v>
      </c>
      <c r="C4847" s="1">
        <v>1.46826243400573</v>
      </c>
    </row>
    <row r="4848" spans="1:3" x14ac:dyDescent="0.25">
      <c r="A4848" s="1">
        <v>-0.25616252422332703</v>
      </c>
      <c r="B4848" s="1">
        <v>0.86902052164077703</v>
      </c>
      <c r="C4848" s="1">
        <v>1.46931159496307</v>
      </c>
    </row>
    <row r="4849" spans="1:3" x14ac:dyDescent="0.25">
      <c r="A4849" s="1">
        <v>-0.27701374888420099</v>
      </c>
      <c r="B4849" s="1">
        <v>0.86832410097122104</v>
      </c>
      <c r="C4849" s="1">
        <v>1.4772874116897501</v>
      </c>
    </row>
    <row r="4850" spans="1:3" x14ac:dyDescent="0.25">
      <c r="A4850" s="1">
        <v>-0.26883056759834201</v>
      </c>
      <c r="B4850" s="1">
        <v>0.86890703439712502</v>
      </c>
      <c r="C4850" s="1">
        <v>1.47320127487182</v>
      </c>
    </row>
    <row r="4851" spans="1:3" x14ac:dyDescent="0.25">
      <c r="A4851" s="1">
        <v>-0.25432911515235901</v>
      </c>
      <c r="B4851" s="1">
        <v>0.86758047342300404</v>
      </c>
      <c r="C4851" s="1">
        <v>1.4715261459350499</v>
      </c>
    </row>
    <row r="4852" spans="1:3" x14ac:dyDescent="0.25">
      <c r="A4852" s="1">
        <v>-0.25719785690307601</v>
      </c>
      <c r="B4852" s="1">
        <v>0.86958485841750999</v>
      </c>
      <c r="C4852" s="1">
        <v>1.4675495624542201</v>
      </c>
    </row>
    <row r="4853" spans="1:3" x14ac:dyDescent="0.25">
      <c r="A4853" s="1">
        <v>-0.24887469410896301</v>
      </c>
      <c r="B4853" s="1">
        <v>0.86971646547317505</v>
      </c>
      <c r="C4853" s="1">
        <v>1.46575856208801</v>
      </c>
    </row>
    <row r="4854" spans="1:3" x14ac:dyDescent="0.25">
      <c r="A4854" s="1">
        <v>-0.25595694780349698</v>
      </c>
      <c r="B4854" s="1">
        <v>0.87013238668441695</v>
      </c>
      <c r="C4854" s="1">
        <v>1.4682186841964699</v>
      </c>
    </row>
    <row r="4855" spans="1:3" x14ac:dyDescent="0.25">
      <c r="A4855" s="1">
        <v>-0.25060164928436202</v>
      </c>
      <c r="B4855" s="1">
        <v>0.87083971500396695</v>
      </c>
      <c r="C4855" s="1">
        <v>1.4692509174346899</v>
      </c>
    </row>
    <row r="4856" spans="1:3" x14ac:dyDescent="0.25">
      <c r="A4856" s="1">
        <v>-0.23138545453548401</v>
      </c>
      <c r="B4856" s="1">
        <v>0.87149125337600697</v>
      </c>
      <c r="C4856" s="1">
        <v>1.4602645635604801</v>
      </c>
    </row>
    <row r="4857" spans="1:3" x14ac:dyDescent="0.25">
      <c r="A4857" s="1">
        <v>-0.24687437713146199</v>
      </c>
      <c r="B4857" s="1">
        <v>0.86829769611358598</v>
      </c>
      <c r="C4857" s="1">
        <v>1.44512975215911</v>
      </c>
    </row>
    <row r="4858" spans="1:3" x14ac:dyDescent="0.25">
      <c r="A4858" s="1">
        <v>-0.24630910158157299</v>
      </c>
      <c r="B4858" s="1">
        <v>0.87024897336959794</v>
      </c>
      <c r="C4858" s="1">
        <v>1.46188616752624</v>
      </c>
    </row>
    <row r="4859" spans="1:3" x14ac:dyDescent="0.25">
      <c r="A4859" s="1">
        <v>-0.25245037674903797</v>
      </c>
      <c r="B4859" s="1">
        <v>0.86909109354019098</v>
      </c>
      <c r="C4859" s="1">
        <v>1.4649574756622299</v>
      </c>
    </row>
    <row r="4860" spans="1:3" x14ac:dyDescent="0.25">
      <c r="A4860" s="1">
        <v>-0.24850010871887199</v>
      </c>
      <c r="B4860" s="1">
        <v>0.87086397409438998</v>
      </c>
      <c r="C4860" s="1">
        <v>1.46297395229339</v>
      </c>
    </row>
    <row r="4861" spans="1:3" x14ac:dyDescent="0.25">
      <c r="A4861" s="1">
        <v>-0.255774736404418</v>
      </c>
      <c r="B4861" s="1">
        <v>0.86967289447784402</v>
      </c>
      <c r="C4861" s="1">
        <v>1.4690570831298799</v>
      </c>
    </row>
    <row r="4862" spans="1:3" x14ac:dyDescent="0.25">
      <c r="A4862" s="1">
        <v>-0.243450433015823</v>
      </c>
      <c r="B4862" s="1">
        <v>0.86935365200042702</v>
      </c>
      <c r="C4862" s="1">
        <v>1.46360111236572</v>
      </c>
    </row>
    <row r="4863" spans="1:3" x14ac:dyDescent="0.25">
      <c r="A4863" s="1">
        <v>-0.24075984954833901</v>
      </c>
      <c r="B4863" s="1">
        <v>0.86792659759521396</v>
      </c>
      <c r="C4863" s="1">
        <v>1.4590092897415099</v>
      </c>
    </row>
    <row r="4864" spans="1:3" x14ac:dyDescent="0.25">
      <c r="A4864" s="1">
        <v>-0.23530767858028401</v>
      </c>
      <c r="B4864" s="1">
        <v>0.86915516853332497</v>
      </c>
      <c r="C4864" s="1">
        <v>1.4677641391754099</v>
      </c>
    </row>
    <row r="4865" spans="1:3" x14ac:dyDescent="0.25">
      <c r="A4865" s="1">
        <v>-0.235074892640113</v>
      </c>
      <c r="B4865" s="1">
        <v>0.86884599924087502</v>
      </c>
      <c r="C4865" s="1">
        <v>1.4593023061752299</v>
      </c>
    </row>
    <row r="4866" spans="1:3" x14ac:dyDescent="0.25">
      <c r="A4866" s="1">
        <v>-0.251155614852905</v>
      </c>
      <c r="B4866" s="1">
        <v>0.86931067705154397</v>
      </c>
      <c r="C4866" s="1">
        <v>1.47607910633087</v>
      </c>
    </row>
    <row r="4867" spans="1:3" x14ac:dyDescent="0.25">
      <c r="A4867" s="1">
        <v>-0.241671502590179</v>
      </c>
      <c r="B4867" s="1">
        <v>0.86838841438293402</v>
      </c>
      <c r="C4867" s="1">
        <v>1.46523189544677</v>
      </c>
    </row>
    <row r="4868" spans="1:3" x14ac:dyDescent="0.25">
      <c r="A4868" s="1">
        <v>-0.22341175377368899</v>
      </c>
      <c r="B4868" s="1">
        <v>0.86909276247024503</v>
      </c>
      <c r="C4868" s="1">
        <v>1.4579063653945901</v>
      </c>
    </row>
    <row r="4869" spans="1:3" x14ac:dyDescent="0.25">
      <c r="A4869" s="1">
        <v>-0.21562215685844399</v>
      </c>
      <c r="B4869" s="1">
        <v>0.86635774374008101</v>
      </c>
      <c r="C4869" s="1">
        <v>1.45861840248107</v>
      </c>
    </row>
    <row r="4870" spans="1:3" x14ac:dyDescent="0.25">
      <c r="A4870" s="1">
        <v>-0.22075475752353599</v>
      </c>
      <c r="B4870" s="1">
        <v>0.86881691217422397</v>
      </c>
      <c r="C4870" s="1">
        <v>1.4694080352783201</v>
      </c>
    </row>
    <row r="4871" spans="1:3" x14ac:dyDescent="0.25">
      <c r="A4871" s="1">
        <v>-0.223838150501251</v>
      </c>
      <c r="B4871" s="1">
        <v>0.86805546283721902</v>
      </c>
      <c r="C4871" s="1">
        <v>1.4661852121353101</v>
      </c>
    </row>
    <row r="4872" spans="1:3" x14ac:dyDescent="0.25">
      <c r="A4872" s="1">
        <v>-0.223787456750869</v>
      </c>
      <c r="B4872" s="1">
        <v>0.870366811752319</v>
      </c>
      <c r="C4872" s="1">
        <v>1.46025025844573</v>
      </c>
    </row>
    <row r="4873" spans="1:3" x14ac:dyDescent="0.25">
      <c r="A4873" s="1">
        <v>-0.2312892973423</v>
      </c>
      <c r="B4873" s="1">
        <v>0.86890578269958396</v>
      </c>
      <c r="C4873" s="1">
        <v>1.4685422182083101</v>
      </c>
    </row>
    <row r="4874" spans="1:3" x14ac:dyDescent="0.25">
      <c r="A4874" s="1">
        <v>-0.24171482026576899</v>
      </c>
      <c r="B4874" s="1">
        <v>0.87038773298263505</v>
      </c>
      <c r="C4874" s="1">
        <v>1.47231721878051</v>
      </c>
    </row>
    <row r="4875" spans="1:3" x14ac:dyDescent="0.25">
      <c r="A4875" s="1">
        <v>-0.19871571660041801</v>
      </c>
      <c r="B4875" s="1">
        <v>0.86823940277099598</v>
      </c>
      <c r="C4875" s="1">
        <v>1.4589984416961601</v>
      </c>
    </row>
    <row r="4876" spans="1:3" x14ac:dyDescent="0.25">
      <c r="A4876" s="1">
        <v>-0.21004316210746701</v>
      </c>
      <c r="B4876" s="1">
        <v>0.86922329664230302</v>
      </c>
      <c r="C4876" s="1">
        <v>1.47116267681121</v>
      </c>
    </row>
    <row r="4877" spans="1:3" x14ac:dyDescent="0.25">
      <c r="A4877" s="1">
        <v>-0.21392360329627899</v>
      </c>
      <c r="B4877" s="1">
        <v>0.86748027801513605</v>
      </c>
      <c r="C4877" s="1">
        <v>1.4690933227539</v>
      </c>
    </row>
    <row r="4878" spans="1:3" x14ac:dyDescent="0.25">
      <c r="A4878" s="1">
        <v>-0.225911930203437</v>
      </c>
      <c r="B4878" s="1">
        <v>0.86984544992446799</v>
      </c>
      <c r="C4878" s="1">
        <v>1.46153676509857</v>
      </c>
    </row>
    <row r="4879" spans="1:3" x14ac:dyDescent="0.25">
      <c r="A4879" s="1">
        <v>-0.20759901404380701</v>
      </c>
      <c r="B4879" s="1">
        <v>0.86839407682418801</v>
      </c>
      <c r="C4879" s="1">
        <v>1.4550800323486299</v>
      </c>
    </row>
    <row r="4880" spans="1:3" x14ac:dyDescent="0.25">
      <c r="A4880" s="1">
        <v>-0.22278141975402799</v>
      </c>
      <c r="B4880" s="1">
        <v>0.86935275793075495</v>
      </c>
      <c r="C4880" s="1">
        <v>1.47707211971282</v>
      </c>
    </row>
    <row r="4881" spans="1:3" x14ac:dyDescent="0.25">
      <c r="A4881" s="1">
        <v>-0.21471725404262501</v>
      </c>
      <c r="B4881" s="1">
        <v>0.86836642026901201</v>
      </c>
      <c r="C4881" s="1">
        <v>1.46904349327087</v>
      </c>
    </row>
    <row r="4882" spans="1:3" x14ac:dyDescent="0.25">
      <c r="A4882" s="1">
        <v>-0.228706285357475</v>
      </c>
      <c r="B4882" s="1">
        <v>0.870988428592681</v>
      </c>
      <c r="C4882" s="1">
        <v>1.47156333923339</v>
      </c>
    </row>
    <row r="4883" spans="1:3" x14ac:dyDescent="0.25">
      <c r="A4883" s="1">
        <v>-0.218121528625488</v>
      </c>
      <c r="B4883" s="1">
        <v>0.86826282739639205</v>
      </c>
      <c r="C4883" s="1">
        <v>1.4679144620895299</v>
      </c>
    </row>
    <row r="4884" spans="1:3" x14ac:dyDescent="0.25">
      <c r="A4884" s="1">
        <v>-0.20389309525489799</v>
      </c>
      <c r="B4884" s="1">
        <v>0.86858350038528398</v>
      </c>
      <c r="C4884" s="1">
        <v>1.4850710630416799</v>
      </c>
    </row>
    <row r="4885" spans="1:3" x14ac:dyDescent="0.25">
      <c r="A4885" s="1">
        <v>-0.223017618060111</v>
      </c>
      <c r="B4885" s="1">
        <v>0.86793392896652199</v>
      </c>
      <c r="C4885" s="1">
        <v>1.47556829452514</v>
      </c>
    </row>
    <row r="4886" spans="1:3" x14ac:dyDescent="0.25">
      <c r="A4886" s="1">
        <v>-0.20243927836418099</v>
      </c>
      <c r="B4886" s="1">
        <v>0.86690580844879095</v>
      </c>
      <c r="C4886" s="1">
        <v>1.47671210765838</v>
      </c>
    </row>
    <row r="4887" spans="1:3" x14ac:dyDescent="0.25">
      <c r="A4887" s="1">
        <v>-0.199798703193664</v>
      </c>
      <c r="B4887" s="1">
        <v>0.86786568164825395</v>
      </c>
      <c r="C4887" s="1">
        <v>1.46655237674713</v>
      </c>
    </row>
    <row r="4888" spans="1:3" x14ac:dyDescent="0.25">
      <c r="A4888" s="1">
        <v>-0.20582246780395499</v>
      </c>
      <c r="B4888" s="1">
        <v>0.86848700046539296</v>
      </c>
      <c r="C4888" s="1">
        <v>1.4729924201965301</v>
      </c>
    </row>
    <row r="4889" spans="1:3" x14ac:dyDescent="0.25">
      <c r="A4889" s="1">
        <v>-0.210232779383659</v>
      </c>
      <c r="B4889" s="1">
        <v>0.86853200197219804</v>
      </c>
      <c r="C4889" s="1">
        <v>1.46960580348968</v>
      </c>
    </row>
    <row r="4890" spans="1:3" x14ac:dyDescent="0.25">
      <c r="A4890" s="1">
        <v>-0.210371568799018</v>
      </c>
      <c r="B4890" s="1">
        <v>0.86909961700439398</v>
      </c>
      <c r="C4890" s="1">
        <v>1.4738676548004099</v>
      </c>
    </row>
    <row r="4891" spans="1:3" x14ac:dyDescent="0.25">
      <c r="A4891" s="1">
        <v>-0.207474455237388</v>
      </c>
      <c r="B4891" s="1">
        <v>0.86871588230133001</v>
      </c>
      <c r="C4891" s="1">
        <v>1.4749681949615401</v>
      </c>
    </row>
    <row r="4892" spans="1:3" x14ac:dyDescent="0.25">
      <c r="A4892" s="1">
        <v>-0.20100872218608801</v>
      </c>
      <c r="B4892" s="1">
        <v>0.86799317598342796</v>
      </c>
      <c r="C4892" s="1">
        <v>1.4779595136642401</v>
      </c>
    </row>
    <row r="4893" spans="1:3" x14ac:dyDescent="0.25">
      <c r="A4893" s="1">
        <v>-0.187803745269775</v>
      </c>
      <c r="B4893" s="1">
        <v>0.86766439676284701</v>
      </c>
      <c r="C4893" s="1">
        <v>1.4738799333572301</v>
      </c>
    </row>
    <row r="4894" spans="1:3" x14ac:dyDescent="0.25">
      <c r="A4894" s="1">
        <v>-0.193039745092391</v>
      </c>
      <c r="B4894" s="1">
        <v>0.86818212270736606</v>
      </c>
      <c r="C4894" s="1">
        <v>1.47702240943908</v>
      </c>
    </row>
    <row r="4895" spans="1:3" x14ac:dyDescent="0.25">
      <c r="A4895" s="1">
        <v>-0.18589453399181299</v>
      </c>
      <c r="B4895" s="1">
        <v>0.86792600154876698</v>
      </c>
      <c r="C4895" s="1">
        <v>1.4785062074661199</v>
      </c>
    </row>
    <row r="4896" spans="1:3" x14ac:dyDescent="0.25">
      <c r="A4896" s="1">
        <v>-0.18311125040054299</v>
      </c>
      <c r="B4896" s="1">
        <v>0.86867809295654197</v>
      </c>
      <c r="C4896" s="1">
        <v>1.4623544216155999</v>
      </c>
    </row>
    <row r="4897" spans="1:3" x14ac:dyDescent="0.25">
      <c r="A4897" s="1">
        <v>-0.18095304071903201</v>
      </c>
      <c r="B4897" s="1">
        <v>0.86919718980789096</v>
      </c>
      <c r="C4897" s="1">
        <v>1.46501100063323</v>
      </c>
    </row>
    <row r="4898" spans="1:3" x14ac:dyDescent="0.25">
      <c r="A4898" s="1">
        <v>-0.198540359735488</v>
      </c>
      <c r="B4898" s="1">
        <v>0.86986649036407404</v>
      </c>
      <c r="C4898" s="1">
        <v>1.46174132823944</v>
      </c>
    </row>
    <row r="4899" spans="1:3" x14ac:dyDescent="0.25">
      <c r="A4899" s="1">
        <v>-0.18167507648468001</v>
      </c>
      <c r="B4899" s="1">
        <v>0.86831802129745395</v>
      </c>
      <c r="C4899" s="1">
        <v>1.4658501148223799</v>
      </c>
    </row>
    <row r="4900" spans="1:3" x14ac:dyDescent="0.25">
      <c r="A4900" s="1">
        <v>-0.17097721993923101</v>
      </c>
      <c r="B4900" s="1">
        <v>0.86848443746566695</v>
      </c>
      <c r="C4900" s="1">
        <v>1.46651363372802</v>
      </c>
    </row>
    <row r="4901" spans="1:3" x14ac:dyDescent="0.25">
      <c r="A4901" s="1">
        <v>-0.184721514582633</v>
      </c>
      <c r="B4901" s="1">
        <v>0.86691254377365101</v>
      </c>
      <c r="C4901" s="1">
        <v>1.47211158275604</v>
      </c>
    </row>
    <row r="4902" spans="1:3" x14ac:dyDescent="0.25">
      <c r="A4902" s="1">
        <v>-0.186933368444442</v>
      </c>
      <c r="B4902" s="1">
        <v>0.86738395690917902</v>
      </c>
      <c r="C4902" s="1">
        <v>1.46604228019714</v>
      </c>
    </row>
    <row r="4903" spans="1:3" x14ac:dyDescent="0.25">
      <c r="A4903" s="1">
        <v>-0.194938689470291</v>
      </c>
      <c r="B4903" s="1">
        <v>0.86706477403640703</v>
      </c>
      <c r="C4903" s="1">
        <v>1.46676981449127</v>
      </c>
    </row>
    <row r="4904" spans="1:3" x14ac:dyDescent="0.25">
      <c r="A4904" s="1">
        <v>-0.18555329740047399</v>
      </c>
      <c r="B4904" s="1">
        <v>0.86805975437164296</v>
      </c>
      <c r="C4904" s="1">
        <v>1.47652959823608</v>
      </c>
    </row>
    <row r="4905" spans="1:3" x14ac:dyDescent="0.25">
      <c r="A4905" s="1">
        <v>-0.17759886384010301</v>
      </c>
      <c r="B4905" s="1">
        <v>0.86825948953628496</v>
      </c>
      <c r="C4905" s="1">
        <v>1.4712672233581501</v>
      </c>
    </row>
    <row r="4906" spans="1:3" x14ac:dyDescent="0.25">
      <c r="A4906" s="1">
        <v>-0.17287269234657199</v>
      </c>
      <c r="B4906" s="1">
        <v>0.867825508117675</v>
      </c>
      <c r="C4906" s="1">
        <v>1.47826516628265</v>
      </c>
    </row>
    <row r="4907" spans="1:3" x14ac:dyDescent="0.25">
      <c r="A4907" s="1">
        <v>-0.15401042997837</v>
      </c>
      <c r="B4907" s="1">
        <v>0.86801308393478305</v>
      </c>
      <c r="C4907" s="1">
        <v>1.4741345643997099</v>
      </c>
    </row>
    <row r="4908" spans="1:3" x14ac:dyDescent="0.25">
      <c r="A4908" s="1">
        <v>-0.17833836376667001</v>
      </c>
      <c r="B4908" s="1">
        <v>0.86790907382964999</v>
      </c>
      <c r="C4908" s="1">
        <v>1.4661501646041799</v>
      </c>
    </row>
    <row r="4909" spans="1:3" x14ac:dyDescent="0.25">
      <c r="A4909" s="1">
        <v>-0.158939644694328</v>
      </c>
      <c r="B4909" s="1">
        <v>0.86767977476119895</v>
      </c>
      <c r="C4909" s="1">
        <v>1.46538162231445</v>
      </c>
    </row>
    <row r="4910" spans="1:3" x14ac:dyDescent="0.25">
      <c r="A4910" s="1">
        <v>-0.159554913640022</v>
      </c>
      <c r="B4910" s="1">
        <v>0.86644053459167403</v>
      </c>
      <c r="C4910" s="1">
        <v>1.4768804311752299</v>
      </c>
    </row>
    <row r="4911" spans="1:3" x14ac:dyDescent="0.25">
      <c r="A4911" s="1">
        <v>-0.152703061699867</v>
      </c>
      <c r="B4911" s="1">
        <v>0.86694496870040805</v>
      </c>
      <c r="C4911" s="1">
        <v>1.4762333631515501</v>
      </c>
    </row>
    <row r="4912" spans="1:3" x14ac:dyDescent="0.25">
      <c r="A4912" s="1">
        <v>-0.15096656978130299</v>
      </c>
      <c r="B4912" s="1">
        <v>0.86785191297531095</v>
      </c>
      <c r="C4912" s="1">
        <v>1.4807431697845399</v>
      </c>
    </row>
    <row r="4913" spans="1:3" x14ac:dyDescent="0.25">
      <c r="A4913" s="1">
        <v>-0.15513731539249401</v>
      </c>
      <c r="B4913" s="1">
        <v>0.867262423038482</v>
      </c>
      <c r="C4913" s="1">
        <v>1.4603861570358201</v>
      </c>
    </row>
    <row r="4914" spans="1:3" x14ac:dyDescent="0.25">
      <c r="A4914" s="1">
        <v>-0.160882472991943</v>
      </c>
      <c r="B4914" s="1">
        <v>0.86604744195938099</v>
      </c>
      <c r="C4914" s="1">
        <v>1.46719682216644</v>
      </c>
    </row>
    <row r="4915" spans="1:3" x14ac:dyDescent="0.25">
      <c r="A4915" s="1">
        <v>-0.15120100975036599</v>
      </c>
      <c r="B4915" s="1">
        <v>0.86564803123474099</v>
      </c>
      <c r="C4915" s="1">
        <v>1.4725763797760001</v>
      </c>
    </row>
    <row r="4916" spans="1:3" x14ac:dyDescent="0.25">
      <c r="A4916" s="1">
        <v>-0.15376992523670099</v>
      </c>
      <c r="B4916" s="1">
        <v>0.86477571725845304</v>
      </c>
      <c r="C4916" s="1">
        <v>1.47389364242553</v>
      </c>
    </row>
    <row r="4917" spans="1:3" x14ac:dyDescent="0.25">
      <c r="A4917" s="1">
        <v>-0.14334265887737199</v>
      </c>
      <c r="B4917" s="1">
        <v>0.86584180593490601</v>
      </c>
      <c r="C4917" s="1">
        <v>1.4751673936843801</v>
      </c>
    </row>
    <row r="4918" spans="1:3" x14ac:dyDescent="0.25">
      <c r="A4918" s="1">
        <v>-0.14352011680603</v>
      </c>
      <c r="B4918" s="1">
        <v>0.86572390794753995</v>
      </c>
      <c r="C4918" s="1">
        <v>1.46938812732696</v>
      </c>
    </row>
    <row r="4919" spans="1:3" x14ac:dyDescent="0.25">
      <c r="A4919" s="1">
        <v>-0.14724706113338401</v>
      </c>
      <c r="B4919" s="1">
        <v>0.86644893884658802</v>
      </c>
      <c r="C4919" s="1">
        <v>1.46208500862121</v>
      </c>
    </row>
    <row r="4920" spans="1:3" x14ac:dyDescent="0.25">
      <c r="A4920" s="1">
        <v>-0.152974218130111</v>
      </c>
      <c r="B4920" s="1">
        <v>0.86690992116928101</v>
      </c>
      <c r="C4920" s="1">
        <v>1.47302150726318</v>
      </c>
    </row>
    <row r="4921" spans="1:3" x14ac:dyDescent="0.25">
      <c r="A4921" s="1">
        <v>-0.157338246703147</v>
      </c>
      <c r="B4921" s="1">
        <v>0.86700820922851496</v>
      </c>
      <c r="C4921" s="1">
        <v>1.47323954105377</v>
      </c>
    </row>
    <row r="4922" spans="1:3" x14ac:dyDescent="0.25">
      <c r="A4922" s="1">
        <v>-0.144195541739463</v>
      </c>
      <c r="B4922" s="1">
        <v>0.86559152603149403</v>
      </c>
      <c r="C4922" s="1">
        <v>1.4680484533309901</v>
      </c>
    </row>
    <row r="4923" spans="1:3" x14ac:dyDescent="0.25">
      <c r="A4923" s="1">
        <v>-0.148162141442298</v>
      </c>
      <c r="B4923" s="1">
        <v>0.86569863557815496</v>
      </c>
      <c r="C4923" s="1">
        <v>1.4619452953338601</v>
      </c>
    </row>
    <row r="4924" spans="1:3" x14ac:dyDescent="0.25">
      <c r="A4924" s="1">
        <v>-0.14078082144260401</v>
      </c>
      <c r="B4924" s="1">
        <v>0.864818215370178</v>
      </c>
      <c r="C4924" s="1">
        <v>1.46397256851196</v>
      </c>
    </row>
    <row r="4925" spans="1:3" x14ac:dyDescent="0.25">
      <c r="A4925" s="1">
        <v>-0.133558884263038</v>
      </c>
      <c r="B4925" s="1">
        <v>0.86516141891479403</v>
      </c>
      <c r="C4925" s="1">
        <v>1.46539974212646</v>
      </c>
    </row>
    <row r="4926" spans="1:3" x14ac:dyDescent="0.25">
      <c r="A4926" s="1">
        <v>-0.14627577364444699</v>
      </c>
      <c r="B4926" s="1">
        <v>0.86605882644653298</v>
      </c>
      <c r="C4926" s="1">
        <v>1.47037637233734</v>
      </c>
    </row>
    <row r="4927" spans="1:3" x14ac:dyDescent="0.25">
      <c r="A4927" s="1">
        <v>-0.14064960181713099</v>
      </c>
      <c r="B4927" s="1">
        <v>0.86555939912795998</v>
      </c>
      <c r="C4927" s="1">
        <v>1.46891129016876</v>
      </c>
    </row>
    <row r="4928" spans="1:3" x14ac:dyDescent="0.25">
      <c r="A4928" s="1">
        <v>-0.13843370974063801</v>
      </c>
      <c r="B4928" s="1">
        <v>0.86384773254394498</v>
      </c>
      <c r="C4928" s="1">
        <v>1.48357629776</v>
      </c>
    </row>
    <row r="4929" spans="1:3" x14ac:dyDescent="0.25">
      <c r="A4929" s="1">
        <v>-0.118590965867042</v>
      </c>
      <c r="B4929" s="1">
        <v>0.864124596118927</v>
      </c>
      <c r="C4929" s="1">
        <v>1.47037661075592</v>
      </c>
    </row>
    <row r="4930" spans="1:3" x14ac:dyDescent="0.25">
      <c r="A4930" s="1">
        <v>-0.13026137650012901</v>
      </c>
      <c r="B4930" s="1">
        <v>0.86453449726104703</v>
      </c>
      <c r="C4930" s="1">
        <v>1.47786116600036</v>
      </c>
    </row>
    <row r="4931" spans="1:3" x14ac:dyDescent="0.25">
      <c r="A4931" s="1">
        <v>-0.13624280691146801</v>
      </c>
      <c r="B4931" s="1">
        <v>0.865059494972229</v>
      </c>
      <c r="C4931" s="1">
        <v>1.47831606864929</v>
      </c>
    </row>
    <row r="4932" spans="1:3" x14ac:dyDescent="0.25">
      <c r="A4932" s="1">
        <v>-0.13679113984107899</v>
      </c>
      <c r="B4932" s="1">
        <v>0.86361867189407304</v>
      </c>
      <c r="C4932" s="1">
        <v>1.48118388652801</v>
      </c>
    </row>
    <row r="4933" spans="1:3" x14ac:dyDescent="0.25">
      <c r="A4933" s="1">
        <v>-0.11875690519809699</v>
      </c>
      <c r="B4933" s="1">
        <v>0.86465668678283603</v>
      </c>
      <c r="C4933" s="1">
        <v>1.47743844985961</v>
      </c>
    </row>
    <row r="4934" spans="1:3" x14ac:dyDescent="0.25">
      <c r="A4934" s="1">
        <v>-0.13501773774623799</v>
      </c>
      <c r="B4934" s="1">
        <v>0.864352107048034</v>
      </c>
      <c r="C4934" s="1">
        <v>1.4773533344268699</v>
      </c>
    </row>
    <row r="4935" spans="1:3" x14ac:dyDescent="0.25">
      <c r="A4935" s="1">
        <v>-0.13316290080547299</v>
      </c>
      <c r="B4935" s="1">
        <v>0.86654400825500399</v>
      </c>
      <c r="C4935" s="1">
        <v>1.4836571216583201</v>
      </c>
    </row>
    <row r="4936" spans="1:3" x14ac:dyDescent="0.25">
      <c r="A4936" s="1">
        <v>-0.14246043562888999</v>
      </c>
      <c r="B4936" s="1">
        <v>0.86590790748596103</v>
      </c>
      <c r="C4936" s="1">
        <v>1.4932343959808301</v>
      </c>
    </row>
    <row r="4937" spans="1:3" x14ac:dyDescent="0.25">
      <c r="A4937" s="1">
        <v>-0.11205272376537299</v>
      </c>
      <c r="B4937" s="1">
        <v>0.86568534374237005</v>
      </c>
      <c r="C4937" s="1">
        <v>1.4910148382186801</v>
      </c>
    </row>
    <row r="4938" spans="1:3" x14ac:dyDescent="0.25">
      <c r="A4938" s="1">
        <v>-0.122636727988719</v>
      </c>
      <c r="B4938" s="1">
        <v>0.86525893211364702</v>
      </c>
      <c r="C4938" s="1">
        <v>1.48439121246337</v>
      </c>
    </row>
    <row r="4939" spans="1:3" x14ac:dyDescent="0.25">
      <c r="A4939" s="1">
        <v>-0.11015267670154499</v>
      </c>
      <c r="B4939" s="1">
        <v>0.865797460079193</v>
      </c>
      <c r="C4939" s="1">
        <v>1.48662889003753</v>
      </c>
    </row>
    <row r="4940" spans="1:3" x14ac:dyDescent="0.25">
      <c r="A4940" s="1">
        <v>-0.13196660578250799</v>
      </c>
      <c r="B4940" s="1">
        <v>0.86542499065399103</v>
      </c>
      <c r="C4940" s="1">
        <v>1.4943212270736601</v>
      </c>
    </row>
    <row r="4941" spans="1:3" x14ac:dyDescent="0.25">
      <c r="A4941" s="1">
        <v>-0.106694266200065</v>
      </c>
      <c r="B4941" s="1">
        <v>0.865026414394378</v>
      </c>
      <c r="C4941" s="1">
        <v>1.4806267023086499</v>
      </c>
    </row>
    <row r="4942" spans="1:3" x14ac:dyDescent="0.25">
      <c r="A4942" s="1">
        <v>-0.123044095933437</v>
      </c>
      <c r="B4942" s="1">
        <v>0.86640095710754295</v>
      </c>
      <c r="C4942" s="1">
        <v>1.4994927644729601</v>
      </c>
    </row>
    <row r="4943" spans="1:3" x14ac:dyDescent="0.25">
      <c r="A4943" s="1">
        <v>-9.2685170471668202E-2</v>
      </c>
      <c r="B4943" s="1">
        <v>0.86702448129653897</v>
      </c>
      <c r="C4943" s="1">
        <v>1.4956035614013601</v>
      </c>
    </row>
    <row r="4944" spans="1:3" x14ac:dyDescent="0.25">
      <c r="A4944" s="1">
        <v>-0.112417437136173</v>
      </c>
      <c r="B4944" s="1">
        <v>0.86584550142288197</v>
      </c>
      <c r="C4944" s="1">
        <v>1.5011887550353999</v>
      </c>
    </row>
    <row r="4945" spans="1:3" x14ac:dyDescent="0.25">
      <c r="A4945" s="1">
        <v>-7.4711628258228302E-2</v>
      </c>
      <c r="B4945" s="1">
        <v>0.865378737449645</v>
      </c>
      <c r="C4945" s="1">
        <v>1.5030708312988199</v>
      </c>
    </row>
    <row r="4946" spans="1:3" x14ac:dyDescent="0.25">
      <c r="A4946" s="1">
        <v>-0.10166098177433</v>
      </c>
      <c r="B4946" s="1">
        <v>0.86559116840362504</v>
      </c>
      <c r="C4946" s="1">
        <v>1.4904613494873</v>
      </c>
    </row>
    <row r="4947" spans="1:3" x14ac:dyDescent="0.25">
      <c r="A4947" s="1">
        <v>-8.1388786435127203E-2</v>
      </c>
      <c r="B4947" s="1">
        <v>0.86798298358917203</v>
      </c>
      <c r="C4947" s="1">
        <v>1.4947973489761299</v>
      </c>
    </row>
    <row r="4948" spans="1:3" x14ac:dyDescent="0.25">
      <c r="A4948" s="1">
        <v>-9.5599658787250505E-2</v>
      </c>
      <c r="B4948" s="1">
        <v>0.86696332693099898</v>
      </c>
      <c r="C4948" s="1">
        <v>1.5100082159042301</v>
      </c>
    </row>
    <row r="4949" spans="1:3" x14ac:dyDescent="0.25">
      <c r="A4949" s="1">
        <v>-9.3598291277885395E-2</v>
      </c>
      <c r="B4949" s="1">
        <v>0.86725771427154497</v>
      </c>
      <c r="C4949" s="1">
        <v>1.50821161270141</v>
      </c>
    </row>
    <row r="4950" spans="1:3" x14ac:dyDescent="0.25">
      <c r="A4950" s="1">
        <v>-8.3228640258312198E-2</v>
      </c>
      <c r="B4950" s="1">
        <v>0.86661714315414395</v>
      </c>
      <c r="C4950" s="1">
        <v>1.4942704439163199</v>
      </c>
    </row>
    <row r="4951" spans="1:3" x14ac:dyDescent="0.25">
      <c r="A4951" s="1">
        <v>-7.5291842222213703E-2</v>
      </c>
      <c r="B4951" s="1">
        <v>0.86818331480026201</v>
      </c>
      <c r="C4951" s="1">
        <v>1.4917143583297701</v>
      </c>
    </row>
    <row r="4952" spans="1:3" x14ac:dyDescent="0.25">
      <c r="A4952" s="1">
        <v>-7.7106669545173603E-2</v>
      </c>
      <c r="B4952" s="1">
        <v>0.86763805150985696</v>
      </c>
      <c r="C4952" s="1">
        <v>1.50936162471771</v>
      </c>
    </row>
    <row r="4953" spans="1:3" x14ac:dyDescent="0.25">
      <c r="A4953" s="1">
        <v>-7.1313649415969793E-2</v>
      </c>
      <c r="B4953" s="1">
        <v>0.86918646097183205</v>
      </c>
      <c r="C4953" s="1">
        <v>1.50418877601623</v>
      </c>
    </row>
    <row r="4954" spans="1:3" x14ac:dyDescent="0.25">
      <c r="A4954" s="1">
        <v>-7.3860451579093905E-2</v>
      </c>
      <c r="B4954" s="1">
        <v>0.86820191144943204</v>
      </c>
      <c r="C4954" s="1">
        <v>1.4928452968597401</v>
      </c>
    </row>
    <row r="4955" spans="1:3" x14ac:dyDescent="0.25">
      <c r="A4955" s="1">
        <v>-5.6366883218288401E-2</v>
      </c>
      <c r="B4955" s="1">
        <v>0.86836606264114302</v>
      </c>
      <c r="C4955" s="1">
        <v>1.49356877803802</v>
      </c>
    </row>
    <row r="4956" spans="1:3" x14ac:dyDescent="0.25">
      <c r="A4956" s="1">
        <v>-4.9989756196737199E-2</v>
      </c>
      <c r="B4956" s="1">
        <v>0.86834204196929898</v>
      </c>
      <c r="C4956" s="1">
        <v>1.4954972267150799</v>
      </c>
    </row>
    <row r="4957" spans="1:3" x14ac:dyDescent="0.25">
      <c r="A4957" s="1">
        <v>-5.3497049957513802E-2</v>
      </c>
      <c r="B4957" s="1">
        <v>0.86807149648666304</v>
      </c>
      <c r="C4957" s="1">
        <v>1.49220335483551</v>
      </c>
    </row>
    <row r="4958" spans="1:3" x14ac:dyDescent="0.25">
      <c r="A4958" s="1">
        <v>-4.9290161579847301E-2</v>
      </c>
      <c r="B4958" s="1">
        <v>0.86785203218460005</v>
      </c>
      <c r="C4958" s="1">
        <v>1.5058461427688501</v>
      </c>
    </row>
    <row r="4959" spans="1:3" x14ac:dyDescent="0.25">
      <c r="A4959" s="1">
        <v>-5.8918192982673603E-2</v>
      </c>
      <c r="B4959" s="1">
        <v>0.86895304918289096</v>
      </c>
      <c r="C4959" s="1">
        <v>1.5022763013839699</v>
      </c>
    </row>
    <row r="4960" spans="1:3" x14ac:dyDescent="0.25">
      <c r="A4960" s="1">
        <v>-5.2361987531185102E-2</v>
      </c>
      <c r="B4960" s="1">
        <v>0.86801099777221602</v>
      </c>
      <c r="C4960" s="1">
        <v>1.5071388483047401</v>
      </c>
    </row>
    <row r="4961" spans="1:3" x14ac:dyDescent="0.25">
      <c r="A4961" s="1">
        <v>-3.3501289784908198E-2</v>
      </c>
      <c r="B4961" s="1">
        <v>0.86870694160461404</v>
      </c>
      <c r="C4961" s="1">
        <v>1.4948862791061399</v>
      </c>
    </row>
    <row r="4962" spans="1:3" x14ac:dyDescent="0.25">
      <c r="A4962" s="1">
        <v>-5.2151247859001097E-2</v>
      </c>
      <c r="B4962" s="1">
        <v>0.86865097284317005</v>
      </c>
      <c r="C4962" s="1">
        <v>1.4885686635971001</v>
      </c>
    </row>
    <row r="4963" spans="1:3" x14ac:dyDescent="0.25">
      <c r="A4963" s="1">
        <v>-3.93242202699184E-2</v>
      </c>
      <c r="B4963" s="1">
        <v>0.868547022342681</v>
      </c>
      <c r="C4963" s="1">
        <v>1.4906936883926301</v>
      </c>
    </row>
    <row r="4964" spans="1:3" x14ac:dyDescent="0.25">
      <c r="A4964" s="1">
        <v>-6.3577562570571802E-2</v>
      </c>
      <c r="B4964" s="1">
        <v>0.86861598491668701</v>
      </c>
      <c r="C4964" s="1">
        <v>1.4872016906738199</v>
      </c>
    </row>
    <row r="4965" spans="1:3" x14ac:dyDescent="0.25">
      <c r="A4965" s="1">
        <v>-7.2168879210948902E-2</v>
      </c>
      <c r="B4965" s="1">
        <v>0.86734223365783603</v>
      </c>
      <c r="C4965" s="1">
        <v>1.5023622512817301</v>
      </c>
    </row>
    <row r="4966" spans="1:3" x14ac:dyDescent="0.25">
      <c r="A4966" s="1">
        <v>-6.8339020013809204E-2</v>
      </c>
      <c r="B4966" s="1">
        <v>0.86755198240280096</v>
      </c>
      <c r="C4966" s="1">
        <v>1.49862992763519</v>
      </c>
    </row>
    <row r="4967" spans="1:3" x14ac:dyDescent="0.25">
      <c r="A4967" s="1">
        <v>-5.8278724551200797E-2</v>
      </c>
      <c r="B4967" s="1">
        <v>0.86756300926208396</v>
      </c>
      <c r="C4967" s="1">
        <v>1.49689817428588</v>
      </c>
    </row>
    <row r="4968" spans="1:3" x14ac:dyDescent="0.25">
      <c r="A4968" s="1">
        <v>-4.7697916626930202E-2</v>
      </c>
      <c r="B4968" s="1">
        <v>0.86807614564895597</v>
      </c>
      <c r="C4968" s="1">
        <v>1.4944771528244001</v>
      </c>
    </row>
    <row r="4969" spans="1:3" x14ac:dyDescent="0.25">
      <c r="A4969" s="1">
        <v>-4.2875021696090601E-2</v>
      </c>
      <c r="B4969" s="1">
        <v>0.86672770977020197</v>
      </c>
      <c r="C4969" s="1">
        <v>1.5028170347213701</v>
      </c>
    </row>
    <row r="4970" spans="1:3" x14ac:dyDescent="0.25">
      <c r="A4970" s="1">
        <v>-5.9693779796361902E-2</v>
      </c>
      <c r="B4970" s="1">
        <v>0.86789387464523304</v>
      </c>
      <c r="C4970" s="1">
        <v>1.4957306385040201</v>
      </c>
    </row>
    <row r="4971" spans="1:3" x14ac:dyDescent="0.25">
      <c r="A4971" s="1">
        <v>-6.6090710461139596E-2</v>
      </c>
      <c r="B4971" s="1">
        <v>0.86776417493820102</v>
      </c>
      <c r="C4971" s="1">
        <v>1.50133073329925</v>
      </c>
    </row>
    <row r="4972" spans="1:3" x14ac:dyDescent="0.25">
      <c r="A4972" s="1">
        <v>-4.7527905553579303E-2</v>
      </c>
      <c r="B4972" s="1">
        <v>0.86833864450454701</v>
      </c>
      <c r="C4972" s="1">
        <v>1.50302481651306</v>
      </c>
    </row>
    <row r="4973" spans="1:3" x14ac:dyDescent="0.25">
      <c r="A4973" s="1">
        <v>-3.7189450114965397E-2</v>
      </c>
      <c r="B4973" s="1">
        <v>0.86774849891662498</v>
      </c>
      <c r="C4973" s="1">
        <v>1.49788153171539</v>
      </c>
    </row>
    <row r="4974" spans="1:3" x14ac:dyDescent="0.25">
      <c r="A4974" s="1">
        <v>-4.8322442919015801E-2</v>
      </c>
      <c r="B4974" s="1">
        <v>0.86768120527267401</v>
      </c>
      <c r="C4974" s="1">
        <v>1.49810814857482</v>
      </c>
    </row>
    <row r="4975" spans="1:3" x14ac:dyDescent="0.25">
      <c r="A4975" s="1">
        <v>-4.0419824421405702E-2</v>
      </c>
      <c r="B4975" s="1">
        <v>0.86581361293792702</v>
      </c>
      <c r="C4975" s="1">
        <v>1.49455630779266</v>
      </c>
    </row>
    <row r="4976" spans="1:3" x14ac:dyDescent="0.25">
      <c r="A4976" s="1">
        <v>-4.0093161165714201E-2</v>
      </c>
      <c r="B4976" s="1">
        <v>0.86734730005264205</v>
      </c>
      <c r="C4976" s="1">
        <v>1.49357044696807</v>
      </c>
    </row>
    <row r="4977" spans="1:3" x14ac:dyDescent="0.25">
      <c r="A4977" s="1">
        <v>-2.78300810605287E-2</v>
      </c>
      <c r="B4977" s="1">
        <v>0.866774022579193</v>
      </c>
      <c r="C4977" s="1">
        <v>1.50271391868591</v>
      </c>
    </row>
    <row r="4978" spans="1:3" x14ac:dyDescent="0.25">
      <c r="A4978" s="1">
        <v>-5.3485404700040803E-2</v>
      </c>
      <c r="B4978" s="1">
        <v>0.86615329980850198</v>
      </c>
      <c r="C4978" s="1">
        <v>1.5121495723724301</v>
      </c>
    </row>
    <row r="4979" spans="1:3" x14ac:dyDescent="0.25">
      <c r="A4979" s="1">
        <v>-3.6136239767074502E-2</v>
      </c>
      <c r="B4979" s="1">
        <v>0.86727160215377797</v>
      </c>
      <c r="C4979" s="1">
        <v>1.5059674978256199</v>
      </c>
    </row>
    <row r="4980" spans="1:3" x14ac:dyDescent="0.25">
      <c r="A4980" s="1">
        <v>-4.39620316028594E-2</v>
      </c>
      <c r="B4980" s="1">
        <v>0.866699159145355</v>
      </c>
      <c r="C4980" s="1">
        <v>1.50266349315643</v>
      </c>
    </row>
    <row r="4981" spans="1:3" x14ac:dyDescent="0.25">
      <c r="A4981" s="1">
        <v>-2.2752357646822902E-2</v>
      </c>
      <c r="B4981" s="1">
        <v>0.86703926324844305</v>
      </c>
      <c r="C4981" s="1">
        <v>1.4991990327835001</v>
      </c>
    </row>
    <row r="4982" spans="1:3" x14ac:dyDescent="0.25">
      <c r="A4982" s="1">
        <v>-3.8208343088626799E-2</v>
      </c>
      <c r="B4982" s="1">
        <v>0.86667346954345703</v>
      </c>
      <c r="C4982" s="1">
        <v>1.5018332004547099</v>
      </c>
    </row>
    <row r="4983" spans="1:3" x14ac:dyDescent="0.25">
      <c r="A4983" s="1">
        <v>-4.24539670348167E-2</v>
      </c>
      <c r="B4983" s="1">
        <v>0.86696946620941095</v>
      </c>
      <c r="C4983" s="1">
        <v>1.5084320306777901</v>
      </c>
    </row>
    <row r="4984" spans="1:3" x14ac:dyDescent="0.25">
      <c r="A4984" s="1">
        <v>-3.84302660822868E-2</v>
      </c>
      <c r="B4984" s="1">
        <v>0.86631309986114502</v>
      </c>
      <c r="C4984" s="1">
        <v>1.5058392286300599</v>
      </c>
    </row>
    <row r="4985" spans="1:3" x14ac:dyDescent="0.25">
      <c r="A4985" s="1">
        <v>-2.4226121604442499E-2</v>
      </c>
      <c r="B4985" s="1">
        <v>0.86671090126037498</v>
      </c>
      <c r="C4985" s="1">
        <v>1.5008400678634599</v>
      </c>
    </row>
    <row r="4986" spans="1:3" x14ac:dyDescent="0.25">
      <c r="A4986" s="1">
        <v>-2.1237002685666001E-2</v>
      </c>
      <c r="B4986" s="1">
        <v>0.86573547124862604</v>
      </c>
      <c r="C4986" s="1">
        <v>1.5007753372192301</v>
      </c>
    </row>
    <row r="4987" spans="1:3" x14ac:dyDescent="0.25">
      <c r="A4987" s="1">
        <v>-1.1444433592259801E-2</v>
      </c>
      <c r="B4987" s="1">
        <v>0.86522763967514005</v>
      </c>
      <c r="C4987" s="1">
        <v>1.49702632427215</v>
      </c>
    </row>
    <row r="4988" spans="1:3" x14ac:dyDescent="0.25">
      <c r="A4988" s="1">
        <v>-3.4006781876087099E-2</v>
      </c>
      <c r="B4988" s="1">
        <v>0.86574959754943803</v>
      </c>
      <c r="C4988" s="1">
        <v>1.4951926469802801</v>
      </c>
    </row>
    <row r="4989" spans="1:3" x14ac:dyDescent="0.25">
      <c r="A4989" s="1">
        <v>-2.6160515844821899E-2</v>
      </c>
      <c r="B4989" s="1">
        <v>0.86602747440338101</v>
      </c>
      <c r="C4989" s="1">
        <v>1.4898433685302701</v>
      </c>
    </row>
    <row r="4990" spans="1:3" x14ac:dyDescent="0.25">
      <c r="A4990" s="1">
        <v>-2.9643179848790099E-2</v>
      </c>
      <c r="B4990" s="1">
        <v>0.86705857515335005</v>
      </c>
      <c r="C4990" s="1">
        <v>1.50246441364288</v>
      </c>
    </row>
    <row r="4991" spans="1:3" x14ac:dyDescent="0.25">
      <c r="A4991" s="1">
        <v>-2.0062057301401998E-2</v>
      </c>
      <c r="B4991" s="1">
        <v>0.86609351634979204</v>
      </c>
      <c r="C4991" s="1">
        <v>1.4995038509368801</v>
      </c>
    </row>
    <row r="4992" spans="1:3" x14ac:dyDescent="0.25">
      <c r="A4992" s="1">
        <v>-2.0412443205714201E-2</v>
      </c>
      <c r="B4992" s="1">
        <v>0.86594671010971003</v>
      </c>
      <c r="C4992" s="1">
        <v>1.5010695457458401</v>
      </c>
    </row>
    <row r="4993" spans="1:3" x14ac:dyDescent="0.25">
      <c r="A4993" s="1">
        <v>1.3421114999800899E-4</v>
      </c>
      <c r="B4993" s="1">
        <v>0.86653870344161898</v>
      </c>
      <c r="C4993" s="1">
        <v>1.4948813915252599</v>
      </c>
    </row>
    <row r="4994" spans="1:3" x14ac:dyDescent="0.25">
      <c r="A4994" s="1">
        <v>-2.11927648633718E-2</v>
      </c>
      <c r="B4994" s="1">
        <v>0.86596637964248602</v>
      </c>
      <c r="C4994" s="1">
        <v>1.48767173290252</v>
      </c>
    </row>
    <row r="4995" spans="1:3" x14ac:dyDescent="0.25">
      <c r="A4995" s="1">
        <v>-7.6602841727435502E-3</v>
      </c>
      <c r="B4995" s="1">
        <v>0.86721479892730702</v>
      </c>
      <c r="C4995" s="1">
        <v>1.4910422563552801</v>
      </c>
    </row>
    <row r="4996" spans="1:3" x14ac:dyDescent="0.25">
      <c r="A4996" s="1">
        <v>-1.55309494584798E-2</v>
      </c>
      <c r="B4996" s="1">
        <v>0.86775726079940696</v>
      </c>
      <c r="C4996" s="1">
        <v>1.4972997903823799</v>
      </c>
    </row>
    <row r="4997" spans="1:3" x14ac:dyDescent="0.25">
      <c r="A4997" s="1">
        <v>-7.3732617311179603E-3</v>
      </c>
      <c r="B4997" s="1">
        <v>0.86764895915985096</v>
      </c>
      <c r="C4997" s="1">
        <v>1.4813687801361</v>
      </c>
    </row>
    <row r="4998" spans="1:3" x14ac:dyDescent="0.25">
      <c r="A4998" s="1">
        <v>3.9180717431008798E-3</v>
      </c>
      <c r="B4998" s="1">
        <v>0.86666631698608299</v>
      </c>
      <c r="C4998" s="1">
        <v>1.4919471740722601</v>
      </c>
    </row>
    <row r="4999" spans="1:3" x14ac:dyDescent="0.25">
      <c r="A4999" s="1">
        <v>1.6103049740195201E-2</v>
      </c>
      <c r="B4999" s="1">
        <v>0.86674195528030296</v>
      </c>
      <c r="C4999" s="1">
        <v>1.47449791431427</v>
      </c>
    </row>
    <row r="5000" spans="1:3" x14ac:dyDescent="0.25">
      <c r="A5000" s="1">
        <v>-1.04970391839742E-2</v>
      </c>
      <c r="B5000" s="1">
        <v>0.86771494150161699</v>
      </c>
      <c r="C5000" s="1">
        <v>1.47755122184753</v>
      </c>
    </row>
    <row r="5001" spans="1:3" x14ac:dyDescent="0.25">
      <c r="A5001" s="1">
        <v>4.0942844934761498E-3</v>
      </c>
      <c r="B5001" s="1">
        <v>0.86726033687591497</v>
      </c>
      <c r="C5001" s="1">
        <v>1.4848942756652801</v>
      </c>
    </row>
    <row r="5002" spans="1:3" x14ac:dyDescent="0.25">
      <c r="A5002" s="1">
        <v>6.8285595625638901E-3</v>
      </c>
      <c r="B5002" s="1">
        <v>0.86757898330688399</v>
      </c>
      <c r="C5002" s="1">
        <v>1.4900034666061399</v>
      </c>
    </row>
    <row r="5003" spans="1:3" x14ac:dyDescent="0.25">
      <c r="A5003" s="1">
        <v>5.82220219075679E-3</v>
      </c>
      <c r="B5003" s="1">
        <v>0.86805886030197099</v>
      </c>
      <c r="C5003" s="1">
        <v>1.4859884977340601</v>
      </c>
    </row>
    <row r="5004" spans="1:3" x14ac:dyDescent="0.25">
      <c r="A5004" s="1">
        <v>5.1379958167672097E-3</v>
      </c>
      <c r="B5004" s="1">
        <v>0.86735224723815896</v>
      </c>
      <c r="C5004" s="1">
        <v>1.46981072425842</v>
      </c>
    </row>
    <row r="5005" spans="1:3" x14ac:dyDescent="0.25">
      <c r="A5005" s="1">
        <v>1.6242207959294298E-2</v>
      </c>
      <c r="B5005" s="1">
        <v>0.86554247140884299</v>
      </c>
      <c r="C5005" s="1">
        <v>1.4650961160659699</v>
      </c>
    </row>
    <row r="5006" spans="1:3" x14ac:dyDescent="0.25">
      <c r="A5006" s="1">
        <v>-2.8884457424283002E-3</v>
      </c>
      <c r="B5006" s="1">
        <v>0.86701190471649103</v>
      </c>
      <c r="C5006" s="1">
        <v>1.46435022354125</v>
      </c>
    </row>
    <row r="5007" spans="1:3" x14ac:dyDescent="0.25">
      <c r="A5007" s="1">
        <v>4.0320968255400597E-3</v>
      </c>
      <c r="B5007" s="1">
        <v>0.86760491132736195</v>
      </c>
      <c r="C5007" s="1">
        <v>1.4611126184463501</v>
      </c>
    </row>
    <row r="5008" spans="1:3" x14ac:dyDescent="0.25">
      <c r="A5008" s="1">
        <v>7.7924523502588203E-3</v>
      </c>
      <c r="B5008" s="1">
        <v>0.86708694696426303</v>
      </c>
      <c r="C5008" s="1">
        <v>1.45856189727783</v>
      </c>
    </row>
    <row r="5009" spans="1:3" x14ac:dyDescent="0.25">
      <c r="A5009" s="1">
        <v>2.8435681015253001E-2</v>
      </c>
      <c r="B5009" s="1">
        <v>0.86648660898208596</v>
      </c>
      <c r="C5009" s="1">
        <v>1.46397221088409</v>
      </c>
    </row>
    <row r="5010" spans="1:3" x14ac:dyDescent="0.25">
      <c r="A5010" s="1">
        <v>1.3248992152512001E-2</v>
      </c>
      <c r="B5010" s="1">
        <v>0.86781531572341897</v>
      </c>
      <c r="C5010" s="1">
        <v>1.4577599763870199</v>
      </c>
    </row>
    <row r="5011" spans="1:3" x14ac:dyDescent="0.25">
      <c r="A5011" s="1">
        <v>7.7831391245126698E-3</v>
      </c>
      <c r="B5011" s="1">
        <v>0.86769860982894798</v>
      </c>
      <c r="C5011" s="1">
        <v>1.4644041061401301</v>
      </c>
    </row>
    <row r="5012" spans="1:3" x14ac:dyDescent="0.25">
      <c r="A5012" s="1">
        <v>2.1722408011555599E-2</v>
      </c>
      <c r="B5012" s="1">
        <v>0.86984872817993097</v>
      </c>
      <c r="C5012" s="1">
        <v>1.45574915409088</v>
      </c>
    </row>
    <row r="5013" spans="1:3" x14ac:dyDescent="0.25">
      <c r="A5013" s="1">
        <v>1.69241533149033E-3</v>
      </c>
      <c r="B5013" s="1">
        <v>0.86939799785614003</v>
      </c>
      <c r="C5013" s="1">
        <v>1.47295475006103</v>
      </c>
    </row>
    <row r="5014" spans="1:3" x14ac:dyDescent="0.25">
      <c r="A5014" s="1">
        <v>2.67937872558832E-2</v>
      </c>
      <c r="B5014" s="1">
        <v>0.86785465478896995</v>
      </c>
      <c r="C5014" s="1">
        <v>1.47534132003784</v>
      </c>
    </row>
    <row r="5015" spans="1:3" x14ac:dyDescent="0.25">
      <c r="A5015" s="1">
        <v>3.2334245741367298E-2</v>
      </c>
      <c r="B5015" s="1">
        <v>0.86718630790710405</v>
      </c>
      <c r="C5015" s="1">
        <v>1.4641692638397199</v>
      </c>
    </row>
    <row r="5016" spans="1:3" x14ac:dyDescent="0.25">
      <c r="A5016" s="1">
        <v>2.1389553323387999E-2</v>
      </c>
      <c r="B5016" s="1">
        <v>0.86841332912445002</v>
      </c>
      <c r="C5016" s="1">
        <v>1.4695627689361499</v>
      </c>
    </row>
    <row r="5017" spans="1:3" x14ac:dyDescent="0.25">
      <c r="A5017" s="1">
        <v>2.75155454874038E-2</v>
      </c>
      <c r="B5017" s="1">
        <v>0.86786073446273804</v>
      </c>
      <c r="C5017" s="1">
        <v>1.4773864746093699</v>
      </c>
    </row>
    <row r="5018" spans="1:3" x14ac:dyDescent="0.25">
      <c r="A5018" s="1">
        <v>3.4465178847312899E-2</v>
      </c>
      <c r="B5018" s="1">
        <v>0.86931067705154397</v>
      </c>
      <c r="C5018" s="1">
        <v>1.4648910760879501</v>
      </c>
    </row>
    <row r="5019" spans="1:3" x14ac:dyDescent="0.25">
      <c r="A5019" s="1">
        <v>2.1117683500051401E-2</v>
      </c>
      <c r="B5019" s="1">
        <v>0.86741042137145896</v>
      </c>
      <c r="C5019" s="1">
        <v>1.4941166639328001</v>
      </c>
    </row>
    <row r="5020" spans="1:3" x14ac:dyDescent="0.25">
      <c r="A5020" s="1">
        <v>3.0423132702708199E-2</v>
      </c>
      <c r="B5020" s="1">
        <v>0.86757069826125999</v>
      </c>
      <c r="C5020" s="1">
        <v>1.4676865339279099</v>
      </c>
    </row>
    <row r="5021" spans="1:3" x14ac:dyDescent="0.25">
      <c r="A5021" s="1">
        <v>3.3294536173343603E-2</v>
      </c>
      <c r="B5021" s="1">
        <v>0.86661684513091997</v>
      </c>
      <c r="C5021" s="1">
        <v>1.4833517074584901</v>
      </c>
    </row>
    <row r="5022" spans="1:3" x14ac:dyDescent="0.25">
      <c r="A5022" s="1">
        <v>3.9288312196731498E-2</v>
      </c>
      <c r="B5022" s="1">
        <v>0.86779063940048196</v>
      </c>
      <c r="C5022" s="1">
        <v>1.4618878364562899</v>
      </c>
    </row>
    <row r="5023" spans="1:3" x14ac:dyDescent="0.25">
      <c r="A5023" s="1">
        <v>8.0216629430651595E-3</v>
      </c>
      <c r="B5023" s="1">
        <v>0.86791926622390703</v>
      </c>
      <c r="C5023" s="1">
        <v>1.4795130491256701</v>
      </c>
    </row>
    <row r="5024" spans="1:3" x14ac:dyDescent="0.25">
      <c r="A5024" s="1">
        <v>4.1060719639062798E-2</v>
      </c>
      <c r="B5024" s="1">
        <v>0.86967080831527699</v>
      </c>
      <c r="C5024" s="1">
        <v>1.46778988838195</v>
      </c>
    </row>
    <row r="5025" spans="1:3" x14ac:dyDescent="0.25">
      <c r="A5025" s="1">
        <v>2.8606051579117699E-2</v>
      </c>
      <c r="B5025" s="1">
        <v>0.86958122253417902</v>
      </c>
      <c r="C5025" s="1">
        <v>1.48229348659515</v>
      </c>
    </row>
    <row r="5026" spans="1:3" x14ac:dyDescent="0.25">
      <c r="A5026" s="1">
        <v>3.4107282757758997E-2</v>
      </c>
      <c r="B5026" s="1">
        <v>0.86824405193328802</v>
      </c>
      <c r="C5026" s="1">
        <v>1.4653023481369001</v>
      </c>
    </row>
    <row r="5027" spans="1:3" x14ac:dyDescent="0.25">
      <c r="A5027" s="1">
        <v>2.78769265860319E-2</v>
      </c>
      <c r="B5027" s="1">
        <v>0.86795997619628895</v>
      </c>
      <c r="C5027" s="1">
        <v>1.45730853080749</v>
      </c>
    </row>
    <row r="5028" spans="1:3" x14ac:dyDescent="0.25">
      <c r="A5028" s="1">
        <v>5.4565824568271602E-2</v>
      </c>
      <c r="B5028" s="1">
        <v>0.86772894859313898</v>
      </c>
      <c r="C5028" s="1">
        <v>1.43980729579925</v>
      </c>
    </row>
    <row r="5029" spans="1:3" x14ac:dyDescent="0.25">
      <c r="A5029" s="1">
        <v>3.6723751574754701E-2</v>
      </c>
      <c r="B5029" s="1">
        <v>0.86958086490631104</v>
      </c>
      <c r="C5029" s="1">
        <v>1.4511574506759599</v>
      </c>
    </row>
    <row r="5030" spans="1:3" x14ac:dyDescent="0.25">
      <c r="A5030" s="1">
        <v>4.5398123562335899E-2</v>
      </c>
      <c r="B5030" s="1">
        <v>0.86979502439498901</v>
      </c>
      <c r="C5030" s="1">
        <v>1.4437711238861</v>
      </c>
    </row>
    <row r="5031" spans="1:3" x14ac:dyDescent="0.25">
      <c r="A5031" s="1">
        <v>2.9217630624771101E-2</v>
      </c>
      <c r="B5031" s="1">
        <v>0.86943662166595403</v>
      </c>
      <c r="C5031" s="1">
        <v>1.4463247060775699</v>
      </c>
    </row>
    <row r="5032" spans="1:3" x14ac:dyDescent="0.25">
      <c r="A5032" s="1">
        <v>4.34899032115936E-2</v>
      </c>
      <c r="B5032" s="1">
        <v>0.86943602561950595</v>
      </c>
      <c r="C5032" s="1">
        <v>1.44658935070037</v>
      </c>
    </row>
    <row r="5033" spans="1:3" x14ac:dyDescent="0.25">
      <c r="A5033" s="1">
        <v>2.3116564378142301E-2</v>
      </c>
      <c r="B5033" s="1">
        <v>0.86961954832077004</v>
      </c>
      <c r="C5033" s="1">
        <v>1.4516012668609599</v>
      </c>
    </row>
    <row r="5034" spans="1:3" x14ac:dyDescent="0.25">
      <c r="A5034" s="1">
        <v>4.1329596191644599E-2</v>
      </c>
      <c r="B5034" s="1">
        <v>0.86865878105163497</v>
      </c>
      <c r="C5034" s="1">
        <v>1.4251393079757599</v>
      </c>
    </row>
    <row r="5035" spans="1:3" x14ac:dyDescent="0.25">
      <c r="A5035" s="1">
        <v>3.6148723214864703E-2</v>
      </c>
      <c r="B5035" s="1">
        <v>0.86819529533386197</v>
      </c>
      <c r="C5035" s="1">
        <v>1.44251084327697</v>
      </c>
    </row>
    <row r="5036" spans="1:3" x14ac:dyDescent="0.25">
      <c r="A5036" s="1">
        <v>5.6931633502244901E-2</v>
      </c>
      <c r="B5036" s="1">
        <v>0.86881726980209295</v>
      </c>
      <c r="C5036" s="1">
        <v>1.4330133199691699</v>
      </c>
    </row>
    <row r="5037" spans="1:3" x14ac:dyDescent="0.25">
      <c r="A5037" s="1">
        <v>3.2849542796611703E-2</v>
      </c>
      <c r="B5037" s="1">
        <v>0.86987459659576405</v>
      </c>
      <c r="C5037" s="1">
        <v>1.44232165813446</v>
      </c>
    </row>
    <row r="5038" spans="1:3" x14ac:dyDescent="0.25">
      <c r="A5038" s="1">
        <v>4.0429145097732502E-2</v>
      </c>
      <c r="B5038" s="1">
        <v>0.86952739953994695</v>
      </c>
      <c r="C5038" s="1">
        <v>1.4407168626785201</v>
      </c>
    </row>
    <row r="5039" spans="1:3" x14ac:dyDescent="0.25">
      <c r="A5039" s="1">
        <v>3.1847618520259802E-2</v>
      </c>
      <c r="B5039" s="1">
        <v>0.86925089359283403</v>
      </c>
      <c r="C5039" s="1">
        <v>1.4608459472656199</v>
      </c>
    </row>
    <row r="5040" spans="1:3" x14ac:dyDescent="0.25">
      <c r="A5040" s="1">
        <v>4.5755993574857698E-2</v>
      </c>
      <c r="B5040" s="1">
        <v>0.86837792396545399</v>
      </c>
      <c r="C5040" s="1">
        <v>1.45262467861175</v>
      </c>
    </row>
    <row r="5041" spans="1:3" x14ac:dyDescent="0.25">
      <c r="A5041" s="1">
        <v>3.8742411881685201E-2</v>
      </c>
      <c r="B5041" s="1">
        <v>0.86849367618560702</v>
      </c>
      <c r="C5041" s="1">
        <v>1.4480408430099401</v>
      </c>
    </row>
    <row r="5042" spans="1:3" x14ac:dyDescent="0.25">
      <c r="A5042" s="1">
        <v>4.8465348780155099E-2</v>
      </c>
      <c r="B5042" s="1">
        <v>0.86818301677703802</v>
      </c>
      <c r="C5042" s="1">
        <v>1.44174432754516</v>
      </c>
    </row>
    <row r="5043" spans="1:3" x14ac:dyDescent="0.25">
      <c r="A5043" s="1">
        <v>3.6200046539306599E-2</v>
      </c>
      <c r="B5043" s="1">
        <v>0.86941397190093905</v>
      </c>
      <c r="C5043" s="1">
        <v>1.4352434873580899</v>
      </c>
    </row>
    <row r="5044" spans="1:3" x14ac:dyDescent="0.25">
      <c r="A5044" s="1">
        <v>4.0893852710723801E-2</v>
      </c>
      <c r="B5044" s="1">
        <v>0.86780512332916204</v>
      </c>
      <c r="C5044" s="1">
        <v>1.4522997140884299</v>
      </c>
    </row>
    <row r="5045" spans="1:3" x14ac:dyDescent="0.25">
      <c r="A5045" s="1">
        <v>4.4700965285301202E-2</v>
      </c>
      <c r="B5045" s="1">
        <v>0.87000948190688998</v>
      </c>
      <c r="C5045" s="1">
        <v>1.43629598617553</v>
      </c>
    </row>
    <row r="5046" spans="1:3" x14ac:dyDescent="0.25">
      <c r="A5046" s="1">
        <v>5.9152100235223701E-2</v>
      </c>
      <c r="B5046" s="1">
        <v>0.86779600381851096</v>
      </c>
      <c r="C5046" s="1">
        <v>1.4429177045822099</v>
      </c>
    </row>
    <row r="5047" spans="1:3" x14ac:dyDescent="0.25">
      <c r="A5047" s="1">
        <v>4.20189201831817E-2</v>
      </c>
      <c r="B5047" s="1">
        <v>0.86879038810729903</v>
      </c>
      <c r="C5047" s="1">
        <v>1.4382145404815601</v>
      </c>
    </row>
    <row r="5048" spans="1:3" x14ac:dyDescent="0.25">
      <c r="A5048" s="1">
        <v>4.2817909270524902E-2</v>
      </c>
      <c r="B5048" s="1">
        <v>0.86857980489730802</v>
      </c>
      <c r="C5048" s="1">
        <v>1.4312559366226101</v>
      </c>
    </row>
    <row r="5049" spans="1:3" x14ac:dyDescent="0.25">
      <c r="A5049" s="1">
        <v>4.1578236967325197E-2</v>
      </c>
      <c r="B5049" s="1">
        <v>0.86895591020584095</v>
      </c>
      <c r="C5049" s="1">
        <v>1.4336121082305899</v>
      </c>
    </row>
    <row r="5050" spans="1:3" x14ac:dyDescent="0.25">
      <c r="A5050" s="1">
        <v>6.2187984585762003E-2</v>
      </c>
      <c r="B5050" s="1">
        <v>0.86821085214614802</v>
      </c>
      <c r="C5050" s="1">
        <v>1.4356609582901001</v>
      </c>
    </row>
    <row r="5051" spans="1:3" x14ac:dyDescent="0.25">
      <c r="A5051" s="1">
        <v>5.0497751682996701E-2</v>
      </c>
      <c r="B5051" s="1">
        <v>0.86943542957305897</v>
      </c>
      <c r="C5051" s="1">
        <v>1.44730424880981</v>
      </c>
    </row>
    <row r="5052" spans="1:3" x14ac:dyDescent="0.25">
      <c r="A5052" s="1">
        <v>7.1250528097152696E-2</v>
      </c>
      <c r="B5052" s="1">
        <v>0.867908835411071</v>
      </c>
      <c r="C5052" s="1">
        <v>1.4244346618652299</v>
      </c>
    </row>
    <row r="5053" spans="1:3" x14ac:dyDescent="0.25">
      <c r="A5053" s="1">
        <v>4.8861727118492099E-2</v>
      </c>
      <c r="B5053" s="1">
        <v>0.86960339546203602</v>
      </c>
      <c r="C5053" s="1">
        <v>1.4266664981842001</v>
      </c>
    </row>
    <row r="5054" spans="1:3" x14ac:dyDescent="0.25">
      <c r="A5054" s="1">
        <v>6.6858083009719793E-2</v>
      </c>
      <c r="B5054" s="1">
        <v>0.86847674846649103</v>
      </c>
      <c r="C5054" s="1">
        <v>1.4309388399124101</v>
      </c>
    </row>
    <row r="5055" spans="1:3" x14ac:dyDescent="0.25">
      <c r="A5055" s="1">
        <v>6.1403341591358102E-2</v>
      </c>
      <c r="B5055" s="1">
        <v>0.86881160736083896</v>
      </c>
      <c r="C5055" s="1">
        <v>1.43499171733856</v>
      </c>
    </row>
    <row r="5056" spans="1:3" x14ac:dyDescent="0.25">
      <c r="A5056" s="1">
        <v>5.3777836263179703E-2</v>
      </c>
      <c r="B5056" s="1">
        <v>0.869271099567413</v>
      </c>
      <c r="C5056" s="1">
        <v>1.44344842433929</v>
      </c>
    </row>
    <row r="5057" spans="1:3" x14ac:dyDescent="0.25">
      <c r="A5057" s="1">
        <v>5.8448050171136801E-2</v>
      </c>
      <c r="B5057" s="1">
        <v>0.86972862482070901</v>
      </c>
      <c r="C5057" s="1">
        <v>1.44329965114593</v>
      </c>
    </row>
    <row r="5058" spans="1:3" x14ac:dyDescent="0.25">
      <c r="A5058" s="1">
        <v>7.1793794631957994E-2</v>
      </c>
      <c r="B5058" s="1">
        <v>0.86847341060638406</v>
      </c>
      <c r="C5058" s="1">
        <v>1.44567418098449</v>
      </c>
    </row>
    <row r="5059" spans="1:3" x14ac:dyDescent="0.25">
      <c r="A5059" s="1">
        <v>6.3024550676345797E-2</v>
      </c>
      <c r="B5059" s="1">
        <v>0.86892145872116</v>
      </c>
      <c r="C5059" s="1">
        <v>1.43908667564392</v>
      </c>
    </row>
    <row r="5060" spans="1:3" x14ac:dyDescent="0.25">
      <c r="A5060" s="1">
        <v>6.2725484371185303E-2</v>
      </c>
      <c r="B5060" s="1">
        <v>0.86931586265563898</v>
      </c>
      <c r="C5060" s="1">
        <v>1.4383237361907899</v>
      </c>
    </row>
    <row r="5061" spans="1:3" x14ac:dyDescent="0.25">
      <c r="A5061" s="1">
        <v>6.2292113900184597E-2</v>
      </c>
      <c r="B5061" s="1">
        <v>0.87027573585510198</v>
      </c>
      <c r="C5061" s="1">
        <v>1.4419293403625399</v>
      </c>
    </row>
    <row r="5062" spans="1:3" x14ac:dyDescent="0.25">
      <c r="A5062" s="1">
        <v>7.2430863976478493E-2</v>
      </c>
      <c r="B5062" s="1">
        <v>0.86991053819656305</v>
      </c>
      <c r="C5062" s="1">
        <v>1.4314837455749501</v>
      </c>
    </row>
    <row r="5063" spans="1:3" x14ac:dyDescent="0.25">
      <c r="A5063" s="1">
        <v>5.5745415389537797E-2</v>
      </c>
      <c r="B5063" s="1">
        <v>0.87128746509552002</v>
      </c>
      <c r="C5063" s="1">
        <v>1.44679343700408</v>
      </c>
    </row>
    <row r="5064" spans="1:3" x14ac:dyDescent="0.25">
      <c r="A5064" s="1">
        <v>4.9230579286813701E-2</v>
      </c>
      <c r="B5064" s="1">
        <v>0.86927592754364003</v>
      </c>
      <c r="C5064" s="1">
        <v>1.4501216411590501</v>
      </c>
    </row>
    <row r="5065" spans="1:3" x14ac:dyDescent="0.25">
      <c r="A5065" s="1">
        <v>6.3552960753440801E-2</v>
      </c>
      <c r="B5065" s="1">
        <v>0.86822736263275102</v>
      </c>
      <c r="C5065" s="1">
        <v>1.4392353296279901</v>
      </c>
    </row>
    <row r="5066" spans="1:3" x14ac:dyDescent="0.25">
      <c r="A5066" s="1">
        <v>6.2243774533271699E-2</v>
      </c>
      <c r="B5066" s="1">
        <v>0.86786401271820002</v>
      </c>
      <c r="C5066" s="1">
        <v>1.4261329174041699</v>
      </c>
    </row>
    <row r="5067" spans="1:3" x14ac:dyDescent="0.25">
      <c r="A5067" s="1">
        <v>7.3681339621543801E-2</v>
      </c>
      <c r="B5067" s="1">
        <v>0.870258688926696</v>
      </c>
      <c r="C5067" s="1">
        <v>1.4483436346053999</v>
      </c>
    </row>
    <row r="5068" spans="1:3" x14ac:dyDescent="0.25">
      <c r="A5068" s="1">
        <v>7.3085680603981004E-2</v>
      </c>
      <c r="B5068" s="1">
        <v>0.86977958679199197</v>
      </c>
      <c r="C5068" s="1">
        <v>1.4392068386077801</v>
      </c>
    </row>
    <row r="5069" spans="1:3" x14ac:dyDescent="0.25">
      <c r="A5069" s="1">
        <v>5.4951846599578802E-2</v>
      </c>
      <c r="B5069" s="1">
        <v>0.87057203054428101</v>
      </c>
      <c r="C5069" s="1">
        <v>1.4334180355071999</v>
      </c>
    </row>
    <row r="5070" spans="1:3" x14ac:dyDescent="0.25">
      <c r="A5070" s="1">
        <v>6.0997754335403401E-2</v>
      </c>
      <c r="B5070" s="1">
        <v>0.87040615081787098</v>
      </c>
      <c r="C5070" s="1">
        <v>1.4427728652954099</v>
      </c>
    </row>
    <row r="5071" spans="1:3" x14ac:dyDescent="0.25">
      <c r="A5071" s="1">
        <v>6.0015283524989999E-2</v>
      </c>
      <c r="B5071" s="1">
        <v>0.86953181028366</v>
      </c>
      <c r="C5071" s="1">
        <v>1.4418482780456501</v>
      </c>
    </row>
    <row r="5072" spans="1:3" x14ac:dyDescent="0.25">
      <c r="A5072" s="1">
        <v>7.9863503575324998E-2</v>
      </c>
      <c r="B5072" s="1">
        <v>0.86881804466247503</v>
      </c>
      <c r="C5072" s="1">
        <v>1.4264318943023599</v>
      </c>
    </row>
    <row r="5073" spans="1:3" x14ac:dyDescent="0.25">
      <c r="A5073" s="1">
        <v>5.4179798811674097E-2</v>
      </c>
      <c r="B5073" s="1">
        <v>0.870691418647766</v>
      </c>
      <c r="C5073" s="1">
        <v>1.43803322315216</v>
      </c>
    </row>
    <row r="5074" spans="1:3" x14ac:dyDescent="0.25">
      <c r="A5074" s="1">
        <v>6.9707870483398396E-2</v>
      </c>
      <c r="B5074" s="1">
        <v>0.87030345201492298</v>
      </c>
      <c r="C5074" s="1">
        <v>1.43726098537445</v>
      </c>
    </row>
    <row r="5075" spans="1:3" x14ac:dyDescent="0.25">
      <c r="A5075" s="1">
        <v>5.7044081389904001E-2</v>
      </c>
      <c r="B5075" s="1">
        <v>0.87119430303573597</v>
      </c>
      <c r="C5075" s="1">
        <v>1.4281934499740601</v>
      </c>
    </row>
    <row r="5076" spans="1:3" x14ac:dyDescent="0.25">
      <c r="A5076" s="1">
        <v>6.0764655470848E-2</v>
      </c>
      <c r="B5076" s="1">
        <v>0.871127068996429</v>
      </c>
      <c r="C5076" s="1">
        <v>1.4375319480895901</v>
      </c>
    </row>
    <row r="5077" spans="1:3" x14ac:dyDescent="0.25">
      <c r="A5077" s="1">
        <v>7.4907280504703494E-2</v>
      </c>
      <c r="B5077" s="1">
        <v>0.87142711877822798</v>
      </c>
      <c r="C5077" s="1">
        <v>1.4341084957122801</v>
      </c>
    </row>
    <row r="5078" spans="1:3" x14ac:dyDescent="0.25">
      <c r="A5078" s="1">
        <v>8.1294953823089502E-2</v>
      </c>
      <c r="B5078" s="1">
        <v>0.86953181028366</v>
      </c>
      <c r="C5078" s="1">
        <v>1.4169794321060101</v>
      </c>
    </row>
    <row r="5079" spans="1:3" x14ac:dyDescent="0.25">
      <c r="A5079" s="1">
        <v>8.3051353693008395E-2</v>
      </c>
      <c r="B5079" s="1">
        <v>0.87022078037261896</v>
      </c>
      <c r="C5079" s="1">
        <v>1.42926084995269</v>
      </c>
    </row>
    <row r="5080" spans="1:3" x14ac:dyDescent="0.25">
      <c r="A5080" s="1">
        <v>7.3878772556781699E-2</v>
      </c>
      <c r="B5080" s="1">
        <v>0.86978793144225997</v>
      </c>
      <c r="C5080" s="1">
        <v>1.4373037815093901</v>
      </c>
    </row>
    <row r="5081" spans="1:3" x14ac:dyDescent="0.25">
      <c r="A5081" s="1">
        <v>6.7260429263114901E-2</v>
      </c>
      <c r="B5081" s="1">
        <v>0.87110280990600497</v>
      </c>
      <c r="C5081" s="1">
        <v>1.4251285791396999</v>
      </c>
    </row>
    <row r="5082" spans="1:3" x14ac:dyDescent="0.25">
      <c r="A5082" s="1">
        <v>6.4971670508384705E-2</v>
      </c>
      <c r="B5082" s="1">
        <v>0.87110507488250699</v>
      </c>
      <c r="C5082" s="1">
        <v>1.43899822235107</v>
      </c>
    </row>
    <row r="5083" spans="1:3" x14ac:dyDescent="0.25">
      <c r="A5083" s="1">
        <v>7.8628838062286294E-2</v>
      </c>
      <c r="B5083" s="1">
        <v>0.87067615985870295</v>
      </c>
      <c r="C5083" s="1">
        <v>1.43374478816986</v>
      </c>
    </row>
    <row r="5084" spans="1:3" x14ac:dyDescent="0.25">
      <c r="A5084" s="1">
        <v>7.9065307974815299E-2</v>
      </c>
      <c r="B5084" s="1">
        <v>0.87162411212921098</v>
      </c>
      <c r="C5084" s="1">
        <v>1.4279655218124301</v>
      </c>
    </row>
    <row r="5085" spans="1:3" x14ac:dyDescent="0.25">
      <c r="A5085" s="1">
        <v>7.1179859340190804E-2</v>
      </c>
      <c r="B5085" s="1">
        <v>0.87081390619277899</v>
      </c>
      <c r="C5085" s="1">
        <v>1.4260907173156701</v>
      </c>
    </row>
    <row r="5086" spans="1:3" x14ac:dyDescent="0.25">
      <c r="A5086" s="1">
        <v>7.8215137124061501E-2</v>
      </c>
      <c r="B5086" s="1">
        <v>0.870991051197052</v>
      </c>
      <c r="C5086" s="1">
        <v>1.41766881942749</v>
      </c>
    </row>
    <row r="5087" spans="1:3" x14ac:dyDescent="0.25">
      <c r="A5087" s="1">
        <v>6.7755803465843201E-2</v>
      </c>
      <c r="B5087" s="1">
        <v>0.87009561061859098</v>
      </c>
      <c r="C5087" s="1">
        <v>1.42347967624664</v>
      </c>
    </row>
    <row r="5088" spans="1:3" x14ac:dyDescent="0.25">
      <c r="A5088" s="1">
        <v>6.5591886639595004E-2</v>
      </c>
      <c r="B5088" s="1">
        <v>0.87106019258499101</v>
      </c>
      <c r="C5088" s="1">
        <v>1.4206348657607999</v>
      </c>
    </row>
    <row r="5089" spans="1:3" x14ac:dyDescent="0.25">
      <c r="A5089" s="1">
        <v>7.8676939010620103E-2</v>
      </c>
      <c r="B5089" s="1">
        <v>0.86988335847854603</v>
      </c>
      <c r="C5089" s="1">
        <v>1.42525291442871</v>
      </c>
    </row>
    <row r="5090" spans="1:3" x14ac:dyDescent="0.25">
      <c r="A5090" s="1">
        <v>7.8759118914604104E-2</v>
      </c>
      <c r="B5090" s="1">
        <v>0.87052863836288397</v>
      </c>
      <c r="C5090" s="1">
        <v>1.41565465927124</v>
      </c>
    </row>
    <row r="5091" spans="1:3" x14ac:dyDescent="0.25">
      <c r="A5091" s="1">
        <v>7.7254027128219604E-2</v>
      </c>
      <c r="B5091" s="1">
        <v>0.869024217128753</v>
      </c>
      <c r="C5091" s="1">
        <v>1.4038844108581501</v>
      </c>
    </row>
    <row r="5092" spans="1:3" x14ac:dyDescent="0.25">
      <c r="A5092" s="1">
        <v>9.0611763298511505E-2</v>
      </c>
      <c r="B5092" s="1">
        <v>0.86824327707290605</v>
      </c>
      <c r="C5092" s="1">
        <v>1.40333271026611</v>
      </c>
    </row>
    <row r="5093" spans="1:3" x14ac:dyDescent="0.25">
      <c r="A5093" s="1">
        <v>8.0026745796203599E-2</v>
      </c>
      <c r="B5093" s="1">
        <v>0.86819535493850697</v>
      </c>
      <c r="C5093" s="1">
        <v>1.3984133005142201</v>
      </c>
    </row>
    <row r="5094" spans="1:3" x14ac:dyDescent="0.25">
      <c r="A5094" s="1">
        <v>0.10750317573547299</v>
      </c>
      <c r="B5094" s="1">
        <v>0.86969691514968805</v>
      </c>
      <c r="C5094" s="1">
        <v>1.40658962726593</v>
      </c>
    </row>
    <row r="5095" spans="1:3" x14ac:dyDescent="0.25">
      <c r="A5095" s="1">
        <v>0.10305279493331899</v>
      </c>
      <c r="B5095" s="1">
        <v>0.868474781513214</v>
      </c>
      <c r="C5095" s="1">
        <v>1.40382575988769</v>
      </c>
    </row>
    <row r="5096" spans="1:3" x14ac:dyDescent="0.25">
      <c r="A5096" s="1">
        <v>8.5504323244094793E-2</v>
      </c>
      <c r="B5096" s="1">
        <v>0.86866730451583796</v>
      </c>
      <c r="C5096" s="1">
        <v>1.40944159030914</v>
      </c>
    </row>
    <row r="5097" spans="1:3" x14ac:dyDescent="0.25">
      <c r="A5097" s="1">
        <v>0.10185746848583201</v>
      </c>
      <c r="B5097" s="1">
        <v>0.86920690536499001</v>
      </c>
      <c r="C5097" s="1">
        <v>1.39529693126678</v>
      </c>
    </row>
    <row r="5098" spans="1:3" x14ac:dyDescent="0.25">
      <c r="A5098" s="1">
        <v>0.101734489202499</v>
      </c>
      <c r="B5098" s="1">
        <v>0.86824333667755105</v>
      </c>
      <c r="C5098" s="1">
        <v>1.3975369930267301</v>
      </c>
    </row>
    <row r="5099" spans="1:3" x14ac:dyDescent="0.25">
      <c r="A5099" s="1">
        <v>8.9936956763267503E-2</v>
      </c>
      <c r="B5099" s="1">
        <v>0.866987824440002</v>
      </c>
      <c r="C5099" s="1">
        <v>1.3849179744720399</v>
      </c>
    </row>
    <row r="5100" spans="1:3" x14ac:dyDescent="0.25">
      <c r="A5100" s="1">
        <v>0.10315063595771699</v>
      </c>
      <c r="B5100" s="1">
        <v>0.867107093334197</v>
      </c>
      <c r="C5100" s="1">
        <v>1.40731072425842</v>
      </c>
    </row>
    <row r="5101" spans="1:3" x14ac:dyDescent="0.25">
      <c r="A5101" s="1">
        <v>9.8195627331733704E-2</v>
      </c>
      <c r="B5101" s="1">
        <v>0.86722588539123502</v>
      </c>
      <c r="C5101" s="1">
        <v>1.3960989713668801</v>
      </c>
    </row>
    <row r="5102" spans="1:3" x14ac:dyDescent="0.25">
      <c r="A5102" s="1">
        <v>9.4636514782905495E-2</v>
      </c>
      <c r="B5102" s="1">
        <v>0.86827921867370605</v>
      </c>
      <c r="C5102" s="1">
        <v>1.4052604436874301</v>
      </c>
    </row>
    <row r="5103" spans="1:3" x14ac:dyDescent="0.25">
      <c r="A5103" s="1">
        <v>8.3373345434665597E-2</v>
      </c>
      <c r="B5103" s="1">
        <v>0.86898124217987005</v>
      </c>
      <c r="C5103" s="1">
        <v>1.3851615190505899</v>
      </c>
    </row>
    <row r="5104" spans="1:3" x14ac:dyDescent="0.25">
      <c r="A5104" s="1">
        <v>8.22740793228149E-2</v>
      </c>
      <c r="B5104" s="1">
        <v>0.86759501695632901</v>
      </c>
      <c r="C5104" s="1">
        <v>1.37360107898712</v>
      </c>
    </row>
    <row r="5105" spans="1:3" x14ac:dyDescent="0.25">
      <c r="A5105" s="1">
        <v>0.108059287071228</v>
      </c>
      <c r="B5105" s="1">
        <v>0.865620076656341</v>
      </c>
      <c r="C5105" s="1">
        <v>1.38405001163482</v>
      </c>
    </row>
    <row r="5106" spans="1:3" x14ac:dyDescent="0.25">
      <c r="A5106" s="1">
        <v>0.110231183469295</v>
      </c>
      <c r="B5106" s="1">
        <v>0.86669194698333696</v>
      </c>
      <c r="C5106" s="1">
        <v>1.39656686782836</v>
      </c>
    </row>
    <row r="5107" spans="1:3" x14ac:dyDescent="0.25">
      <c r="A5107" s="1">
        <v>0.11175420135259601</v>
      </c>
      <c r="B5107" s="1">
        <v>0.86657333374023404</v>
      </c>
      <c r="C5107" s="1">
        <v>1.39236783981323</v>
      </c>
    </row>
    <row r="5108" spans="1:3" x14ac:dyDescent="0.25">
      <c r="A5108" s="1">
        <v>8.8937699794769204E-2</v>
      </c>
      <c r="B5108" s="1">
        <v>0.86747705936431796</v>
      </c>
      <c r="C5108" s="1">
        <v>1.40641546249389</v>
      </c>
    </row>
    <row r="5109" spans="1:3" x14ac:dyDescent="0.25">
      <c r="A5109" s="1">
        <v>9.0525001287460299E-2</v>
      </c>
      <c r="B5109" s="1">
        <v>0.86741554737090998</v>
      </c>
      <c r="C5109" s="1">
        <v>1.3745938539505</v>
      </c>
    </row>
    <row r="5110" spans="1:3" x14ac:dyDescent="0.25">
      <c r="A5110" s="1">
        <v>8.6292557418346405E-2</v>
      </c>
      <c r="B5110" s="1">
        <v>0.86832553148269598</v>
      </c>
      <c r="C5110" s="1">
        <v>1.3881816864013601</v>
      </c>
    </row>
    <row r="5111" spans="1:3" x14ac:dyDescent="0.25">
      <c r="A5111" s="1">
        <v>8.4985829889774295E-2</v>
      </c>
      <c r="B5111" s="1">
        <v>0.86566752195358199</v>
      </c>
      <c r="C5111" s="1">
        <v>1.3793804645538299</v>
      </c>
    </row>
    <row r="5112" spans="1:3" x14ac:dyDescent="0.25">
      <c r="A5112" s="1">
        <v>8.7090879678726099E-2</v>
      </c>
      <c r="B5112" s="1">
        <v>0.86712485551834095</v>
      </c>
      <c r="C5112" s="1">
        <v>1.4058982133865301</v>
      </c>
    </row>
    <row r="5113" spans="1:3" x14ac:dyDescent="0.25">
      <c r="A5113" s="1">
        <v>0.100286319851875</v>
      </c>
      <c r="B5113" s="1">
        <v>0.86672359704971302</v>
      </c>
      <c r="C5113" s="1">
        <v>1.3791484832763601</v>
      </c>
    </row>
    <row r="5114" spans="1:3" x14ac:dyDescent="0.25">
      <c r="A5114" s="1">
        <v>0.10108132660388899</v>
      </c>
      <c r="B5114" s="1">
        <v>0.86775141954421897</v>
      </c>
      <c r="C5114" s="1">
        <v>1.3953423500061</v>
      </c>
    </row>
    <row r="5115" spans="1:3" x14ac:dyDescent="0.25">
      <c r="A5115" s="1">
        <v>9.7314998507499598E-2</v>
      </c>
      <c r="B5115" s="1">
        <v>0.86729949712753196</v>
      </c>
      <c r="C5115" s="1">
        <v>1.3813339471817001</v>
      </c>
    </row>
    <row r="5116" spans="1:3" x14ac:dyDescent="0.25">
      <c r="A5116" s="1">
        <v>9.8787650465965202E-2</v>
      </c>
      <c r="B5116" s="1">
        <v>0.86789649724960305</v>
      </c>
      <c r="C5116" s="1">
        <v>1.3718844652175901</v>
      </c>
    </row>
    <row r="5117" spans="1:3" x14ac:dyDescent="0.25">
      <c r="A5117" s="1">
        <v>0.100500524044036</v>
      </c>
      <c r="B5117" s="1">
        <v>0.867850482463836</v>
      </c>
      <c r="C5117" s="1">
        <v>1.35334360599517</v>
      </c>
    </row>
    <row r="5118" spans="1:3" x14ac:dyDescent="0.25">
      <c r="A5118" s="1">
        <v>0.105166785418987</v>
      </c>
      <c r="B5118" s="1">
        <v>0.86800593137741</v>
      </c>
      <c r="C5118" s="1">
        <v>1.3564246892928999</v>
      </c>
    </row>
    <row r="5119" spans="1:3" x14ac:dyDescent="0.25">
      <c r="A5119" s="1">
        <v>0.10010352730751</v>
      </c>
      <c r="B5119" s="1">
        <v>0.86650139093399003</v>
      </c>
      <c r="C5119" s="1">
        <v>1.3642604351043699</v>
      </c>
    </row>
    <row r="5120" spans="1:3" x14ac:dyDescent="0.25">
      <c r="A5120" s="1">
        <v>0.104683876037597</v>
      </c>
      <c r="B5120" s="1">
        <v>0.86665087938308705</v>
      </c>
      <c r="C5120" s="1">
        <v>1.3603752851486199</v>
      </c>
    </row>
    <row r="5121" spans="1:3" x14ac:dyDescent="0.25">
      <c r="A5121" s="1">
        <v>0.110091254115104</v>
      </c>
      <c r="B5121" s="1">
        <v>0.86584734916687001</v>
      </c>
      <c r="C5121" s="1">
        <v>1.36032831668853</v>
      </c>
    </row>
    <row r="5122" spans="1:3" x14ac:dyDescent="0.25">
      <c r="A5122" s="1">
        <v>0.110504850745201</v>
      </c>
      <c r="B5122" s="1">
        <v>0.86666214466094904</v>
      </c>
      <c r="C5122" s="1">
        <v>1.37041652202606</v>
      </c>
    </row>
    <row r="5123" spans="1:3" x14ac:dyDescent="0.25">
      <c r="A5123" s="1">
        <v>0.104745589196681</v>
      </c>
      <c r="B5123" s="1">
        <v>0.86631649732589699</v>
      </c>
      <c r="C5123" s="1">
        <v>1.3603825569152801</v>
      </c>
    </row>
    <row r="5124" spans="1:3" x14ac:dyDescent="0.25">
      <c r="A5124" s="1">
        <v>0.11140026897192</v>
      </c>
      <c r="B5124" s="1">
        <v>0.86741697788238503</v>
      </c>
      <c r="C5124" s="1">
        <v>1.3599274158477701</v>
      </c>
    </row>
    <row r="5125" spans="1:3" x14ac:dyDescent="0.25">
      <c r="A5125" s="1">
        <v>0.11410471796989401</v>
      </c>
      <c r="B5125" s="1">
        <v>0.86673170328140203</v>
      </c>
      <c r="C5125" s="1">
        <v>1.35343265533447</v>
      </c>
    </row>
    <row r="5126" spans="1:3" x14ac:dyDescent="0.25">
      <c r="A5126" s="1">
        <v>9.7648307681083596E-2</v>
      </c>
      <c r="B5126" s="1">
        <v>0.86628198623657204</v>
      </c>
      <c r="C5126" s="1">
        <v>1.3607378005981401</v>
      </c>
    </row>
    <row r="5127" spans="1:3" x14ac:dyDescent="0.25">
      <c r="A5127" s="1">
        <v>0.102995514869689</v>
      </c>
      <c r="B5127" s="1">
        <v>0.86537754535675004</v>
      </c>
      <c r="C5127" s="1">
        <v>1.35651278495788</v>
      </c>
    </row>
    <row r="5128" spans="1:3" x14ac:dyDescent="0.25">
      <c r="A5128" s="1">
        <v>0.103081218898296</v>
      </c>
      <c r="B5128" s="1">
        <v>0.86758118867874101</v>
      </c>
      <c r="C5128" s="1">
        <v>1.36873459815979</v>
      </c>
    </row>
    <row r="5129" spans="1:3" x14ac:dyDescent="0.25">
      <c r="A5129" s="1">
        <v>0.105747282505035</v>
      </c>
      <c r="B5129" s="1">
        <v>0.86652779579162498</v>
      </c>
      <c r="C5129" s="1">
        <v>1.3687208890914899</v>
      </c>
    </row>
    <row r="5130" spans="1:3" x14ac:dyDescent="0.25">
      <c r="A5130" s="1">
        <v>0.10821831226348801</v>
      </c>
      <c r="B5130" s="1">
        <v>0.86660158634185702</v>
      </c>
      <c r="C5130" s="1">
        <v>1.37345802783966</v>
      </c>
    </row>
    <row r="5131" spans="1:3" x14ac:dyDescent="0.25">
      <c r="A5131" s="1">
        <v>9.7551323473453494E-2</v>
      </c>
      <c r="B5131" s="1">
        <v>0.86625194549560502</v>
      </c>
      <c r="C5131" s="1">
        <v>1.3602834939956601</v>
      </c>
    </row>
    <row r="5132" spans="1:3" x14ac:dyDescent="0.25">
      <c r="A5132" s="1">
        <v>9.7839750349521595E-2</v>
      </c>
      <c r="B5132" s="1">
        <v>0.86827260255813499</v>
      </c>
      <c r="C5132" s="1">
        <v>1.36086690425872</v>
      </c>
    </row>
    <row r="5133" spans="1:3" x14ac:dyDescent="0.25">
      <c r="A5133" s="1">
        <v>9.9461525678634602E-2</v>
      </c>
      <c r="B5133" s="1">
        <v>0.86718666553497303</v>
      </c>
      <c r="C5133" s="1">
        <v>1.3552426099777199</v>
      </c>
    </row>
    <row r="5134" spans="1:3" x14ac:dyDescent="0.25">
      <c r="A5134" s="1">
        <v>0.10716092586517301</v>
      </c>
      <c r="B5134" s="1">
        <v>0.86707848310470503</v>
      </c>
      <c r="C5134" s="1">
        <v>1.3545651435852</v>
      </c>
    </row>
    <row r="5135" spans="1:3" x14ac:dyDescent="0.25">
      <c r="A5135" s="1">
        <v>0.115396335721015</v>
      </c>
      <c r="B5135" s="1">
        <v>0.86687505245208696</v>
      </c>
      <c r="C5135" s="1">
        <v>1.36431419849395</v>
      </c>
    </row>
    <row r="5136" spans="1:3" x14ac:dyDescent="0.25">
      <c r="A5136" s="1">
        <v>0.11693142354488301</v>
      </c>
      <c r="B5136" s="1">
        <v>0.86694812774658203</v>
      </c>
      <c r="C5136" s="1">
        <v>1.3626419305801301</v>
      </c>
    </row>
    <row r="5137" spans="1:3" x14ac:dyDescent="0.25">
      <c r="A5137" s="1">
        <v>0.11412563920021</v>
      </c>
      <c r="B5137" s="1">
        <v>0.86700803041458097</v>
      </c>
      <c r="C5137" s="1">
        <v>1.35515356063842</v>
      </c>
    </row>
    <row r="5138" spans="1:3" x14ac:dyDescent="0.25">
      <c r="A5138" s="1">
        <v>0.11963288486003799</v>
      </c>
      <c r="B5138" s="1">
        <v>0.86636894941329901</v>
      </c>
      <c r="C5138" s="1">
        <v>1.3547129631042401</v>
      </c>
    </row>
    <row r="5139" spans="1:3" x14ac:dyDescent="0.25">
      <c r="A5139" s="1">
        <v>0.112160556018352</v>
      </c>
      <c r="B5139" s="1">
        <v>0.86777931451797397</v>
      </c>
      <c r="C5139" s="1">
        <v>1.35366511344909</v>
      </c>
    </row>
    <row r="5140" spans="1:3" x14ac:dyDescent="0.25">
      <c r="A5140" s="1">
        <v>0.122451782226562</v>
      </c>
      <c r="B5140" s="1">
        <v>0.86721038818359297</v>
      </c>
      <c r="C5140" s="1">
        <v>1.34796631336212</v>
      </c>
    </row>
    <row r="5141" spans="1:3" x14ac:dyDescent="0.25">
      <c r="A5141" s="1">
        <v>0.112299047410488</v>
      </c>
      <c r="B5141" s="1">
        <v>0.86694437265396096</v>
      </c>
      <c r="C5141" s="1">
        <v>1.35625708103179</v>
      </c>
    </row>
    <row r="5142" spans="1:3" x14ac:dyDescent="0.25">
      <c r="A5142" s="1">
        <v>0.12669987976551</v>
      </c>
      <c r="B5142" s="1">
        <v>0.86587548255920399</v>
      </c>
      <c r="C5142" s="1">
        <v>1.3551003932952801</v>
      </c>
    </row>
    <row r="5143" spans="1:3" x14ac:dyDescent="0.25">
      <c r="A5143" s="1">
        <v>0.113267853856086</v>
      </c>
      <c r="B5143" s="1">
        <v>0.86644005775451605</v>
      </c>
      <c r="C5143" s="1">
        <v>1.3526755571365301</v>
      </c>
    </row>
    <row r="5144" spans="1:3" x14ac:dyDescent="0.25">
      <c r="A5144" s="1">
        <v>0.113836348056793</v>
      </c>
      <c r="B5144" s="1">
        <v>0.86798137426376298</v>
      </c>
      <c r="C5144" s="1">
        <v>1.3500512838363601</v>
      </c>
    </row>
    <row r="5145" spans="1:3" x14ac:dyDescent="0.25">
      <c r="A5145" s="1">
        <v>0.112842582166194</v>
      </c>
      <c r="B5145" s="1">
        <v>0.86929738521575906</v>
      </c>
      <c r="C5145" s="1">
        <v>1.33039546012878</v>
      </c>
    </row>
    <row r="5146" spans="1:3" x14ac:dyDescent="0.25">
      <c r="A5146" s="1">
        <v>0.11580255627632099</v>
      </c>
      <c r="B5146" s="1">
        <v>0.86830496788024902</v>
      </c>
      <c r="C5146" s="1">
        <v>1.3361335992813099</v>
      </c>
    </row>
    <row r="5147" spans="1:3" x14ac:dyDescent="0.25">
      <c r="A5147" s="1">
        <v>0.112758338451385</v>
      </c>
      <c r="B5147" s="1">
        <v>0.86842346191406194</v>
      </c>
      <c r="C5147" s="1">
        <v>1.33585882186889</v>
      </c>
    </row>
    <row r="5148" spans="1:3" x14ac:dyDescent="0.25">
      <c r="A5148" s="1">
        <v>0.118455037474632</v>
      </c>
      <c r="B5148" s="1">
        <v>0.86680364608764604</v>
      </c>
      <c r="C5148" s="1">
        <v>1.3491678237914999</v>
      </c>
    </row>
    <row r="5149" spans="1:3" x14ac:dyDescent="0.25">
      <c r="A5149" s="1">
        <v>0.117124274373054</v>
      </c>
      <c r="B5149" s="1">
        <v>0.86751735210418701</v>
      </c>
      <c r="C5149" s="1">
        <v>1.3399918079376201</v>
      </c>
    </row>
    <row r="5150" spans="1:3" x14ac:dyDescent="0.25">
      <c r="A5150" s="1">
        <v>0.10937201231718</v>
      </c>
      <c r="B5150" s="1">
        <v>0.86789917945861805</v>
      </c>
      <c r="C5150" s="1">
        <v>1.34011030197143</v>
      </c>
    </row>
    <row r="5151" spans="1:3" x14ac:dyDescent="0.25">
      <c r="A5151" s="1">
        <v>0.12830665707588099</v>
      </c>
      <c r="B5151" s="1">
        <v>0.86775392293929998</v>
      </c>
      <c r="C5151" s="1">
        <v>1.33091533184051</v>
      </c>
    </row>
    <row r="5152" spans="1:3" x14ac:dyDescent="0.25">
      <c r="A5152" s="1">
        <v>0.122752152383327</v>
      </c>
      <c r="B5152" s="1">
        <v>0.86705034971237105</v>
      </c>
      <c r="C5152" s="1">
        <v>1.3484858274459799</v>
      </c>
    </row>
    <row r="5153" spans="1:3" x14ac:dyDescent="0.25">
      <c r="A5153" s="1">
        <v>0.12903200089931399</v>
      </c>
      <c r="B5153" s="1">
        <v>0.86702400445938099</v>
      </c>
      <c r="C5153" s="1">
        <v>1.33163225650787</v>
      </c>
    </row>
    <row r="5154" spans="1:3" x14ac:dyDescent="0.25">
      <c r="A5154" s="1">
        <v>0.12699989974498699</v>
      </c>
      <c r="B5154" s="1">
        <v>0.86677867174148504</v>
      </c>
      <c r="C5154" s="1">
        <v>1.34033727645874</v>
      </c>
    </row>
    <row r="5155" spans="1:3" x14ac:dyDescent="0.25">
      <c r="A5155" s="1">
        <v>0.12656487524509399</v>
      </c>
      <c r="B5155" s="1">
        <v>0.86806476116180398</v>
      </c>
      <c r="C5155" s="1">
        <v>1.3335264921188299</v>
      </c>
    </row>
    <row r="5156" spans="1:3" x14ac:dyDescent="0.25">
      <c r="A5156" s="1">
        <v>0.116574957966804</v>
      </c>
      <c r="B5156" s="1">
        <v>0.86606436967849698</v>
      </c>
      <c r="C5156" s="1">
        <v>1.3309143781661901</v>
      </c>
    </row>
    <row r="5157" spans="1:3" x14ac:dyDescent="0.25">
      <c r="A5157" s="1">
        <v>0.12517325580120001</v>
      </c>
      <c r="B5157" s="1">
        <v>0.86678141355514504</v>
      </c>
      <c r="C5157" s="1">
        <v>1.33351349830627</v>
      </c>
    </row>
    <row r="5158" spans="1:3" x14ac:dyDescent="0.25">
      <c r="A5158" s="1">
        <v>0.13099721074104301</v>
      </c>
      <c r="B5158" s="1">
        <v>0.86540836095809903</v>
      </c>
      <c r="C5158" s="1">
        <v>1.33684647083282</v>
      </c>
    </row>
    <row r="5159" spans="1:3" x14ac:dyDescent="0.25">
      <c r="A5159" s="1">
        <v>0.13392068445682501</v>
      </c>
      <c r="B5159" s="1">
        <v>0.86670422554016102</v>
      </c>
      <c r="C5159" s="1">
        <v>1.32731044292449</v>
      </c>
    </row>
    <row r="5160" spans="1:3" x14ac:dyDescent="0.25">
      <c r="A5160" s="1">
        <v>0.131175756454467</v>
      </c>
      <c r="B5160" s="1">
        <v>0.86592304706573398</v>
      </c>
      <c r="C5160" s="1">
        <v>1.3266789913177399</v>
      </c>
    </row>
    <row r="5161" spans="1:3" x14ac:dyDescent="0.25">
      <c r="A5161" s="1">
        <v>0.11941128224134399</v>
      </c>
      <c r="B5161" s="1">
        <v>0.86681425571441595</v>
      </c>
      <c r="C5161" s="1">
        <v>1.3117572069168</v>
      </c>
    </row>
    <row r="5162" spans="1:3" x14ac:dyDescent="0.25">
      <c r="A5162" s="1">
        <v>0.12820838391780801</v>
      </c>
      <c r="B5162" s="1">
        <v>0.86588495969772294</v>
      </c>
      <c r="C5162" s="1">
        <v>1.3195343017578101</v>
      </c>
    </row>
    <row r="5163" spans="1:3" x14ac:dyDescent="0.25">
      <c r="A5163" s="1">
        <v>0.13153363764286</v>
      </c>
      <c r="B5163" s="1">
        <v>0.86621153354644698</v>
      </c>
      <c r="C5163" s="1">
        <v>1.30509364604949</v>
      </c>
    </row>
    <row r="5164" spans="1:3" x14ac:dyDescent="0.25">
      <c r="A5164" s="1">
        <v>0.124807491898536</v>
      </c>
      <c r="B5164" s="1">
        <v>0.86491674184799106</v>
      </c>
      <c r="C5164" s="1">
        <v>1.3246592283248899</v>
      </c>
    </row>
    <row r="5165" spans="1:3" x14ac:dyDescent="0.25">
      <c r="A5165" s="1">
        <v>0.127769529819488</v>
      </c>
      <c r="B5165" s="1">
        <v>0.86727052927017201</v>
      </c>
      <c r="C5165" s="1">
        <v>1.3052902221679601</v>
      </c>
    </row>
    <row r="5166" spans="1:3" x14ac:dyDescent="0.25">
      <c r="A5166" s="1">
        <v>0.12878538668155601</v>
      </c>
      <c r="B5166" s="1">
        <v>0.86721390485763505</v>
      </c>
      <c r="C5166" s="1">
        <v>1.3158198595046899</v>
      </c>
    </row>
    <row r="5167" spans="1:3" x14ac:dyDescent="0.25">
      <c r="A5167" s="1">
        <v>0.13127489387989</v>
      </c>
      <c r="B5167" s="1">
        <v>0.86745250225067105</v>
      </c>
      <c r="C5167" s="1">
        <v>1.3189555406570399</v>
      </c>
    </row>
    <row r="5168" spans="1:3" x14ac:dyDescent="0.25">
      <c r="A5168" s="1">
        <v>0.12625360488891599</v>
      </c>
      <c r="B5168" s="1">
        <v>0.86679035425186102</v>
      </c>
      <c r="C5168" s="1">
        <v>1.3135474920272801</v>
      </c>
    </row>
    <row r="5169" spans="1:3" x14ac:dyDescent="0.25">
      <c r="A5169" s="1">
        <v>0.11451217532157799</v>
      </c>
      <c r="B5169" s="1">
        <v>0.86776930093765203</v>
      </c>
      <c r="C5169" s="1">
        <v>1.30768907070159</v>
      </c>
    </row>
    <row r="5170" spans="1:3" x14ac:dyDescent="0.25">
      <c r="A5170" s="1">
        <v>0.11600062996149001</v>
      </c>
      <c r="B5170" s="1">
        <v>0.86650323867797796</v>
      </c>
      <c r="C5170" s="1">
        <v>1.3243664503097501</v>
      </c>
    </row>
    <row r="5171" spans="1:3" x14ac:dyDescent="0.25">
      <c r="A5171" s="1">
        <v>0.127606555819511</v>
      </c>
      <c r="B5171" s="1">
        <v>0.868793785572052</v>
      </c>
      <c r="C5171" s="1">
        <v>1.3062175512313801</v>
      </c>
    </row>
    <row r="5172" spans="1:3" x14ac:dyDescent="0.25">
      <c r="A5172" s="1">
        <v>0.129384934902191</v>
      </c>
      <c r="B5172" s="1">
        <v>0.86846899986267001</v>
      </c>
      <c r="C5172" s="1">
        <v>1.3015398979187001</v>
      </c>
    </row>
    <row r="5173" spans="1:3" x14ac:dyDescent="0.25">
      <c r="A5173" s="1">
        <v>0.11684365570545099</v>
      </c>
      <c r="B5173" s="1">
        <v>0.86889290809631303</v>
      </c>
      <c r="C5173" s="1">
        <v>1.3114644289016699</v>
      </c>
    </row>
    <row r="5174" spans="1:3" x14ac:dyDescent="0.25">
      <c r="A5174" s="1">
        <v>0.136126548051834</v>
      </c>
      <c r="B5174" s="1">
        <v>0.86737805604934604</v>
      </c>
      <c r="C5174" s="1">
        <v>1.31501448154449</v>
      </c>
    </row>
    <row r="5175" spans="1:3" x14ac:dyDescent="0.25">
      <c r="A5175" s="1">
        <v>0.131176441907882</v>
      </c>
      <c r="B5175" s="1">
        <v>0.86872631311416604</v>
      </c>
      <c r="C5175" s="1">
        <v>1.31445920467376</v>
      </c>
    </row>
    <row r="5176" spans="1:3" x14ac:dyDescent="0.25">
      <c r="A5176" s="1">
        <v>0.13539627194404599</v>
      </c>
      <c r="B5176" s="1">
        <v>0.867900490760803</v>
      </c>
      <c r="C5176" s="1">
        <v>1.31262183189392</v>
      </c>
    </row>
    <row r="5177" spans="1:3" x14ac:dyDescent="0.25">
      <c r="A5177" s="1">
        <v>0.116965934634208</v>
      </c>
      <c r="B5177" s="1">
        <v>0.87095350027084295</v>
      </c>
      <c r="C5177" s="1">
        <v>1.2957741022109901</v>
      </c>
    </row>
    <row r="5178" spans="1:3" x14ac:dyDescent="0.25">
      <c r="A5178" s="1">
        <v>0.122994288802146</v>
      </c>
      <c r="B5178" s="1">
        <v>0.86871188879012995</v>
      </c>
      <c r="C5178" s="1">
        <v>1.31031870841979</v>
      </c>
    </row>
    <row r="5179" spans="1:3" x14ac:dyDescent="0.25">
      <c r="A5179" s="1">
        <v>0.12509898841381001</v>
      </c>
      <c r="B5179" s="1">
        <v>0.87011110782623202</v>
      </c>
      <c r="C5179" s="1">
        <v>1.29781210422515</v>
      </c>
    </row>
    <row r="5180" spans="1:3" x14ac:dyDescent="0.25">
      <c r="A5180" s="1">
        <v>0.132177948951721</v>
      </c>
      <c r="B5180" s="1">
        <v>0.86780411005020097</v>
      </c>
      <c r="C5180" s="1">
        <v>1.3095176219940099</v>
      </c>
    </row>
    <row r="5181" spans="1:3" x14ac:dyDescent="0.25">
      <c r="A5181" s="1">
        <v>0.127020463347434</v>
      </c>
      <c r="B5181" s="1">
        <v>0.86902779340743996</v>
      </c>
      <c r="C5181" s="1">
        <v>1.29860544204711</v>
      </c>
    </row>
    <row r="5182" spans="1:3" x14ac:dyDescent="0.25">
      <c r="A5182" s="1">
        <v>0.12691234052181199</v>
      </c>
      <c r="B5182" s="1">
        <v>0.86774969100952104</v>
      </c>
      <c r="C5182" s="1">
        <v>1.2993919849395701</v>
      </c>
    </row>
    <row r="5183" spans="1:3" x14ac:dyDescent="0.25">
      <c r="A5183" s="1">
        <v>0.113820768892765</v>
      </c>
      <c r="B5183" s="1">
        <v>0.87030172348022405</v>
      </c>
      <c r="C5183" s="1">
        <v>1.2786935567855799</v>
      </c>
    </row>
    <row r="5184" spans="1:3" x14ac:dyDescent="0.25">
      <c r="A5184" s="1">
        <v>0.116508953273296</v>
      </c>
      <c r="B5184" s="1">
        <v>0.86835855245590199</v>
      </c>
      <c r="C5184" s="1">
        <v>1.2985471487045199</v>
      </c>
    </row>
    <row r="5185" spans="1:3" x14ac:dyDescent="0.25">
      <c r="A5185" s="1">
        <v>0.135068014264106</v>
      </c>
      <c r="B5185" s="1">
        <v>0.86988008022308305</v>
      </c>
      <c r="C5185" s="1">
        <v>1.2877987623214699</v>
      </c>
    </row>
    <row r="5186" spans="1:3" x14ac:dyDescent="0.25">
      <c r="A5186" s="1">
        <v>0.13319756090641</v>
      </c>
      <c r="B5186" s="1">
        <v>0.86746394634246804</v>
      </c>
      <c r="C5186" s="1">
        <v>1.2866129875183101</v>
      </c>
    </row>
    <row r="5187" spans="1:3" x14ac:dyDescent="0.25">
      <c r="A5187" s="1">
        <v>0.120274186134338</v>
      </c>
      <c r="B5187" s="1">
        <v>0.86961621046066195</v>
      </c>
      <c r="C5187" s="1">
        <v>1.28644967079162</v>
      </c>
    </row>
    <row r="5188" spans="1:3" x14ac:dyDescent="0.25">
      <c r="A5188" s="1">
        <v>0.14270000159740401</v>
      </c>
      <c r="B5188" s="1">
        <v>0.86894732713699296</v>
      </c>
      <c r="C5188" s="1">
        <v>1.28382420539855</v>
      </c>
    </row>
    <row r="5189" spans="1:3" x14ac:dyDescent="0.25">
      <c r="A5189" s="1">
        <v>0.123856201767921</v>
      </c>
      <c r="B5189" s="1">
        <v>0.86986136436462402</v>
      </c>
      <c r="C5189" s="1">
        <v>1.28634476661682</v>
      </c>
    </row>
    <row r="5190" spans="1:3" x14ac:dyDescent="0.25">
      <c r="A5190" s="1">
        <v>0.125059679150581</v>
      </c>
      <c r="B5190" s="1">
        <v>0.86959081888198797</v>
      </c>
      <c r="C5190" s="1">
        <v>1.2912396192550599</v>
      </c>
    </row>
    <row r="5191" spans="1:3" x14ac:dyDescent="0.25">
      <c r="A5191" s="1">
        <v>0.130395397543907</v>
      </c>
      <c r="B5191" s="1">
        <v>0.87001770734786898</v>
      </c>
      <c r="C5191" s="1">
        <v>1.2754313945770199</v>
      </c>
    </row>
    <row r="5192" spans="1:3" x14ac:dyDescent="0.25">
      <c r="A5192" s="1">
        <v>0.129730343818664</v>
      </c>
      <c r="B5192" s="1">
        <v>0.86818820238113403</v>
      </c>
      <c r="C5192" s="1">
        <v>1.2796553373336701</v>
      </c>
    </row>
    <row r="5193" spans="1:3" x14ac:dyDescent="0.25">
      <c r="A5193" s="1">
        <v>0.12689241766929599</v>
      </c>
      <c r="B5193" s="1">
        <v>0.86863940954208296</v>
      </c>
      <c r="C5193" s="1">
        <v>1.28016197681427</v>
      </c>
    </row>
    <row r="5194" spans="1:3" x14ac:dyDescent="0.25">
      <c r="A5194" s="1">
        <v>0.13491223752498599</v>
      </c>
      <c r="B5194" s="1">
        <v>0.86849933862686102</v>
      </c>
      <c r="C5194" s="1">
        <v>1.29800164699554</v>
      </c>
    </row>
    <row r="5195" spans="1:3" x14ac:dyDescent="0.25">
      <c r="A5195" s="1">
        <v>0.126305431127548</v>
      </c>
      <c r="B5195" s="1">
        <v>0.86896765232086104</v>
      </c>
      <c r="C5195" s="1">
        <v>1.27606165409088</v>
      </c>
    </row>
    <row r="5196" spans="1:3" x14ac:dyDescent="0.25">
      <c r="A5196" s="1">
        <v>0.137841090559959</v>
      </c>
      <c r="B5196" s="1">
        <v>0.86781871318817105</v>
      </c>
      <c r="C5196" s="1">
        <v>1.2794673442840501</v>
      </c>
    </row>
    <row r="5197" spans="1:3" x14ac:dyDescent="0.25">
      <c r="A5197" s="1">
        <v>0.13309600949287401</v>
      </c>
      <c r="B5197" s="1">
        <v>0.868369340896606</v>
      </c>
      <c r="C5197" s="1">
        <v>1.2954845428466699</v>
      </c>
    </row>
    <row r="5198" spans="1:3" x14ac:dyDescent="0.25">
      <c r="A5198" s="1">
        <v>0.141568213701248</v>
      </c>
      <c r="B5198" s="1">
        <v>0.86717188358306796</v>
      </c>
      <c r="C5198" s="1">
        <v>1.2939532995223899</v>
      </c>
    </row>
    <row r="5199" spans="1:3" x14ac:dyDescent="0.25">
      <c r="A5199" s="1">
        <v>0.13083535432815499</v>
      </c>
      <c r="B5199" s="1">
        <v>0.86625492572784402</v>
      </c>
      <c r="C5199" s="1">
        <v>1.2762812376022299</v>
      </c>
    </row>
    <row r="5200" spans="1:3" x14ac:dyDescent="0.25">
      <c r="A5200" s="1">
        <v>0.12943047285079901</v>
      </c>
      <c r="B5200" s="1">
        <v>0.86767780780792203</v>
      </c>
      <c r="C5200" s="1">
        <v>1.2825120687484699</v>
      </c>
    </row>
    <row r="5201" spans="1:3" x14ac:dyDescent="0.25">
      <c r="A5201" s="1">
        <v>0.13361102342605499</v>
      </c>
      <c r="B5201" s="1">
        <v>0.86679273843765203</v>
      </c>
      <c r="C5201" s="1">
        <v>1.27152252197265</v>
      </c>
    </row>
    <row r="5202" spans="1:3" x14ac:dyDescent="0.25">
      <c r="A5202" s="1">
        <v>0.14604087173938701</v>
      </c>
      <c r="B5202" s="1">
        <v>0.86727976799011197</v>
      </c>
      <c r="C5202" s="1">
        <v>1.26725614070892</v>
      </c>
    </row>
    <row r="5203" spans="1:3" x14ac:dyDescent="0.25">
      <c r="A5203" s="1">
        <v>0.13004821538925099</v>
      </c>
      <c r="B5203" s="1">
        <v>0.86796647310256902</v>
      </c>
      <c r="C5203" s="1">
        <v>1.2743380069732599</v>
      </c>
    </row>
    <row r="5204" spans="1:3" x14ac:dyDescent="0.25">
      <c r="A5204" s="1">
        <v>0.132368505001068</v>
      </c>
      <c r="B5204" s="1">
        <v>0.86683315038680997</v>
      </c>
      <c r="C5204" s="1">
        <v>1.28795897960662</v>
      </c>
    </row>
    <row r="5205" spans="1:3" x14ac:dyDescent="0.25">
      <c r="A5205" s="1">
        <v>0.13214151561260201</v>
      </c>
      <c r="B5205" s="1">
        <v>0.865539491176605</v>
      </c>
      <c r="C5205" s="1">
        <v>1.2813115119934</v>
      </c>
    </row>
    <row r="5206" spans="1:3" x14ac:dyDescent="0.25">
      <c r="A5206" s="1">
        <v>0.12413670122623401</v>
      </c>
      <c r="B5206" s="1">
        <v>0.867781102657318</v>
      </c>
      <c r="C5206" s="1">
        <v>1.2685632705688401</v>
      </c>
    </row>
    <row r="5207" spans="1:3" x14ac:dyDescent="0.25">
      <c r="A5207" s="1">
        <v>0.120095625519752</v>
      </c>
      <c r="B5207" s="1">
        <v>0.86848747730255105</v>
      </c>
      <c r="C5207" s="1">
        <v>1.2580358982086099</v>
      </c>
    </row>
    <row r="5208" spans="1:3" x14ac:dyDescent="0.25">
      <c r="A5208" s="1">
        <v>0.12738125026225999</v>
      </c>
      <c r="B5208" s="1">
        <v>0.86890912055969205</v>
      </c>
      <c r="C5208" s="1">
        <v>1.2642796039581199</v>
      </c>
    </row>
    <row r="5209" spans="1:3" x14ac:dyDescent="0.25">
      <c r="A5209" s="1">
        <v>0.13642622530460299</v>
      </c>
      <c r="B5209" s="1">
        <v>0.867820143699645</v>
      </c>
      <c r="C5209" s="1">
        <v>1.2645850181579501</v>
      </c>
    </row>
    <row r="5210" spans="1:3" x14ac:dyDescent="0.25">
      <c r="A5210" s="1">
        <v>0.13320870697498299</v>
      </c>
      <c r="B5210" s="1">
        <v>0.868890821933746</v>
      </c>
      <c r="C5210" s="1">
        <v>1.26754462718963</v>
      </c>
    </row>
    <row r="5211" spans="1:3" x14ac:dyDescent="0.25">
      <c r="A5211" s="1">
        <v>0.12735773622989599</v>
      </c>
      <c r="B5211" s="1">
        <v>0.86763721704482999</v>
      </c>
      <c r="C5211" s="1">
        <v>1.2705211639404199</v>
      </c>
    </row>
    <row r="5212" spans="1:3" x14ac:dyDescent="0.25">
      <c r="A5212" s="1">
        <v>0.12508855760097501</v>
      </c>
      <c r="B5212" s="1">
        <v>0.86831587553024203</v>
      </c>
      <c r="C5212" s="1">
        <v>1.2744331359863199</v>
      </c>
    </row>
    <row r="5213" spans="1:3" x14ac:dyDescent="0.25">
      <c r="A5213" s="1">
        <v>0.12266171723604199</v>
      </c>
      <c r="B5213" s="1">
        <v>0.86790102720260598</v>
      </c>
      <c r="C5213" s="1">
        <v>1.2732754945755</v>
      </c>
    </row>
    <row r="5214" spans="1:3" x14ac:dyDescent="0.25">
      <c r="A5214" s="1">
        <v>0.13301274180412201</v>
      </c>
      <c r="B5214" s="1">
        <v>0.86932057142257602</v>
      </c>
      <c r="C5214" s="1">
        <v>1.26994860172271</v>
      </c>
    </row>
    <row r="5215" spans="1:3" x14ac:dyDescent="0.25">
      <c r="A5215" s="1">
        <v>0.131679996848106</v>
      </c>
      <c r="B5215" s="1">
        <v>0.86714774370193404</v>
      </c>
      <c r="C5215" s="1">
        <v>1.26656866073608</v>
      </c>
    </row>
    <row r="5216" spans="1:3" x14ac:dyDescent="0.25">
      <c r="A5216" s="1">
        <v>0.13385170698165799</v>
      </c>
      <c r="B5216" s="1">
        <v>0.86732256412506104</v>
      </c>
      <c r="C5216" s="1">
        <v>1.2643920183181701</v>
      </c>
    </row>
    <row r="5217" spans="1:3" x14ac:dyDescent="0.25">
      <c r="A5217" s="1">
        <v>0.120962902903556</v>
      </c>
      <c r="B5217" s="1">
        <v>0.86755299568176203</v>
      </c>
      <c r="C5217" s="1">
        <v>1.2575087547302199</v>
      </c>
    </row>
    <row r="5218" spans="1:3" x14ac:dyDescent="0.25">
      <c r="A5218" s="1">
        <v>0.12701040506362901</v>
      </c>
      <c r="B5218" s="1">
        <v>0.86774557828903098</v>
      </c>
      <c r="C5218" s="1">
        <v>1.2772121429443299</v>
      </c>
    </row>
    <row r="5219" spans="1:3" x14ac:dyDescent="0.25">
      <c r="A5219" s="1">
        <v>0.13680103421211201</v>
      </c>
      <c r="B5219" s="1">
        <v>0.86642795801162698</v>
      </c>
      <c r="C5219" s="1">
        <v>1.2819072008132899</v>
      </c>
    </row>
    <row r="5220" spans="1:3" x14ac:dyDescent="0.25">
      <c r="A5220" s="1">
        <v>0.13045896589756001</v>
      </c>
      <c r="B5220" s="1">
        <v>0.868449926376342</v>
      </c>
      <c r="C5220" s="1">
        <v>1.2693703174591</v>
      </c>
    </row>
    <row r="5221" spans="1:3" x14ac:dyDescent="0.25">
      <c r="A5221" s="1">
        <v>0.124707087874412</v>
      </c>
      <c r="B5221" s="1">
        <v>0.86798995733261097</v>
      </c>
      <c r="C5221" s="1">
        <v>1.2690372467041</v>
      </c>
    </row>
    <row r="5222" spans="1:3" x14ac:dyDescent="0.25">
      <c r="A5222" s="1">
        <v>0.121932908892631</v>
      </c>
      <c r="B5222" s="1">
        <v>0.86992365121841397</v>
      </c>
      <c r="C5222" s="1">
        <v>1.26335144042968</v>
      </c>
    </row>
    <row r="5223" spans="1:3" x14ac:dyDescent="0.25">
      <c r="A5223" s="1">
        <v>0.12689453363418501</v>
      </c>
      <c r="B5223" s="1">
        <v>0.86686813831329301</v>
      </c>
      <c r="C5223" s="1">
        <v>1.2565888166427599</v>
      </c>
    </row>
    <row r="5224" spans="1:3" x14ac:dyDescent="0.25">
      <c r="A5224" s="1">
        <v>0.119232088327407</v>
      </c>
      <c r="B5224" s="1">
        <v>0.86755031347274703</v>
      </c>
      <c r="C5224" s="1">
        <v>1.25985562801361</v>
      </c>
    </row>
    <row r="5225" spans="1:3" x14ac:dyDescent="0.25">
      <c r="A5225" s="1">
        <v>0.110030531883239</v>
      </c>
      <c r="B5225" s="1">
        <v>0.86657124757766701</v>
      </c>
      <c r="C5225" s="1">
        <v>1.26082074642181</v>
      </c>
    </row>
    <row r="5226" spans="1:3" x14ac:dyDescent="0.25">
      <c r="A5226" s="1">
        <v>0.12761110067367501</v>
      </c>
      <c r="B5226" s="1">
        <v>0.86745190620422297</v>
      </c>
      <c r="C5226" s="1">
        <v>1.27286112308502</v>
      </c>
    </row>
    <row r="5227" spans="1:3" x14ac:dyDescent="0.25">
      <c r="A5227" s="1">
        <v>0.123442336916923</v>
      </c>
      <c r="B5227" s="1">
        <v>0.86454725265502896</v>
      </c>
      <c r="C5227" s="1">
        <v>1.2633433341979901</v>
      </c>
    </row>
    <row r="5228" spans="1:3" x14ac:dyDescent="0.25">
      <c r="A5228" s="1">
        <v>0.117189899086952</v>
      </c>
      <c r="B5228" s="1">
        <v>0.86730569601058904</v>
      </c>
      <c r="C5228" s="1">
        <v>1.26888799667358</v>
      </c>
    </row>
    <row r="5229" spans="1:3" x14ac:dyDescent="0.25">
      <c r="A5229" s="1">
        <v>0.121161267161369</v>
      </c>
      <c r="B5229" s="1">
        <v>0.86642378568649203</v>
      </c>
      <c r="C5229" s="1">
        <v>1.26015901565551</v>
      </c>
    </row>
    <row r="5230" spans="1:3" x14ac:dyDescent="0.25">
      <c r="A5230" s="1">
        <v>0.13490749895572601</v>
      </c>
      <c r="B5230" s="1">
        <v>0.86910921335220304</v>
      </c>
      <c r="C5230" s="1">
        <v>1.2720463275909399</v>
      </c>
    </row>
    <row r="5231" spans="1:3" x14ac:dyDescent="0.25">
      <c r="A5231" s="1">
        <v>0.103305496275424</v>
      </c>
      <c r="B5231" s="1">
        <v>0.86633521318435602</v>
      </c>
      <c r="C5231" s="1">
        <v>1.2499477863311701</v>
      </c>
    </row>
    <row r="5232" spans="1:3" x14ac:dyDescent="0.25">
      <c r="A5232" s="1">
        <v>0.13169747591018599</v>
      </c>
      <c r="B5232" s="1">
        <v>0.86833202838897705</v>
      </c>
      <c r="C5232" s="1">
        <v>1.25148046016693</v>
      </c>
    </row>
    <row r="5233" spans="1:3" x14ac:dyDescent="0.25">
      <c r="A5233" s="1">
        <v>0.11414531618356701</v>
      </c>
      <c r="B5233" s="1">
        <v>0.86579054594039895</v>
      </c>
      <c r="C5233" s="1">
        <v>1.2497637271881099</v>
      </c>
    </row>
    <row r="5234" spans="1:3" x14ac:dyDescent="0.25">
      <c r="A5234" s="1">
        <v>0.126319289207458</v>
      </c>
      <c r="B5234" s="1">
        <v>0.86760389804839999</v>
      </c>
      <c r="C5234" s="1">
        <v>1.2442437410354601</v>
      </c>
    </row>
    <row r="5235" spans="1:3" x14ac:dyDescent="0.25">
      <c r="A5235" s="1">
        <v>0.11597113311290699</v>
      </c>
      <c r="B5235" s="1">
        <v>0.86681854724884</v>
      </c>
      <c r="C5235" s="1">
        <v>1.2412637472152701</v>
      </c>
    </row>
    <row r="5236" spans="1:3" x14ac:dyDescent="0.25">
      <c r="A5236" s="1">
        <v>0.12529106438159901</v>
      </c>
      <c r="B5236" s="1">
        <v>0.86862033605575495</v>
      </c>
      <c r="C5236" s="1">
        <v>1.2383298873901301</v>
      </c>
    </row>
    <row r="5237" spans="1:3" x14ac:dyDescent="0.25">
      <c r="A5237" s="1">
        <v>0.105379961431026</v>
      </c>
      <c r="B5237" s="1">
        <v>0.86571264266967696</v>
      </c>
      <c r="C5237" s="1">
        <v>1.2387013435363701</v>
      </c>
    </row>
    <row r="5238" spans="1:3" x14ac:dyDescent="0.25">
      <c r="A5238" s="1">
        <v>9.9068000912666307E-2</v>
      </c>
      <c r="B5238" s="1">
        <v>0.86767619848251298</v>
      </c>
      <c r="C5238" s="1">
        <v>1.2324259281158401</v>
      </c>
    </row>
    <row r="5239" spans="1:3" x14ac:dyDescent="0.25">
      <c r="A5239" s="1">
        <v>9.1185584664344704E-2</v>
      </c>
      <c r="B5239" s="1">
        <v>0.86633104085922197</v>
      </c>
      <c r="C5239" s="1">
        <v>1.23667752742767</v>
      </c>
    </row>
    <row r="5240" spans="1:3" x14ac:dyDescent="0.25">
      <c r="A5240" s="1">
        <v>9.1682031750679002E-2</v>
      </c>
      <c r="B5240" s="1">
        <v>0.86865979433059604</v>
      </c>
      <c r="C5240" s="1">
        <v>1.2329399585723799</v>
      </c>
    </row>
    <row r="5241" spans="1:3" x14ac:dyDescent="0.25">
      <c r="A5241" s="1">
        <v>0.10167646408081001</v>
      </c>
      <c r="B5241" s="1">
        <v>0.86624461412429798</v>
      </c>
      <c r="C5241" s="1">
        <v>1.22987568378448</v>
      </c>
    </row>
    <row r="5242" spans="1:3" x14ac:dyDescent="0.25">
      <c r="A5242" s="1">
        <v>0.11787850409746101</v>
      </c>
      <c r="B5242" s="1">
        <v>0.86879253387451105</v>
      </c>
      <c r="C5242" s="1">
        <v>1.2249059677123999</v>
      </c>
    </row>
    <row r="5243" spans="1:3" x14ac:dyDescent="0.25">
      <c r="A5243" s="1">
        <v>9.1091774404048906E-2</v>
      </c>
      <c r="B5243" s="1">
        <v>0.86663901805877597</v>
      </c>
      <c r="C5243" s="1">
        <v>1.2205843925476001</v>
      </c>
    </row>
    <row r="5244" spans="1:3" x14ac:dyDescent="0.25">
      <c r="A5244" s="1">
        <v>0.100608736276626</v>
      </c>
      <c r="B5244" s="1">
        <v>0.86805564165115301</v>
      </c>
      <c r="C5244" s="1">
        <v>1.2202521562576201</v>
      </c>
    </row>
    <row r="5245" spans="1:3" x14ac:dyDescent="0.25">
      <c r="A5245" s="1">
        <v>8.4279447793960502E-2</v>
      </c>
      <c r="B5245" s="1">
        <v>0.86646109819412198</v>
      </c>
      <c r="C5245" s="1">
        <v>1.21206855773925</v>
      </c>
    </row>
    <row r="5246" spans="1:3" x14ac:dyDescent="0.25">
      <c r="A5246" s="1">
        <v>0.113485410809516</v>
      </c>
      <c r="B5246" s="1">
        <v>0.86981022357940596</v>
      </c>
      <c r="C5246" s="1">
        <v>1.2228455543518</v>
      </c>
    </row>
    <row r="5247" spans="1:3" x14ac:dyDescent="0.25">
      <c r="A5247" s="1">
        <v>0.10406145453453</v>
      </c>
      <c r="B5247" s="1">
        <v>0.867870032787322</v>
      </c>
      <c r="C5247" s="1">
        <v>1.22944164276123</v>
      </c>
    </row>
    <row r="5248" spans="1:3" x14ac:dyDescent="0.25">
      <c r="A5248" s="1">
        <v>9.3421489000320407E-2</v>
      </c>
      <c r="B5248" s="1">
        <v>0.86818480491638095</v>
      </c>
      <c r="C5248" s="1">
        <v>1.2323465347289999</v>
      </c>
    </row>
    <row r="5249" spans="1:3" x14ac:dyDescent="0.25">
      <c r="A5249" s="1">
        <v>8.2094930112361894E-2</v>
      </c>
      <c r="B5249" s="1">
        <v>0.86707544326782204</v>
      </c>
      <c r="C5249" s="1">
        <v>1.2177219390869101</v>
      </c>
    </row>
    <row r="5250" spans="1:3" x14ac:dyDescent="0.25">
      <c r="A5250" s="1">
        <v>9.1901689767837497E-2</v>
      </c>
      <c r="B5250" s="1">
        <v>0.86801040172576904</v>
      </c>
      <c r="C5250" s="1">
        <v>1.2353587150573699</v>
      </c>
    </row>
    <row r="5251" spans="1:3" x14ac:dyDescent="0.25">
      <c r="A5251" s="1">
        <v>7.57325589656829E-2</v>
      </c>
      <c r="B5251" s="1">
        <v>0.86776828765869096</v>
      </c>
      <c r="C5251" s="1">
        <v>1.23720049858093</v>
      </c>
    </row>
    <row r="5252" spans="1:3" x14ac:dyDescent="0.25">
      <c r="A5252" s="1">
        <v>9.4739720225334098E-2</v>
      </c>
      <c r="B5252" s="1">
        <v>0.86926144361495905</v>
      </c>
      <c r="C5252" s="1">
        <v>1.23415863513946</v>
      </c>
    </row>
    <row r="5253" spans="1:3" x14ac:dyDescent="0.25">
      <c r="A5253" s="1">
        <v>5.39061352610588E-2</v>
      </c>
      <c r="B5253" s="1">
        <v>0.86968147754669101</v>
      </c>
      <c r="C5253" s="1">
        <v>1.2082556486129701</v>
      </c>
    </row>
    <row r="5254" spans="1:3" x14ac:dyDescent="0.25">
      <c r="A5254" s="1">
        <v>7.1383506059646606E-2</v>
      </c>
      <c r="B5254" s="1">
        <v>0.86982530355453402</v>
      </c>
      <c r="C5254" s="1">
        <v>1.2096366882324201</v>
      </c>
    </row>
    <row r="5255" spans="1:3" x14ac:dyDescent="0.25">
      <c r="A5255" s="1">
        <v>5.8301322162151302E-2</v>
      </c>
      <c r="B5255" s="1">
        <v>0.87015664577484098</v>
      </c>
      <c r="C5255" s="1">
        <v>1.2127950191497801</v>
      </c>
    </row>
    <row r="5256" spans="1:3" x14ac:dyDescent="0.25">
      <c r="A5256" s="1">
        <v>6.0038551688194199E-2</v>
      </c>
      <c r="B5256" s="1">
        <v>0.87010270357131902</v>
      </c>
      <c r="C5256" s="1">
        <v>1.20569515228271</v>
      </c>
    </row>
    <row r="5257" spans="1:3" x14ac:dyDescent="0.25">
      <c r="A5257" s="1">
        <v>5.01914024353027E-2</v>
      </c>
      <c r="B5257" s="1">
        <v>0.87129193544387795</v>
      </c>
      <c r="C5257" s="1">
        <v>1.1950201988220199</v>
      </c>
    </row>
    <row r="5258" spans="1:3" x14ac:dyDescent="0.25">
      <c r="A5258" s="1">
        <v>4.9386546015739399E-2</v>
      </c>
      <c r="B5258" s="1">
        <v>0.87123817205428999</v>
      </c>
      <c r="C5258" s="1">
        <v>1.1995677947998</v>
      </c>
    </row>
    <row r="5259" spans="1:3" x14ac:dyDescent="0.25">
      <c r="A5259" s="1">
        <v>5.2421465516090303E-2</v>
      </c>
      <c r="B5259" s="1">
        <v>0.87030524015426602</v>
      </c>
      <c r="C5259" s="1">
        <v>1.1973417997360201</v>
      </c>
    </row>
    <row r="5260" spans="1:3" x14ac:dyDescent="0.25">
      <c r="A5260" s="1">
        <v>3.7961747497320099E-2</v>
      </c>
      <c r="B5260" s="1">
        <v>0.87039333581924405</v>
      </c>
      <c r="C5260" s="1">
        <v>1.20895028114318</v>
      </c>
    </row>
    <row r="5261" spans="1:3" x14ac:dyDescent="0.25">
      <c r="A5261" s="1">
        <v>4.5055445283651303E-2</v>
      </c>
      <c r="B5261" s="1">
        <v>0.86955648660659701</v>
      </c>
      <c r="C5261" s="1">
        <v>1.1885528564453101</v>
      </c>
    </row>
    <row r="5262" spans="1:3" x14ac:dyDescent="0.25">
      <c r="A5262" s="1">
        <v>4.0494345128536197E-2</v>
      </c>
      <c r="B5262" s="1">
        <v>0.87151324748992898</v>
      </c>
      <c r="C5262" s="1">
        <v>1.1912612915039</v>
      </c>
    </row>
    <row r="5263" spans="1:3" x14ac:dyDescent="0.25">
      <c r="A5263" s="1">
        <v>4.1300874203443499E-2</v>
      </c>
      <c r="B5263" s="1">
        <v>0.86984401941299405</v>
      </c>
      <c r="C5263" s="1">
        <v>1.1945993900298999</v>
      </c>
    </row>
    <row r="5264" spans="1:3" x14ac:dyDescent="0.25">
      <c r="A5264" s="1">
        <v>4.9278303980827297E-2</v>
      </c>
      <c r="B5264" s="1">
        <v>0.87106996774673395</v>
      </c>
      <c r="C5264" s="1">
        <v>1.18649625778198</v>
      </c>
    </row>
    <row r="5265" spans="1:3" x14ac:dyDescent="0.25">
      <c r="A5265" s="1">
        <v>4.3219164013862603E-2</v>
      </c>
      <c r="B5265" s="1">
        <v>0.87049537897109897</v>
      </c>
      <c r="C5265" s="1">
        <v>1.1791586875915501</v>
      </c>
    </row>
    <row r="5266" spans="1:3" x14ac:dyDescent="0.25">
      <c r="A5266" s="1">
        <v>3.4939046949148102E-2</v>
      </c>
      <c r="B5266" s="1">
        <v>0.87029826641082697</v>
      </c>
      <c r="C5266" s="1">
        <v>1.1812000274658201</v>
      </c>
    </row>
    <row r="5267" spans="1:3" x14ac:dyDescent="0.25">
      <c r="A5267" s="1">
        <v>4.22444455325603E-2</v>
      </c>
      <c r="B5267" s="1">
        <v>0.87053745985031095</v>
      </c>
      <c r="C5267" s="1">
        <v>1.1695379018783501</v>
      </c>
    </row>
    <row r="5268" spans="1:3" x14ac:dyDescent="0.25">
      <c r="A5268" s="1">
        <v>4.2575612664222703E-2</v>
      </c>
      <c r="B5268" s="1">
        <v>0.87111115455627397</v>
      </c>
      <c r="C5268" s="1">
        <v>1.16997218132019</v>
      </c>
    </row>
    <row r="5269" spans="1:3" x14ac:dyDescent="0.25">
      <c r="A5269" s="1">
        <v>4.8925325274467399E-2</v>
      </c>
      <c r="B5269" s="1">
        <v>0.871224105358123</v>
      </c>
      <c r="C5269" s="1">
        <v>1.1531406641006401</v>
      </c>
    </row>
    <row r="5270" spans="1:3" x14ac:dyDescent="0.25">
      <c r="A5270" s="1">
        <v>4.15847525000572E-2</v>
      </c>
      <c r="B5270" s="1">
        <v>0.87115949392318703</v>
      </c>
      <c r="C5270" s="1">
        <v>1.1547001600265501</v>
      </c>
    </row>
    <row r="5271" spans="1:3" x14ac:dyDescent="0.25">
      <c r="A5271" s="1">
        <v>3.5217460244894E-2</v>
      </c>
      <c r="B5271" s="1">
        <v>0.87074577808380105</v>
      </c>
      <c r="C5271" s="1">
        <v>1.1552644968032799</v>
      </c>
    </row>
    <row r="5272" spans="1:3" x14ac:dyDescent="0.25">
      <c r="A5272" s="1">
        <v>2.97212693840265E-2</v>
      </c>
      <c r="B5272" s="1">
        <v>0.87076014280319203</v>
      </c>
      <c r="C5272" s="1">
        <v>1.16382920742034</v>
      </c>
    </row>
    <row r="5273" spans="1:3" x14ac:dyDescent="0.25">
      <c r="A5273" s="1">
        <v>7.3056675493717096E-2</v>
      </c>
      <c r="B5273" s="1">
        <v>0.87086600065231301</v>
      </c>
      <c r="C5273" s="1">
        <v>1.15008604526519</v>
      </c>
    </row>
    <row r="5274" spans="1:3" x14ac:dyDescent="0.25">
      <c r="A5274" s="1">
        <v>4.4173911213874803E-2</v>
      </c>
      <c r="B5274" s="1">
        <v>0.87166744470596302</v>
      </c>
      <c r="C5274" s="1">
        <v>1.15437471866607</v>
      </c>
    </row>
    <row r="5275" spans="1:3" x14ac:dyDescent="0.25">
      <c r="A5275" s="1">
        <v>4.0183704346418297E-2</v>
      </c>
      <c r="B5275" s="1">
        <v>0.87123399972915605</v>
      </c>
      <c r="C5275" s="1">
        <v>1.1619513034820499</v>
      </c>
    </row>
    <row r="5276" spans="1:3" x14ac:dyDescent="0.25">
      <c r="A5276" s="1">
        <v>4.1579805314540801E-2</v>
      </c>
      <c r="B5276" s="1">
        <v>0.87157881259918202</v>
      </c>
      <c r="C5276" s="1">
        <v>1.1478686332702599</v>
      </c>
    </row>
    <row r="5277" spans="1:3" x14ac:dyDescent="0.25">
      <c r="A5277" s="1">
        <v>6.2879204750060994E-2</v>
      </c>
      <c r="B5277" s="1">
        <v>0.87159919738769498</v>
      </c>
      <c r="C5277" s="1">
        <v>1.1551488637924101</v>
      </c>
    </row>
    <row r="5278" spans="1:3" x14ac:dyDescent="0.25">
      <c r="A5278" s="1">
        <v>3.1109811738133399E-2</v>
      </c>
      <c r="B5278" s="1">
        <v>0.87120676040649403</v>
      </c>
      <c r="C5278" s="1">
        <v>1.16129493713378</v>
      </c>
    </row>
    <row r="5279" spans="1:3" x14ac:dyDescent="0.25">
      <c r="A5279" s="1">
        <v>6.1070010066032403E-2</v>
      </c>
      <c r="B5279" s="1">
        <v>0.87125629186630205</v>
      </c>
      <c r="C5279" s="1">
        <v>1.15864098072052</v>
      </c>
    </row>
    <row r="5280" spans="1:3" x14ac:dyDescent="0.25">
      <c r="A5280" s="1">
        <v>2.8686957433819701E-2</v>
      </c>
      <c r="B5280" s="1">
        <v>0.87100607156753496</v>
      </c>
      <c r="C5280" s="1">
        <v>1.1510326862335201</v>
      </c>
    </row>
    <row r="5281" spans="1:3" x14ac:dyDescent="0.25">
      <c r="A5281" s="1">
        <v>4.3144606053829103E-2</v>
      </c>
      <c r="B5281" s="1">
        <v>0.87193042039871205</v>
      </c>
      <c r="C5281" s="1">
        <v>1.13741743564605</v>
      </c>
    </row>
    <row r="5282" spans="1:3" x14ac:dyDescent="0.25">
      <c r="A5282" s="1">
        <v>3.4811343997716897E-2</v>
      </c>
      <c r="B5282" s="1">
        <v>0.87172687053680398</v>
      </c>
      <c r="C5282" s="1">
        <v>1.1356661319732599</v>
      </c>
    </row>
    <row r="5283" spans="1:3" x14ac:dyDescent="0.25">
      <c r="A5283" s="1">
        <v>5.71891814470291E-2</v>
      </c>
      <c r="B5283" s="1">
        <v>0.87326639890670699</v>
      </c>
      <c r="C5283" s="1">
        <v>1.13997507095336</v>
      </c>
    </row>
    <row r="5284" spans="1:3" x14ac:dyDescent="0.25">
      <c r="A5284" s="1">
        <v>1.14680835977196E-2</v>
      </c>
      <c r="B5284" s="1">
        <v>0.87232750654220503</v>
      </c>
      <c r="C5284" s="1">
        <v>1.15087437629699</v>
      </c>
    </row>
    <row r="5285" spans="1:3" x14ac:dyDescent="0.25">
      <c r="A5285" s="1">
        <v>4.9237236380576997E-2</v>
      </c>
      <c r="B5285" s="1">
        <v>0.87383210659027</v>
      </c>
      <c r="C5285" s="1">
        <v>1.14742803573608</v>
      </c>
    </row>
    <row r="5286" spans="1:3" x14ac:dyDescent="0.25">
      <c r="A5286" s="1">
        <v>3.6462438292801302E-3</v>
      </c>
      <c r="B5286" s="1">
        <v>0.874145567417144</v>
      </c>
      <c r="C5286" s="1">
        <v>1.1339371204376201</v>
      </c>
    </row>
    <row r="5287" spans="1:3" x14ac:dyDescent="0.25">
      <c r="A5287" s="1">
        <v>5.33947944641113E-2</v>
      </c>
      <c r="B5287" s="1">
        <v>0.87359654903411799</v>
      </c>
      <c r="C5287" s="1">
        <v>1.1440459489822301</v>
      </c>
    </row>
    <row r="5288" spans="1:3" x14ac:dyDescent="0.25">
      <c r="A5288" s="1">
        <v>2.24468633532524E-2</v>
      </c>
      <c r="B5288" s="1">
        <v>0.87312805652618397</v>
      </c>
      <c r="C5288" s="1">
        <v>1.1498165130615201</v>
      </c>
    </row>
    <row r="5289" spans="1:3" x14ac:dyDescent="0.25">
      <c r="A5289" s="1">
        <v>4.9730569124221802E-2</v>
      </c>
      <c r="B5289" s="1">
        <v>0.87347513437271096</v>
      </c>
      <c r="C5289" s="1">
        <v>1.1402339935302701</v>
      </c>
    </row>
    <row r="5290" spans="1:3" x14ac:dyDescent="0.25">
      <c r="A5290" s="1">
        <v>-4.2264051735401102E-3</v>
      </c>
      <c r="B5290" s="1">
        <v>0.87269848585128695</v>
      </c>
      <c r="C5290" s="1">
        <v>1.1445773839950499</v>
      </c>
    </row>
    <row r="5291" spans="1:3" x14ac:dyDescent="0.25">
      <c r="A5291" s="1">
        <v>3.70727516710758E-2</v>
      </c>
      <c r="B5291" s="1">
        <v>0.87311702966689997</v>
      </c>
      <c r="C5291" s="1">
        <v>1.12891638278961</v>
      </c>
    </row>
    <row r="5292" spans="1:3" x14ac:dyDescent="0.25">
      <c r="A5292" s="1">
        <v>1.60261932760477E-2</v>
      </c>
      <c r="B5292" s="1">
        <v>0.87381148338317804</v>
      </c>
      <c r="C5292" s="1">
        <v>1.1310601234436</v>
      </c>
    </row>
    <row r="5293" spans="1:3" x14ac:dyDescent="0.25">
      <c r="A5293" s="1">
        <v>4.5362651348114E-2</v>
      </c>
      <c r="B5293" s="1">
        <v>0.87390464544296198</v>
      </c>
      <c r="C5293" s="1">
        <v>1.1253427267074501</v>
      </c>
    </row>
    <row r="5294" spans="1:3" x14ac:dyDescent="0.25">
      <c r="A5294" s="1">
        <v>1.5860585495829499E-2</v>
      </c>
      <c r="B5294" s="1">
        <v>0.874206483364105</v>
      </c>
      <c r="C5294" s="1">
        <v>1.14040315151214</v>
      </c>
    </row>
    <row r="5295" spans="1:3" x14ac:dyDescent="0.25">
      <c r="A5295" s="1">
        <v>3.6239467561244902E-2</v>
      </c>
      <c r="B5295" s="1">
        <v>0.87446159124374301</v>
      </c>
      <c r="C5295" s="1">
        <v>1.1350083351135201</v>
      </c>
    </row>
    <row r="5296" spans="1:3" x14ac:dyDescent="0.25">
      <c r="A5296" s="1">
        <v>1.3976198621094201E-2</v>
      </c>
      <c r="B5296" s="1">
        <v>0.87290579080581598</v>
      </c>
      <c r="C5296" s="1">
        <v>1.1439195871353101</v>
      </c>
    </row>
    <row r="5297" spans="1:3" x14ac:dyDescent="0.25">
      <c r="A5297" s="1">
        <v>3.7673942744731903E-2</v>
      </c>
      <c r="B5297" s="1">
        <v>0.87384128570556596</v>
      </c>
      <c r="C5297" s="1">
        <v>1.118004322052</v>
      </c>
    </row>
    <row r="5298" spans="1:3" x14ac:dyDescent="0.25">
      <c r="A5298" s="1">
        <v>6.8144323304295496E-3</v>
      </c>
      <c r="B5298" s="1">
        <v>0.87303322553634599</v>
      </c>
      <c r="C5298" s="1">
        <v>1.1198204755782999</v>
      </c>
    </row>
    <row r="5299" spans="1:3" x14ac:dyDescent="0.25">
      <c r="A5299" s="1">
        <v>2.96487901359796E-2</v>
      </c>
      <c r="B5299" s="1">
        <v>0.87545573711395197</v>
      </c>
      <c r="C5299" s="1">
        <v>1.12894976139068</v>
      </c>
    </row>
    <row r="5300" spans="1:3" x14ac:dyDescent="0.25">
      <c r="A5300" s="1">
        <v>1.43919803667813E-3</v>
      </c>
      <c r="B5300" s="1">
        <v>0.87335437536239602</v>
      </c>
      <c r="C5300" s="1">
        <v>1.1265795230865401</v>
      </c>
    </row>
    <row r="5301" spans="1:3" x14ac:dyDescent="0.25">
      <c r="A5301" s="1">
        <v>2.4031125009059899E-2</v>
      </c>
      <c r="B5301" s="1">
        <v>0.87283283472061102</v>
      </c>
      <c r="C5301" s="1">
        <v>1.1331247091293299</v>
      </c>
    </row>
    <row r="5302" spans="1:3" x14ac:dyDescent="0.25">
      <c r="A5302" s="1">
        <v>5.6195501238107603E-3</v>
      </c>
      <c r="B5302" s="1">
        <v>0.87281417846679599</v>
      </c>
      <c r="C5302" s="1">
        <v>1.1159366369247401</v>
      </c>
    </row>
    <row r="5303" spans="1:3" x14ac:dyDescent="0.25">
      <c r="A5303" s="1">
        <v>2.7806056663393901E-2</v>
      </c>
      <c r="B5303" s="1">
        <v>0.87337517738342196</v>
      </c>
      <c r="C5303" s="1">
        <v>1.1100815534591599</v>
      </c>
    </row>
    <row r="5304" spans="1:3" x14ac:dyDescent="0.25">
      <c r="A5304" s="1">
        <v>2.56705489009618E-2</v>
      </c>
      <c r="B5304" s="1">
        <v>0.87348663806915205</v>
      </c>
      <c r="C5304" s="1">
        <v>1.1006953716278001</v>
      </c>
    </row>
    <row r="5305" spans="1:3" x14ac:dyDescent="0.25">
      <c r="A5305" s="1">
        <v>1.9550593569874701E-2</v>
      </c>
      <c r="B5305" s="1">
        <v>0.87348163127899103</v>
      </c>
      <c r="C5305" s="1">
        <v>1.1134455204010001</v>
      </c>
    </row>
    <row r="5306" spans="1:3" x14ac:dyDescent="0.25">
      <c r="A5306" s="1">
        <v>9.6256351098418201E-3</v>
      </c>
      <c r="B5306" s="1">
        <v>0.87204504013061501</v>
      </c>
      <c r="C5306" s="1">
        <v>1.1129640340805</v>
      </c>
    </row>
    <row r="5307" spans="1:3" x14ac:dyDescent="0.25">
      <c r="A5307" s="1">
        <v>1.7528876662254299E-2</v>
      </c>
      <c r="B5307" s="1">
        <v>0.87340438365936202</v>
      </c>
      <c r="C5307" s="1">
        <v>1.1151258945464999</v>
      </c>
    </row>
    <row r="5308" spans="1:3" x14ac:dyDescent="0.25">
      <c r="A5308" s="1">
        <v>1.40793276950716E-2</v>
      </c>
      <c r="B5308" s="1">
        <v>0.87143558263778598</v>
      </c>
      <c r="C5308" s="1">
        <v>1.10589122772216</v>
      </c>
    </row>
    <row r="5309" spans="1:3" x14ac:dyDescent="0.25">
      <c r="A5309" s="1">
        <v>1.14006828516721E-2</v>
      </c>
      <c r="B5309" s="1">
        <v>0.87237685918807895</v>
      </c>
      <c r="C5309" s="1">
        <v>1.1065160036087001</v>
      </c>
    </row>
    <row r="5310" spans="1:3" x14ac:dyDescent="0.25">
      <c r="A5310" s="1">
        <v>-7.1117598563432598E-3</v>
      </c>
      <c r="B5310" s="1">
        <v>0.87196904420852595</v>
      </c>
      <c r="C5310" s="1">
        <v>1.1097887754440301</v>
      </c>
    </row>
    <row r="5311" spans="1:3" x14ac:dyDescent="0.25">
      <c r="A5311" s="1">
        <v>1.4321533031761599E-2</v>
      </c>
      <c r="B5311" s="1">
        <v>0.87429940700530995</v>
      </c>
      <c r="C5311" s="1">
        <v>1.10815930366516</v>
      </c>
    </row>
    <row r="5312" spans="1:3" x14ac:dyDescent="0.25">
      <c r="A5312" s="1">
        <v>4.9497745931148503E-3</v>
      </c>
      <c r="B5312" s="1">
        <v>0.87254279851913397</v>
      </c>
      <c r="C5312" s="1">
        <v>1.10418057441711</v>
      </c>
    </row>
    <row r="5313" spans="1:3" x14ac:dyDescent="0.25">
      <c r="A5313" s="1">
        <v>1.5048840083181801E-2</v>
      </c>
      <c r="B5313" s="1">
        <v>0.87333291769027699</v>
      </c>
      <c r="C5313" s="1">
        <v>1.1188231706619201</v>
      </c>
    </row>
    <row r="5314" spans="1:3" x14ac:dyDescent="0.25">
      <c r="A5314" s="1">
        <v>-1.17203444242477E-2</v>
      </c>
      <c r="B5314" s="1">
        <v>0.87293273210525502</v>
      </c>
      <c r="C5314" s="1">
        <v>1.12251472473144</v>
      </c>
    </row>
    <row r="5315" spans="1:3" x14ac:dyDescent="0.25">
      <c r="A5315" s="1">
        <v>8.20375047624111E-3</v>
      </c>
      <c r="B5315" s="1">
        <v>0.87342917919158902</v>
      </c>
      <c r="C5315" s="1">
        <v>1.1123644113540601</v>
      </c>
    </row>
    <row r="5316" spans="1:3" x14ac:dyDescent="0.25">
      <c r="A5316" s="1">
        <v>-5.6977663189172701E-3</v>
      </c>
      <c r="B5316" s="1">
        <v>0.87226641178131104</v>
      </c>
      <c r="C5316" s="1">
        <v>1.10228502750396</v>
      </c>
    </row>
    <row r="5317" spans="1:3" x14ac:dyDescent="0.25">
      <c r="A5317" s="1">
        <v>2.6410943828523098E-3</v>
      </c>
      <c r="B5317" s="1">
        <v>0.87425059080123901</v>
      </c>
      <c r="C5317" s="1">
        <v>1.10437476634979</v>
      </c>
    </row>
    <row r="5318" spans="1:3" x14ac:dyDescent="0.25">
      <c r="A5318" s="1">
        <v>-1.1995253153145299E-2</v>
      </c>
      <c r="B5318" s="1">
        <v>0.87367838621139504</v>
      </c>
      <c r="C5318" s="1">
        <v>1.09045946598052</v>
      </c>
    </row>
    <row r="5319" spans="1:3" x14ac:dyDescent="0.25">
      <c r="A5319" s="1">
        <v>-1.6726002795621701E-3</v>
      </c>
      <c r="B5319" s="1">
        <v>0.873807072639465</v>
      </c>
      <c r="C5319" s="1">
        <v>1.10353207588195</v>
      </c>
    </row>
    <row r="5320" spans="1:3" x14ac:dyDescent="0.25">
      <c r="A5320" s="1">
        <v>-2.3201992735266599E-2</v>
      </c>
      <c r="B5320" s="1">
        <v>0.87276774644851596</v>
      </c>
      <c r="C5320" s="1">
        <v>1.1032072305679299</v>
      </c>
    </row>
    <row r="5321" spans="1:3" x14ac:dyDescent="0.25">
      <c r="A5321" s="1">
        <v>-3.69642116129398E-3</v>
      </c>
      <c r="B5321" s="1">
        <v>0.87438005208969105</v>
      </c>
      <c r="C5321" s="1">
        <v>1.1142883300781199</v>
      </c>
    </row>
    <row r="5322" spans="1:3" x14ac:dyDescent="0.25">
      <c r="A5322" s="1">
        <v>-1.21397932525724E-3</v>
      </c>
      <c r="B5322" s="1">
        <v>0.87201136350631703</v>
      </c>
      <c r="C5322" s="1">
        <v>1.1006102561950599</v>
      </c>
    </row>
    <row r="5323" spans="1:3" x14ac:dyDescent="0.25">
      <c r="A5323" s="1">
        <v>-2.16122642159461E-2</v>
      </c>
      <c r="B5323" s="1">
        <v>0.87484961748123102</v>
      </c>
      <c r="C5323" s="1">
        <v>1.1069484949111901</v>
      </c>
    </row>
    <row r="5324" spans="1:3" x14ac:dyDescent="0.25">
      <c r="A5324" s="1">
        <v>-6.5355887636542303E-3</v>
      </c>
      <c r="B5324" s="1">
        <v>0.87297552824020297</v>
      </c>
      <c r="C5324" s="1">
        <v>1.09341204166412</v>
      </c>
    </row>
    <row r="5325" spans="1:3" x14ac:dyDescent="0.25">
      <c r="A5325" s="1">
        <v>-6.71675312332808E-4</v>
      </c>
      <c r="B5325" s="1">
        <v>0.87512236833572299</v>
      </c>
      <c r="C5325" s="1">
        <v>1.09453272819519</v>
      </c>
    </row>
    <row r="5326" spans="1:3" x14ac:dyDescent="0.25">
      <c r="A5326" s="1">
        <v>-4.0453602559864504E-3</v>
      </c>
      <c r="B5326" s="1">
        <v>0.87349593639373702</v>
      </c>
      <c r="C5326" s="1">
        <v>1.0866940021514799</v>
      </c>
    </row>
    <row r="5327" spans="1:3" x14ac:dyDescent="0.25">
      <c r="A5327" s="1">
        <v>-1.58182736486196E-2</v>
      </c>
      <c r="B5327" s="1">
        <v>0.87487208843231201</v>
      </c>
      <c r="C5327" s="1">
        <v>1.10057938098907</v>
      </c>
    </row>
    <row r="5328" spans="1:3" x14ac:dyDescent="0.25">
      <c r="A5328" s="1">
        <v>-2.1912625059485401E-2</v>
      </c>
      <c r="B5328" s="1">
        <v>0.87211000919341997</v>
      </c>
      <c r="C5328" s="1">
        <v>1.0949304103851301</v>
      </c>
    </row>
    <row r="5329" spans="1:3" x14ac:dyDescent="0.25">
      <c r="A5329" s="1">
        <v>-1.91582478582859E-2</v>
      </c>
      <c r="B5329" s="1">
        <v>0.874395191669464</v>
      </c>
      <c r="C5329" s="1">
        <v>1.0997853279113701</v>
      </c>
    </row>
    <row r="5330" spans="1:3" x14ac:dyDescent="0.25">
      <c r="A5330" s="1">
        <v>-2.2515824064612298E-2</v>
      </c>
      <c r="B5330" s="1">
        <v>0.87355935573577803</v>
      </c>
      <c r="C5330" s="1">
        <v>1.08730769157409</v>
      </c>
    </row>
    <row r="5331" spans="1:3" x14ac:dyDescent="0.25">
      <c r="A5331" s="1">
        <v>-2.27847956120967E-2</v>
      </c>
      <c r="B5331" s="1">
        <v>0.87380772829055697</v>
      </c>
      <c r="C5331" s="1">
        <v>1.08468294143676</v>
      </c>
    </row>
    <row r="5332" spans="1:3" x14ac:dyDescent="0.25">
      <c r="A5332" s="1">
        <v>-2.8535922989249202E-2</v>
      </c>
      <c r="B5332" s="1">
        <v>0.87414604425430198</v>
      </c>
      <c r="C5332" s="1">
        <v>1.0817719697952199</v>
      </c>
    </row>
    <row r="5333" spans="1:3" x14ac:dyDescent="0.25">
      <c r="A5333" s="1">
        <v>-2.60532163083553E-2</v>
      </c>
      <c r="B5333" s="1">
        <v>0.87452518939971902</v>
      </c>
      <c r="C5333" s="1">
        <v>1.0970196723937899</v>
      </c>
    </row>
    <row r="5334" spans="1:3" x14ac:dyDescent="0.25">
      <c r="A5334" s="1">
        <v>-3.5515625029802302E-2</v>
      </c>
      <c r="B5334" s="1">
        <v>0.87360095977783203</v>
      </c>
      <c r="C5334" s="1">
        <v>1.0895190238952599</v>
      </c>
    </row>
    <row r="5335" spans="1:3" x14ac:dyDescent="0.25">
      <c r="A5335" s="1">
        <v>-4.2962808161973898E-2</v>
      </c>
      <c r="B5335" s="1">
        <v>0.87317544221877996</v>
      </c>
      <c r="C5335" s="1">
        <v>1.0975816249847401</v>
      </c>
    </row>
    <row r="5336" spans="1:3" x14ac:dyDescent="0.25">
      <c r="A5336" s="1">
        <v>-2.5934187695384001E-2</v>
      </c>
      <c r="B5336" s="1">
        <v>0.873238205909729</v>
      </c>
      <c r="C5336" s="1">
        <v>1.08815610408782</v>
      </c>
    </row>
    <row r="5337" spans="1:3" x14ac:dyDescent="0.25">
      <c r="A5337" s="1">
        <v>-6.8416953086853E-2</v>
      </c>
      <c r="B5337" s="1">
        <v>0.87431687116622903</v>
      </c>
      <c r="C5337" s="1">
        <v>1.1053926944732599</v>
      </c>
    </row>
    <row r="5338" spans="1:3" x14ac:dyDescent="0.25">
      <c r="A5338" s="1">
        <v>-4.5123413205146699E-2</v>
      </c>
      <c r="B5338" s="1">
        <v>0.87390762567520097</v>
      </c>
      <c r="C5338" s="1">
        <v>1.0846536159515301</v>
      </c>
    </row>
    <row r="5339" spans="1:3" x14ac:dyDescent="0.25">
      <c r="A5339" s="1">
        <v>-5.7334899902343701E-2</v>
      </c>
      <c r="B5339" s="1">
        <v>0.87466317415237405</v>
      </c>
      <c r="C5339" s="1">
        <v>1.09071922302246</v>
      </c>
    </row>
    <row r="5340" spans="1:3" x14ac:dyDescent="0.25">
      <c r="A5340" s="1">
        <v>-4.6259723603725399E-2</v>
      </c>
      <c r="B5340" s="1">
        <v>0.87463861703872603</v>
      </c>
      <c r="C5340" s="1">
        <v>1.0846515893936099</v>
      </c>
    </row>
    <row r="5341" spans="1:3" x14ac:dyDescent="0.25">
      <c r="A5341" s="1">
        <v>-5.16644120216369E-2</v>
      </c>
      <c r="B5341" s="1">
        <v>0.87427413463592496</v>
      </c>
      <c r="C5341" s="1">
        <v>1.09404301643371</v>
      </c>
    </row>
    <row r="5342" spans="1:3" x14ac:dyDescent="0.25">
      <c r="A5342" s="1">
        <v>-4.1628114879131303E-2</v>
      </c>
      <c r="B5342" s="1">
        <v>0.87327599525451605</v>
      </c>
      <c r="C5342" s="1">
        <v>1.08461141586303</v>
      </c>
    </row>
    <row r="5343" spans="1:3" x14ac:dyDescent="0.25">
      <c r="A5343" s="1">
        <v>-5.67252449691295E-2</v>
      </c>
      <c r="B5343" s="1">
        <v>0.87369900941848699</v>
      </c>
      <c r="C5343" s="1">
        <v>1.0982867479324301</v>
      </c>
    </row>
    <row r="5344" spans="1:3" x14ac:dyDescent="0.25">
      <c r="A5344" s="1">
        <v>-5.2270609885454102E-2</v>
      </c>
      <c r="B5344" s="1">
        <v>0.87339562177658003</v>
      </c>
      <c r="C5344" s="1">
        <v>1.0831925868987999</v>
      </c>
    </row>
    <row r="5345" spans="1:3" x14ac:dyDescent="0.25">
      <c r="A5345" s="1">
        <v>-5.7072333991527502E-2</v>
      </c>
      <c r="B5345" s="1">
        <v>0.87370395660400302</v>
      </c>
      <c r="C5345" s="1">
        <v>1.0931282043457</v>
      </c>
    </row>
    <row r="5346" spans="1:3" x14ac:dyDescent="0.25">
      <c r="A5346" s="1">
        <v>-6.0672592371702097E-2</v>
      </c>
      <c r="B5346" s="1">
        <v>0.87443614006042403</v>
      </c>
      <c r="C5346" s="1">
        <v>1.07348680496215</v>
      </c>
    </row>
    <row r="5347" spans="1:3" x14ac:dyDescent="0.25">
      <c r="A5347" s="1">
        <v>-7.5981765985488794E-2</v>
      </c>
      <c r="B5347" s="1">
        <v>0.87389814853668202</v>
      </c>
      <c r="C5347" s="1">
        <v>1.0879037380218499</v>
      </c>
    </row>
    <row r="5348" spans="1:3" x14ac:dyDescent="0.25">
      <c r="A5348" s="1">
        <v>-3.0935855582356401E-2</v>
      </c>
      <c r="B5348" s="1">
        <v>0.87400048971176103</v>
      </c>
      <c r="C5348" s="1">
        <v>1.07544493675231</v>
      </c>
    </row>
    <row r="5349" spans="1:3" x14ac:dyDescent="0.25">
      <c r="A5349" s="1">
        <v>-6.1385754495859098E-2</v>
      </c>
      <c r="B5349" s="1">
        <v>0.87438434362411399</v>
      </c>
      <c r="C5349" s="1">
        <v>1.08307540416717</v>
      </c>
    </row>
    <row r="5350" spans="1:3" x14ac:dyDescent="0.25">
      <c r="A5350" s="1">
        <v>-4.9649197608232401E-2</v>
      </c>
      <c r="B5350" s="1">
        <v>0.87395048141479403</v>
      </c>
      <c r="C5350" s="1">
        <v>1.0830001831054601</v>
      </c>
    </row>
    <row r="5351" spans="1:3" x14ac:dyDescent="0.25">
      <c r="A5351" s="1">
        <v>-9.7754731774330098E-2</v>
      </c>
      <c r="B5351" s="1">
        <v>0.87442249059677102</v>
      </c>
      <c r="C5351" s="1">
        <v>1.0915271043777399</v>
      </c>
    </row>
    <row r="5352" spans="1:3" x14ac:dyDescent="0.25">
      <c r="A5352" s="1">
        <v>-7.0650830864906297E-2</v>
      </c>
      <c r="B5352" s="1">
        <v>0.87502062320709195</v>
      </c>
      <c r="C5352" s="1">
        <v>1.0832657814025799</v>
      </c>
    </row>
    <row r="5353" spans="1:3" x14ac:dyDescent="0.25">
      <c r="A5353" s="1">
        <v>-7.1781545877456596E-2</v>
      </c>
      <c r="B5353" s="1">
        <v>0.87406587600707997</v>
      </c>
      <c r="C5353" s="1">
        <v>1.0757308006286599</v>
      </c>
    </row>
    <row r="5354" spans="1:3" x14ac:dyDescent="0.25">
      <c r="A5354" s="1">
        <v>-5.2558716386556598E-2</v>
      </c>
      <c r="B5354" s="1">
        <v>0.87495970726013095</v>
      </c>
      <c r="C5354" s="1">
        <v>1.0754647254943801</v>
      </c>
    </row>
    <row r="5355" spans="1:3" x14ac:dyDescent="0.25">
      <c r="A5355" s="1">
        <v>-8.0829948186874306E-2</v>
      </c>
      <c r="B5355" s="1">
        <v>0.87568730115890503</v>
      </c>
      <c r="C5355" s="1">
        <v>1.08536577224731</v>
      </c>
    </row>
    <row r="5356" spans="1:3" x14ac:dyDescent="0.25">
      <c r="A5356" s="1">
        <v>-6.2875106930732699E-2</v>
      </c>
      <c r="B5356" s="1">
        <v>0.87618416547775202</v>
      </c>
      <c r="C5356" s="1">
        <v>1.0732566118240301</v>
      </c>
    </row>
    <row r="5357" spans="1:3" x14ac:dyDescent="0.25">
      <c r="A5357" s="1">
        <v>-7.1440950036048806E-2</v>
      </c>
      <c r="B5357" s="1">
        <v>0.87577307224273604</v>
      </c>
      <c r="C5357" s="1">
        <v>1.0842615365982</v>
      </c>
    </row>
    <row r="5358" spans="1:3" x14ac:dyDescent="0.25">
      <c r="A5358" s="1">
        <v>-3.9580535143613801E-2</v>
      </c>
      <c r="B5358" s="1">
        <v>0.87530547380447299</v>
      </c>
      <c r="C5358" s="1">
        <v>1.0721290111541699</v>
      </c>
    </row>
    <row r="5359" spans="1:3" x14ac:dyDescent="0.25">
      <c r="A5359" s="1">
        <v>-6.2462769448757102E-2</v>
      </c>
      <c r="B5359" s="1">
        <v>0.87431937456130904</v>
      </c>
      <c r="C5359" s="1">
        <v>1.0832494497299101</v>
      </c>
    </row>
    <row r="5360" spans="1:3" x14ac:dyDescent="0.25">
      <c r="A5360" s="1">
        <v>-5.1549680531024898E-2</v>
      </c>
      <c r="B5360" s="1">
        <v>0.87494957447052002</v>
      </c>
      <c r="C5360" s="1">
        <v>1.06878745555877</v>
      </c>
    </row>
    <row r="5361" spans="1:3" x14ac:dyDescent="0.25">
      <c r="A5361" s="1">
        <v>-6.7422233521938296E-2</v>
      </c>
      <c r="B5361" s="1">
        <v>0.87480682134628196</v>
      </c>
      <c r="C5361" s="1">
        <v>1.08371794223785</v>
      </c>
    </row>
    <row r="5362" spans="1:3" x14ac:dyDescent="0.25">
      <c r="A5362" s="1">
        <v>-5.85430115461349E-2</v>
      </c>
      <c r="B5362" s="1">
        <v>0.87682670354843095</v>
      </c>
      <c r="C5362" s="1">
        <v>1.0854068994521999</v>
      </c>
    </row>
    <row r="5363" spans="1:3" x14ac:dyDescent="0.25">
      <c r="A5363" s="1">
        <v>-6.7712500691413796E-2</v>
      </c>
      <c r="B5363" s="1">
        <v>0.87650471925735396</v>
      </c>
      <c r="C5363" s="1">
        <v>1.0789334774017301</v>
      </c>
    </row>
    <row r="5364" spans="1:3" x14ac:dyDescent="0.25">
      <c r="A5364" s="1">
        <v>-6.3232526183128301E-2</v>
      </c>
      <c r="B5364" s="1">
        <v>0.876445472240447</v>
      </c>
      <c r="C5364" s="1">
        <v>1.0766178369521999</v>
      </c>
    </row>
    <row r="5365" spans="1:3" x14ac:dyDescent="0.25">
      <c r="A5365" s="1">
        <v>-7.2867944836616502E-2</v>
      </c>
      <c r="B5365" s="1">
        <v>0.87476801872253396</v>
      </c>
      <c r="C5365" s="1">
        <v>1.0662245750427199</v>
      </c>
    </row>
    <row r="5366" spans="1:3" x14ac:dyDescent="0.25">
      <c r="A5366" s="1">
        <v>-5.8629885315894997E-2</v>
      </c>
      <c r="B5366" s="1">
        <v>0.87617284059524503</v>
      </c>
      <c r="C5366" s="1">
        <v>1.06475722789764</v>
      </c>
    </row>
    <row r="5367" spans="1:3" x14ac:dyDescent="0.25">
      <c r="A5367" s="1">
        <v>-6.2580808997154194E-2</v>
      </c>
      <c r="B5367" s="1">
        <v>0.87453615665435702</v>
      </c>
      <c r="C5367" s="1">
        <v>1.06792163848876</v>
      </c>
    </row>
    <row r="5368" spans="1:3" x14ac:dyDescent="0.25">
      <c r="A5368" s="1">
        <v>-4.66188564896583E-2</v>
      </c>
      <c r="B5368" s="1">
        <v>0.87556540966033902</v>
      </c>
      <c r="C5368" s="1">
        <v>1.0668625831603999</v>
      </c>
    </row>
    <row r="5369" spans="1:3" x14ac:dyDescent="0.25">
      <c r="A5369" s="1">
        <v>-7.79471546411514E-2</v>
      </c>
      <c r="B5369" s="1">
        <v>0.87389141321182195</v>
      </c>
      <c r="C5369" s="1">
        <v>1.0831104516982999</v>
      </c>
    </row>
    <row r="5370" spans="1:3" x14ac:dyDescent="0.25">
      <c r="A5370" s="1">
        <v>-5.3372815251350403E-2</v>
      </c>
      <c r="B5370" s="1">
        <v>0.87536001205444303</v>
      </c>
      <c r="C5370" s="1">
        <v>1.08124828338623</v>
      </c>
    </row>
    <row r="5371" spans="1:3" x14ac:dyDescent="0.25">
      <c r="A5371" s="1">
        <v>-7.4104599654674502E-2</v>
      </c>
      <c r="B5371" s="1">
        <v>0.87451970577239901</v>
      </c>
      <c r="C5371" s="1">
        <v>1.0684332847595199</v>
      </c>
    </row>
    <row r="5372" spans="1:3" x14ac:dyDescent="0.25">
      <c r="A5372" s="1">
        <v>-6.9611385464668205E-2</v>
      </c>
      <c r="B5372" s="1">
        <v>0.87555819749832098</v>
      </c>
      <c r="C5372" s="1">
        <v>1.06356656551361</v>
      </c>
    </row>
    <row r="5373" spans="1:3" x14ac:dyDescent="0.25">
      <c r="A5373" s="1">
        <v>-7.7779144048690699E-2</v>
      </c>
      <c r="B5373" s="1">
        <v>0.87452119588851895</v>
      </c>
      <c r="C5373" s="1">
        <v>1.0726960897445601</v>
      </c>
    </row>
    <row r="5374" spans="1:3" x14ac:dyDescent="0.25">
      <c r="A5374" s="1">
        <v>-5.3262941539287498E-2</v>
      </c>
      <c r="B5374" s="1">
        <v>0.87419152259826605</v>
      </c>
      <c r="C5374" s="1">
        <v>1.0755714178085301</v>
      </c>
    </row>
    <row r="5375" spans="1:3" x14ac:dyDescent="0.25">
      <c r="A5375" s="1">
        <v>-8.0752164125442505E-2</v>
      </c>
      <c r="B5375" s="1">
        <v>0.87330585718154896</v>
      </c>
      <c r="C5375" s="1">
        <v>1.0693001747131301</v>
      </c>
    </row>
    <row r="5376" spans="1:3" x14ac:dyDescent="0.25">
      <c r="A5376" s="1">
        <v>-7.4131414294242803E-2</v>
      </c>
      <c r="B5376" s="1">
        <v>0.87440830469131403</v>
      </c>
      <c r="C5376" s="1">
        <v>1.06109750270843</v>
      </c>
    </row>
    <row r="5377" spans="1:3" x14ac:dyDescent="0.25">
      <c r="A5377" s="1">
        <v>-7.8497298061847604E-2</v>
      </c>
      <c r="B5377" s="1">
        <v>0.87315177917480402</v>
      </c>
      <c r="C5377" s="1">
        <v>1.06875383853912</v>
      </c>
    </row>
    <row r="5378" spans="1:3" x14ac:dyDescent="0.25">
      <c r="A5378" s="1">
        <v>-7.4833236634731196E-2</v>
      </c>
      <c r="B5378" s="1">
        <v>0.87421900033950795</v>
      </c>
      <c r="C5378" s="1">
        <v>1.0578238964080799</v>
      </c>
    </row>
    <row r="5379" spans="1:3" x14ac:dyDescent="0.25">
      <c r="A5379" s="1">
        <v>-8.7059870362281702E-2</v>
      </c>
      <c r="B5379" s="1">
        <v>0.87297630310058505</v>
      </c>
      <c r="C5379" s="1">
        <v>1.0676138401031401</v>
      </c>
    </row>
    <row r="5380" spans="1:3" x14ac:dyDescent="0.25">
      <c r="A5380" s="1">
        <v>-6.85688480734825E-2</v>
      </c>
      <c r="B5380" s="1">
        <v>0.87456327676773005</v>
      </c>
      <c r="C5380" s="1">
        <v>1.0748778581619201</v>
      </c>
    </row>
    <row r="5381" spans="1:3" x14ac:dyDescent="0.25">
      <c r="A5381" s="1">
        <v>-9.3298524618148804E-2</v>
      </c>
      <c r="B5381" s="1">
        <v>0.87365794181823697</v>
      </c>
      <c r="C5381" s="1">
        <v>1.0824770927429099</v>
      </c>
    </row>
    <row r="5382" spans="1:3" x14ac:dyDescent="0.25">
      <c r="A5382" s="1">
        <v>-7.0874117314815493E-2</v>
      </c>
      <c r="B5382" s="1">
        <v>0.87519884109497004</v>
      </c>
      <c r="C5382" s="1">
        <v>1.0652723312377901</v>
      </c>
    </row>
    <row r="5383" spans="1:3" x14ac:dyDescent="0.25">
      <c r="A5383" s="1">
        <v>-7.7936567366123102E-2</v>
      </c>
      <c r="B5383" s="1">
        <v>0.87344676256179798</v>
      </c>
      <c r="C5383" s="1">
        <v>1.07695412635803</v>
      </c>
    </row>
    <row r="5384" spans="1:3" x14ac:dyDescent="0.25">
      <c r="A5384" s="1">
        <v>-7.6594963669776903E-2</v>
      </c>
      <c r="B5384" s="1">
        <v>0.87524229288101096</v>
      </c>
      <c r="C5384" s="1">
        <v>1.06479263305664</v>
      </c>
    </row>
    <row r="5385" spans="1:3" x14ac:dyDescent="0.25">
      <c r="A5385" s="1">
        <v>-8.5519582033157293E-2</v>
      </c>
      <c r="B5385" s="1">
        <v>0.87373518943786599</v>
      </c>
      <c r="C5385" s="1">
        <v>1.0596295595169001</v>
      </c>
    </row>
    <row r="5386" spans="1:3" x14ac:dyDescent="0.25">
      <c r="A5386" s="1">
        <v>-8.1391684710979406E-2</v>
      </c>
      <c r="B5386" s="1">
        <v>0.87362992763519198</v>
      </c>
      <c r="C5386" s="1">
        <v>1.0761909484863199</v>
      </c>
    </row>
    <row r="5387" spans="1:3" x14ac:dyDescent="0.25">
      <c r="A5387" s="1">
        <v>-7.0794872939586598E-2</v>
      </c>
      <c r="B5387" s="1">
        <v>0.87299311161041204</v>
      </c>
      <c r="C5387" s="1">
        <v>1.06670534610748</v>
      </c>
    </row>
    <row r="5388" spans="1:3" x14ac:dyDescent="0.25">
      <c r="A5388" s="1">
        <v>-8.9966081082820795E-2</v>
      </c>
      <c r="B5388" s="1">
        <v>0.87445485591888406</v>
      </c>
      <c r="C5388" s="1">
        <v>1.0748755931854199</v>
      </c>
    </row>
    <row r="5389" spans="1:3" x14ac:dyDescent="0.25">
      <c r="A5389" s="1">
        <v>-8.4310777485370594E-2</v>
      </c>
      <c r="B5389" s="1">
        <v>0.87296199798583896</v>
      </c>
      <c r="C5389" s="1">
        <v>1.0645602941512999</v>
      </c>
    </row>
    <row r="5390" spans="1:3" x14ac:dyDescent="0.25">
      <c r="A5390" s="1">
        <v>-9.5664590597152696E-2</v>
      </c>
      <c r="B5390" s="1">
        <v>0.87441587448120095</v>
      </c>
      <c r="C5390" s="1">
        <v>1.0751802921295099</v>
      </c>
    </row>
    <row r="5391" spans="1:3" x14ac:dyDescent="0.25">
      <c r="A5391" s="1">
        <v>-8.6035914719104697E-2</v>
      </c>
      <c r="B5391" s="1">
        <v>0.87369912862777699</v>
      </c>
      <c r="C5391" s="1">
        <v>1.07649266719818</v>
      </c>
    </row>
    <row r="5392" spans="1:3" x14ac:dyDescent="0.25">
      <c r="A5392" s="1">
        <v>-8.98019224405288E-2</v>
      </c>
      <c r="B5392" s="1">
        <v>0.87526673078536898</v>
      </c>
      <c r="C5392" s="1">
        <v>1.06933605670928</v>
      </c>
    </row>
    <row r="5393" spans="1:3" x14ac:dyDescent="0.25">
      <c r="A5393" s="1">
        <v>-8.6651131510734503E-2</v>
      </c>
      <c r="B5393" s="1">
        <v>0.87406104803085305</v>
      </c>
      <c r="C5393" s="1">
        <v>1.0631963014602599</v>
      </c>
    </row>
    <row r="5394" spans="1:3" x14ac:dyDescent="0.25">
      <c r="A5394" s="1">
        <v>-8.8528767228126498E-2</v>
      </c>
      <c r="B5394" s="1">
        <v>0.87548667192459095</v>
      </c>
      <c r="C5394" s="1">
        <v>1.07368004322052</v>
      </c>
    </row>
    <row r="5395" spans="1:3" x14ac:dyDescent="0.25">
      <c r="A5395" s="1">
        <v>-9.0977996587753199E-2</v>
      </c>
      <c r="B5395" s="1">
        <v>0.87448543310165405</v>
      </c>
      <c r="C5395" s="1">
        <v>1.0802315473556501</v>
      </c>
    </row>
    <row r="5396" spans="1:3" x14ac:dyDescent="0.25">
      <c r="A5396" s="1">
        <v>-8.0422259867191301E-2</v>
      </c>
      <c r="B5396" s="1">
        <v>0.87617200613021795</v>
      </c>
      <c r="C5396" s="1">
        <v>1.0747253894805899</v>
      </c>
    </row>
    <row r="5397" spans="1:3" x14ac:dyDescent="0.25">
      <c r="A5397" s="1">
        <v>-9.31206569075584E-2</v>
      </c>
      <c r="B5397" s="1">
        <v>0.87354135513305597</v>
      </c>
      <c r="C5397" s="1">
        <v>1.0746048688888501</v>
      </c>
    </row>
    <row r="5398" spans="1:3" x14ac:dyDescent="0.25">
      <c r="A5398" s="1">
        <v>-8.2527995109558105E-2</v>
      </c>
      <c r="B5398" s="1">
        <v>0.87509757280349698</v>
      </c>
      <c r="C5398" s="1">
        <v>1.0720629692077599</v>
      </c>
    </row>
    <row r="5399" spans="1:3" x14ac:dyDescent="0.25">
      <c r="A5399" s="1">
        <v>-6.3561283051967593E-2</v>
      </c>
      <c r="B5399" s="1">
        <v>0.87373298406600897</v>
      </c>
      <c r="C5399" s="1">
        <v>1.06212162971496</v>
      </c>
    </row>
    <row r="5400" spans="1:3" x14ac:dyDescent="0.25">
      <c r="A5400" s="1">
        <v>-9.2357791960239397E-2</v>
      </c>
      <c r="B5400" s="1">
        <v>0.87583577632903997</v>
      </c>
      <c r="C5400" s="1">
        <v>1.06550168991088</v>
      </c>
    </row>
    <row r="5401" spans="1:3" x14ac:dyDescent="0.25">
      <c r="A5401" s="1">
        <v>-8.5497148334979997E-2</v>
      </c>
      <c r="B5401" s="1">
        <v>0.87410879135131803</v>
      </c>
      <c r="C5401" s="1">
        <v>1.07421433925628</v>
      </c>
    </row>
    <row r="5402" spans="1:3" x14ac:dyDescent="0.25">
      <c r="A5402" s="1">
        <v>-9.7531460225582095E-2</v>
      </c>
      <c r="B5402" s="1">
        <v>0.87554150819778398</v>
      </c>
      <c r="C5402" s="1">
        <v>1.0703648328781099</v>
      </c>
    </row>
    <row r="5403" spans="1:3" x14ac:dyDescent="0.25">
      <c r="A5403" s="1">
        <v>-8.39221701025962E-2</v>
      </c>
      <c r="B5403" s="1">
        <v>0.87450420856475797</v>
      </c>
      <c r="C5403" s="1">
        <v>1.0626749992370601</v>
      </c>
    </row>
    <row r="5404" spans="1:3" x14ac:dyDescent="0.25">
      <c r="A5404" s="1">
        <v>-9.0795651078224099E-2</v>
      </c>
      <c r="B5404" s="1">
        <v>0.87497240304946799</v>
      </c>
      <c r="C5404" s="1">
        <v>1.0756814479827801</v>
      </c>
    </row>
    <row r="5405" spans="1:3" x14ac:dyDescent="0.25">
      <c r="A5405" s="1">
        <v>-5.8105047792196197E-2</v>
      </c>
      <c r="B5405" s="1">
        <v>0.87402087450027399</v>
      </c>
      <c r="C5405" s="1">
        <v>1.0614665746688801</v>
      </c>
    </row>
    <row r="5406" spans="1:3" x14ac:dyDescent="0.25">
      <c r="A5406" s="1">
        <v>-7.4813254177570301E-2</v>
      </c>
      <c r="B5406" s="1">
        <v>0.87514460086822499</v>
      </c>
      <c r="C5406" s="1">
        <v>1.0685790777206401</v>
      </c>
    </row>
    <row r="5407" spans="1:3" x14ac:dyDescent="0.25">
      <c r="A5407" s="1">
        <v>-8.6338773369789096E-2</v>
      </c>
      <c r="B5407" s="1">
        <v>0.87457704544067305</v>
      </c>
      <c r="C5407" s="1">
        <v>1.0658885240554801</v>
      </c>
    </row>
    <row r="5408" spans="1:3" x14ac:dyDescent="0.25">
      <c r="A5408" s="1">
        <v>-7.70459845662117E-2</v>
      </c>
      <c r="B5408" s="1">
        <v>0.87560445070266701</v>
      </c>
      <c r="C5408" s="1">
        <v>1.0600343942642201</v>
      </c>
    </row>
    <row r="5409" spans="1:3" x14ac:dyDescent="0.25">
      <c r="A5409" s="1">
        <v>-9.1490142047405201E-2</v>
      </c>
      <c r="B5409" s="1">
        <v>0.87479937076568604</v>
      </c>
      <c r="C5409" s="1">
        <v>1.0582801103591899</v>
      </c>
    </row>
    <row r="5410" spans="1:3" x14ac:dyDescent="0.25">
      <c r="A5410" s="1">
        <v>-0.109271392226219</v>
      </c>
      <c r="B5410" s="1">
        <v>0.87597978115081698</v>
      </c>
      <c r="C5410" s="1">
        <v>1.0730333328246999</v>
      </c>
    </row>
    <row r="5411" spans="1:3" x14ac:dyDescent="0.25">
      <c r="A5411" s="1">
        <v>-8.4503754973411505E-2</v>
      </c>
      <c r="B5411" s="1">
        <v>0.87579780817031805</v>
      </c>
      <c r="C5411" s="1">
        <v>1.0597674846649101</v>
      </c>
    </row>
    <row r="5412" spans="1:3" x14ac:dyDescent="0.25">
      <c r="A5412" s="1">
        <v>-8.4629066288471194E-2</v>
      </c>
      <c r="B5412" s="1">
        <v>0.87629789113998402</v>
      </c>
      <c r="C5412" s="1">
        <v>1.06492054462432</v>
      </c>
    </row>
    <row r="5413" spans="1:3" x14ac:dyDescent="0.25">
      <c r="A5413" s="1">
        <v>-8.5238814353942802E-2</v>
      </c>
      <c r="B5413" s="1">
        <v>0.87565642595291104</v>
      </c>
      <c r="C5413" s="1">
        <v>1.0660940408706601</v>
      </c>
    </row>
    <row r="5414" spans="1:3" x14ac:dyDescent="0.25">
      <c r="A5414" s="1">
        <v>-0.10514850169420201</v>
      </c>
      <c r="B5414" s="1">
        <v>0.87580323219299305</v>
      </c>
      <c r="C5414" s="1">
        <v>1.0721651315689</v>
      </c>
    </row>
    <row r="5415" spans="1:3" x14ac:dyDescent="0.25">
      <c r="A5415" s="1">
        <v>-7.6092243194579995E-2</v>
      </c>
      <c r="B5415" s="1">
        <v>0.87449586391448897</v>
      </c>
      <c r="C5415" s="1">
        <v>1.0578974485397299</v>
      </c>
    </row>
    <row r="5416" spans="1:3" x14ac:dyDescent="0.25">
      <c r="A5416" s="1">
        <v>-7.9901412129402105E-2</v>
      </c>
      <c r="B5416" s="1">
        <v>0.873524010181427</v>
      </c>
      <c r="C5416" s="1">
        <v>1.0658015012741</v>
      </c>
    </row>
    <row r="5417" spans="1:3" x14ac:dyDescent="0.25">
      <c r="A5417" s="1">
        <v>-6.3199102878570501E-2</v>
      </c>
      <c r="B5417" s="1">
        <v>0.87401431798934903</v>
      </c>
      <c r="C5417" s="1">
        <v>1.05337905883789</v>
      </c>
    </row>
    <row r="5418" spans="1:3" x14ac:dyDescent="0.25">
      <c r="A5418" s="1">
        <v>-8.1796608865260995E-2</v>
      </c>
      <c r="B5418" s="1">
        <v>0.87402278184890703</v>
      </c>
      <c r="C5418" s="1">
        <v>1.0736222267150799</v>
      </c>
    </row>
    <row r="5419" spans="1:3" x14ac:dyDescent="0.25">
      <c r="A5419" s="1">
        <v>-7.7247254550457001E-2</v>
      </c>
      <c r="B5419" s="1">
        <v>0.87404900789260798</v>
      </c>
      <c r="C5419" s="1">
        <v>1.0510566234588601</v>
      </c>
    </row>
    <row r="5420" spans="1:3" x14ac:dyDescent="0.25">
      <c r="A5420" s="1">
        <v>-9.52906608581542E-2</v>
      </c>
      <c r="B5420" s="1">
        <v>0.87491983175277699</v>
      </c>
      <c r="C5420" s="1">
        <v>1.0669513940811099</v>
      </c>
    </row>
    <row r="5421" spans="1:3" x14ac:dyDescent="0.25">
      <c r="A5421" s="1">
        <v>-8.0787621438503196E-2</v>
      </c>
      <c r="B5421" s="1">
        <v>0.873893082141876</v>
      </c>
      <c r="C5421" s="1">
        <v>1.0629564523696799</v>
      </c>
    </row>
    <row r="5422" spans="1:3" x14ac:dyDescent="0.25">
      <c r="A5422" s="1">
        <v>-8.3740510046482003E-2</v>
      </c>
      <c r="B5422" s="1">
        <v>0.87544709444045998</v>
      </c>
      <c r="C5422" s="1">
        <v>1.07023441791534</v>
      </c>
    </row>
    <row r="5423" spans="1:3" x14ac:dyDescent="0.25">
      <c r="A5423" s="1">
        <v>-7.5524456799030304E-2</v>
      </c>
      <c r="B5423" s="1">
        <v>0.87508541345596302</v>
      </c>
      <c r="C5423" s="1">
        <v>1.06716096401214</v>
      </c>
    </row>
    <row r="5424" spans="1:3" x14ac:dyDescent="0.25">
      <c r="A5424" s="1">
        <v>-8.8476672768592807E-2</v>
      </c>
      <c r="B5424" s="1">
        <v>0.87492173910140902</v>
      </c>
      <c r="C5424" s="1">
        <v>1.07192170619964</v>
      </c>
    </row>
    <row r="5425" spans="1:3" x14ac:dyDescent="0.25">
      <c r="A5425" s="1">
        <v>-7.3830522596836007E-2</v>
      </c>
      <c r="B5425" s="1">
        <v>0.87456196546554499</v>
      </c>
      <c r="C5425" s="1">
        <v>1.05625736713409</v>
      </c>
    </row>
    <row r="5426" spans="1:3" x14ac:dyDescent="0.25">
      <c r="A5426" s="1">
        <v>-0.100106015801429</v>
      </c>
      <c r="B5426" s="1">
        <v>0.87466025352478005</v>
      </c>
      <c r="C5426" s="1">
        <v>1.0674234628677299</v>
      </c>
    </row>
    <row r="5427" spans="1:3" x14ac:dyDescent="0.25">
      <c r="A5427" s="1">
        <v>-7.5174719095230103E-2</v>
      </c>
      <c r="B5427" s="1">
        <v>0.87426406145095803</v>
      </c>
      <c r="C5427" s="1">
        <v>1.04957091808319</v>
      </c>
    </row>
    <row r="5428" spans="1:3" x14ac:dyDescent="0.25">
      <c r="A5428" s="1">
        <v>-1.380126953125</v>
      </c>
      <c r="B5428" s="1">
        <v>0.88433969020843495</v>
      </c>
      <c r="C5428" s="1">
        <v>1.26640677452087</v>
      </c>
    </row>
    <row r="5429" spans="1:3" x14ac:dyDescent="0.25">
      <c r="A5429" s="1">
        <v>-1.3843184709548899</v>
      </c>
      <c r="B5429" s="1">
        <v>0.88479238748550404</v>
      </c>
      <c r="C5429" s="1">
        <v>1.25224661827087</v>
      </c>
    </row>
    <row r="5430" spans="1:3" x14ac:dyDescent="0.25">
      <c r="A5430" s="1">
        <v>-1.38504767417907</v>
      </c>
      <c r="B5430" s="1">
        <v>0.88414257764816195</v>
      </c>
      <c r="C5430" s="1">
        <v>1.2633024454116799</v>
      </c>
    </row>
    <row r="5431" spans="1:3" x14ac:dyDescent="0.25">
      <c r="A5431" s="1">
        <v>-1.3912813663482599</v>
      </c>
      <c r="B5431" s="1">
        <v>0.88495963811874301</v>
      </c>
      <c r="C5431" s="1">
        <v>1.2589020729064899</v>
      </c>
    </row>
    <row r="5432" spans="1:3" x14ac:dyDescent="0.25">
      <c r="A5432" s="1">
        <v>-1.3746193647384599</v>
      </c>
      <c r="B5432" s="1">
        <v>0.88331639766693104</v>
      </c>
      <c r="C5432" s="1">
        <v>1.27190053462982</v>
      </c>
    </row>
    <row r="5433" spans="1:3" x14ac:dyDescent="0.25">
      <c r="A5433" s="1">
        <v>-1.3854461908340401</v>
      </c>
      <c r="B5433" s="1">
        <v>0.88507944345474199</v>
      </c>
      <c r="C5433" s="1">
        <v>1.2504029273986801</v>
      </c>
    </row>
    <row r="5434" spans="1:3" x14ac:dyDescent="0.25">
      <c r="A5434" s="1">
        <v>-1.38781774044036</v>
      </c>
      <c r="B5434" s="1">
        <v>0.88384783267974798</v>
      </c>
      <c r="C5434" s="1">
        <v>1.2692334651946999</v>
      </c>
    </row>
    <row r="5435" spans="1:3" x14ac:dyDescent="0.25">
      <c r="A5435" s="1">
        <v>-1.3839366436004601</v>
      </c>
      <c r="B5435" s="1">
        <v>0.88446670770645097</v>
      </c>
      <c r="C5435" s="1">
        <v>1.2643566131591699</v>
      </c>
    </row>
    <row r="5436" spans="1:3" x14ac:dyDescent="0.25">
      <c r="A5436" s="1">
        <v>-1.3835090398788401</v>
      </c>
      <c r="B5436" s="1">
        <v>0.88352960348129195</v>
      </c>
      <c r="C5436" s="1">
        <v>1.2728126049041699</v>
      </c>
    </row>
    <row r="5437" spans="1:3" x14ac:dyDescent="0.25">
      <c r="A5437" s="1">
        <v>-1.3852994441986</v>
      </c>
      <c r="B5437" s="1">
        <v>0.88514351844787498</v>
      </c>
      <c r="C5437" s="1">
        <v>1.2616397142410201</v>
      </c>
    </row>
    <row r="5438" spans="1:3" x14ac:dyDescent="0.25">
      <c r="A5438" s="1">
        <v>-1.3805252313613801</v>
      </c>
      <c r="B5438" s="1">
        <v>0.88312566280364901</v>
      </c>
      <c r="C5438" s="1">
        <v>1.26687932014465</v>
      </c>
    </row>
    <row r="5439" spans="1:3" x14ac:dyDescent="0.25">
      <c r="A5439" s="1">
        <v>-1.3854737281799301</v>
      </c>
      <c r="B5439" s="1">
        <v>0.88523745536804099</v>
      </c>
      <c r="C5439" s="1">
        <v>1.26499319076538</v>
      </c>
    </row>
    <row r="5440" spans="1:3" x14ac:dyDescent="0.25">
      <c r="A5440" s="1">
        <v>-1.37058365345001</v>
      </c>
      <c r="B5440" s="1">
        <v>0.88314539194107</v>
      </c>
      <c r="C5440" s="1">
        <v>1.2614927291870099</v>
      </c>
    </row>
    <row r="5441" spans="1:3" x14ac:dyDescent="0.25">
      <c r="A5441" s="1">
        <v>-1.3868263959884599</v>
      </c>
      <c r="B5441" s="1">
        <v>0.884898722171783</v>
      </c>
      <c r="C5441" s="1">
        <v>1.26445341110229</v>
      </c>
    </row>
    <row r="5442" spans="1:3" x14ac:dyDescent="0.25">
      <c r="A5442" s="1">
        <v>-1.37672531604766</v>
      </c>
      <c r="B5442" s="1">
        <v>0.882890164852142</v>
      </c>
      <c r="C5442" s="1">
        <v>1.25896096229553</v>
      </c>
    </row>
    <row r="5443" spans="1:3" x14ac:dyDescent="0.25">
      <c r="A5443" s="1">
        <v>-1.3941394090652399</v>
      </c>
      <c r="B5443" s="1">
        <v>0.88512462377548196</v>
      </c>
      <c r="C5443" s="1">
        <v>1.2611515522003101</v>
      </c>
    </row>
    <row r="5444" spans="1:3" x14ac:dyDescent="0.25">
      <c r="A5444" s="1">
        <v>-1.3713017702102599</v>
      </c>
      <c r="B5444" s="1">
        <v>0.88257855176925604</v>
      </c>
      <c r="C5444" s="1">
        <v>1.26976895332336</v>
      </c>
    </row>
    <row r="5445" spans="1:3" x14ac:dyDescent="0.25">
      <c r="A5445" s="1">
        <v>-1.37731337547302</v>
      </c>
      <c r="B5445" s="1">
        <v>0.88431686162948597</v>
      </c>
      <c r="C5445" s="1">
        <v>1.26542544364929</v>
      </c>
    </row>
    <row r="5446" spans="1:3" x14ac:dyDescent="0.25">
      <c r="A5446" s="1">
        <v>-1.38251364231109</v>
      </c>
      <c r="B5446" s="1">
        <v>0.88293492794036799</v>
      </c>
      <c r="C5446" s="1">
        <v>1.2654407024383501</v>
      </c>
    </row>
    <row r="5447" spans="1:3" x14ac:dyDescent="0.25">
      <c r="A5447" s="1">
        <v>-1.39673292636871</v>
      </c>
      <c r="B5447" s="1">
        <v>0.88407915830612105</v>
      </c>
      <c r="C5447" s="1">
        <v>1.2724254131317101</v>
      </c>
    </row>
    <row r="5448" spans="1:3" x14ac:dyDescent="0.25">
      <c r="A5448" s="1">
        <v>-1.3927240371704099</v>
      </c>
      <c r="B5448" s="1">
        <v>0.88263249397277799</v>
      </c>
      <c r="C5448" s="1">
        <v>1.27234458923339</v>
      </c>
    </row>
    <row r="5449" spans="1:3" x14ac:dyDescent="0.25">
      <c r="A5449" s="1">
        <v>-1.4094181060791</v>
      </c>
      <c r="B5449" s="1">
        <v>0.88406813144683805</v>
      </c>
      <c r="C5449" s="1">
        <v>1.2695689201354901</v>
      </c>
    </row>
    <row r="5450" spans="1:3" x14ac:dyDescent="0.25">
      <c r="A5450" s="1">
        <v>-1.38475465774536</v>
      </c>
      <c r="B5450" s="1">
        <v>0.883642017841339</v>
      </c>
      <c r="C5450" s="1">
        <v>1.2681565284728999</v>
      </c>
    </row>
    <row r="5451" spans="1:3" x14ac:dyDescent="0.25">
      <c r="A5451" s="1">
        <v>-1.3943347930908201</v>
      </c>
      <c r="B5451" s="1">
        <v>0.88609117269515902</v>
      </c>
      <c r="C5451" s="1">
        <v>1.27028155326843</v>
      </c>
    </row>
    <row r="5452" spans="1:3" x14ac:dyDescent="0.25">
      <c r="A5452" s="1">
        <v>-1.3855000734329199</v>
      </c>
      <c r="B5452" s="1">
        <v>0.88388323783874501</v>
      </c>
      <c r="C5452" s="1">
        <v>1.2593741416931099</v>
      </c>
    </row>
    <row r="5453" spans="1:3" x14ac:dyDescent="0.25">
      <c r="A5453" s="1">
        <v>-1.4147433042526201</v>
      </c>
      <c r="B5453" s="1">
        <v>0.88559359312057395</v>
      </c>
      <c r="C5453" s="1">
        <v>1.25623559951782</v>
      </c>
    </row>
    <row r="5454" spans="1:3" x14ac:dyDescent="0.25">
      <c r="A5454" s="1">
        <v>-1.3945336341857899</v>
      </c>
      <c r="B5454" s="1">
        <v>0.88379514217376698</v>
      </c>
      <c r="C5454" s="1">
        <v>1.26823878288269</v>
      </c>
    </row>
    <row r="5455" spans="1:3" x14ac:dyDescent="0.25">
      <c r="A5455" s="1">
        <v>-1.41464471817016</v>
      </c>
      <c r="B5455" s="1">
        <v>0.88519078493118197</v>
      </c>
      <c r="C5455" s="1">
        <v>1.2620385885238601</v>
      </c>
    </row>
    <row r="5456" spans="1:3" x14ac:dyDescent="0.25">
      <c r="A5456" s="1">
        <v>-1.4005386829376201</v>
      </c>
      <c r="B5456" s="1">
        <v>0.88350468873977595</v>
      </c>
      <c r="C5456" s="1">
        <v>1.2656571865081701</v>
      </c>
    </row>
    <row r="5457" spans="1:3" x14ac:dyDescent="0.25">
      <c r="A5457" s="1">
        <v>-1.42987585067749</v>
      </c>
      <c r="B5457" s="1">
        <v>0.88516753911972001</v>
      </c>
      <c r="C5457" s="1">
        <v>1.2723016738891599</v>
      </c>
    </row>
    <row r="5458" spans="1:3" x14ac:dyDescent="0.25">
      <c r="A5458" s="1">
        <v>-1.40699279308319</v>
      </c>
      <c r="B5458" s="1">
        <v>0.88442522287368697</v>
      </c>
      <c r="C5458" s="1">
        <v>1.27275466918945</v>
      </c>
    </row>
    <row r="5459" spans="1:3" x14ac:dyDescent="0.25">
      <c r="A5459" s="1">
        <v>-1.4215360879898</v>
      </c>
      <c r="B5459" s="1">
        <v>0.88710069656372004</v>
      </c>
      <c r="C5459" s="1">
        <v>1.2653046846389699</v>
      </c>
    </row>
    <row r="5460" spans="1:3" x14ac:dyDescent="0.25">
      <c r="A5460" s="1">
        <v>-1.39601814746856</v>
      </c>
      <c r="B5460" s="1">
        <v>0.88438123464584295</v>
      </c>
      <c r="C5460" s="1">
        <v>1.25967073440551</v>
      </c>
    </row>
    <row r="5461" spans="1:3" x14ac:dyDescent="0.25">
      <c r="A5461" s="1">
        <v>-1.43728864192962</v>
      </c>
      <c r="B5461" s="1">
        <v>0.88576865196228005</v>
      </c>
      <c r="C5461" s="1">
        <v>1.2724232673645</v>
      </c>
    </row>
    <row r="5462" spans="1:3" x14ac:dyDescent="0.25">
      <c r="A5462" s="1">
        <v>-1.40368103981018</v>
      </c>
      <c r="B5462" s="1">
        <v>0.88327801227569502</v>
      </c>
      <c r="C5462" s="1">
        <v>1.27818298339843</v>
      </c>
    </row>
    <row r="5463" spans="1:3" x14ac:dyDescent="0.25">
      <c r="A5463" s="1">
        <v>-1.4313315153121899</v>
      </c>
      <c r="B5463" s="1">
        <v>0.883045673370361</v>
      </c>
      <c r="C5463" s="1">
        <v>1.2700055837631199</v>
      </c>
    </row>
    <row r="5464" spans="1:3" x14ac:dyDescent="0.25">
      <c r="A5464" s="1">
        <v>-1.4221283197402901</v>
      </c>
      <c r="B5464" s="1">
        <v>0.88282269239425604</v>
      </c>
      <c r="C5464" s="1">
        <v>1.26758921146392</v>
      </c>
    </row>
    <row r="5465" spans="1:3" x14ac:dyDescent="0.25">
      <c r="A5465" s="1">
        <v>-1.44048011302947</v>
      </c>
      <c r="B5465" s="1">
        <v>0.88395059108734098</v>
      </c>
      <c r="C5465" s="1">
        <v>1.2775062322616499</v>
      </c>
    </row>
    <row r="5466" spans="1:3" x14ac:dyDescent="0.25">
      <c r="A5466" s="1">
        <v>-1.4196089506149201</v>
      </c>
      <c r="B5466" s="1">
        <v>0.88403433561324996</v>
      </c>
      <c r="C5466" s="1">
        <v>1.26674103736877</v>
      </c>
    </row>
    <row r="5467" spans="1:3" x14ac:dyDescent="0.25">
      <c r="A5467" s="1">
        <v>-1.42687332630157</v>
      </c>
      <c r="B5467" s="1">
        <v>0.88486307859420699</v>
      </c>
      <c r="C5467" s="1">
        <v>1.2676804065704299</v>
      </c>
    </row>
    <row r="5468" spans="1:3" x14ac:dyDescent="0.25">
      <c r="A5468" s="1">
        <v>-1.42921519279479</v>
      </c>
      <c r="B5468" s="1">
        <v>0.88324683904647805</v>
      </c>
      <c r="C5468" s="1">
        <v>1.2653390169143599</v>
      </c>
    </row>
    <row r="5469" spans="1:3" x14ac:dyDescent="0.25">
      <c r="A5469" s="1">
        <v>-1.43881595134735</v>
      </c>
      <c r="B5469" s="1">
        <v>0.88404673337936401</v>
      </c>
      <c r="C5469" s="1">
        <v>1.2777229547500599</v>
      </c>
    </row>
    <row r="5470" spans="1:3" x14ac:dyDescent="0.25">
      <c r="A5470" s="1">
        <v>-1.4208836555480899</v>
      </c>
      <c r="B5470" s="1">
        <v>0.88335323333740201</v>
      </c>
      <c r="C5470" s="1">
        <v>1.26384508609771</v>
      </c>
    </row>
    <row r="5471" spans="1:3" x14ac:dyDescent="0.25">
      <c r="A5471" s="1">
        <v>-1.4292411804199201</v>
      </c>
      <c r="B5471" s="1">
        <v>0.88424921035766602</v>
      </c>
      <c r="C5471" s="1">
        <v>1.2684472799301101</v>
      </c>
    </row>
    <row r="5472" spans="1:3" x14ac:dyDescent="0.25">
      <c r="A5472" s="1">
        <v>-1.4194800853729199</v>
      </c>
      <c r="B5472" s="1">
        <v>0.88407152891159002</v>
      </c>
      <c r="C5472" s="1">
        <v>1.26399874687194</v>
      </c>
    </row>
    <row r="5473" spans="1:3" x14ac:dyDescent="0.25">
      <c r="A5473" s="1">
        <v>-1.4351862668991</v>
      </c>
      <c r="B5473" s="1">
        <v>0.88510984182357699</v>
      </c>
      <c r="C5473" s="1">
        <v>1.27820956707</v>
      </c>
    </row>
    <row r="5474" spans="1:3" x14ac:dyDescent="0.25">
      <c r="A5474" s="1">
        <v>-1.4385391473770099</v>
      </c>
      <c r="B5474" s="1">
        <v>0.88488841056823697</v>
      </c>
      <c r="C5474" s="1">
        <v>1.2775009870529099</v>
      </c>
    </row>
    <row r="5475" spans="1:3" x14ac:dyDescent="0.25">
      <c r="A5475" s="1">
        <v>-1.4408763647079399</v>
      </c>
      <c r="B5475" s="1">
        <v>0.88538664579391402</v>
      </c>
      <c r="C5475" s="1">
        <v>1.27125132083892</v>
      </c>
    </row>
    <row r="5476" spans="1:3" x14ac:dyDescent="0.25">
      <c r="A5476" s="1">
        <v>-1.4352606534957799</v>
      </c>
      <c r="B5476" s="1">
        <v>0.88443624973297097</v>
      </c>
      <c r="C5476" s="1">
        <v>1.2623426914214999</v>
      </c>
    </row>
    <row r="5477" spans="1:3" x14ac:dyDescent="0.25">
      <c r="A5477" s="1">
        <v>-1.4322822093963601</v>
      </c>
      <c r="B5477" s="1">
        <v>0.88423222303390503</v>
      </c>
      <c r="C5477" s="1">
        <v>1.2707302570343</v>
      </c>
    </row>
    <row r="5478" spans="1:3" x14ac:dyDescent="0.25">
      <c r="A5478" s="1">
        <v>-1.42586994171142</v>
      </c>
      <c r="B5478" s="1">
        <v>0.88396501541137595</v>
      </c>
      <c r="C5478" s="1">
        <v>1.2656617164611801</v>
      </c>
    </row>
    <row r="5479" spans="1:3" x14ac:dyDescent="0.25">
      <c r="A5479" s="1">
        <v>-1.44446969032287</v>
      </c>
      <c r="B5479" s="1">
        <v>0.885611712932586</v>
      </c>
      <c r="C5479" s="1">
        <v>1.2732982635498</v>
      </c>
    </row>
    <row r="5480" spans="1:3" x14ac:dyDescent="0.25">
      <c r="A5480" s="1">
        <v>-1.43368744850158</v>
      </c>
      <c r="B5480" s="1">
        <v>0.88346570730209295</v>
      </c>
      <c r="C5480" s="1">
        <v>1.2617450952529901</v>
      </c>
    </row>
    <row r="5481" spans="1:3" x14ac:dyDescent="0.25">
      <c r="A5481" s="1">
        <v>-1.4410823583602901</v>
      </c>
      <c r="B5481" s="1">
        <v>0.88535165786743097</v>
      </c>
      <c r="C5481" s="1">
        <v>1.26858758926391</v>
      </c>
    </row>
    <row r="5482" spans="1:3" x14ac:dyDescent="0.25">
      <c r="A5482" s="1">
        <v>-1.44339859485626</v>
      </c>
      <c r="B5482" s="1">
        <v>0.88480758666992099</v>
      </c>
      <c r="C5482" s="1">
        <v>1.26725137233734</v>
      </c>
    </row>
    <row r="5483" spans="1:3" x14ac:dyDescent="0.25">
      <c r="A5483" s="1">
        <v>-1.4364478588104199</v>
      </c>
      <c r="B5483" s="1">
        <v>0.88384884595870905</v>
      </c>
      <c r="C5483" s="1">
        <v>1.2728507518768299</v>
      </c>
    </row>
    <row r="5484" spans="1:3" x14ac:dyDescent="0.25">
      <c r="A5484" s="1">
        <v>-1.4295063018798799</v>
      </c>
      <c r="B5484" s="1">
        <v>0.88357764482498102</v>
      </c>
      <c r="C5484" s="1">
        <v>1.2734116315841599</v>
      </c>
    </row>
    <row r="5485" spans="1:3" x14ac:dyDescent="0.25">
      <c r="A5485" s="1">
        <v>-1.44726514816284</v>
      </c>
      <c r="B5485" s="1">
        <v>0.886028051376342</v>
      </c>
      <c r="C5485" s="1">
        <v>1.2714982032775799</v>
      </c>
    </row>
    <row r="5486" spans="1:3" x14ac:dyDescent="0.25">
      <c r="A5486" s="1">
        <v>-1.43212962150573</v>
      </c>
      <c r="B5486" s="1">
        <v>0.88432478904724099</v>
      </c>
      <c r="C5486" s="1">
        <v>1.26320612430572</v>
      </c>
    </row>
    <row r="5487" spans="1:3" x14ac:dyDescent="0.25">
      <c r="A5487" s="1">
        <v>-1.44134449958801</v>
      </c>
      <c r="B5487" s="1">
        <v>0.88403481245040805</v>
      </c>
      <c r="C5487" s="1">
        <v>1.2751820087432799</v>
      </c>
    </row>
    <row r="5488" spans="1:3" x14ac:dyDescent="0.25">
      <c r="A5488" s="1">
        <v>-1.4407656192779501</v>
      </c>
      <c r="B5488" s="1">
        <v>0.884352147579193</v>
      </c>
      <c r="C5488" s="1">
        <v>1.26632928848266</v>
      </c>
    </row>
    <row r="5489" spans="1:3" x14ac:dyDescent="0.25">
      <c r="A5489" s="1">
        <v>-1.4385502338409399</v>
      </c>
      <c r="B5489" s="1">
        <v>0.88414001464843694</v>
      </c>
      <c r="C5489" s="1">
        <v>1.27059674263</v>
      </c>
    </row>
    <row r="5490" spans="1:3" x14ac:dyDescent="0.25">
      <c r="A5490" s="1">
        <v>-1.45000612735748</v>
      </c>
      <c r="B5490" s="1">
        <v>0.88454002141952504</v>
      </c>
      <c r="C5490" s="1">
        <v>1.2691906690597501</v>
      </c>
    </row>
    <row r="5491" spans="1:3" x14ac:dyDescent="0.25">
      <c r="A5491" s="1">
        <v>-1.44377124309539</v>
      </c>
      <c r="B5491" s="1">
        <v>0.88374716043472201</v>
      </c>
      <c r="C5491" s="1">
        <v>1.2694216966628999</v>
      </c>
    </row>
    <row r="5492" spans="1:3" x14ac:dyDescent="0.25">
      <c r="A5492" s="1">
        <v>-1.4440689086914</v>
      </c>
      <c r="B5492" s="1">
        <v>0.88424319028854304</v>
      </c>
      <c r="C5492" s="1">
        <v>1.26500296592712</v>
      </c>
    </row>
    <row r="5493" spans="1:3" x14ac:dyDescent="0.25">
      <c r="A5493" s="1">
        <v>-1.44253766536712</v>
      </c>
      <c r="B5493" s="1">
        <v>0.88326007127761796</v>
      </c>
      <c r="C5493" s="1">
        <v>1.26861548423767</v>
      </c>
    </row>
    <row r="5494" spans="1:3" x14ac:dyDescent="0.25">
      <c r="A5494" s="1">
        <v>-1.4385334253311099</v>
      </c>
      <c r="B5494" s="1">
        <v>0.88308221101760798</v>
      </c>
      <c r="C5494" s="1">
        <v>1.2651122808456401</v>
      </c>
    </row>
    <row r="5495" spans="1:3" x14ac:dyDescent="0.25">
      <c r="A5495" s="1">
        <v>-1.4448324441909699</v>
      </c>
      <c r="B5495" s="1">
        <v>0.88317608833312899</v>
      </c>
      <c r="C5495" s="1">
        <v>1.2650300264358501</v>
      </c>
    </row>
    <row r="5496" spans="1:3" x14ac:dyDescent="0.25">
      <c r="A5496" s="1">
        <v>-1.44758093357086</v>
      </c>
      <c r="B5496" s="1">
        <v>0.883220374584197</v>
      </c>
      <c r="C5496" s="1">
        <v>1.2686915397644001</v>
      </c>
    </row>
    <row r="5497" spans="1:3" x14ac:dyDescent="0.25">
      <c r="A5497" s="1">
        <v>-1.452974319458</v>
      </c>
      <c r="B5497" s="1">
        <v>0.88484817743301303</v>
      </c>
      <c r="C5497" s="1">
        <v>1.2713941335678101</v>
      </c>
    </row>
    <row r="5498" spans="1:3" x14ac:dyDescent="0.25">
      <c r="A5498" s="1">
        <v>-1.4508197307586601</v>
      </c>
      <c r="B5498" s="1">
        <v>0.88379651308059604</v>
      </c>
      <c r="C5498" s="1">
        <v>1.2716994285583401</v>
      </c>
    </row>
    <row r="5499" spans="1:3" x14ac:dyDescent="0.25">
      <c r="A5499" s="1">
        <v>-1.44415807723999</v>
      </c>
      <c r="B5499" s="1">
        <v>0.88349539041519098</v>
      </c>
      <c r="C5499" s="1">
        <v>1.2688920497894201</v>
      </c>
    </row>
    <row r="5500" spans="1:3" x14ac:dyDescent="0.25">
      <c r="A5500" s="1">
        <v>-1.4530829191207799</v>
      </c>
      <c r="B5500" s="1">
        <v>0.88414782285690297</v>
      </c>
      <c r="C5500" s="1">
        <v>1.2665641307830799</v>
      </c>
    </row>
    <row r="5501" spans="1:3" x14ac:dyDescent="0.25">
      <c r="A5501" s="1">
        <v>-1.44406425952911</v>
      </c>
      <c r="B5501" s="1">
        <v>0.88392919301986606</v>
      </c>
      <c r="C5501" s="1">
        <v>1.2551634311676001</v>
      </c>
    </row>
    <row r="5502" spans="1:3" x14ac:dyDescent="0.25">
      <c r="A5502" s="1">
        <v>-1.45070147514343</v>
      </c>
      <c r="B5502" s="1">
        <v>0.88303422927856401</v>
      </c>
      <c r="C5502" s="1">
        <v>1.25906181335449</v>
      </c>
    </row>
    <row r="5503" spans="1:3" x14ac:dyDescent="0.25">
      <c r="A5503" s="1">
        <v>-1.44607353210449</v>
      </c>
      <c r="B5503" s="1">
        <v>0.88328158855438199</v>
      </c>
      <c r="C5503" s="1">
        <v>1.2640966176986601</v>
      </c>
    </row>
    <row r="5504" spans="1:3" x14ac:dyDescent="0.25">
      <c r="A5504" s="1">
        <v>-1.44428515434265</v>
      </c>
      <c r="B5504" s="1">
        <v>0.883553266525268</v>
      </c>
      <c r="C5504" s="1">
        <v>1.27429091930389</v>
      </c>
    </row>
    <row r="5505" spans="1:3" x14ac:dyDescent="0.25">
      <c r="A5505" s="1">
        <v>-1.43174564838409</v>
      </c>
      <c r="B5505" s="1">
        <v>0.88469952344894398</v>
      </c>
      <c r="C5505" s="1">
        <v>1.2647442817687899</v>
      </c>
    </row>
    <row r="5506" spans="1:3" x14ac:dyDescent="0.25">
      <c r="A5506" s="1">
        <v>-1.4406121969223</v>
      </c>
      <c r="B5506" s="1">
        <v>0.884402155876159</v>
      </c>
      <c r="C5506" s="1">
        <v>1.2657561302185001</v>
      </c>
    </row>
    <row r="5507" spans="1:3" x14ac:dyDescent="0.25">
      <c r="A5507" s="1">
        <v>-1.4412420988082799</v>
      </c>
      <c r="B5507" s="1">
        <v>0.88338965177536</v>
      </c>
      <c r="C5507" s="1">
        <v>1.26423215866088</v>
      </c>
    </row>
    <row r="5508" spans="1:3" x14ac:dyDescent="0.25">
      <c r="A5508" s="1">
        <v>-1.4449539184570299</v>
      </c>
      <c r="B5508" s="1">
        <v>0.884155392646789</v>
      </c>
      <c r="C5508" s="1">
        <v>1.2610478401184</v>
      </c>
    </row>
    <row r="5509" spans="1:3" x14ac:dyDescent="0.25">
      <c r="A5509" s="1">
        <v>-1.4350948333740201</v>
      </c>
      <c r="B5509" s="1">
        <v>0.883836328983306</v>
      </c>
      <c r="C5509" s="1">
        <v>1.26541900634765</v>
      </c>
    </row>
    <row r="5510" spans="1:3" x14ac:dyDescent="0.25">
      <c r="A5510" s="1">
        <v>-1.4634524583816499</v>
      </c>
      <c r="B5510" s="1">
        <v>0.88466322422027499</v>
      </c>
      <c r="C5510" s="1">
        <v>1.2557859420776301</v>
      </c>
    </row>
    <row r="5511" spans="1:3" x14ac:dyDescent="0.25">
      <c r="A5511" s="1">
        <v>-1.4509187936782799</v>
      </c>
      <c r="B5511" s="1">
        <v>0.88375836610794001</v>
      </c>
      <c r="C5511" s="1">
        <v>1.26241779327392</v>
      </c>
    </row>
    <row r="5512" spans="1:3" x14ac:dyDescent="0.25">
      <c r="A5512" s="1">
        <v>-1.4474470615386901</v>
      </c>
      <c r="B5512" s="1">
        <v>0.88410913944244296</v>
      </c>
      <c r="C5512" s="1">
        <v>1.26669585704803</v>
      </c>
    </row>
    <row r="5513" spans="1:3" x14ac:dyDescent="0.25">
      <c r="A5513" s="1">
        <v>-1.4502021074295</v>
      </c>
      <c r="B5513" s="1">
        <v>0.88355231285095204</v>
      </c>
      <c r="C5513" s="1">
        <v>1.27301633358001</v>
      </c>
    </row>
    <row r="5514" spans="1:3" x14ac:dyDescent="0.25">
      <c r="A5514" s="1">
        <v>-1.4489451646804801</v>
      </c>
      <c r="B5514" s="1">
        <v>0.88519716262817305</v>
      </c>
      <c r="C5514" s="1">
        <v>1.2647891044616599</v>
      </c>
    </row>
    <row r="5515" spans="1:3" x14ac:dyDescent="0.25">
      <c r="A5515" s="1">
        <v>-1.44060719013214</v>
      </c>
      <c r="B5515" s="1">
        <v>0.88368231058120705</v>
      </c>
      <c r="C5515" s="1">
        <v>1.2629761695861801</v>
      </c>
    </row>
    <row r="5516" spans="1:3" x14ac:dyDescent="0.25">
      <c r="A5516" s="1">
        <v>-1.4483778476714999</v>
      </c>
      <c r="B5516" s="1">
        <v>0.88662087917327803</v>
      </c>
      <c r="C5516" s="1">
        <v>1.2708166837692201</v>
      </c>
    </row>
    <row r="5517" spans="1:3" x14ac:dyDescent="0.25">
      <c r="A5517" s="1">
        <v>-1.44143998622894</v>
      </c>
      <c r="B5517" s="1">
        <v>0.884463250637054</v>
      </c>
      <c r="C5517" s="1">
        <v>1.2777140140533401</v>
      </c>
    </row>
    <row r="5518" spans="1:3" x14ac:dyDescent="0.25">
      <c r="A5518" s="1">
        <v>-1.4677250385284399</v>
      </c>
      <c r="B5518" s="1">
        <v>0.88627296686172397</v>
      </c>
      <c r="C5518" s="1">
        <v>1.2815957069396899</v>
      </c>
    </row>
    <row r="5519" spans="1:3" x14ac:dyDescent="0.25">
      <c r="A5519" s="1">
        <v>-1.4631274938583301</v>
      </c>
      <c r="B5519" s="1">
        <v>0.88390409946441595</v>
      </c>
      <c r="C5519" s="1">
        <v>1.2859972715377801</v>
      </c>
    </row>
    <row r="5520" spans="1:3" x14ac:dyDescent="0.25">
      <c r="A5520" s="1">
        <v>-1.4752991199493399</v>
      </c>
      <c r="B5520" s="1">
        <v>0.88553160429000799</v>
      </c>
      <c r="C5520" s="1">
        <v>1.2678735256195</v>
      </c>
    </row>
    <row r="5521" spans="1:3" x14ac:dyDescent="0.25">
      <c r="A5521" s="1">
        <v>-1.4678918123245199</v>
      </c>
      <c r="B5521" s="1">
        <v>0.88526487350463801</v>
      </c>
      <c r="C5521" s="1">
        <v>1.27188301086425</v>
      </c>
    </row>
    <row r="5522" spans="1:3" x14ac:dyDescent="0.25">
      <c r="A5522" s="1">
        <v>-1.47200644016265</v>
      </c>
      <c r="B5522" s="1">
        <v>0.88540583848953203</v>
      </c>
      <c r="C5522" s="1">
        <v>1.2547186613082799</v>
      </c>
    </row>
    <row r="5523" spans="1:3" x14ac:dyDescent="0.25">
      <c r="A5523" s="1">
        <v>-1.46387350559234</v>
      </c>
      <c r="B5523" s="1">
        <v>0.88342672586440996</v>
      </c>
      <c r="C5523" s="1">
        <v>1.26873767375946</v>
      </c>
    </row>
    <row r="5524" spans="1:3" x14ac:dyDescent="0.25">
      <c r="A5524" s="1">
        <v>-1.46991550922393</v>
      </c>
      <c r="B5524" s="1">
        <v>0.88410109281539895</v>
      </c>
      <c r="C5524" s="1">
        <v>1.2763937711715601</v>
      </c>
    </row>
    <row r="5525" spans="1:3" x14ac:dyDescent="0.25">
      <c r="A5525" s="1">
        <v>-1.46739041805267</v>
      </c>
      <c r="B5525" s="1">
        <v>0.882490694522857</v>
      </c>
      <c r="C5525" s="1">
        <v>1.2851036787032999</v>
      </c>
    </row>
    <row r="5526" spans="1:3" x14ac:dyDescent="0.25">
      <c r="A5526" s="1">
        <v>-1.48998951911926</v>
      </c>
      <c r="B5526" s="1">
        <v>0.88449537754058805</v>
      </c>
      <c r="C5526" s="1">
        <v>1.2797747850418</v>
      </c>
    </row>
    <row r="5527" spans="1:3" x14ac:dyDescent="0.25">
      <c r="A5527" s="1">
        <v>-1.48801958560943</v>
      </c>
      <c r="B5527" s="1">
        <v>0.88476854562759299</v>
      </c>
      <c r="C5527" s="1">
        <v>1.2872370481491</v>
      </c>
    </row>
    <row r="5528" spans="1:3" x14ac:dyDescent="0.25">
      <c r="A5528" s="1">
        <v>-1.4814537763595499</v>
      </c>
      <c r="B5528" s="1">
        <v>0.88551247119903498</v>
      </c>
      <c r="C5528" s="1">
        <v>1.2750438451766899</v>
      </c>
    </row>
    <row r="5529" spans="1:3" x14ac:dyDescent="0.25">
      <c r="A5529" s="1">
        <v>-1.4692451953887899</v>
      </c>
      <c r="B5529" s="1">
        <v>0.88319361209869296</v>
      </c>
      <c r="C5529" s="1">
        <v>1.28435099124908</v>
      </c>
    </row>
    <row r="5530" spans="1:3" x14ac:dyDescent="0.25">
      <c r="A5530" s="1">
        <v>-1.46357381343841</v>
      </c>
      <c r="B5530" s="1">
        <v>0.88352108001708896</v>
      </c>
      <c r="C5530" s="1">
        <v>1.2862564325332599</v>
      </c>
    </row>
    <row r="5531" spans="1:3" x14ac:dyDescent="0.25">
      <c r="A5531" s="1">
        <v>-1.4720476865768399</v>
      </c>
      <c r="B5531" s="1">
        <v>0.88331592082977195</v>
      </c>
      <c r="C5531" s="1">
        <v>1.2919074296951201</v>
      </c>
    </row>
    <row r="5532" spans="1:3" x14ac:dyDescent="0.25">
      <c r="A5532" s="1">
        <v>-1.4723913669586099</v>
      </c>
      <c r="B5532" s="1">
        <v>0.88516438007354703</v>
      </c>
      <c r="C5532" s="1">
        <v>1.2893698215484599</v>
      </c>
    </row>
    <row r="5533" spans="1:3" x14ac:dyDescent="0.25">
      <c r="A5533" s="1">
        <v>-1.48202359676361</v>
      </c>
      <c r="B5533" s="1">
        <v>0.88461434841155995</v>
      </c>
      <c r="C5533" s="1">
        <v>1.29395699501037</v>
      </c>
    </row>
    <row r="5534" spans="1:3" x14ac:dyDescent="0.25">
      <c r="A5534" s="1">
        <v>-1.4824295043945299</v>
      </c>
      <c r="B5534" s="1">
        <v>0.88610804080963101</v>
      </c>
      <c r="C5534" s="1">
        <v>1.2846428155898999</v>
      </c>
    </row>
    <row r="5535" spans="1:3" x14ac:dyDescent="0.25">
      <c r="A5535" s="1">
        <v>-1.48039758205413</v>
      </c>
      <c r="B5535" s="1">
        <v>0.88444209098815896</v>
      </c>
      <c r="C5535" s="1">
        <v>1.29720723628997</v>
      </c>
    </row>
    <row r="5536" spans="1:3" x14ac:dyDescent="0.25">
      <c r="A5536" s="1">
        <v>-1.47993159294128</v>
      </c>
      <c r="B5536" s="1">
        <v>0.88468128442764205</v>
      </c>
      <c r="C5536" s="1">
        <v>1.2987804412841699</v>
      </c>
    </row>
    <row r="5537" spans="1:3" x14ac:dyDescent="0.25">
      <c r="A5537" s="1">
        <v>-1.4916135072708101</v>
      </c>
      <c r="B5537" s="1">
        <v>0.88404113054275502</v>
      </c>
      <c r="C5537" s="1">
        <v>1.30922603607177</v>
      </c>
    </row>
    <row r="5538" spans="1:3" x14ac:dyDescent="0.25">
      <c r="A5538" s="1">
        <v>-1.4881501197814899</v>
      </c>
      <c r="B5538" s="1">
        <v>0.88534408807754505</v>
      </c>
      <c r="C5538" s="1">
        <v>1.29425573348999</v>
      </c>
    </row>
    <row r="5539" spans="1:3" x14ac:dyDescent="0.25">
      <c r="A5539" s="1">
        <v>-1.4844882488250699</v>
      </c>
      <c r="B5539" s="1">
        <v>0.88334351778030296</v>
      </c>
      <c r="C5539" s="1">
        <v>1.2991695404052701</v>
      </c>
    </row>
    <row r="5540" spans="1:3" x14ac:dyDescent="0.25">
      <c r="A5540" s="1">
        <v>-1.49732685089111</v>
      </c>
      <c r="B5540" s="1">
        <v>0.88645124435424805</v>
      </c>
      <c r="C5540" s="1">
        <v>1.2980277538299501</v>
      </c>
    </row>
    <row r="5541" spans="1:3" x14ac:dyDescent="0.25">
      <c r="A5541" s="1">
        <v>-1.4873731136321999</v>
      </c>
      <c r="B5541" s="1">
        <v>0.88352233171463002</v>
      </c>
      <c r="C5541" s="1">
        <v>1.30994737148284</v>
      </c>
    </row>
    <row r="5542" spans="1:3" x14ac:dyDescent="0.25">
      <c r="A5542" s="1">
        <v>-1.4851922988891599</v>
      </c>
      <c r="B5542" s="1">
        <v>0.88550406694412198</v>
      </c>
      <c r="C5542" s="1">
        <v>1.2935584783553999</v>
      </c>
    </row>
    <row r="5543" spans="1:3" x14ac:dyDescent="0.25">
      <c r="A5543" s="1">
        <v>-1.47945237159729</v>
      </c>
      <c r="B5543" s="1">
        <v>0.88457977771759</v>
      </c>
      <c r="C5543" s="1">
        <v>1.2958513498306199</v>
      </c>
    </row>
    <row r="5544" spans="1:3" x14ac:dyDescent="0.25">
      <c r="A5544" s="1">
        <v>-1.46792256832122</v>
      </c>
      <c r="B5544" s="1">
        <v>0.88406282663345304</v>
      </c>
      <c r="C5544" s="1">
        <v>1.29796850681304</v>
      </c>
    </row>
    <row r="5545" spans="1:3" x14ac:dyDescent="0.25">
      <c r="A5545" s="1">
        <v>-1.48771023750305</v>
      </c>
      <c r="B5545" s="1">
        <v>0.88338714838027899</v>
      </c>
      <c r="C5545" s="1">
        <v>1.3115371465682899</v>
      </c>
    </row>
    <row r="5546" spans="1:3" x14ac:dyDescent="0.25">
      <c r="A5546" s="1">
        <v>-1.4835567474365201</v>
      </c>
      <c r="B5546" s="1">
        <v>0.88421964645385698</v>
      </c>
      <c r="C5546" s="1">
        <v>1.29943883419036</v>
      </c>
    </row>
    <row r="5547" spans="1:3" x14ac:dyDescent="0.25">
      <c r="A5547" s="1">
        <v>-1.4862638711929299</v>
      </c>
      <c r="B5547" s="1">
        <v>0.88491380214691095</v>
      </c>
      <c r="C5547" s="1">
        <v>1.3035184144973699</v>
      </c>
    </row>
    <row r="5548" spans="1:3" x14ac:dyDescent="0.25">
      <c r="A5548" s="1">
        <v>-1.4878680706024101</v>
      </c>
      <c r="B5548" s="1">
        <v>0.88475775718688898</v>
      </c>
      <c r="C5548" s="1">
        <v>1.2979538440704299</v>
      </c>
    </row>
    <row r="5549" spans="1:3" x14ac:dyDescent="0.25">
      <c r="A5549" s="1">
        <v>-1.4964672327041599</v>
      </c>
      <c r="B5549" s="1">
        <v>0.88470196723937899</v>
      </c>
      <c r="C5549" s="1">
        <v>1.3008657693862899</v>
      </c>
    </row>
    <row r="5550" spans="1:3" x14ac:dyDescent="0.25">
      <c r="A5550" s="1">
        <v>-1.4882791042327801</v>
      </c>
      <c r="B5550" s="1">
        <v>0.88495957851409901</v>
      </c>
      <c r="C5550" s="1">
        <v>1.3081346750259299</v>
      </c>
    </row>
    <row r="5551" spans="1:3" x14ac:dyDescent="0.25">
      <c r="A5551" s="1">
        <v>-1.4946858882903999</v>
      </c>
      <c r="B5551" s="1">
        <v>0.885303914546966</v>
      </c>
      <c r="C5551" s="1">
        <v>1.30608010292053</v>
      </c>
    </row>
    <row r="5552" spans="1:3" x14ac:dyDescent="0.25">
      <c r="A5552" s="1">
        <v>-1.4936838150024401</v>
      </c>
      <c r="B5552" s="1">
        <v>0.88549613952636697</v>
      </c>
      <c r="C5552" s="1">
        <v>1.3006621599197301</v>
      </c>
    </row>
    <row r="5553" spans="1:3" x14ac:dyDescent="0.25">
      <c r="A5553" s="1">
        <v>-1.5119421482086099</v>
      </c>
      <c r="B5553" s="1">
        <v>0.88516849279403598</v>
      </c>
      <c r="C5553" s="1">
        <v>1.31070351600646</v>
      </c>
    </row>
    <row r="5554" spans="1:3" x14ac:dyDescent="0.25">
      <c r="A5554" s="1">
        <v>-1.49273037910461</v>
      </c>
      <c r="B5554" s="1">
        <v>0.88565468788146895</v>
      </c>
      <c r="C5554" s="1">
        <v>1.3079802989959699</v>
      </c>
    </row>
    <row r="5555" spans="1:3" x14ac:dyDescent="0.25">
      <c r="A5555" s="1">
        <v>-1.5013798475265501</v>
      </c>
      <c r="B5555" s="1">
        <v>0.88513314723968495</v>
      </c>
      <c r="C5555" s="1">
        <v>1.3068419694900499</v>
      </c>
    </row>
    <row r="5556" spans="1:3" x14ac:dyDescent="0.25">
      <c r="A5556" s="1">
        <v>-1.5043226480484</v>
      </c>
      <c r="B5556" s="1">
        <v>0.88712280988693204</v>
      </c>
      <c r="C5556" s="1">
        <v>1.3082427978515601</v>
      </c>
    </row>
    <row r="5557" spans="1:3" x14ac:dyDescent="0.25">
      <c r="A5557" s="1">
        <v>-1.5112544298171899</v>
      </c>
      <c r="B5557" s="1">
        <v>0.88661080598831099</v>
      </c>
      <c r="C5557" s="1">
        <v>1.3212085962295499</v>
      </c>
    </row>
    <row r="5558" spans="1:3" x14ac:dyDescent="0.25">
      <c r="A5558" s="1">
        <v>-1.5169752836227399</v>
      </c>
      <c r="B5558" s="1">
        <v>0.88637816905975297</v>
      </c>
      <c r="C5558" s="1">
        <v>1.3135242462158201</v>
      </c>
    </row>
    <row r="5559" spans="1:3" x14ac:dyDescent="0.25">
      <c r="A5559" s="1">
        <v>-1.52122974395751</v>
      </c>
      <c r="B5559" s="1">
        <v>0.88556677103042603</v>
      </c>
      <c r="C5559" s="1">
        <v>1.3127068281173699</v>
      </c>
    </row>
    <row r="5560" spans="1:3" x14ac:dyDescent="0.25">
      <c r="A5560" s="1">
        <v>-1.51111876964569</v>
      </c>
      <c r="B5560" s="1">
        <v>0.88656759262084905</v>
      </c>
      <c r="C5560" s="1">
        <v>1.3167186975479099</v>
      </c>
    </row>
    <row r="5561" spans="1:3" x14ac:dyDescent="0.25">
      <c r="A5561" s="1">
        <v>-1.5212999582290601</v>
      </c>
      <c r="B5561" s="1">
        <v>0.88679546117782504</v>
      </c>
      <c r="C5561" s="1">
        <v>1.30109643936157</v>
      </c>
    </row>
    <row r="5562" spans="1:3" x14ac:dyDescent="0.25">
      <c r="A5562" s="1">
        <v>-1.51119840145111</v>
      </c>
      <c r="B5562" s="1">
        <v>0.88712000846862704</v>
      </c>
      <c r="C5562" s="1">
        <v>1.31004118919372</v>
      </c>
    </row>
    <row r="5563" spans="1:3" x14ac:dyDescent="0.25">
      <c r="A5563" s="1">
        <v>-1.5182033777236901</v>
      </c>
      <c r="B5563" s="1">
        <v>0.88677829504012995</v>
      </c>
      <c r="C5563" s="1">
        <v>1.3084043264389</v>
      </c>
    </row>
    <row r="5564" spans="1:3" x14ac:dyDescent="0.25">
      <c r="A5564" s="1">
        <v>-1.5115543603896999</v>
      </c>
      <c r="B5564" s="1">
        <v>0.88786631822586004</v>
      </c>
      <c r="C5564" s="1">
        <v>1.31732237339019</v>
      </c>
    </row>
    <row r="5565" spans="1:3" x14ac:dyDescent="0.25">
      <c r="A5565" s="1">
        <v>-1.52514028549194</v>
      </c>
      <c r="B5565" s="1">
        <v>0.88683712482452304</v>
      </c>
      <c r="C5565" s="1">
        <v>1.3080977201461701</v>
      </c>
    </row>
    <row r="5566" spans="1:3" x14ac:dyDescent="0.25">
      <c r="A5566" s="1">
        <v>-1.51225817203521</v>
      </c>
      <c r="B5566" s="1">
        <v>0.88696116209030096</v>
      </c>
      <c r="C5566" s="1">
        <v>1.30446600914001</v>
      </c>
    </row>
    <row r="5567" spans="1:3" x14ac:dyDescent="0.25">
      <c r="A5567" s="1">
        <v>-1.5221811532974201</v>
      </c>
      <c r="B5567" s="1">
        <v>0.88574099540710405</v>
      </c>
      <c r="C5567" s="1">
        <v>1.30466556549072</v>
      </c>
    </row>
    <row r="5568" spans="1:3" x14ac:dyDescent="0.25">
      <c r="A5568" s="1">
        <v>-1.5062396526336601</v>
      </c>
      <c r="B5568" s="1">
        <v>0.88623648881912198</v>
      </c>
      <c r="C5568" s="1">
        <v>1.31641089916229</v>
      </c>
    </row>
    <row r="5569" spans="1:3" x14ac:dyDescent="0.25">
      <c r="A5569" s="1">
        <v>-1.5158318281173699</v>
      </c>
      <c r="B5569" s="1">
        <v>0.886851847171783</v>
      </c>
      <c r="C5569" s="1">
        <v>1.29643607139587</v>
      </c>
    </row>
    <row r="5570" spans="1:3" x14ac:dyDescent="0.25">
      <c r="A5570" s="1">
        <v>-1.5198888778686499</v>
      </c>
      <c r="B5570" s="1">
        <v>0.88820159435272195</v>
      </c>
      <c r="C5570" s="1">
        <v>1.3063975572586</v>
      </c>
    </row>
    <row r="5571" spans="1:3" x14ac:dyDescent="0.25">
      <c r="A5571" s="1">
        <v>-1.52317667007446</v>
      </c>
      <c r="B5571" s="1">
        <v>0.889038205146789</v>
      </c>
      <c r="C5571" s="1">
        <v>1.3098009824752801</v>
      </c>
    </row>
    <row r="5572" spans="1:3" x14ac:dyDescent="0.25">
      <c r="A5572" s="1">
        <v>-1.52567446231842</v>
      </c>
      <c r="B5572" s="1">
        <v>0.88851326704025202</v>
      </c>
      <c r="C5572" s="1">
        <v>1.3073936700820901</v>
      </c>
    </row>
    <row r="5573" spans="1:3" x14ac:dyDescent="0.25">
      <c r="A5573" s="1">
        <v>-1.5241670608520499</v>
      </c>
      <c r="B5573" s="1">
        <v>0.88829201459884599</v>
      </c>
      <c r="C5573" s="1">
        <v>1.3104319572448699</v>
      </c>
    </row>
    <row r="5574" spans="1:3" x14ac:dyDescent="0.25">
      <c r="A5574" s="1">
        <v>-1.5161441564559901</v>
      </c>
      <c r="B5574" s="1">
        <v>0.88596612215042103</v>
      </c>
      <c r="C5574" s="1">
        <v>1.32111740112304</v>
      </c>
    </row>
    <row r="5575" spans="1:3" x14ac:dyDescent="0.25">
      <c r="A5575" s="1">
        <v>-1.5268815755844101</v>
      </c>
      <c r="B5575" s="1">
        <v>0.88586586713790805</v>
      </c>
      <c r="C5575" s="1">
        <v>1.3046963214874201</v>
      </c>
    </row>
    <row r="5576" spans="1:3" x14ac:dyDescent="0.25">
      <c r="A5576" s="1">
        <v>-1.5180145502090401</v>
      </c>
      <c r="B5576" s="1">
        <v>0.88676339387893599</v>
      </c>
      <c r="C5576" s="1">
        <v>1.3125153779983501</v>
      </c>
    </row>
    <row r="5577" spans="1:3" x14ac:dyDescent="0.25">
      <c r="A5577" s="1">
        <v>-1.52493488788604</v>
      </c>
      <c r="B5577" s="1">
        <v>0.88797444105148304</v>
      </c>
      <c r="C5577" s="1">
        <v>1.3135504722595199</v>
      </c>
    </row>
    <row r="5578" spans="1:3" x14ac:dyDescent="0.25">
      <c r="A5578" s="1">
        <v>-1.5178118944168</v>
      </c>
      <c r="B5578" s="1">
        <v>0.88830292224884</v>
      </c>
      <c r="C5578" s="1">
        <v>1.32900083065032</v>
      </c>
    </row>
    <row r="5579" spans="1:3" x14ac:dyDescent="0.25">
      <c r="A5579" s="1">
        <v>-1.52917444705963</v>
      </c>
      <c r="B5579" s="1">
        <v>0.88793009519577004</v>
      </c>
      <c r="C5579" s="1">
        <v>1.31779253482818</v>
      </c>
    </row>
    <row r="5580" spans="1:3" x14ac:dyDescent="0.25">
      <c r="A5580" s="1">
        <v>-1.5305718183517401</v>
      </c>
      <c r="B5580" s="1">
        <v>0.88757115602493197</v>
      </c>
      <c r="C5580" s="1">
        <v>1.3316626548767001</v>
      </c>
    </row>
    <row r="5581" spans="1:3" x14ac:dyDescent="0.25">
      <c r="A5581" s="1">
        <v>-1.5179265737533501</v>
      </c>
      <c r="B5581" s="1">
        <v>0.88654482364654497</v>
      </c>
      <c r="C5581" s="1">
        <v>1.3227009773254299</v>
      </c>
    </row>
    <row r="5582" spans="1:3" x14ac:dyDescent="0.25">
      <c r="A5582" s="1">
        <v>-1.5167250633239699</v>
      </c>
      <c r="B5582" s="1">
        <v>0.88555908203125</v>
      </c>
      <c r="C5582" s="1">
        <v>1.3196096420287999</v>
      </c>
    </row>
    <row r="5583" spans="1:3" x14ac:dyDescent="0.25">
      <c r="A5583" s="1">
        <v>-1.5296331644058201</v>
      </c>
      <c r="B5583" s="1">
        <v>0.88729155063629095</v>
      </c>
      <c r="C5583" s="1">
        <v>1.3069387674331601</v>
      </c>
    </row>
    <row r="5584" spans="1:3" x14ac:dyDescent="0.25">
      <c r="A5584" s="1">
        <v>-1.52561926841735</v>
      </c>
      <c r="B5584" s="1">
        <v>0.88788449764251698</v>
      </c>
      <c r="C5584" s="1">
        <v>1.3195009231567301</v>
      </c>
    </row>
    <row r="5585" spans="1:3" x14ac:dyDescent="0.25">
      <c r="A5585" s="1">
        <v>-1.53183710575103</v>
      </c>
      <c r="B5585" s="1">
        <v>0.88797694444656305</v>
      </c>
      <c r="C5585" s="1">
        <v>1.32747077941894</v>
      </c>
    </row>
    <row r="5586" spans="1:3" x14ac:dyDescent="0.25">
      <c r="A5586" s="1">
        <v>-1.53010070323944</v>
      </c>
      <c r="B5586" s="1">
        <v>0.88645035028457597</v>
      </c>
      <c r="C5586" s="1">
        <v>1.35251700878143</v>
      </c>
    </row>
    <row r="5587" spans="1:3" x14ac:dyDescent="0.25">
      <c r="A5587" s="1">
        <v>-1.5312798023223799</v>
      </c>
      <c r="B5587" s="1">
        <v>0.88825935125350897</v>
      </c>
      <c r="C5587" s="1">
        <v>1.3306925296783401</v>
      </c>
    </row>
    <row r="5588" spans="1:3" x14ac:dyDescent="0.25">
      <c r="A5588" s="1">
        <v>-1.523570895195</v>
      </c>
      <c r="B5588" s="1">
        <v>0.88518512248992898</v>
      </c>
      <c r="C5588" s="1">
        <v>1.34229052066802</v>
      </c>
    </row>
    <row r="5589" spans="1:3" x14ac:dyDescent="0.25">
      <c r="A5589" s="1">
        <v>-1.53496825695037</v>
      </c>
      <c r="B5589" s="1">
        <v>0.88595277070999101</v>
      </c>
      <c r="C5589" s="1">
        <v>1.33181452751159</v>
      </c>
    </row>
    <row r="5590" spans="1:3" x14ac:dyDescent="0.25">
      <c r="A5590" s="1">
        <v>-1.5404680967330899</v>
      </c>
      <c r="B5590" s="1">
        <v>0.88520568609237604</v>
      </c>
      <c r="C5590" s="1">
        <v>1.3477085828781099</v>
      </c>
    </row>
    <row r="5591" spans="1:3" x14ac:dyDescent="0.25">
      <c r="A5591" s="1">
        <v>-1.5424818992614699</v>
      </c>
      <c r="B5591" s="1">
        <v>0.88733798265457098</v>
      </c>
      <c r="C5591" s="1">
        <v>1.3425830602645801</v>
      </c>
    </row>
    <row r="5592" spans="1:3" x14ac:dyDescent="0.25">
      <c r="A5592" s="1">
        <v>-1.5344147682189899</v>
      </c>
      <c r="B5592" s="1">
        <v>0.88695108890533403</v>
      </c>
      <c r="C5592" s="1">
        <v>1.3449618816375699</v>
      </c>
    </row>
    <row r="5593" spans="1:3" x14ac:dyDescent="0.25">
      <c r="A5593" s="1">
        <v>-1.5401681661605799</v>
      </c>
      <c r="B5593" s="1">
        <v>0.88662004470825095</v>
      </c>
      <c r="C5593" s="1">
        <v>1.3411993980407699</v>
      </c>
    </row>
    <row r="5594" spans="1:3" x14ac:dyDescent="0.25">
      <c r="A5594" s="1">
        <v>-1.5272365808486901</v>
      </c>
      <c r="B5594" s="1">
        <v>0.88511049747466997</v>
      </c>
      <c r="C5594" s="1">
        <v>1.35748779773712</v>
      </c>
    </row>
    <row r="5595" spans="1:3" x14ac:dyDescent="0.25">
      <c r="A5595" s="1">
        <v>-1.54396092891693</v>
      </c>
      <c r="B5595" s="1">
        <v>0.88639867305755604</v>
      </c>
      <c r="C5595" s="1">
        <v>1.3371049165725699</v>
      </c>
    </row>
    <row r="5596" spans="1:3" x14ac:dyDescent="0.25">
      <c r="A5596" s="1">
        <v>-1.54627013206481</v>
      </c>
      <c r="B5596" s="1">
        <v>0.88580387830734197</v>
      </c>
      <c r="C5596" s="1">
        <v>1.3554139137268</v>
      </c>
    </row>
    <row r="5597" spans="1:3" x14ac:dyDescent="0.25">
      <c r="A5597" s="1">
        <v>-1.5460499525070099</v>
      </c>
      <c r="B5597" s="1">
        <v>0.88746315240859897</v>
      </c>
      <c r="C5597" s="1">
        <v>1.34983134269714</v>
      </c>
    </row>
    <row r="5598" spans="1:3" x14ac:dyDescent="0.25">
      <c r="A5598" s="1">
        <v>-1.5490360260009699</v>
      </c>
      <c r="B5598" s="1">
        <v>0.88540470600128096</v>
      </c>
      <c r="C5598" s="1">
        <v>1.3591676950454701</v>
      </c>
    </row>
    <row r="5599" spans="1:3" x14ac:dyDescent="0.25">
      <c r="A5599" s="1">
        <v>-1.5495809316635101</v>
      </c>
      <c r="B5599" s="1">
        <v>0.88571310043334905</v>
      </c>
      <c r="C5599" s="1">
        <v>1.35325992107391</v>
      </c>
    </row>
    <row r="5600" spans="1:3" x14ac:dyDescent="0.25">
      <c r="A5600" s="1">
        <v>-1.5511438846588099</v>
      </c>
      <c r="B5600" s="1">
        <v>0.884319007396697</v>
      </c>
      <c r="C5600" s="1">
        <v>1.3689712285995399</v>
      </c>
    </row>
    <row r="5601" spans="1:3" x14ac:dyDescent="0.25">
      <c r="A5601" s="1">
        <v>-1.55477726459503</v>
      </c>
      <c r="B5601" s="1">
        <v>0.885609149932861</v>
      </c>
      <c r="C5601" s="1">
        <v>1.34898877143859</v>
      </c>
    </row>
    <row r="5602" spans="1:3" x14ac:dyDescent="0.25">
      <c r="A5602" s="1">
        <v>-1.5575994253158501</v>
      </c>
      <c r="B5602" s="1">
        <v>0.88606530427932695</v>
      </c>
      <c r="C5602" s="1">
        <v>1.3717086315155</v>
      </c>
    </row>
    <row r="5603" spans="1:3" x14ac:dyDescent="0.25">
      <c r="A5603" s="1">
        <v>-1.5602766275405799</v>
      </c>
      <c r="B5603" s="1">
        <v>0.88701516389846802</v>
      </c>
      <c r="C5603" s="1">
        <v>1.3565524816512999</v>
      </c>
    </row>
    <row r="5604" spans="1:3" x14ac:dyDescent="0.25">
      <c r="A5604" s="1">
        <v>-1.55493199825286</v>
      </c>
      <c r="B5604" s="1">
        <v>0.886885225772857</v>
      </c>
      <c r="C5604" s="1">
        <v>1.37716400623321</v>
      </c>
    </row>
    <row r="5605" spans="1:3" x14ac:dyDescent="0.25">
      <c r="A5605" s="1">
        <v>-1.5529034137725799</v>
      </c>
      <c r="B5605" s="1">
        <v>0.88636004924774103</v>
      </c>
      <c r="C5605" s="1">
        <v>1.3626083135604801</v>
      </c>
    </row>
    <row r="5606" spans="1:3" x14ac:dyDescent="0.25">
      <c r="A5606" s="1">
        <v>-1.56962931156158</v>
      </c>
      <c r="B5606" s="1">
        <v>0.88753622770309404</v>
      </c>
      <c r="C5606" s="1">
        <v>1.38325572013854</v>
      </c>
    </row>
    <row r="5607" spans="1:3" x14ac:dyDescent="0.25">
      <c r="A5607" s="1">
        <v>-1.5709928274154601</v>
      </c>
      <c r="B5607" s="1">
        <v>0.88799077272415095</v>
      </c>
      <c r="C5607" s="1">
        <v>1.3683279752731301</v>
      </c>
    </row>
    <row r="5608" spans="1:3" x14ac:dyDescent="0.25">
      <c r="A5608" s="1">
        <v>-1.5663255453109699</v>
      </c>
      <c r="B5608" s="1">
        <v>0.88684111833572299</v>
      </c>
      <c r="C5608" s="1">
        <v>1.3842511177062899</v>
      </c>
    </row>
    <row r="5609" spans="1:3" x14ac:dyDescent="0.25">
      <c r="A5609" s="1">
        <v>-1.5631957054138099</v>
      </c>
      <c r="B5609" s="1">
        <v>0.88709634542465199</v>
      </c>
      <c r="C5609" s="1">
        <v>1.36460828781127</v>
      </c>
    </row>
    <row r="5610" spans="1:3" x14ac:dyDescent="0.25">
      <c r="A5610" s="1">
        <v>-1.56529688835144</v>
      </c>
      <c r="B5610" s="1">
        <v>0.88617295026779097</v>
      </c>
      <c r="C5610" s="1">
        <v>1.3866983652114799</v>
      </c>
    </row>
    <row r="5611" spans="1:3" x14ac:dyDescent="0.25">
      <c r="A5611" s="1">
        <v>-1.5846431255340501</v>
      </c>
      <c r="B5611" s="1">
        <v>0.88819533586501997</v>
      </c>
      <c r="C5611" s="1">
        <v>1.3682998418807899</v>
      </c>
    </row>
    <row r="5612" spans="1:3" x14ac:dyDescent="0.25">
      <c r="A5612" s="1">
        <v>-1.58441150188446</v>
      </c>
      <c r="B5612" s="1">
        <v>0.88751041889190596</v>
      </c>
      <c r="C5612" s="1">
        <v>1.3999272584915099</v>
      </c>
    </row>
    <row r="5613" spans="1:3" x14ac:dyDescent="0.25">
      <c r="A5613" s="1">
        <v>-1.57701063156127</v>
      </c>
      <c r="B5613" s="1">
        <v>0.88771694898605302</v>
      </c>
      <c r="C5613" s="1">
        <v>1.37886774539947</v>
      </c>
    </row>
    <row r="5614" spans="1:3" x14ac:dyDescent="0.25">
      <c r="A5614" s="1">
        <v>-1.57737684249877</v>
      </c>
      <c r="B5614" s="1">
        <v>0.88615643978118797</v>
      </c>
      <c r="C5614" s="1">
        <v>1.38821160793304</v>
      </c>
    </row>
    <row r="5615" spans="1:3" x14ac:dyDescent="0.25">
      <c r="A5615" s="1">
        <v>-1.5682231187820399</v>
      </c>
      <c r="B5615" s="1">
        <v>0.886627197265625</v>
      </c>
      <c r="C5615" s="1">
        <v>1.3824561834335301</v>
      </c>
    </row>
    <row r="5616" spans="1:3" x14ac:dyDescent="0.25">
      <c r="A5616" s="1">
        <v>-1.5701332092285101</v>
      </c>
      <c r="B5616" s="1">
        <v>0.88721793889999301</v>
      </c>
      <c r="C5616" s="1">
        <v>1.37536001205444</v>
      </c>
    </row>
    <row r="5617" spans="1:3" x14ac:dyDescent="0.25">
      <c r="A5617" s="1">
        <v>-1.581272482872</v>
      </c>
      <c r="B5617" s="1">
        <v>0.88648146390914895</v>
      </c>
      <c r="C5617" s="1">
        <v>1.38377821445465</v>
      </c>
    </row>
    <row r="5618" spans="1:3" x14ac:dyDescent="0.25">
      <c r="A5618" s="1">
        <v>-1.5898810625076201</v>
      </c>
      <c r="B5618" s="1">
        <v>0.88658505678176802</v>
      </c>
      <c r="C5618" s="1">
        <v>1.4067529439926101</v>
      </c>
    </row>
    <row r="5619" spans="1:3" x14ac:dyDescent="0.25">
      <c r="A5619" s="1">
        <v>-1.5981091260910001</v>
      </c>
      <c r="B5619" s="1">
        <v>0.88679283857345503</v>
      </c>
      <c r="C5619" s="1">
        <v>1.3839920759201001</v>
      </c>
    </row>
    <row r="5620" spans="1:3" x14ac:dyDescent="0.25">
      <c r="A5620" s="1">
        <v>-1.5848903656005799</v>
      </c>
      <c r="B5620" s="1">
        <v>0.88609319925308205</v>
      </c>
      <c r="C5620" s="1">
        <v>1.3962718248367301</v>
      </c>
    </row>
    <row r="5621" spans="1:3" x14ac:dyDescent="0.25">
      <c r="A5621" s="1">
        <v>-1.58837223052978</v>
      </c>
      <c r="B5621" s="1">
        <v>0.887259662151336</v>
      </c>
      <c r="C5621" s="1">
        <v>1.37691342830657</v>
      </c>
    </row>
    <row r="5622" spans="1:3" x14ac:dyDescent="0.25">
      <c r="A5622" s="1">
        <v>-1.58941721916198</v>
      </c>
      <c r="B5622" s="1">
        <v>0.88672900199890103</v>
      </c>
      <c r="C5622" s="1">
        <v>1.41169822216033</v>
      </c>
    </row>
    <row r="5623" spans="1:3" x14ac:dyDescent="0.25">
      <c r="A5623" s="1">
        <v>-1.5904746055603001</v>
      </c>
      <c r="B5623" s="1">
        <v>0.88676232099533003</v>
      </c>
      <c r="C5623" s="1">
        <v>1.4077569246292101</v>
      </c>
    </row>
    <row r="5624" spans="1:3" x14ac:dyDescent="0.25">
      <c r="A5624" s="1">
        <v>-1.59629654884338</v>
      </c>
      <c r="B5624" s="1">
        <v>0.88853943347930897</v>
      </c>
      <c r="C5624" s="1">
        <v>1.4220674037933301</v>
      </c>
    </row>
    <row r="5625" spans="1:3" x14ac:dyDescent="0.25">
      <c r="A5625" s="1">
        <v>-1.6022874116897501</v>
      </c>
      <c r="B5625" s="1">
        <v>0.885997474193572</v>
      </c>
      <c r="C5625" s="1">
        <v>1.4000221490859901</v>
      </c>
    </row>
    <row r="5626" spans="1:3" x14ac:dyDescent="0.25">
      <c r="A5626" s="1">
        <v>-1.5978430509567201</v>
      </c>
      <c r="B5626" s="1">
        <v>0.88560146093368497</v>
      </c>
      <c r="C5626" s="1">
        <v>1.41642045974731</v>
      </c>
    </row>
    <row r="5627" spans="1:3" x14ac:dyDescent="0.25">
      <c r="A5627" s="1">
        <v>-1.57923531532287</v>
      </c>
      <c r="B5627" s="1">
        <v>0.88573372364044101</v>
      </c>
      <c r="C5627" s="1">
        <v>1.40399801731109</v>
      </c>
    </row>
    <row r="5628" spans="1:3" x14ac:dyDescent="0.25">
      <c r="A5628" s="1">
        <v>-1.5885246992111199</v>
      </c>
      <c r="B5628" s="1">
        <v>0.88585925102233798</v>
      </c>
      <c r="C5628" s="1">
        <v>1.41476285457611</v>
      </c>
    </row>
    <row r="5629" spans="1:3" x14ac:dyDescent="0.25">
      <c r="A5629" s="1">
        <v>-1.6039135456085201</v>
      </c>
      <c r="B5629" s="1">
        <v>0.88596516847610396</v>
      </c>
      <c r="C5629" s="1">
        <v>1.40082848072052</v>
      </c>
    </row>
    <row r="5630" spans="1:3" x14ac:dyDescent="0.25">
      <c r="A5630" s="1">
        <v>-1.6026022434234599</v>
      </c>
      <c r="B5630" s="1">
        <v>0.88655710220336903</v>
      </c>
      <c r="C5630" s="1">
        <v>1.4234590530395499</v>
      </c>
    </row>
    <row r="5631" spans="1:3" x14ac:dyDescent="0.25">
      <c r="A5631" s="1">
        <v>-1.6118023395538299</v>
      </c>
      <c r="B5631" s="1">
        <v>0.88682377338409402</v>
      </c>
      <c r="C5631" s="1">
        <v>1.4139831066131501</v>
      </c>
    </row>
    <row r="5632" spans="1:3" x14ac:dyDescent="0.25">
      <c r="A5632" s="1">
        <v>-1.6129682064056301</v>
      </c>
      <c r="B5632" s="1">
        <v>0.88479906320571799</v>
      </c>
      <c r="C5632" s="1">
        <v>1.4207797050476001</v>
      </c>
    </row>
    <row r="5633" spans="1:3" x14ac:dyDescent="0.25">
      <c r="A5633" s="1">
        <v>-1.6104661226272501</v>
      </c>
      <c r="B5633" s="1">
        <v>0.88495314121246305</v>
      </c>
      <c r="C5633" s="1">
        <v>1.41804695129394</v>
      </c>
    </row>
    <row r="5634" spans="1:3" x14ac:dyDescent="0.25">
      <c r="A5634" s="1">
        <v>-1.5990581512451101</v>
      </c>
      <c r="B5634" s="1">
        <v>0.884604692459106</v>
      </c>
      <c r="C5634" s="1">
        <v>1.4169074296951201</v>
      </c>
    </row>
    <row r="5635" spans="1:3" x14ac:dyDescent="0.25">
      <c r="A5635" s="1">
        <v>-1.5959886312484699</v>
      </c>
      <c r="B5635" s="1">
        <v>0.88507479429244895</v>
      </c>
      <c r="C5635" s="1">
        <v>1.43240106105804</v>
      </c>
    </row>
    <row r="5636" spans="1:3" x14ac:dyDescent="0.25">
      <c r="A5636" s="1">
        <v>-1.6024215221405</v>
      </c>
      <c r="B5636" s="1">
        <v>0.88445973396301203</v>
      </c>
      <c r="C5636" s="1">
        <v>1.4219337701797401</v>
      </c>
    </row>
    <row r="5637" spans="1:3" x14ac:dyDescent="0.25">
      <c r="A5637" s="1">
        <v>-1.60959148406982</v>
      </c>
      <c r="B5637" s="1">
        <v>0.885611712932586</v>
      </c>
      <c r="C5637" s="1">
        <v>1.4316641092300399</v>
      </c>
    </row>
    <row r="5638" spans="1:3" x14ac:dyDescent="0.25">
      <c r="A5638" s="1">
        <v>-1.6096160411834699</v>
      </c>
      <c r="B5638" s="1">
        <v>0.88662749528884799</v>
      </c>
      <c r="C5638" s="1">
        <v>1.4301123619079501</v>
      </c>
    </row>
    <row r="5639" spans="1:3" x14ac:dyDescent="0.25">
      <c r="A5639" s="1">
        <v>-1.61426222324371</v>
      </c>
      <c r="B5639" s="1">
        <v>0.88616061210632302</v>
      </c>
      <c r="C5639" s="1">
        <v>1.4209898710250799</v>
      </c>
    </row>
    <row r="5640" spans="1:3" x14ac:dyDescent="0.25">
      <c r="A5640" s="1">
        <v>-1.6043215990066499</v>
      </c>
      <c r="B5640" s="1">
        <v>0.885109722614288</v>
      </c>
      <c r="C5640" s="1">
        <v>1.4266213178634599</v>
      </c>
    </row>
    <row r="5641" spans="1:3" x14ac:dyDescent="0.25">
      <c r="A5641" s="1">
        <v>-1.6051563024520801</v>
      </c>
      <c r="B5641" s="1">
        <v>0.88596713542938199</v>
      </c>
      <c r="C5641" s="1">
        <v>1.4133551120757999</v>
      </c>
    </row>
    <row r="5642" spans="1:3" x14ac:dyDescent="0.25">
      <c r="A5642" s="1">
        <v>-1.59694492816925</v>
      </c>
      <c r="B5642" s="1">
        <v>0.88612192869186401</v>
      </c>
      <c r="C5642" s="1">
        <v>1.4202414751052801</v>
      </c>
    </row>
    <row r="5643" spans="1:3" x14ac:dyDescent="0.25">
      <c r="A5643" s="1">
        <v>-1.61087954044342</v>
      </c>
      <c r="B5643" s="1">
        <v>0.88587725162506104</v>
      </c>
      <c r="C5643" s="1">
        <v>1.42041516304016</v>
      </c>
    </row>
    <row r="5644" spans="1:3" x14ac:dyDescent="0.25">
      <c r="A5644" s="1">
        <v>-1.6027963161468499</v>
      </c>
      <c r="B5644" s="1">
        <v>0.885309338569641</v>
      </c>
      <c r="C5644" s="1">
        <v>1.4128615856170601</v>
      </c>
    </row>
    <row r="5645" spans="1:3" x14ac:dyDescent="0.25">
      <c r="A5645" s="1">
        <v>-1.61240541934967</v>
      </c>
      <c r="B5645" s="1">
        <v>0.88664823770523005</v>
      </c>
      <c r="C5645" s="1">
        <v>1.4332585334777801</v>
      </c>
    </row>
    <row r="5646" spans="1:3" x14ac:dyDescent="0.25">
      <c r="A5646" s="1">
        <v>-1.6120704412460301</v>
      </c>
      <c r="B5646" s="1">
        <v>0.88719940185546797</v>
      </c>
      <c r="C5646" s="1">
        <v>1.43413269519805</v>
      </c>
    </row>
    <row r="5647" spans="1:3" x14ac:dyDescent="0.25">
      <c r="A5647" s="1">
        <v>-1.6056941747665401</v>
      </c>
      <c r="B5647" s="1">
        <v>0.88527584075927701</v>
      </c>
      <c r="C5647" s="1">
        <v>1.4417639970779399</v>
      </c>
    </row>
    <row r="5648" spans="1:3" x14ac:dyDescent="0.25">
      <c r="A5648" s="1">
        <v>-1.5982477664947501</v>
      </c>
      <c r="B5648" s="1">
        <v>0.88481026887893599</v>
      </c>
      <c r="C5648" s="1">
        <v>1.44111824035644</v>
      </c>
    </row>
    <row r="5649" spans="1:3" x14ac:dyDescent="0.25">
      <c r="A5649" s="1">
        <v>-1.60747706890106</v>
      </c>
      <c r="B5649" s="1">
        <v>0.88444072008132901</v>
      </c>
      <c r="C5649" s="1">
        <v>1.45571136474609</v>
      </c>
    </row>
    <row r="5650" spans="1:3" x14ac:dyDescent="0.25">
      <c r="A5650" s="1">
        <v>-1.6065483093261701</v>
      </c>
      <c r="B5650" s="1">
        <v>0.88499981164932195</v>
      </c>
      <c r="C5650" s="1">
        <v>1.4350906610488801</v>
      </c>
    </row>
    <row r="5651" spans="1:3" x14ac:dyDescent="0.25">
      <c r="A5651" s="1">
        <v>-1.60752308368682</v>
      </c>
      <c r="B5651" s="1">
        <v>0.88421946763992298</v>
      </c>
      <c r="C5651" s="1">
        <v>1.4451646804809499</v>
      </c>
    </row>
    <row r="5652" spans="1:3" x14ac:dyDescent="0.25">
      <c r="A5652" s="1">
        <v>-1.5998173952102599</v>
      </c>
      <c r="B5652" s="1">
        <v>0.88657969236373901</v>
      </c>
      <c r="C5652" s="1">
        <v>1.4372373819351101</v>
      </c>
    </row>
    <row r="5653" spans="1:3" x14ac:dyDescent="0.25">
      <c r="A5653" s="1">
        <v>-1.59712326526641</v>
      </c>
      <c r="B5653" s="1">
        <v>0.88584715127944902</v>
      </c>
      <c r="C5653" s="1">
        <v>1.4551963806152299</v>
      </c>
    </row>
    <row r="5654" spans="1:3" x14ac:dyDescent="0.25">
      <c r="A5654" s="1">
        <v>-1.6116151809692301</v>
      </c>
      <c r="B5654" s="1">
        <v>0.88511151075363104</v>
      </c>
      <c r="C5654" s="1">
        <v>1.44686651229858</v>
      </c>
    </row>
    <row r="5655" spans="1:3" x14ac:dyDescent="0.25">
      <c r="A5655" s="1">
        <v>-1.61330866813659</v>
      </c>
      <c r="B5655" s="1">
        <v>0.88504630327224698</v>
      </c>
      <c r="C5655" s="1">
        <v>1.4604855775833101</v>
      </c>
    </row>
    <row r="5656" spans="1:3" x14ac:dyDescent="0.25">
      <c r="A5656" s="1">
        <v>-1.60603928565979</v>
      </c>
      <c r="B5656" s="1">
        <v>0.88508588075637795</v>
      </c>
      <c r="C5656" s="1">
        <v>1.45536136627197</v>
      </c>
    </row>
    <row r="5657" spans="1:3" x14ac:dyDescent="0.25">
      <c r="A5657" s="1">
        <v>-1.6069763898849401</v>
      </c>
      <c r="B5657" s="1">
        <v>0.88537222146987904</v>
      </c>
      <c r="C5657" s="1">
        <v>1.4719760417938199</v>
      </c>
    </row>
    <row r="5658" spans="1:3" x14ac:dyDescent="0.25">
      <c r="A5658" s="1">
        <v>-1.59442770481109</v>
      </c>
      <c r="B5658" s="1">
        <v>0.886388599872589</v>
      </c>
      <c r="C5658" s="1">
        <v>1.4511958360671899</v>
      </c>
    </row>
    <row r="5659" spans="1:3" x14ac:dyDescent="0.25">
      <c r="A5659" s="1">
        <v>-1.60498642921447</v>
      </c>
      <c r="B5659" s="1">
        <v>0.886571645736694</v>
      </c>
      <c r="C5659" s="1">
        <v>1.48030662536621</v>
      </c>
    </row>
    <row r="5660" spans="1:3" x14ac:dyDescent="0.25">
      <c r="A5660" s="1">
        <v>-1.6149432659149101</v>
      </c>
      <c r="B5660" s="1">
        <v>0.88647991418838501</v>
      </c>
      <c r="C5660" s="1">
        <v>1.4760718345642001</v>
      </c>
    </row>
    <row r="5661" spans="1:3" x14ac:dyDescent="0.25">
      <c r="A5661" s="1">
        <v>-1.6206080913543699</v>
      </c>
      <c r="B5661" s="1">
        <v>0.88615721464157104</v>
      </c>
      <c r="C5661" s="1">
        <v>1.49469053745269</v>
      </c>
    </row>
    <row r="5662" spans="1:3" x14ac:dyDescent="0.25">
      <c r="A5662" s="1">
        <v>-1.60925364494323</v>
      </c>
      <c r="B5662" s="1">
        <v>0.88631969690322798</v>
      </c>
      <c r="C5662" s="1">
        <v>1.46811664104461</v>
      </c>
    </row>
    <row r="5663" spans="1:3" x14ac:dyDescent="0.25">
      <c r="A5663" s="1">
        <v>-1.6159240007400499</v>
      </c>
      <c r="B5663" s="1">
        <v>0.88511341810226396</v>
      </c>
      <c r="C5663" s="1">
        <v>1.49601507186889</v>
      </c>
    </row>
    <row r="5664" spans="1:3" x14ac:dyDescent="0.25">
      <c r="A5664" s="1">
        <v>-1.6166028976440401</v>
      </c>
      <c r="B5664" s="1">
        <v>0.88572967052459695</v>
      </c>
      <c r="C5664" s="1">
        <v>1.49702656269073</v>
      </c>
    </row>
    <row r="5665" spans="1:3" x14ac:dyDescent="0.25">
      <c r="A5665" s="1">
        <v>-1.60274934768676</v>
      </c>
      <c r="B5665" s="1">
        <v>0.88723939657211304</v>
      </c>
      <c r="C5665" s="1">
        <v>1.49278712272644</v>
      </c>
    </row>
    <row r="5666" spans="1:3" x14ac:dyDescent="0.25">
      <c r="A5666" s="1">
        <v>-1.60939621925354</v>
      </c>
      <c r="B5666" s="1">
        <v>0.88833862543106001</v>
      </c>
      <c r="C5666" s="1">
        <v>1.4988536834716699</v>
      </c>
    </row>
    <row r="5667" spans="1:3" x14ac:dyDescent="0.25">
      <c r="A5667" s="1">
        <v>-1.61055028438568</v>
      </c>
      <c r="B5667" s="1">
        <v>0.88783288002014105</v>
      </c>
      <c r="C5667" s="1">
        <v>1.5117439031600901</v>
      </c>
    </row>
    <row r="5668" spans="1:3" x14ac:dyDescent="0.25">
      <c r="A5668" s="1">
        <v>-1.6108429431915201</v>
      </c>
      <c r="B5668" s="1">
        <v>0.88849472999572698</v>
      </c>
      <c r="C5668" s="1">
        <v>1.4930781126022299</v>
      </c>
    </row>
    <row r="5669" spans="1:3" x14ac:dyDescent="0.25">
      <c r="A5669" s="1">
        <v>-1.6125352382659901</v>
      </c>
      <c r="B5669" s="1">
        <v>0.88738542795181197</v>
      </c>
      <c r="C5669" s="1">
        <v>1.5009520053863501</v>
      </c>
    </row>
    <row r="5670" spans="1:3" x14ac:dyDescent="0.25">
      <c r="A5670" s="1">
        <v>-1.6215178966522199</v>
      </c>
      <c r="B5670" s="1">
        <v>0.88684403896331698</v>
      </c>
      <c r="C5670" s="1">
        <v>1.4918693304061801</v>
      </c>
    </row>
    <row r="5671" spans="1:3" x14ac:dyDescent="0.25">
      <c r="A5671" s="1">
        <v>-1.6074733734130799</v>
      </c>
      <c r="B5671" s="1">
        <v>0.88791775703430098</v>
      </c>
      <c r="C5671" s="1">
        <v>1.50129270553588</v>
      </c>
    </row>
    <row r="5672" spans="1:3" x14ac:dyDescent="0.25">
      <c r="A5672" s="1">
        <v>-1.61489653587341</v>
      </c>
      <c r="B5672" s="1">
        <v>0.88896727561950595</v>
      </c>
      <c r="C5672" s="1">
        <v>1.4902429580688401</v>
      </c>
    </row>
    <row r="5673" spans="1:3" x14ac:dyDescent="0.25">
      <c r="A5673" s="1">
        <v>-1.6162424087524401</v>
      </c>
      <c r="B5673" s="1">
        <v>0.88702625036239602</v>
      </c>
      <c r="C5673" s="1">
        <v>1.50334596633911</v>
      </c>
    </row>
    <row r="5674" spans="1:3" x14ac:dyDescent="0.25">
      <c r="A5674" s="1">
        <v>-1.6192661523818901</v>
      </c>
      <c r="B5674" s="1">
        <v>0.88815879821777299</v>
      </c>
      <c r="C5674" s="1">
        <v>1.4970132112503001</v>
      </c>
    </row>
    <row r="5675" spans="1:3" x14ac:dyDescent="0.25">
      <c r="A5675" s="1">
        <v>-1.6160514354705799</v>
      </c>
      <c r="B5675" s="1">
        <v>0.88773226737975997</v>
      </c>
      <c r="C5675" s="1">
        <v>1.50296783447265</v>
      </c>
    </row>
    <row r="5676" spans="1:3" x14ac:dyDescent="0.25">
      <c r="A5676" s="1">
        <v>-1.6164702177047701</v>
      </c>
      <c r="B5676" s="1">
        <v>0.88658243417739802</v>
      </c>
      <c r="C5676" s="1">
        <v>1.4948155879974301</v>
      </c>
    </row>
    <row r="5677" spans="1:3" x14ac:dyDescent="0.25">
      <c r="A5677" s="1">
        <v>-1.6246353387832599</v>
      </c>
      <c r="B5677" s="1">
        <v>0.88581907749176003</v>
      </c>
      <c r="C5677" s="1">
        <v>1.5194849967956501</v>
      </c>
    </row>
    <row r="5678" spans="1:3" x14ac:dyDescent="0.25">
      <c r="A5678" s="1">
        <v>-1.6198588609695399</v>
      </c>
      <c r="B5678" s="1">
        <v>0.88580012321472101</v>
      </c>
      <c r="C5678" s="1">
        <v>1.50913977622985</v>
      </c>
    </row>
    <row r="5679" spans="1:3" x14ac:dyDescent="0.25">
      <c r="A5679" s="1">
        <v>-1.627685546875</v>
      </c>
      <c r="B5679" s="1">
        <v>0.88472586870193404</v>
      </c>
      <c r="C5679" s="1">
        <v>1.52551817893981</v>
      </c>
    </row>
    <row r="5680" spans="1:3" x14ac:dyDescent="0.25">
      <c r="A5680" s="1">
        <v>-1.62423360347747</v>
      </c>
      <c r="B5680" s="1">
        <v>0.88570713996887196</v>
      </c>
      <c r="C5680" s="1">
        <v>1.52115631103515</v>
      </c>
    </row>
    <row r="5681" spans="1:3" x14ac:dyDescent="0.25">
      <c r="A5681" s="1">
        <v>-1.6262805461883501</v>
      </c>
      <c r="B5681" s="1">
        <v>0.88625544309616</v>
      </c>
      <c r="C5681" s="1">
        <v>1.5222246646881099</v>
      </c>
    </row>
    <row r="5682" spans="1:3" x14ac:dyDescent="0.25">
      <c r="A5682" s="1">
        <v>-1.6277316808700499</v>
      </c>
      <c r="B5682" s="1">
        <v>0.88659715652465798</v>
      </c>
      <c r="C5682" s="1">
        <v>1.5211880207061701</v>
      </c>
    </row>
    <row r="5683" spans="1:3" x14ac:dyDescent="0.25">
      <c r="A5683" s="1">
        <v>-1.61961257457733</v>
      </c>
      <c r="B5683" s="1">
        <v>0.88659727573394698</v>
      </c>
      <c r="C5683" s="1">
        <v>1.5376125574111901</v>
      </c>
    </row>
    <row r="5684" spans="1:3" x14ac:dyDescent="0.25">
      <c r="A5684" s="1">
        <v>-1.62528991699218</v>
      </c>
      <c r="B5684" s="1">
        <v>0.88696974515914895</v>
      </c>
      <c r="C5684" s="1">
        <v>1.52456378936767</v>
      </c>
    </row>
    <row r="5685" spans="1:3" x14ac:dyDescent="0.25">
      <c r="A5685" s="1">
        <v>-1.6137157678604099</v>
      </c>
      <c r="B5685" s="1">
        <v>0.88630801439285201</v>
      </c>
      <c r="C5685" s="1">
        <v>1.54665899276733</v>
      </c>
    </row>
    <row r="5686" spans="1:3" x14ac:dyDescent="0.25">
      <c r="A5686" s="1">
        <v>-1.6129014492034901</v>
      </c>
      <c r="B5686" s="1">
        <v>0.88640677928924505</v>
      </c>
      <c r="C5686" s="1">
        <v>1.5249444246292101</v>
      </c>
    </row>
    <row r="5687" spans="1:3" x14ac:dyDescent="0.25">
      <c r="A5687" s="1">
        <v>-1.6081365346908501</v>
      </c>
      <c r="B5687" s="1">
        <v>0.88621467351913397</v>
      </c>
      <c r="C5687" s="1">
        <v>1.5318176746368399</v>
      </c>
    </row>
    <row r="5688" spans="1:3" x14ac:dyDescent="0.25">
      <c r="A5688" s="1">
        <v>-1.6134340763092001</v>
      </c>
      <c r="B5688" s="1">
        <v>0.88682669401168801</v>
      </c>
      <c r="C5688" s="1">
        <v>1.4965451955795199</v>
      </c>
    </row>
    <row r="5689" spans="1:3" x14ac:dyDescent="0.25">
      <c r="A5689" s="1">
        <v>-1.6070406436920099</v>
      </c>
      <c r="B5689" s="1">
        <v>0.88568693399429299</v>
      </c>
      <c r="C5689" s="1">
        <v>1.5392143726348799</v>
      </c>
    </row>
    <row r="5690" spans="1:3" x14ac:dyDescent="0.25">
      <c r="A5690" s="1">
        <v>-1.6022756099700901</v>
      </c>
      <c r="B5690" s="1">
        <v>0.88695973157882602</v>
      </c>
      <c r="C5690" s="1">
        <v>1.5299420356750399</v>
      </c>
    </row>
    <row r="5691" spans="1:3" x14ac:dyDescent="0.25">
      <c r="A5691" s="1">
        <v>-1.60326051712036</v>
      </c>
      <c r="B5691" s="1">
        <v>0.88602781295776301</v>
      </c>
      <c r="C5691" s="1">
        <v>1.5287797451019201</v>
      </c>
    </row>
    <row r="5692" spans="1:3" x14ac:dyDescent="0.25">
      <c r="A5692" s="1">
        <v>-1.6002391576766899</v>
      </c>
      <c r="B5692" s="1">
        <v>0.88564127683639504</v>
      </c>
      <c r="C5692" s="1">
        <v>1.5306302309036199</v>
      </c>
    </row>
    <row r="5693" spans="1:3" x14ac:dyDescent="0.25">
      <c r="A5693" s="1">
        <v>-1.6163902282714799</v>
      </c>
      <c r="B5693" s="1">
        <v>0.88702344894409102</v>
      </c>
      <c r="C5693" s="1">
        <v>1.53604423999786</v>
      </c>
    </row>
    <row r="5694" spans="1:3" x14ac:dyDescent="0.25">
      <c r="A5694" s="1">
        <v>-1.6005507707595801</v>
      </c>
      <c r="B5694" s="1">
        <v>0.88573157787322898</v>
      </c>
      <c r="C5694" s="1">
        <v>1.523033618927</v>
      </c>
    </row>
    <row r="5695" spans="1:3" x14ac:dyDescent="0.25">
      <c r="A5695" s="1">
        <v>-1.6015648841857899</v>
      </c>
      <c r="B5695" s="1">
        <v>0.88617736101150502</v>
      </c>
      <c r="C5695" s="1">
        <v>1.5372675657272299</v>
      </c>
    </row>
    <row r="5696" spans="1:3" x14ac:dyDescent="0.25">
      <c r="A5696" s="1">
        <v>-1.5978640317916799</v>
      </c>
      <c r="B5696" s="1">
        <v>0.885753214359283</v>
      </c>
      <c r="C5696" s="1">
        <v>1.54409003257751</v>
      </c>
    </row>
    <row r="5697" spans="1:3" x14ac:dyDescent="0.25">
      <c r="A5697" s="1">
        <v>-1.60670518875122</v>
      </c>
      <c r="B5697" s="1">
        <v>0.886277735233306</v>
      </c>
      <c r="C5697" s="1">
        <v>1.54454445838928</v>
      </c>
    </row>
    <row r="5698" spans="1:3" x14ac:dyDescent="0.25">
      <c r="A5698" s="1">
        <v>-1.6064349412918</v>
      </c>
      <c r="B5698" s="1">
        <v>0.88520926237106301</v>
      </c>
      <c r="C5698" s="1">
        <v>1.5423845052719101</v>
      </c>
    </row>
    <row r="5699" spans="1:3" x14ac:dyDescent="0.25">
      <c r="A5699" s="1">
        <v>-1.6149147748947099</v>
      </c>
      <c r="B5699" s="1">
        <v>0.88559651374816795</v>
      </c>
      <c r="C5699" s="1">
        <v>1.5369573831558201</v>
      </c>
    </row>
    <row r="5700" spans="1:3" x14ac:dyDescent="0.25">
      <c r="A5700" s="1">
        <v>-1.60903167724609</v>
      </c>
      <c r="B5700" s="1">
        <v>0.88600921630859297</v>
      </c>
      <c r="C5700" s="1">
        <v>1.5319087505340501</v>
      </c>
    </row>
    <row r="5701" spans="1:3" x14ac:dyDescent="0.25">
      <c r="A5701" s="1">
        <v>-1.60493040084838</v>
      </c>
      <c r="B5701" s="1">
        <v>0.88668847084045399</v>
      </c>
      <c r="C5701" s="1">
        <v>1.53788590431213</v>
      </c>
    </row>
    <row r="5702" spans="1:3" x14ac:dyDescent="0.25">
      <c r="A5702" s="1">
        <v>-1.60000813007354</v>
      </c>
      <c r="B5702" s="1">
        <v>0.88625985383987405</v>
      </c>
      <c r="C5702" s="1">
        <v>1.53028571605682</v>
      </c>
    </row>
    <row r="5703" spans="1:3" x14ac:dyDescent="0.25">
      <c r="A5703" s="1">
        <v>-1.60712218284606</v>
      </c>
      <c r="B5703" s="1">
        <v>0.88671374320983798</v>
      </c>
      <c r="C5703" s="1">
        <v>1.55566442012786</v>
      </c>
    </row>
    <row r="5704" spans="1:3" x14ac:dyDescent="0.25">
      <c r="A5704" s="1">
        <v>-1.6059701442718499</v>
      </c>
      <c r="B5704" s="1">
        <v>0.88562715053558305</v>
      </c>
      <c r="C5704" s="1">
        <v>1.5489816665649401</v>
      </c>
    </row>
    <row r="5705" spans="1:3" x14ac:dyDescent="0.25">
      <c r="A5705" s="1">
        <v>-1.6195380687713601</v>
      </c>
      <c r="B5705" s="1">
        <v>0.885892033576965</v>
      </c>
      <c r="C5705" s="1">
        <v>1.5470679998397801</v>
      </c>
    </row>
    <row r="5706" spans="1:3" x14ac:dyDescent="0.25">
      <c r="A5706" s="1">
        <v>-1.6179834604263299</v>
      </c>
      <c r="B5706" s="1">
        <v>0.88643461465835505</v>
      </c>
      <c r="C5706" s="1">
        <v>1.53591132164001</v>
      </c>
    </row>
    <row r="5707" spans="1:3" x14ac:dyDescent="0.25">
      <c r="A5707" s="1">
        <v>-1.61381912231445</v>
      </c>
      <c r="B5707" s="1">
        <v>0.88715499639511097</v>
      </c>
      <c r="C5707" s="1">
        <v>1.5436635017395</v>
      </c>
    </row>
    <row r="5708" spans="1:3" x14ac:dyDescent="0.25">
      <c r="A5708" s="1">
        <v>-1.6069910526275599</v>
      </c>
      <c r="B5708" s="1">
        <v>0.88680309057235696</v>
      </c>
      <c r="C5708" s="1">
        <v>1.53748691082</v>
      </c>
    </row>
    <row r="5709" spans="1:3" x14ac:dyDescent="0.25">
      <c r="A5709" s="1">
        <v>-1.59917068481445</v>
      </c>
      <c r="B5709" s="1">
        <v>0.88745653629302901</v>
      </c>
      <c r="C5709" s="1">
        <v>1.5598051548004099</v>
      </c>
    </row>
    <row r="5710" spans="1:3" x14ac:dyDescent="0.25">
      <c r="A5710" s="1">
        <v>-1.59925878047943</v>
      </c>
      <c r="B5710" s="1">
        <v>0.886463403701782</v>
      </c>
      <c r="C5710" s="1">
        <v>1.5459128618240301</v>
      </c>
    </row>
    <row r="5711" spans="1:3" x14ac:dyDescent="0.25">
      <c r="A5711" s="1">
        <v>-1.60920321941375</v>
      </c>
      <c r="B5711" s="1">
        <v>0.88731282949447599</v>
      </c>
      <c r="C5711" s="1">
        <v>1.56093645095825</v>
      </c>
    </row>
    <row r="5712" spans="1:3" x14ac:dyDescent="0.25">
      <c r="A5712" s="1">
        <v>-1.6010023355484</v>
      </c>
      <c r="B5712" s="1">
        <v>0.88587498664855902</v>
      </c>
      <c r="C5712" s="1">
        <v>1.54947125911712</v>
      </c>
    </row>
    <row r="5713" spans="1:3" x14ac:dyDescent="0.25">
      <c r="A5713" s="1">
        <v>-1.59099864959716</v>
      </c>
      <c r="B5713" s="1">
        <v>0.88620072603225697</v>
      </c>
      <c r="C5713" s="1">
        <v>1.5670152902603101</v>
      </c>
    </row>
    <row r="5714" spans="1:3" x14ac:dyDescent="0.25">
      <c r="A5714" s="1">
        <v>-1.6014035940170199</v>
      </c>
      <c r="B5714" s="1">
        <v>0.88526421785354603</v>
      </c>
      <c r="C5714" s="1">
        <v>1.5607888698577801</v>
      </c>
    </row>
    <row r="5715" spans="1:3" x14ac:dyDescent="0.25">
      <c r="A5715" s="1">
        <v>-1.60550141334533</v>
      </c>
      <c r="B5715" s="1">
        <v>0.88601100444793701</v>
      </c>
      <c r="C5715" s="1">
        <v>1.5709705352783201</v>
      </c>
    </row>
    <row r="5716" spans="1:3" x14ac:dyDescent="0.25">
      <c r="A5716" s="1">
        <v>-1.5855395793914699</v>
      </c>
      <c r="B5716" s="1">
        <v>0.88536787033080999</v>
      </c>
      <c r="C5716" s="1">
        <v>1.5545949935912999</v>
      </c>
    </row>
    <row r="5717" spans="1:3" x14ac:dyDescent="0.25">
      <c r="A5717" s="1">
        <v>-1.60702288150787</v>
      </c>
      <c r="B5717" s="1">
        <v>0.884862840175628</v>
      </c>
      <c r="C5717" s="1">
        <v>1.5792161226272501</v>
      </c>
    </row>
    <row r="5718" spans="1:3" x14ac:dyDescent="0.25">
      <c r="A5718" s="1">
        <v>-1.5919786691665601</v>
      </c>
      <c r="B5718" s="1">
        <v>0.88565605878829901</v>
      </c>
      <c r="C5718" s="1">
        <v>1.5763525962829501</v>
      </c>
    </row>
    <row r="5719" spans="1:3" x14ac:dyDescent="0.25">
      <c r="A5719" s="1">
        <v>-1.60149157047271</v>
      </c>
      <c r="B5719" s="1">
        <v>0.885692298412322</v>
      </c>
      <c r="C5719" s="1">
        <v>1.5713429450988701</v>
      </c>
    </row>
    <row r="5720" spans="1:3" x14ac:dyDescent="0.25">
      <c r="A5720" s="1">
        <v>-1.59568727016448</v>
      </c>
      <c r="B5720" s="1">
        <v>0.88527196645736606</v>
      </c>
      <c r="C5720" s="1">
        <v>1.5612214803695601</v>
      </c>
    </row>
    <row r="5721" spans="1:3" x14ac:dyDescent="0.25">
      <c r="A5721" s="1">
        <v>-1.6014317274093599</v>
      </c>
      <c r="B5721" s="1">
        <v>0.88648480176925604</v>
      </c>
      <c r="C5721" s="1">
        <v>1.5819792747497501</v>
      </c>
    </row>
    <row r="5722" spans="1:3" x14ac:dyDescent="0.25">
      <c r="A5722" s="1">
        <v>-1.5897364616394001</v>
      </c>
      <c r="B5722" s="1">
        <v>0.88538396358489901</v>
      </c>
      <c r="C5722" s="1">
        <v>1.59092617034912</v>
      </c>
    </row>
    <row r="5723" spans="1:3" x14ac:dyDescent="0.25">
      <c r="A5723" s="1">
        <v>-1.6068240404128999</v>
      </c>
      <c r="B5723" s="1">
        <v>0.88532280921936002</v>
      </c>
      <c r="C5723" s="1">
        <v>1.5982098579406701</v>
      </c>
    </row>
    <row r="5724" spans="1:3" x14ac:dyDescent="0.25">
      <c r="A5724" s="1">
        <v>-1.5827821493148799</v>
      </c>
      <c r="B5724" s="1">
        <v>0.88517582416534402</v>
      </c>
      <c r="C5724" s="1">
        <v>1.59169733524322</v>
      </c>
    </row>
    <row r="5725" spans="1:3" x14ac:dyDescent="0.25">
      <c r="A5725" s="1">
        <v>-1.5964454412460301</v>
      </c>
      <c r="B5725" s="1">
        <v>0.88557654619216897</v>
      </c>
      <c r="C5725" s="1">
        <v>1.6016490459442101</v>
      </c>
    </row>
    <row r="5726" spans="1:3" x14ac:dyDescent="0.25">
      <c r="A5726" s="1">
        <v>-1.5812340974807699</v>
      </c>
      <c r="B5726" s="1">
        <v>0.88465285301208396</v>
      </c>
      <c r="C5726" s="1">
        <v>1.5920592546462999</v>
      </c>
    </row>
    <row r="5727" spans="1:3" x14ac:dyDescent="0.25">
      <c r="A5727" s="1">
        <v>-1.59736192226409</v>
      </c>
      <c r="B5727" s="1">
        <v>0.88435965776443404</v>
      </c>
      <c r="C5727" s="1">
        <v>1.6060314178466699</v>
      </c>
    </row>
    <row r="5728" spans="1:3" x14ac:dyDescent="0.25">
      <c r="A5728" s="1">
        <v>-1.59096336364746</v>
      </c>
      <c r="B5728" s="1">
        <v>0.88457494974136297</v>
      </c>
      <c r="C5728" s="1">
        <v>1.59232306480407</v>
      </c>
    </row>
    <row r="5729" spans="1:3" x14ac:dyDescent="0.25">
      <c r="A5729" s="1">
        <v>-1.5897126197814899</v>
      </c>
      <c r="B5729" s="1">
        <v>0.88471138477325395</v>
      </c>
      <c r="C5729" s="1">
        <v>1.6216014623641899</v>
      </c>
    </row>
    <row r="5730" spans="1:3" x14ac:dyDescent="0.25">
      <c r="A5730" s="1">
        <v>-1.57719802856445</v>
      </c>
      <c r="B5730" s="1">
        <v>0.88324695825576705</v>
      </c>
      <c r="C5730" s="1">
        <v>1.6130211353302</v>
      </c>
    </row>
    <row r="5731" spans="1:3" x14ac:dyDescent="0.25">
      <c r="A5731" s="1">
        <v>-1.61036276817321</v>
      </c>
      <c r="B5731" s="1">
        <v>0.88486814498901301</v>
      </c>
      <c r="C5731" s="1">
        <v>1.5988340377807599</v>
      </c>
    </row>
    <row r="5732" spans="1:3" x14ac:dyDescent="0.25">
      <c r="A5732" s="1">
        <v>-1.5826141834259</v>
      </c>
      <c r="B5732" s="1">
        <v>0.88305860757827703</v>
      </c>
      <c r="C5732" s="1">
        <v>1.6052722930908201</v>
      </c>
    </row>
    <row r="5733" spans="1:3" x14ac:dyDescent="0.25">
      <c r="A5733" s="1">
        <v>-1.6078186035156199</v>
      </c>
      <c r="B5733" s="1">
        <v>0.88452255725860496</v>
      </c>
      <c r="C5733" s="1">
        <v>1.5984079837798999</v>
      </c>
    </row>
    <row r="5734" spans="1:3" x14ac:dyDescent="0.25">
      <c r="A5734" s="1">
        <v>-1.58483242988586</v>
      </c>
      <c r="B5734" s="1">
        <v>0.88244646787643399</v>
      </c>
      <c r="C5734" s="1">
        <v>1.6040756702423</v>
      </c>
    </row>
    <row r="5735" spans="1:3" x14ac:dyDescent="0.25">
      <c r="A5735" s="1">
        <v>-1.58680307865142</v>
      </c>
      <c r="B5735" s="1">
        <v>0.88251948356628396</v>
      </c>
      <c r="C5735" s="1">
        <v>1.61030292510986</v>
      </c>
    </row>
    <row r="5736" spans="1:3" x14ac:dyDescent="0.25">
      <c r="A5736" s="1">
        <v>-1.5730118751525799</v>
      </c>
      <c r="B5736" s="1">
        <v>0.88396739959716697</v>
      </c>
      <c r="C5736" s="1">
        <v>1.6164536476135201</v>
      </c>
    </row>
    <row r="5737" spans="1:3" x14ac:dyDescent="0.25">
      <c r="A5737" s="1">
        <v>-1.59217894077301</v>
      </c>
      <c r="B5737" s="1">
        <v>0.88515251874923695</v>
      </c>
      <c r="C5737" s="1">
        <v>1.6080003976821799</v>
      </c>
    </row>
    <row r="5738" spans="1:3" x14ac:dyDescent="0.25">
      <c r="A5738" s="1">
        <v>-1.585165143013</v>
      </c>
      <c r="B5738" s="1">
        <v>0.88525825738906805</v>
      </c>
      <c r="C5738" s="1">
        <v>1.59902071952819</v>
      </c>
    </row>
    <row r="5739" spans="1:3" x14ac:dyDescent="0.25">
      <c r="A5739" s="1">
        <v>-1.5961271524429299</v>
      </c>
      <c r="B5739" s="1">
        <v>0.88607436418533303</v>
      </c>
      <c r="C5739" s="1">
        <v>1.5978751182556099</v>
      </c>
    </row>
    <row r="5740" spans="1:3" x14ac:dyDescent="0.25">
      <c r="A5740" s="1">
        <v>-1.5780113935470499</v>
      </c>
      <c r="B5740" s="1">
        <v>0.88395863771438499</v>
      </c>
      <c r="C5740" s="1">
        <v>1.60187292098999</v>
      </c>
    </row>
    <row r="5741" spans="1:3" x14ac:dyDescent="0.25">
      <c r="A5741" s="1">
        <v>-1.5835825204849201</v>
      </c>
      <c r="B5741" s="1">
        <v>0.88472062349319402</v>
      </c>
      <c r="C5741" s="1">
        <v>1.6072413921356199</v>
      </c>
    </row>
    <row r="5742" spans="1:3" x14ac:dyDescent="0.25">
      <c r="A5742" s="1">
        <v>-1.5692107677459699</v>
      </c>
      <c r="B5742" s="1">
        <v>0.88466155529022195</v>
      </c>
      <c r="C5742" s="1">
        <v>1.61334156990051</v>
      </c>
    </row>
    <row r="5743" spans="1:3" x14ac:dyDescent="0.25">
      <c r="A5743" s="1">
        <v>-1.57549500465393</v>
      </c>
      <c r="B5743" s="1">
        <v>0.88374930620193404</v>
      </c>
      <c r="C5743" s="1">
        <v>1.60113084316253</v>
      </c>
    </row>
    <row r="5744" spans="1:3" x14ac:dyDescent="0.25">
      <c r="A5744" s="1">
        <v>-1.5665773153305</v>
      </c>
      <c r="B5744" s="1">
        <v>0.88323450088500899</v>
      </c>
      <c r="C5744" s="1">
        <v>1.61915254592895</v>
      </c>
    </row>
    <row r="5745" spans="1:3" x14ac:dyDescent="0.25">
      <c r="A5745" s="1">
        <v>-1.57928478717803</v>
      </c>
      <c r="B5745" s="1">
        <v>0.88487714529037398</v>
      </c>
      <c r="C5745" s="1">
        <v>1.60186171531677</v>
      </c>
    </row>
    <row r="5746" spans="1:3" x14ac:dyDescent="0.25">
      <c r="A5746" s="1">
        <v>-1.5642553567886299</v>
      </c>
      <c r="B5746" s="1">
        <v>0.88242155313491799</v>
      </c>
      <c r="C5746" s="1">
        <v>1.6104716062545701</v>
      </c>
    </row>
    <row r="5747" spans="1:3" x14ac:dyDescent="0.25">
      <c r="A5747" s="1">
        <v>-1.5874379873275699</v>
      </c>
      <c r="B5747" s="1">
        <v>0.88289242982864302</v>
      </c>
      <c r="C5747" s="1">
        <v>1.6283143758773799</v>
      </c>
    </row>
    <row r="5748" spans="1:3" x14ac:dyDescent="0.25">
      <c r="A5748" s="1">
        <v>-1.56538045406341</v>
      </c>
      <c r="B5748" s="1">
        <v>0.88230901956558205</v>
      </c>
      <c r="C5748" s="1">
        <v>1.62856876850128</v>
      </c>
    </row>
    <row r="5749" spans="1:3" x14ac:dyDescent="0.25">
      <c r="A5749" s="1">
        <v>-1.58370769023895</v>
      </c>
      <c r="B5749" s="1">
        <v>0.88390755653381303</v>
      </c>
      <c r="C5749" s="1">
        <v>1.63279032707214</v>
      </c>
    </row>
    <row r="5750" spans="1:3" x14ac:dyDescent="0.25">
      <c r="A5750" s="1">
        <v>-1.57108879089355</v>
      </c>
      <c r="B5750" s="1">
        <v>0.88253265619277899</v>
      </c>
      <c r="C5750" s="1">
        <v>1.6156425476074201</v>
      </c>
    </row>
    <row r="5751" spans="1:3" x14ac:dyDescent="0.25">
      <c r="A5751" s="1">
        <v>-1.57818508148193</v>
      </c>
      <c r="B5751" s="1">
        <v>0.88561767339706399</v>
      </c>
      <c r="C5751" s="1">
        <v>1.60862147808074</v>
      </c>
    </row>
    <row r="5752" spans="1:3" x14ac:dyDescent="0.25">
      <c r="A5752" s="1">
        <v>-1.56410932540893</v>
      </c>
      <c r="B5752" s="1">
        <v>0.88318365812301602</v>
      </c>
      <c r="C5752" s="1">
        <v>1.6144446134567201</v>
      </c>
    </row>
    <row r="5753" spans="1:3" x14ac:dyDescent="0.25">
      <c r="A5753" s="1">
        <v>-1.5671868324279701</v>
      </c>
      <c r="B5753" s="1">
        <v>0.884077608585357</v>
      </c>
      <c r="C5753" s="1">
        <v>1.61128497123718</v>
      </c>
    </row>
    <row r="5754" spans="1:3" x14ac:dyDescent="0.25">
      <c r="A5754" s="1">
        <v>-1.5569587945938099</v>
      </c>
      <c r="B5754" s="1">
        <v>0.882401823997497</v>
      </c>
      <c r="C5754" s="1">
        <v>1.6298692226409901</v>
      </c>
    </row>
    <row r="5755" spans="1:3" x14ac:dyDescent="0.25">
      <c r="A5755" s="1">
        <v>-1.5650897026062001</v>
      </c>
      <c r="B5755" s="1">
        <v>0.88283926248550404</v>
      </c>
      <c r="C5755" s="1">
        <v>1.6369942426681501</v>
      </c>
    </row>
    <row r="5756" spans="1:3" x14ac:dyDescent="0.25">
      <c r="A5756" s="1">
        <v>-1.56121349334716</v>
      </c>
      <c r="B5756" s="1">
        <v>0.88223254680633501</v>
      </c>
      <c r="C5756" s="1">
        <v>1.6448054313659599</v>
      </c>
    </row>
    <row r="5757" spans="1:3" x14ac:dyDescent="0.25">
      <c r="A5757" s="1">
        <v>-1.5706757307052599</v>
      </c>
      <c r="B5757" s="1">
        <v>0.88254278898239102</v>
      </c>
      <c r="C5757" s="1">
        <v>1.6247729063034</v>
      </c>
    </row>
    <row r="5758" spans="1:3" x14ac:dyDescent="0.25">
      <c r="A5758" s="1">
        <v>-1.55626821517944</v>
      </c>
      <c r="B5758" s="1">
        <v>0.88266921043395896</v>
      </c>
      <c r="C5758" s="1">
        <v>1.6352881193161</v>
      </c>
    </row>
    <row r="5759" spans="1:3" x14ac:dyDescent="0.25">
      <c r="A5759" s="1">
        <v>-1.5554214715957599</v>
      </c>
      <c r="B5759" s="1">
        <v>0.88367605209350497</v>
      </c>
      <c r="C5759" s="1">
        <v>1.6330049037933301</v>
      </c>
    </row>
    <row r="5760" spans="1:3" x14ac:dyDescent="0.25">
      <c r="A5760" s="1">
        <v>-1.5523718595504701</v>
      </c>
      <c r="B5760" s="1">
        <v>0.88293802738189597</v>
      </c>
      <c r="C5760" s="1">
        <v>1.6273695230484</v>
      </c>
    </row>
    <row r="5761" spans="1:3" x14ac:dyDescent="0.25">
      <c r="A5761" s="1">
        <v>-1.5619087219238199</v>
      </c>
      <c r="B5761" s="1">
        <v>0.88328307867050104</v>
      </c>
      <c r="C5761" s="1">
        <v>1.62836265563964</v>
      </c>
    </row>
    <row r="5762" spans="1:3" x14ac:dyDescent="0.25">
      <c r="A5762" s="1">
        <v>-1.5518726110458301</v>
      </c>
      <c r="B5762" s="1">
        <v>0.88171052932739202</v>
      </c>
      <c r="C5762" s="1">
        <v>1.6446232795715301</v>
      </c>
    </row>
    <row r="5763" spans="1:3" x14ac:dyDescent="0.25">
      <c r="A5763" s="1">
        <v>-1.5617815256118699</v>
      </c>
      <c r="B5763" s="1">
        <v>0.88262331485748202</v>
      </c>
      <c r="C5763" s="1">
        <v>1.6426243782043399</v>
      </c>
    </row>
    <row r="5764" spans="1:3" x14ac:dyDescent="0.25">
      <c r="A5764" s="1">
        <v>-1.5590749979019101</v>
      </c>
      <c r="B5764" s="1">
        <v>0.88076740503311102</v>
      </c>
      <c r="C5764" s="1">
        <v>1.6338711977005</v>
      </c>
    </row>
    <row r="5765" spans="1:3" x14ac:dyDescent="0.25">
      <c r="A5765" s="1">
        <v>-1.5608263015746999</v>
      </c>
      <c r="B5765" s="1">
        <v>0.88200217485427801</v>
      </c>
      <c r="C5765" s="1">
        <v>1.6285150051116899</v>
      </c>
    </row>
    <row r="5766" spans="1:3" x14ac:dyDescent="0.25">
      <c r="A5766" s="1">
        <v>-1.5448967218398999</v>
      </c>
      <c r="B5766" s="1">
        <v>0.88227671384811401</v>
      </c>
      <c r="C5766" s="1">
        <v>1.63971018791198</v>
      </c>
    </row>
    <row r="5767" spans="1:3" x14ac:dyDescent="0.25">
      <c r="A5767" s="1">
        <v>-1.5424710512161199</v>
      </c>
      <c r="B5767" s="1">
        <v>0.88267636299133301</v>
      </c>
      <c r="C5767" s="1">
        <v>1.6287319660186701</v>
      </c>
    </row>
    <row r="5768" spans="1:3" x14ac:dyDescent="0.25">
      <c r="A5768" s="1">
        <v>-1.5386006832122801</v>
      </c>
      <c r="B5768" s="1">
        <v>0.88131588697433405</v>
      </c>
      <c r="C5768" s="1">
        <v>1.62500071525573</v>
      </c>
    </row>
    <row r="5769" spans="1:3" x14ac:dyDescent="0.25">
      <c r="A5769" s="1">
        <v>-1.55058193206787</v>
      </c>
      <c r="B5769" s="1">
        <v>0.88342946767806996</v>
      </c>
      <c r="C5769" s="1">
        <v>1.6369091272354099</v>
      </c>
    </row>
    <row r="5770" spans="1:3" x14ac:dyDescent="0.25">
      <c r="A5770" s="1">
        <v>-1.52811539173126</v>
      </c>
      <c r="B5770" s="1">
        <v>0.88137042522430398</v>
      </c>
      <c r="C5770" s="1">
        <v>1.6622664928436199</v>
      </c>
    </row>
    <row r="5771" spans="1:3" x14ac:dyDescent="0.25">
      <c r="A5771" s="1">
        <v>-1.53899157047271</v>
      </c>
      <c r="B5771" s="1">
        <v>0.88155454397201505</v>
      </c>
      <c r="C5771" s="1">
        <v>1.6582384109496999</v>
      </c>
    </row>
    <row r="5772" spans="1:3" x14ac:dyDescent="0.25">
      <c r="A5772" s="1">
        <v>-1.5386140346527</v>
      </c>
      <c r="B5772" s="1">
        <v>0.88155096769332797</v>
      </c>
      <c r="C5772" s="1">
        <v>1.64898097515106</v>
      </c>
    </row>
    <row r="5773" spans="1:3" x14ac:dyDescent="0.25">
      <c r="A5773" s="1">
        <v>-1.5410915613174401</v>
      </c>
      <c r="B5773" s="1">
        <v>0.88219928741455</v>
      </c>
      <c r="C5773" s="1">
        <v>1.64035236835479</v>
      </c>
    </row>
    <row r="5774" spans="1:3" x14ac:dyDescent="0.25">
      <c r="A5774" s="1">
        <v>-1.53989470005035</v>
      </c>
      <c r="B5774" s="1">
        <v>0.88093370199203402</v>
      </c>
      <c r="C5774" s="1">
        <v>1.6454620361328101</v>
      </c>
    </row>
    <row r="5775" spans="1:3" x14ac:dyDescent="0.25">
      <c r="A5775" s="1">
        <v>-1.5416119098663299</v>
      </c>
      <c r="B5775" s="1">
        <v>0.88055300712585405</v>
      </c>
      <c r="C5775" s="1">
        <v>1.6453768014907799</v>
      </c>
    </row>
    <row r="5776" spans="1:3" x14ac:dyDescent="0.25">
      <c r="A5776" s="1">
        <v>-1.54230964183807</v>
      </c>
      <c r="B5776" s="1">
        <v>0.88076591491699197</v>
      </c>
      <c r="C5776" s="1">
        <v>1.6547892093658401</v>
      </c>
    </row>
    <row r="5777" spans="1:3" x14ac:dyDescent="0.25">
      <c r="A5777" s="1">
        <v>-1.5310130119323699</v>
      </c>
      <c r="B5777" s="1">
        <v>0.882182657718658</v>
      </c>
      <c r="C5777" s="1">
        <v>1.6419756412506099</v>
      </c>
    </row>
    <row r="5778" spans="1:3" x14ac:dyDescent="0.25">
      <c r="A5778" s="1">
        <v>-1.5484766960144001</v>
      </c>
      <c r="B5778" s="1">
        <v>0.88279765844345004</v>
      </c>
      <c r="C5778" s="1">
        <v>1.6480977535247801</v>
      </c>
    </row>
    <row r="5779" spans="1:3" x14ac:dyDescent="0.25">
      <c r="A5779" s="1">
        <v>-1.5343427658080999</v>
      </c>
      <c r="B5779" s="1">
        <v>0.88239097595214799</v>
      </c>
      <c r="C5779" s="1">
        <v>1.6606034040451001</v>
      </c>
    </row>
    <row r="5780" spans="1:3" x14ac:dyDescent="0.25">
      <c r="A5780" s="1">
        <v>-1.53776979446411</v>
      </c>
      <c r="B5780" s="1">
        <v>0.88240391016006403</v>
      </c>
      <c r="C5780" s="1">
        <v>1.65329790115356</v>
      </c>
    </row>
    <row r="5781" spans="1:3" x14ac:dyDescent="0.25">
      <c r="A5781" s="1">
        <v>-1.51567590236663</v>
      </c>
      <c r="B5781" s="1">
        <v>0.88311654329299905</v>
      </c>
      <c r="C5781" s="1">
        <v>1.64732861518859</v>
      </c>
    </row>
    <row r="5782" spans="1:3" x14ac:dyDescent="0.25">
      <c r="A5782" s="1">
        <v>-1.5266247987747099</v>
      </c>
      <c r="B5782" s="1">
        <v>0.88221114873886097</v>
      </c>
      <c r="C5782" s="1">
        <v>1.6585501432418801</v>
      </c>
    </row>
    <row r="5783" spans="1:3" x14ac:dyDescent="0.25">
      <c r="A5783" s="1">
        <v>-1.51647317409515</v>
      </c>
      <c r="B5783" s="1">
        <v>0.88129448890686002</v>
      </c>
      <c r="C5783" s="1">
        <v>1.6590946912765501</v>
      </c>
    </row>
    <row r="5784" spans="1:3" x14ac:dyDescent="0.25">
      <c r="A5784" s="1">
        <v>-1.5155657529830899</v>
      </c>
      <c r="B5784" s="1">
        <v>0.880285024642944</v>
      </c>
      <c r="C5784" s="1">
        <v>1.64864921569824</v>
      </c>
    </row>
    <row r="5785" spans="1:3" x14ac:dyDescent="0.25">
      <c r="A5785" s="1">
        <v>-1.5004357099532999</v>
      </c>
      <c r="B5785" s="1">
        <v>0.88084387779235795</v>
      </c>
      <c r="C5785" s="1">
        <v>1.6691021919250399</v>
      </c>
    </row>
    <row r="5786" spans="1:3" x14ac:dyDescent="0.25">
      <c r="A5786" s="1">
        <v>-1.51582396030426</v>
      </c>
      <c r="B5786" s="1">
        <v>0.88077449798583896</v>
      </c>
      <c r="C5786" s="1">
        <v>1.65767168998718</v>
      </c>
    </row>
    <row r="5787" spans="1:3" x14ac:dyDescent="0.25">
      <c r="A5787" s="1">
        <v>-1.51802766323089</v>
      </c>
      <c r="B5787" s="1">
        <v>0.88100320100784302</v>
      </c>
      <c r="C5787" s="1">
        <v>1.65751564502716</v>
      </c>
    </row>
    <row r="5788" spans="1:3" x14ac:dyDescent="0.25">
      <c r="A5788" s="1">
        <v>-1.5072981119155799</v>
      </c>
      <c r="B5788" s="1">
        <v>0.88168871402740401</v>
      </c>
      <c r="C5788" s="1">
        <v>1.65540206432342</v>
      </c>
    </row>
    <row r="5789" spans="1:3" x14ac:dyDescent="0.25">
      <c r="A5789" s="1">
        <v>-1.50438916683197</v>
      </c>
      <c r="B5789" s="1">
        <v>0.88274353742599398</v>
      </c>
      <c r="C5789" s="1">
        <v>1.6653800010681099</v>
      </c>
    </row>
    <row r="5790" spans="1:3" x14ac:dyDescent="0.25">
      <c r="A5790" s="1">
        <v>-1.5194764137268</v>
      </c>
      <c r="B5790" s="1">
        <v>0.88151717185974099</v>
      </c>
      <c r="C5790" s="1">
        <v>1.6512693166732699</v>
      </c>
    </row>
    <row r="5791" spans="1:3" x14ac:dyDescent="0.25">
      <c r="A5791" s="1">
        <v>-1.4999300241470299</v>
      </c>
      <c r="B5791" s="1">
        <v>0.88313853740692105</v>
      </c>
      <c r="C5791" s="1">
        <v>1.65295445919036</v>
      </c>
    </row>
    <row r="5792" spans="1:3" x14ac:dyDescent="0.25">
      <c r="A5792" s="1">
        <v>-1.4903362989425599</v>
      </c>
      <c r="B5792" s="1">
        <v>0.88142949342727595</v>
      </c>
      <c r="C5792" s="1">
        <v>1.65582728385925</v>
      </c>
    </row>
    <row r="5793" spans="1:3" x14ac:dyDescent="0.25">
      <c r="A5793" s="1">
        <v>-1.49582123756408</v>
      </c>
      <c r="B5793" s="1">
        <v>0.88062292337417603</v>
      </c>
      <c r="C5793" s="1">
        <v>1.6568590402603101</v>
      </c>
    </row>
    <row r="5794" spans="1:3" x14ac:dyDescent="0.25">
      <c r="A5794" s="1">
        <v>-1.4805886745452801</v>
      </c>
      <c r="B5794" s="1">
        <v>0.88011252880096402</v>
      </c>
      <c r="C5794" s="1">
        <v>1.6573280096053999</v>
      </c>
    </row>
    <row r="5795" spans="1:3" x14ac:dyDescent="0.25">
      <c r="A5795" s="1">
        <v>-1.4897102117538401</v>
      </c>
      <c r="B5795" s="1">
        <v>0.88107490539550704</v>
      </c>
      <c r="C5795" s="1">
        <v>1.67274582386016</v>
      </c>
    </row>
    <row r="5796" spans="1:3" x14ac:dyDescent="0.25">
      <c r="A5796" s="1">
        <v>-1.5103788375854399</v>
      </c>
      <c r="B5796" s="1">
        <v>0.88071733713150002</v>
      </c>
      <c r="C5796" s="1">
        <v>1.6641526222228999</v>
      </c>
    </row>
    <row r="5797" spans="1:3" x14ac:dyDescent="0.25">
      <c r="A5797" s="1">
        <v>-1.49432492256164</v>
      </c>
      <c r="B5797" s="1">
        <v>0.88048529624938898</v>
      </c>
      <c r="C5797" s="1">
        <v>1.6627943515777499</v>
      </c>
    </row>
    <row r="5798" spans="1:3" x14ac:dyDescent="0.25">
      <c r="A5798" s="1">
        <v>-1.5164939165115301</v>
      </c>
      <c r="B5798" s="1">
        <v>0.88136053085327104</v>
      </c>
      <c r="C5798" s="1">
        <v>1.6610420942306501</v>
      </c>
    </row>
    <row r="5799" spans="1:3" x14ac:dyDescent="0.25">
      <c r="A5799" s="1">
        <v>-1.48746633529663</v>
      </c>
      <c r="B5799" s="1">
        <v>0.880665123462677</v>
      </c>
      <c r="C5799" s="1">
        <v>1.67088186740875</v>
      </c>
    </row>
    <row r="5800" spans="1:3" x14ac:dyDescent="0.25">
      <c r="A5800" s="1">
        <v>-1.5009115934371899</v>
      </c>
      <c r="B5800" s="1">
        <v>0.87980455160140902</v>
      </c>
      <c r="C5800" s="1">
        <v>1.6649411916732699</v>
      </c>
    </row>
    <row r="5801" spans="1:3" x14ac:dyDescent="0.25">
      <c r="A5801" s="1">
        <v>-1.4754903316497801</v>
      </c>
      <c r="B5801" s="1">
        <v>0.87884724140167203</v>
      </c>
      <c r="C5801" s="1">
        <v>1.66109859943389</v>
      </c>
    </row>
    <row r="5802" spans="1:3" x14ac:dyDescent="0.25">
      <c r="A5802" s="1">
        <v>-1.4955908060073799</v>
      </c>
      <c r="B5802" s="1">
        <v>0.87893867492675704</v>
      </c>
      <c r="C5802" s="1">
        <v>1.6759555339813199</v>
      </c>
    </row>
    <row r="5803" spans="1:3" x14ac:dyDescent="0.25">
      <c r="A5803" s="1">
        <v>-1.4782062768936099</v>
      </c>
      <c r="B5803" s="1">
        <v>0.87918394804000799</v>
      </c>
      <c r="C5803" s="1">
        <v>1.6681784391403101</v>
      </c>
    </row>
    <row r="5804" spans="1:3" x14ac:dyDescent="0.25">
      <c r="A5804" s="1">
        <v>-1.5122863054275499</v>
      </c>
      <c r="B5804" s="1">
        <v>0.87958186864852905</v>
      </c>
      <c r="C5804" s="1">
        <v>1.6622631549835201</v>
      </c>
    </row>
    <row r="5805" spans="1:3" x14ac:dyDescent="0.25">
      <c r="A5805" s="1">
        <v>-1.50020539760589</v>
      </c>
      <c r="B5805" s="1">
        <v>0.88130480051040605</v>
      </c>
      <c r="C5805" s="1">
        <v>1.65914177894592</v>
      </c>
    </row>
    <row r="5806" spans="1:3" x14ac:dyDescent="0.25">
      <c r="A5806" s="1">
        <v>-1.4896720647811801</v>
      </c>
      <c r="B5806" s="1">
        <v>0.88075035810470503</v>
      </c>
      <c r="C5806" s="1">
        <v>1.66016161441802</v>
      </c>
    </row>
    <row r="5807" spans="1:3" x14ac:dyDescent="0.25">
      <c r="A5807" s="1">
        <v>-1.4727079868316599</v>
      </c>
      <c r="B5807" s="1">
        <v>0.88075131177902199</v>
      </c>
      <c r="C5807" s="1">
        <v>1.65524673461914</v>
      </c>
    </row>
    <row r="5808" spans="1:3" x14ac:dyDescent="0.25">
      <c r="A5808" s="1">
        <v>-1.4921183586120601</v>
      </c>
      <c r="B5808" s="1">
        <v>0.87954854965209905</v>
      </c>
      <c r="C5808" s="1">
        <v>1.6641212701797401</v>
      </c>
    </row>
    <row r="5809" spans="1:3" x14ac:dyDescent="0.25">
      <c r="A5809" s="1">
        <v>-1.4644926786422701</v>
      </c>
      <c r="B5809" s="1">
        <v>0.88030028343200595</v>
      </c>
      <c r="C5809" s="1">
        <v>1.6713006496429399</v>
      </c>
    </row>
    <row r="5810" spans="1:3" x14ac:dyDescent="0.25">
      <c r="A5810" s="1">
        <v>-1.49061810970306</v>
      </c>
      <c r="B5810" s="1">
        <v>0.88080090284347501</v>
      </c>
      <c r="C5810" s="1">
        <v>1.66450572013854</v>
      </c>
    </row>
    <row r="5811" spans="1:3" x14ac:dyDescent="0.25">
      <c r="A5811" s="1">
        <v>-1.47518026828765</v>
      </c>
      <c r="B5811" s="1">
        <v>0.88065493106841997</v>
      </c>
      <c r="C5811" s="1">
        <v>1.6620298624038601</v>
      </c>
    </row>
    <row r="5812" spans="1:3" x14ac:dyDescent="0.25">
      <c r="A5812" s="1">
        <v>-1.49061810970306</v>
      </c>
      <c r="B5812" s="1">
        <v>0.88069629669189398</v>
      </c>
      <c r="C5812" s="1">
        <v>1.66465651988983</v>
      </c>
    </row>
    <row r="5813" spans="1:3" x14ac:dyDescent="0.25">
      <c r="A5813" s="1">
        <v>-1.4676426649093599</v>
      </c>
      <c r="B5813" s="1">
        <v>0.87836855649948098</v>
      </c>
      <c r="C5813" s="1">
        <v>1.6702462434768599</v>
      </c>
    </row>
    <row r="5814" spans="1:3" x14ac:dyDescent="0.25">
      <c r="A5814" s="1">
        <v>-1.4865372180938701</v>
      </c>
      <c r="B5814" s="1">
        <v>0.87854665517806996</v>
      </c>
      <c r="C5814" s="1">
        <v>1.67581951618194</v>
      </c>
    </row>
    <row r="5815" spans="1:3" x14ac:dyDescent="0.25">
      <c r="A5815" s="1">
        <v>-1.46279072761535</v>
      </c>
      <c r="B5815" s="1">
        <v>0.87844830751419001</v>
      </c>
      <c r="C5815" s="1">
        <v>1.67597663402557</v>
      </c>
    </row>
    <row r="5816" spans="1:3" x14ac:dyDescent="0.25">
      <c r="A5816" s="1">
        <v>-1.50704216957092</v>
      </c>
      <c r="B5816" s="1">
        <v>0.88064676523208596</v>
      </c>
      <c r="C5816" s="1">
        <v>1.6790142059326101</v>
      </c>
    </row>
    <row r="5817" spans="1:3" x14ac:dyDescent="0.25">
      <c r="A5817" s="1">
        <v>-1.4637924432754501</v>
      </c>
      <c r="B5817" s="1">
        <v>0.879203081130981</v>
      </c>
      <c r="C5817" s="1">
        <v>1.65501737594604</v>
      </c>
    </row>
    <row r="5818" spans="1:3" x14ac:dyDescent="0.25">
      <c r="A5818" s="1">
        <v>-1.47626221179962</v>
      </c>
      <c r="B5818" s="1">
        <v>0.88079524040222101</v>
      </c>
      <c r="C5818" s="1">
        <v>1.6617902517318699</v>
      </c>
    </row>
    <row r="5819" spans="1:3" x14ac:dyDescent="0.25">
      <c r="A5819" s="1">
        <v>-1.4451515674591</v>
      </c>
      <c r="B5819" s="1">
        <v>0.87925094366073597</v>
      </c>
      <c r="C5819" s="1">
        <v>1.6655198335647501</v>
      </c>
    </row>
    <row r="5820" spans="1:3" x14ac:dyDescent="0.25">
      <c r="A5820" s="1">
        <v>-1.4693019390106199</v>
      </c>
      <c r="B5820" s="1">
        <v>0.88051480054855302</v>
      </c>
      <c r="C5820" s="1">
        <v>1.6668891906738199</v>
      </c>
    </row>
    <row r="5821" spans="1:3" x14ac:dyDescent="0.25">
      <c r="A5821" s="1">
        <v>-1.4522967338562001</v>
      </c>
      <c r="B5821" s="1">
        <v>0.88112205266952504</v>
      </c>
      <c r="C5821" s="1">
        <v>1.67386090755462</v>
      </c>
    </row>
    <row r="5822" spans="1:3" x14ac:dyDescent="0.25">
      <c r="A5822" s="1">
        <v>-1.47979867458343</v>
      </c>
      <c r="B5822" s="1">
        <v>0.88184911012649503</v>
      </c>
      <c r="C5822" s="1">
        <v>1.66953802108764</v>
      </c>
    </row>
    <row r="5823" spans="1:3" x14ac:dyDescent="0.25">
      <c r="A5823" s="1">
        <v>-1.45382392406463</v>
      </c>
      <c r="B5823" s="1">
        <v>0.88056039810180597</v>
      </c>
      <c r="C5823" s="1">
        <v>1.6554474830627399</v>
      </c>
    </row>
    <row r="5824" spans="1:3" x14ac:dyDescent="0.25">
      <c r="A5824" s="1">
        <v>-1.46948730945587</v>
      </c>
      <c r="B5824" s="1">
        <v>0.87972855567932096</v>
      </c>
      <c r="C5824" s="1">
        <v>1.66491210460662</v>
      </c>
    </row>
    <row r="5825" spans="1:3" x14ac:dyDescent="0.25">
      <c r="A5825" s="1">
        <v>-1.43590760231018</v>
      </c>
      <c r="B5825" s="1">
        <v>0.87864655256271296</v>
      </c>
      <c r="C5825" s="1">
        <v>1.66672587394714</v>
      </c>
    </row>
    <row r="5826" spans="1:3" x14ac:dyDescent="0.25">
      <c r="A5826" s="1">
        <v>-1.4565726518630899</v>
      </c>
      <c r="B5826" s="1">
        <v>0.87952286005020097</v>
      </c>
      <c r="C5826" s="1">
        <v>1.68647396564483</v>
      </c>
    </row>
    <row r="5827" spans="1:3" x14ac:dyDescent="0.25">
      <c r="A5827" s="1">
        <v>-1.4290695190429601</v>
      </c>
      <c r="B5827" s="1">
        <v>0.87977439165115301</v>
      </c>
      <c r="C5827" s="1">
        <v>1.67243659496307</v>
      </c>
    </row>
    <row r="5828" spans="1:3" x14ac:dyDescent="0.25">
      <c r="A5828" s="1">
        <v>-1.46208548545837</v>
      </c>
      <c r="B5828" s="1">
        <v>0.88038015365600497</v>
      </c>
      <c r="C5828" s="1">
        <v>1.6737949848175</v>
      </c>
    </row>
    <row r="5829" spans="1:3" x14ac:dyDescent="0.25">
      <c r="A5829" s="1">
        <v>-1.42401599884033</v>
      </c>
      <c r="B5829" s="1">
        <v>0.87681686878204301</v>
      </c>
      <c r="C5829" s="1">
        <v>1.67166519165039</v>
      </c>
    </row>
    <row r="5830" spans="1:3" x14ac:dyDescent="0.25">
      <c r="A5830" s="1">
        <v>-1.44238793849945</v>
      </c>
      <c r="B5830" s="1">
        <v>0.87715399265289296</v>
      </c>
      <c r="C5830" s="1">
        <v>1.67901575565338</v>
      </c>
    </row>
    <row r="5831" spans="1:3" x14ac:dyDescent="0.25">
      <c r="A5831" s="1">
        <v>-1.4143531322479199</v>
      </c>
      <c r="B5831" s="1">
        <v>0.87776184082031194</v>
      </c>
      <c r="C5831" s="1">
        <v>1.6739414930343599</v>
      </c>
    </row>
    <row r="5832" spans="1:3" x14ac:dyDescent="0.25">
      <c r="A5832" s="1">
        <v>-1.4414376020431501</v>
      </c>
      <c r="B5832" s="1">
        <v>0.87932157516479403</v>
      </c>
      <c r="C5832" s="1">
        <v>1.6894406080245901</v>
      </c>
    </row>
    <row r="5833" spans="1:3" x14ac:dyDescent="0.25">
      <c r="A5833" s="1">
        <v>-1.41410052776336</v>
      </c>
      <c r="B5833" s="1">
        <v>0.87713652849197299</v>
      </c>
      <c r="C5833" s="1">
        <v>1.66611003875732</v>
      </c>
    </row>
    <row r="5834" spans="1:3" x14ac:dyDescent="0.25">
      <c r="A5834" s="1">
        <v>-1.4377250671386701</v>
      </c>
      <c r="B5834" s="1">
        <v>0.87753778696060103</v>
      </c>
      <c r="C5834" s="1">
        <v>1.68313443660736</v>
      </c>
    </row>
    <row r="5835" spans="1:3" x14ac:dyDescent="0.25">
      <c r="A5835" s="1">
        <v>-1.4191210269927901</v>
      </c>
      <c r="B5835" s="1">
        <v>0.87751597166061401</v>
      </c>
      <c r="C5835" s="1">
        <v>1.67451131343841</v>
      </c>
    </row>
    <row r="5836" spans="1:3" x14ac:dyDescent="0.25">
      <c r="A5836" s="1">
        <v>-1.4262166023254299</v>
      </c>
      <c r="B5836" s="1">
        <v>0.87731212377548196</v>
      </c>
      <c r="C5836" s="1">
        <v>1.68236827850341</v>
      </c>
    </row>
    <row r="5837" spans="1:3" x14ac:dyDescent="0.25">
      <c r="A5837" s="1">
        <v>-1.4110027551651001</v>
      </c>
      <c r="B5837" s="1">
        <v>0.87831002473831099</v>
      </c>
      <c r="C5837" s="1">
        <v>1.68395566940307</v>
      </c>
    </row>
    <row r="5838" spans="1:3" x14ac:dyDescent="0.25">
      <c r="A5838" s="1">
        <v>-1.4314316511154099</v>
      </c>
      <c r="B5838" s="1">
        <v>0.87753170728683405</v>
      </c>
      <c r="C5838" s="1">
        <v>1.68013751506805</v>
      </c>
    </row>
    <row r="5839" spans="1:3" x14ac:dyDescent="0.25">
      <c r="A5839" s="1">
        <v>-1.4192031621932899</v>
      </c>
      <c r="B5839" s="1">
        <v>0.87662917375564497</v>
      </c>
      <c r="C5839" s="1">
        <v>1.68573629856109</v>
      </c>
    </row>
    <row r="5840" spans="1:3" x14ac:dyDescent="0.25">
      <c r="A5840" s="1">
        <v>-1.4170126914978001</v>
      </c>
      <c r="B5840" s="1">
        <v>0.87657546997070301</v>
      </c>
      <c r="C5840" s="1">
        <v>1.69047439098358</v>
      </c>
    </row>
    <row r="5841" spans="1:3" x14ac:dyDescent="0.25">
      <c r="A5841" s="1">
        <v>-1.41621661186218</v>
      </c>
      <c r="B5841" s="1">
        <v>0.87781345844268699</v>
      </c>
      <c r="C5841" s="1">
        <v>1.6953312158584499</v>
      </c>
    </row>
    <row r="5842" spans="1:3" x14ac:dyDescent="0.25">
      <c r="A5842" s="1">
        <v>-1.4105083942413299</v>
      </c>
      <c r="B5842" s="1">
        <v>0.87667113542556696</v>
      </c>
      <c r="C5842" s="1">
        <v>1.67834520339965</v>
      </c>
    </row>
    <row r="5843" spans="1:3" x14ac:dyDescent="0.25">
      <c r="A5843" s="1">
        <v>-1.4177776575088501</v>
      </c>
      <c r="B5843" s="1">
        <v>0.875926673412322</v>
      </c>
      <c r="C5843" s="1">
        <v>1.6918702125549301</v>
      </c>
    </row>
    <row r="5844" spans="1:3" x14ac:dyDescent="0.25">
      <c r="A5844" s="1">
        <v>-1.42617571353912</v>
      </c>
      <c r="B5844" s="1">
        <v>0.87705236673355103</v>
      </c>
      <c r="C5844" s="1">
        <v>1.6936125755310001</v>
      </c>
    </row>
    <row r="5845" spans="1:3" x14ac:dyDescent="0.25">
      <c r="A5845" s="1">
        <v>-1.3966306447982699</v>
      </c>
      <c r="B5845" s="1">
        <v>0.877005755901336</v>
      </c>
      <c r="C5845" s="1">
        <v>1.686279296875</v>
      </c>
    </row>
    <row r="5846" spans="1:3" x14ac:dyDescent="0.25">
      <c r="A5846" s="1">
        <v>-1.3941804170608501</v>
      </c>
      <c r="B5846" s="1">
        <v>0.87766867876052801</v>
      </c>
      <c r="C5846" s="1">
        <v>1.68350040912628</v>
      </c>
    </row>
    <row r="5847" spans="1:3" x14ac:dyDescent="0.25">
      <c r="A5847" s="1">
        <v>-1.40303230285644</v>
      </c>
      <c r="B5847" s="1">
        <v>0.87670427560806197</v>
      </c>
      <c r="C5847" s="1">
        <v>1.6925036907196001</v>
      </c>
    </row>
    <row r="5848" spans="1:3" x14ac:dyDescent="0.25">
      <c r="A5848" s="1">
        <v>-1.4153901338577199</v>
      </c>
      <c r="B5848" s="1">
        <v>0.87698352336883501</v>
      </c>
      <c r="C5848" s="1">
        <v>1.6929349899291899</v>
      </c>
    </row>
    <row r="5849" spans="1:3" x14ac:dyDescent="0.25">
      <c r="A5849" s="1">
        <v>-1.40699958801269</v>
      </c>
      <c r="B5849" s="1">
        <v>0.87739109992980902</v>
      </c>
      <c r="C5849" s="1">
        <v>1.6886965036392201</v>
      </c>
    </row>
    <row r="5850" spans="1:3" x14ac:dyDescent="0.25">
      <c r="A5850" s="1">
        <v>-1.40524637699127</v>
      </c>
      <c r="B5850" s="1">
        <v>0.879311263561248</v>
      </c>
      <c r="C5850" s="1">
        <v>1.6904480457305899</v>
      </c>
    </row>
    <row r="5851" spans="1:3" x14ac:dyDescent="0.25">
      <c r="A5851" s="1">
        <v>-1.4150758981704701</v>
      </c>
      <c r="B5851" s="1">
        <v>0.87915420532226496</v>
      </c>
      <c r="C5851" s="1">
        <v>1.68309450149536</v>
      </c>
    </row>
    <row r="5852" spans="1:3" x14ac:dyDescent="0.25">
      <c r="A5852" s="1">
        <v>-1.4087011814117401</v>
      </c>
      <c r="B5852" s="1">
        <v>0.87776631116866999</v>
      </c>
      <c r="C5852" s="1">
        <v>1.6883838176727199</v>
      </c>
    </row>
    <row r="5853" spans="1:3" x14ac:dyDescent="0.25">
      <c r="A5853" s="1">
        <v>-1.4142938852310101</v>
      </c>
      <c r="B5853" s="1">
        <v>0.87666636705398504</v>
      </c>
      <c r="C5853" s="1">
        <v>1.70242094993591</v>
      </c>
    </row>
    <row r="5854" spans="1:3" x14ac:dyDescent="0.25">
      <c r="A5854" s="1">
        <v>-1.4033761024475</v>
      </c>
      <c r="B5854" s="1">
        <v>0.87695270776748602</v>
      </c>
      <c r="C5854" s="1">
        <v>1.69732642173767</v>
      </c>
    </row>
    <row r="5855" spans="1:3" x14ac:dyDescent="0.25">
      <c r="A5855" s="1">
        <v>-1.39945900440216</v>
      </c>
      <c r="B5855" s="1">
        <v>0.878573298454284</v>
      </c>
      <c r="C5855" s="1">
        <v>1.7013064622878999</v>
      </c>
    </row>
    <row r="5856" spans="1:3" x14ac:dyDescent="0.25">
      <c r="A5856" s="1">
        <v>-1.3918443918228101</v>
      </c>
      <c r="B5856" s="1">
        <v>0.877790868282318</v>
      </c>
      <c r="C5856" s="1">
        <v>1.70475757122039</v>
      </c>
    </row>
    <row r="5857" spans="1:3" x14ac:dyDescent="0.25">
      <c r="A5857" s="1">
        <v>-1.4123225212097099</v>
      </c>
      <c r="B5857" s="1">
        <v>0.87718027830123901</v>
      </c>
      <c r="C5857" s="1">
        <v>1.70673155784606</v>
      </c>
    </row>
    <row r="5858" spans="1:3" x14ac:dyDescent="0.25">
      <c r="A5858" s="1">
        <v>-1.4012101888656601</v>
      </c>
      <c r="B5858" s="1">
        <v>0.87728446722030595</v>
      </c>
      <c r="C5858" s="1">
        <v>1.6961395740509</v>
      </c>
    </row>
    <row r="5859" spans="1:3" x14ac:dyDescent="0.25">
      <c r="A5859" s="1">
        <v>-1.3911423683166499</v>
      </c>
      <c r="B5859" s="1">
        <v>0.87658780813217096</v>
      </c>
      <c r="C5859" s="1">
        <v>1.7086766958236601</v>
      </c>
    </row>
    <row r="5860" spans="1:3" x14ac:dyDescent="0.25">
      <c r="A5860" s="1">
        <v>-1.39406490325927</v>
      </c>
      <c r="B5860" s="1">
        <v>0.878301560878753</v>
      </c>
      <c r="C5860" s="1">
        <v>1.7038383483886701</v>
      </c>
    </row>
    <row r="5861" spans="1:3" x14ac:dyDescent="0.25">
      <c r="A5861" s="1">
        <v>-1.4066643714904701</v>
      </c>
      <c r="B5861" s="1">
        <v>0.87817877531051602</v>
      </c>
      <c r="C5861" s="1">
        <v>1.7139708995819001</v>
      </c>
    </row>
    <row r="5862" spans="1:3" x14ac:dyDescent="0.25">
      <c r="A5862" s="1">
        <v>-1.39154136180877</v>
      </c>
      <c r="B5862" s="1">
        <v>0.87989741563796897</v>
      </c>
      <c r="C5862" s="1">
        <v>1.7028877735137899</v>
      </c>
    </row>
    <row r="5863" spans="1:3" x14ac:dyDescent="0.25">
      <c r="A5863" s="1">
        <v>-1.4091756343841499</v>
      </c>
      <c r="B5863" s="1">
        <v>0.87814229726791304</v>
      </c>
      <c r="C5863" s="1">
        <v>1.7125818729400599</v>
      </c>
    </row>
    <row r="5864" spans="1:3" x14ac:dyDescent="0.25">
      <c r="A5864" s="1">
        <v>-1.3707033395767201</v>
      </c>
      <c r="B5864" s="1">
        <v>0.878351390361785</v>
      </c>
      <c r="C5864" s="1">
        <v>1.71336901187896</v>
      </c>
    </row>
    <row r="5865" spans="1:3" x14ac:dyDescent="0.25">
      <c r="A5865" s="1">
        <v>-1.39183437824249</v>
      </c>
      <c r="B5865" s="1">
        <v>0.87808883190154996</v>
      </c>
      <c r="C5865" s="1">
        <v>1.70330882072448</v>
      </c>
    </row>
    <row r="5866" spans="1:3" x14ac:dyDescent="0.25">
      <c r="A5866" s="1">
        <v>-1.3705760240554801</v>
      </c>
      <c r="B5866" s="1">
        <v>0.87853807210922197</v>
      </c>
      <c r="C5866" s="1">
        <v>1.71221411228179</v>
      </c>
    </row>
    <row r="5867" spans="1:3" x14ac:dyDescent="0.25">
      <c r="A5867" s="1">
        <v>-1.3833805322646999</v>
      </c>
      <c r="B5867" s="1">
        <v>0.87794852256774902</v>
      </c>
      <c r="C5867" s="1">
        <v>1.71065986156463</v>
      </c>
    </row>
    <row r="5868" spans="1:3" x14ac:dyDescent="0.25">
      <c r="A5868" s="1">
        <v>-1.3812903165817201</v>
      </c>
      <c r="B5868" s="1">
        <v>0.87951207160949696</v>
      </c>
      <c r="C5868" s="1">
        <v>1.7142949104309</v>
      </c>
    </row>
    <row r="5869" spans="1:3" x14ac:dyDescent="0.25">
      <c r="A5869" s="1">
        <v>-1.40766525268554</v>
      </c>
      <c r="B5869" s="1">
        <v>0.87895488739013605</v>
      </c>
      <c r="C5869" s="1">
        <v>1.7174160480499201</v>
      </c>
    </row>
    <row r="5870" spans="1:3" x14ac:dyDescent="0.25">
      <c r="A5870" s="1">
        <v>-1.38631892204284</v>
      </c>
      <c r="B5870" s="1">
        <v>0.87944608926773005</v>
      </c>
      <c r="C5870" s="1">
        <v>1.7061465978622401</v>
      </c>
    </row>
    <row r="5871" spans="1:3" x14ac:dyDescent="0.25">
      <c r="A5871" s="1">
        <v>-1.39217865467071</v>
      </c>
      <c r="B5871" s="1">
        <v>0.88011002540588301</v>
      </c>
      <c r="C5871" s="1">
        <v>1.71319472789764</v>
      </c>
    </row>
    <row r="5872" spans="1:3" x14ac:dyDescent="0.25">
      <c r="A5872" s="1">
        <v>-1.36210560798645</v>
      </c>
      <c r="B5872" s="1">
        <v>0.88018298149108798</v>
      </c>
      <c r="C5872" s="1">
        <v>1.69311618804931</v>
      </c>
    </row>
    <row r="5873" spans="1:3" x14ac:dyDescent="0.25">
      <c r="A5873" s="1">
        <v>-1.3890572786331099</v>
      </c>
      <c r="B5873" s="1">
        <v>0.88047957420349099</v>
      </c>
      <c r="C5873" s="1">
        <v>1.7031509876251201</v>
      </c>
    </row>
    <row r="5874" spans="1:3" x14ac:dyDescent="0.25">
      <c r="A5874" s="1">
        <v>-1.37164986133575</v>
      </c>
      <c r="B5874" s="1">
        <v>0.881383717060089</v>
      </c>
      <c r="C5874" s="1">
        <v>1.69390761852264</v>
      </c>
    </row>
    <row r="5875" spans="1:3" x14ac:dyDescent="0.25">
      <c r="A5875" s="1">
        <v>-1.40349817276</v>
      </c>
      <c r="B5875" s="1">
        <v>0.88135957717895497</v>
      </c>
      <c r="C5875" s="1">
        <v>1.70701003074645</v>
      </c>
    </row>
    <row r="5876" spans="1:3" x14ac:dyDescent="0.25">
      <c r="A5876" s="1">
        <v>-1.37530624866485</v>
      </c>
      <c r="B5876" s="1">
        <v>0.88058131933212203</v>
      </c>
      <c r="C5876" s="1">
        <v>1.6926472187042201</v>
      </c>
    </row>
    <row r="5877" spans="1:3" x14ac:dyDescent="0.25">
      <c r="A5877" s="1">
        <v>-1.4109302759170499</v>
      </c>
      <c r="B5877" s="1">
        <v>0.88014191389083796</v>
      </c>
      <c r="C5877" s="1">
        <v>1.70131087303161</v>
      </c>
    </row>
    <row r="5878" spans="1:3" x14ac:dyDescent="0.25">
      <c r="A5878" s="1">
        <v>-1.3689388036727901</v>
      </c>
      <c r="B5878" s="1">
        <v>0.88111603260040205</v>
      </c>
      <c r="C5878" s="1">
        <v>1.6953432559967001</v>
      </c>
    </row>
    <row r="5879" spans="1:3" x14ac:dyDescent="0.25">
      <c r="A5879" s="1">
        <v>-1.3882685899734399</v>
      </c>
      <c r="B5879" s="1">
        <v>0.88141578435897805</v>
      </c>
      <c r="C5879" s="1">
        <v>1.7014571428298899</v>
      </c>
    </row>
    <row r="5880" spans="1:3" x14ac:dyDescent="0.25">
      <c r="A5880" s="1">
        <v>-1.363898396492</v>
      </c>
      <c r="B5880" s="1">
        <v>0.88203448057174605</v>
      </c>
      <c r="C5880" s="1">
        <v>1.6940902471542301</v>
      </c>
    </row>
    <row r="5881" spans="1:3" x14ac:dyDescent="0.25">
      <c r="A5881" s="1">
        <v>-1.38304650783538</v>
      </c>
      <c r="B5881" s="1">
        <v>0.88032442331313998</v>
      </c>
      <c r="C5881" s="1">
        <v>1.7069672346115099</v>
      </c>
    </row>
    <row r="5882" spans="1:3" x14ac:dyDescent="0.25">
      <c r="A5882" s="1">
        <v>-1.3706411123275699</v>
      </c>
      <c r="B5882" s="1">
        <v>0.88146156072616499</v>
      </c>
      <c r="C5882" s="1">
        <v>1.6886507272720299</v>
      </c>
    </row>
    <row r="5883" spans="1:3" x14ac:dyDescent="0.25">
      <c r="A5883" s="1">
        <v>-1.3798186779022199</v>
      </c>
      <c r="B5883" s="1">
        <v>0.88065177202224698</v>
      </c>
      <c r="C5883" s="1">
        <v>1.70672082901</v>
      </c>
    </row>
    <row r="5884" spans="1:3" x14ac:dyDescent="0.25">
      <c r="A5884" s="1">
        <v>-1.3731271028518599</v>
      </c>
      <c r="B5884" s="1">
        <v>0.88089299201965299</v>
      </c>
      <c r="C5884" s="1">
        <v>1.69611191749572</v>
      </c>
    </row>
    <row r="5885" spans="1:3" x14ac:dyDescent="0.25">
      <c r="A5885" s="1">
        <v>-1.38980519771575</v>
      </c>
      <c r="B5885" s="1">
        <v>0.88049423694610496</v>
      </c>
      <c r="C5885" s="1">
        <v>1.7000095844268699</v>
      </c>
    </row>
    <row r="5886" spans="1:3" x14ac:dyDescent="0.25">
      <c r="A5886" s="1">
        <v>-1.3675346374511701</v>
      </c>
      <c r="B5886" s="1">
        <v>0.880238056182861</v>
      </c>
      <c r="C5886" s="1">
        <v>1.6867988109588601</v>
      </c>
    </row>
    <row r="5887" spans="1:3" x14ac:dyDescent="0.25">
      <c r="A5887" s="1">
        <v>-1.3950014114379801</v>
      </c>
      <c r="B5887" s="1">
        <v>0.88066095113754195</v>
      </c>
      <c r="C5887" s="1">
        <v>1.7030116319656301</v>
      </c>
    </row>
    <row r="5888" spans="1:3" x14ac:dyDescent="0.25">
      <c r="A5888" s="1">
        <v>-1.3657261133193901</v>
      </c>
      <c r="B5888" s="1">
        <v>0.88037312030792203</v>
      </c>
      <c r="C5888" s="1">
        <v>1.6977130174636801</v>
      </c>
    </row>
    <row r="5889" spans="1:3" x14ac:dyDescent="0.25">
      <c r="A5889" s="1">
        <v>-1.3862547874450599</v>
      </c>
      <c r="B5889" s="1">
        <v>0.88098883628845204</v>
      </c>
      <c r="C5889" s="1">
        <v>1.7028502225875799</v>
      </c>
    </row>
    <row r="5890" spans="1:3" x14ac:dyDescent="0.25">
      <c r="A5890" s="1">
        <v>-1.3620859384536701</v>
      </c>
      <c r="B5890" s="1">
        <v>0.88052976131439198</v>
      </c>
      <c r="C5890" s="1">
        <v>1.6851288080215401</v>
      </c>
    </row>
    <row r="5891" spans="1:3" x14ac:dyDescent="0.25">
      <c r="A5891" s="1">
        <v>-1.3896757364273</v>
      </c>
      <c r="B5891" s="1">
        <v>0.88029599189758301</v>
      </c>
      <c r="C5891" s="1">
        <v>1.7108244895935001</v>
      </c>
    </row>
    <row r="5892" spans="1:3" x14ac:dyDescent="0.25">
      <c r="A5892" s="1">
        <v>-1.3842575550079299</v>
      </c>
      <c r="B5892" s="1">
        <v>0.88138967752456598</v>
      </c>
      <c r="C5892" s="1">
        <v>1.6914144754409699</v>
      </c>
    </row>
    <row r="5893" spans="1:3" x14ac:dyDescent="0.25">
      <c r="A5893" s="1">
        <v>-1.38480901718139</v>
      </c>
      <c r="B5893" s="1">
        <v>0.88023966550827004</v>
      </c>
      <c r="C5893" s="1">
        <v>1.6994593143463099</v>
      </c>
    </row>
    <row r="5894" spans="1:3" x14ac:dyDescent="0.25">
      <c r="A5894" s="1">
        <v>-1.3552287817001301</v>
      </c>
      <c r="B5894" s="1">
        <v>0.880232453346252</v>
      </c>
      <c r="C5894" s="1">
        <v>1.68300604820251</v>
      </c>
    </row>
    <row r="5895" spans="1:3" x14ac:dyDescent="0.25">
      <c r="A5895" s="1">
        <v>-1.3684722185134801</v>
      </c>
      <c r="B5895" s="1">
        <v>0.88023751974105802</v>
      </c>
      <c r="C5895" s="1">
        <v>1.6913311481475799</v>
      </c>
    </row>
    <row r="5896" spans="1:3" x14ac:dyDescent="0.25">
      <c r="A5896" s="1">
        <v>-1.3597004413604701</v>
      </c>
      <c r="B5896" s="1">
        <v>0.88059890270233099</v>
      </c>
      <c r="C5896" s="1">
        <v>1.66149413585662</v>
      </c>
    </row>
    <row r="5897" spans="1:3" x14ac:dyDescent="0.25">
      <c r="A5897" s="1">
        <v>-1.36808145046234</v>
      </c>
      <c r="B5897" s="1">
        <v>0.880409896373748</v>
      </c>
      <c r="C5897" s="1">
        <v>1.6974503993987999</v>
      </c>
    </row>
    <row r="5898" spans="1:3" x14ac:dyDescent="0.25">
      <c r="A5898" s="1">
        <v>-1.35560286045074</v>
      </c>
      <c r="B5898" s="1">
        <v>0.88057690858840898</v>
      </c>
      <c r="C5898" s="1">
        <v>1.6853566169738701</v>
      </c>
    </row>
    <row r="5899" spans="1:3" x14ac:dyDescent="0.25">
      <c r="A5899" s="1">
        <v>-1.3813838958740201</v>
      </c>
      <c r="B5899" s="1">
        <v>0.88209539651870705</v>
      </c>
      <c r="C5899" s="1">
        <v>1.7106622457504199</v>
      </c>
    </row>
    <row r="5900" spans="1:3" x14ac:dyDescent="0.25">
      <c r="A5900" s="1">
        <v>-1.3522189855575499</v>
      </c>
      <c r="B5900" s="1">
        <v>0.88122457265853804</v>
      </c>
      <c r="C5900" s="1">
        <v>1.67608034610748</v>
      </c>
    </row>
    <row r="5901" spans="1:3" x14ac:dyDescent="0.25">
      <c r="A5901" s="1">
        <v>-1.38140857219696</v>
      </c>
      <c r="B5901" s="1">
        <v>0.88123404979705799</v>
      </c>
      <c r="C5901" s="1">
        <v>1.7051409482955899</v>
      </c>
    </row>
    <row r="5902" spans="1:3" x14ac:dyDescent="0.25">
      <c r="A5902" s="1">
        <v>-1.3599216938018699</v>
      </c>
      <c r="B5902" s="1">
        <v>0.88096058368682795</v>
      </c>
      <c r="C5902" s="1">
        <v>1.6838418245315501</v>
      </c>
    </row>
    <row r="5903" spans="1:3" x14ac:dyDescent="0.25">
      <c r="A5903" s="1">
        <v>-1.36566114425659</v>
      </c>
      <c r="B5903" s="1">
        <v>0.88075482845306297</v>
      </c>
      <c r="C5903" s="1">
        <v>1.6939332485198899</v>
      </c>
    </row>
    <row r="5904" spans="1:3" x14ac:dyDescent="0.25">
      <c r="A5904" s="1">
        <v>-1.36034727096557</v>
      </c>
      <c r="B5904" s="1">
        <v>0.88170778751373202</v>
      </c>
      <c r="C5904" s="1">
        <v>1.68152868747711</v>
      </c>
    </row>
    <row r="5905" spans="1:3" x14ac:dyDescent="0.25">
      <c r="A5905" s="1">
        <v>-1.3527653217315601</v>
      </c>
      <c r="B5905" s="1">
        <v>0.88131654262542702</v>
      </c>
      <c r="C5905" s="1">
        <v>1.7061285972595199</v>
      </c>
    </row>
    <row r="5906" spans="1:3" x14ac:dyDescent="0.25">
      <c r="A5906" s="1">
        <v>-1.3638013601303101</v>
      </c>
      <c r="B5906" s="1">
        <v>0.88124674558639504</v>
      </c>
      <c r="C5906" s="1">
        <v>1.6845295429229701</v>
      </c>
    </row>
    <row r="5907" spans="1:3" x14ac:dyDescent="0.25">
      <c r="A5907" s="1">
        <v>-1.36669933795928</v>
      </c>
      <c r="B5907" s="1">
        <v>0.88144785165786699</v>
      </c>
      <c r="C5907" s="1">
        <v>1.6955029964446999</v>
      </c>
    </row>
    <row r="5908" spans="1:3" x14ac:dyDescent="0.25">
      <c r="A5908" s="1">
        <v>-1.36443507671356</v>
      </c>
      <c r="B5908" s="1">
        <v>0.88117444515228205</v>
      </c>
      <c r="C5908" s="1">
        <v>1.6781895160675</v>
      </c>
    </row>
    <row r="5909" spans="1:3" x14ac:dyDescent="0.25">
      <c r="A5909" s="1">
        <v>-1.3550596237182599</v>
      </c>
      <c r="B5909" s="1">
        <v>0.88135725259780795</v>
      </c>
      <c r="C5909" s="1">
        <v>1.68905270099639</v>
      </c>
    </row>
    <row r="5910" spans="1:3" x14ac:dyDescent="0.25">
      <c r="A5910" s="1">
        <v>-1.36548864841461</v>
      </c>
      <c r="B5910" s="1">
        <v>0.880285084247589</v>
      </c>
      <c r="C5910" s="1">
        <v>1.6760901212692201</v>
      </c>
    </row>
    <row r="5911" spans="1:3" x14ac:dyDescent="0.25">
      <c r="A5911" s="1">
        <v>-1.36022901535034</v>
      </c>
      <c r="B5911" s="1">
        <v>0.88110512495040805</v>
      </c>
      <c r="C5911" s="1">
        <v>1.6960470676422099</v>
      </c>
    </row>
    <row r="5912" spans="1:3" x14ac:dyDescent="0.25">
      <c r="A5912" s="1">
        <v>-1.3452343940734801</v>
      </c>
      <c r="B5912" s="1">
        <v>0.88050878047943104</v>
      </c>
      <c r="C5912" s="1">
        <v>1.68861079216003</v>
      </c>
    </row>
    <row r="5913" spans="1:3" x14ac:dyDescent="0.25">
      <c r="A5913" s="1">
        <v>-1.3437310457229601</v>
      </c>
      <c r="B5913" s="1">
        <v>0.881613969802856</v>
      </c>
      <c r="C5913" s="1">
        <v>1.6872482299804601</v>
      </c>
    </row>
    <row r="5914" spans="1:3" x14ac:dyDescent="0.25">
      <c r="A5914" s="1">
        <v>-1.3327041864395099</v>
      </c>
      <c r="B5914" s="1">
        <v>0.88033717870712203</v>
      </c>
      <c r="C5914" s="1">
        <v>1.6810376644134499</v>
      </c>
    </row>
    <row r="5915" spans="1:3" x14ac:dyDescent="0.25">
      <c r="A5915" s="1">
        <v>-1.34077167510986</v>
      </c>
      <c r="B5915" s="1">
        <v>0.88080745935439997</v>
      </c>
      <c r="C5915" s="1">
        <v>1.68431627750396</v>
      </c>
    </row>
    <row r="5916" spans="1:3" x14ac:dyDescent="0.25">
      <c r="A5916" s="1">
        <v>-1.3286274671554501</v>
      </c>
      <c r="B5916" s="1">
        <v>0.87949568033218295</v>
      </c>
      <c r="C5916" s="1">
        <v>1.6991728544235201</v>
      </c>
    </row>
    <row r="5917" spans="1:3" x14ac:dyDescent="0.25">
      <c r="A5917" s="1">
        <v>-1.33482801914215</v>
      </c>
      <c r="B5917" s="1">
        <v>0.88124090433120705</v>
      </c>
      <c r="C5917" s="1">
        <v>1.7060914039611801</v>
      </c>
    </row>
    <row r="5918" spans="1:3" x14ac:dyDescent="0.25">
      <c r="A5918" s="1">
        <v>-1.3182953596115099</v>
      </c>
      <c r="B5918" s="1">
        <v>0.88010954856872503</v>
      </c>
      <c r="C5918" s="1">
        <v>1.70582699775695</v>
      </c>
    </row>
    <row r="5919" spans="1:3" x14ac:dyDescent="0.25">
      <c r="A5919" s="1">
        <v>-1.32905101776123</v>
      </c>
      <c r="B5919" s="1">
        <v>0.88106596469879095</v>
      </c>
      <c r="C5919" s="1">
        <v>1.68440890312194</v>
      </c>
    </row>
    <row r="5920" spans="1:3" x14ac:dyDescent="0.25">
      <c r="A5920" s="1">
        <v>-1.3300143480300901</v>
      </c>
      <c r="B5920" s="1">
        <v>0.88050174713134699</v>
      </c>
      <c r="C5920" s="1">
        <v>1.6991043090820299</v>
      </c>
    </row>
    <row r="5921" spans="1:3" x14ac:dyDescent="0.25">
      <c r="A5921" s="1">
        <v>-1.3435380458831701</v>
      </c>
      <c r="B5921" s="1">
        <v>0.88236165046691795</v>
      </c>
      <c r="C5921" s="1">
        <v>1.6953272819519001</v>
      </c>
    </row>
    <row r="5922" spans="1:3" x14ac:dyDescent="0.25">
      <c r="A5922" s="1">
        <v>-1.32569992542266</v>
      </c>
      <c r="B5922" s="1">
        <v>0.88028413057327204</v>
      </c>
      <c r="C5922" s="1">
        <v>1.6891154050827</v>
      </c>
    </row>
    <row r="5923" spans="1:3" x14ac:dyDescent="0.25">
      <c r="A5923" s="1">
        <v>-1.3387488126754701</v>
      </c>
      <c r="B5923" s="1">
        <v>0.88139736652374201</v>
      </c>
      <c r="C5923" s="1">
        <v>1.6871354579925499</v>
      </c>
    </row>
    <row r="5924" spans="1:3" x14ac:dyDescent="0.25">
      <c r="A5924" s="1">
        <v>-1.3254771232604901</v>
      </c>
      <c r="B5924" s="1">
        <v>0.88175338506698597</v>
      </c>
      <c r="C5924" s="1">
        <v>1.6906049251556301</v>
      </c>
    </row>
    <row r="5925" spans="1:3" x14ac:dyDescent="0.25">
      <c r="A5925" s="1">
        <v>-1.33781933784484</v>
      </c>
      <c r="B5925" s="1">
        <v>0.882809817790985</v>
      </c>
      <c r="C5925" s="1">
        <v>1.6826025247573799</v>
      </c>
    </row>
    <row r="5926" spans="1:3" x14ac:dyDescent="0.25">
      <c r="A5926" s="1">
        <v>-1.3302960395812899</v>
      </c>
      <c r="B5926" s="1">
        <v>0.88190621137618996</v>
      </c>
      <c r="C5926" s="1">
        <v>1.69264411926269</v>
      </c>
    </row>
    <row r="5927" spans="1:3" x14ac:dyDescent="0.25">
      <c r="A5927" s="1">
        <v>-1.33391118049621</v>
      </c>
      <c r="B5927" s="1">
        <v>0.88253927230834905</v>
      </c>
      <c r="C5927" s="1">
        <v>1.69153332710266</v>
      </c>
    </row>
    <row r="5928" spans="1:3" x14ac:dyDescent="0.25">
      <c r="A5928" s="1">
        <v>-1.32847392559051</v>
      </c>
      <c r="B5928" s="1">
        <v>0.88104766607284501</v>
      </c>
      <c r="C5928" s="1">
        <v>1.6930615901946999</v>
      </c>
    </row>
    <row r="5929" spans="1:3" x14ac:dyDescent="0.25">
      <c r="A5929" s="1">
        <v>-1.3182467222213701</v>
      </c>
      <c r="B5929" s="1">
        <v>0.88222241401672297</v>
      </c>
      <c r="C5929" s="1">
        <v>1.68391096591949</v>
      </c>
    </row>
    <row r="5930" spans="1:3" x14ac:dyDescent="0.25">
      <c r="A5930" s="1">
        <v>-1.3135025501251201</v>
      </c>
      <c r="B5930" s="1">
        <v>0.87997037172317505</v>
      </c>
      <c r="C5930" s="1">
        <v>1.6942876577377299</v>
      </c>
    </row>
    <row r="5931" spans="1:3" x14ac:dyDescent="0.25">
      <c r="A5931" s="1">
        <v>-1.32196521759033</v>
      </c>
      <c r="B5931" s="1">
        <v>0.88179767131805398</v>
      </c>
      <c r="C5931" s="1">
        <v>1.6833781003952</v>
      </c>
    </row>
    <row r="5932" spans="1:3" x14ac:dyDescent="0.25">
      <c r="A5932" s="1">
        <v>-1.3109338283538801</v>
      </c>
      <c r="B5932" s="1">
        <v>0.88131910562515203</v>
      </c>
      <c r="C5932" s="1">
        <v>1.6936123371124201</v>
      </c>
    </row>
    <row r="5933" spans="1:3" x14ac:dyDescent="0.25">
      <c r="A5933" s="1">
        <v>-1.3069818019866899</v>
      </c>
      <c r="B5933" s="1">
        <v>0.88047492504119795</v>
      </c>
      <c r="C5933" s="1">
        <v>1.6777360439300499</v>
      </c>
    </row>
    <row r="5934" spans="1:3" x14ac:dyDescent="0.25">
      <c r="A5934" s="1">
        <v>-1.3231885433196999</v>
      </c>
      <c r="B5934" s="1">
        <v>0.88025408983230502</v>
      </c>
      <c r="C5934" s="1">
        <v>1.68854820728302</v>
      </c>
    </row>
    <row r="5935" spans="1:3" x14ac:dyDescent="0.25">
      <c r="A5935" s="1">
        <v>-1.32152807712554</v>
      </c>
      <c r="B5935" s="1">
        <v>0.88211280107498102</v>
      </c>
      <c r="C5935" s="1">
        <v>1.69149482250213</v>
      </c>
    </row>
    <row r="5936" spans="1:3" x14ac:dyDescent="0.25">
      <c r="A5936" s="1">
        <v>-1.3101565837860101</v>
      </c>
      <c r="B5936" s="1">
        <v>0.88003998994827204</v>
      </c>
      <c r="C5936" s="1">
        <v>1.6924954652786199</v>
      </c>
    </row>
    <row r="5937" spans="1:3" x14ac:dyDescent="0.25">
      <c r="A5937" s="1">
        <v>-1.31498527526855</v>
      </c>
      <c r="B5937" s="1">
        <v>0.88125604391098</v>
      </c>
      <c r="C5937" s="1">
        <v>1.6933672428131099</v>
      </c>
    </row>
    <row r="5938" spans="1:3" x14ac:dyDescent="0.25">
      <c r="A5938" s="1">
        <v>-1.32116663455963</v>
      </c>
      <c r="B5938" s="1">
        <v>0.88118094205856301</v>
      </c>
      <c r="C5938" s="1">
        <v>1.69461941719055</v>
      </c>
    </row>
    <row r="5939" spans="1:3" x14ac:dyDescent="0.25">
      <c r="A5939" s="1">
        <v>-1.30646252632141</v>
      </c>
      <c r="B5939" s="1">
        <v>0.88175237178802401</v>
      </c>
      <c r="C5939" s="1">
        <v>1.6866109371185301</v>
      </c>
    </row>
    <row r="5940" spans="1:3" x14ac:dyDescent="0.25">
      <c r="A5940" s="1">
        <v>-1.3220349550247099</v>
      </c>
      <c r="B5940" s="1">
        <v>0.880296230316162</v>
      </c>
      <c r="C5940" s="1">
        <v>1.69328844547271</v>
      </c>
    </row>
    <row r="5941" spans="1:3" x14ac:dyDescent="0.25">
      <c r="A5941" s="1">
        <v>-1.30660760402679</v>
      </c>
      <c r="B5941" s="1">
        <v>0.88113206624984697</v>
      </c>
      <c r="C5941" s="1">
        <v>1.6855264902114799</v>
      </c>
    </row>
    <row r="5942" spans="1:3" x14ac:dyDescent="0.25">
      <c r="A5942" s="1">
        <v>-1.3081071376800499</v>
      </c>
      <c r="B5942" s="1">
        <v>0.88075888156890803</v>
      </c>
      <c r="C5942" s="1">
        <v>1.69285583496093</v>
      </c>
    </row>
    <row r="5943" spans="1:3" x14ac:dyDescent="0.25">
      <c r="A5943" s="1">
        <v>-1.3077135086059499</v>
      </c>
      <c r="B5943" s="1">
        <v>0.88161790370941095</v>
      </c>
      <c r="C5943" s="1">
        <v>1.67922067642211</v>
      </c>
    </row>
    <row r="5944" spans="1:3" x14ac:dyDescent="0.25">
      <c r="A5944" s="1">
        <v>-1.3008178472518901</v>
      </c>
      <c r="B5944" s="1">
        <v>0.88105523586273105</v>
      </c>
      <c r="C5944" s="1">
        <v>1.68942034244537</v>
      </c>
    </row>
    <row r="5945" spans="1:3" x14ac:dyDescent="0.25">
      <c r="A5945" s="1">
        <v>-1.2943917512893599</v>
      </c>
      <c r="B5945" s="1">
        <v>0.88223314285278298</v>
      </c>
      <c r="C5945" s="1">
        <v>1.6901261806487999</v>
      </c>
    </row>
    <row r="5946" spans="1:3" x14ac:dyDescent="0.25">
      <c r="A5946" s="1">
        <v>-1.29766833782196</v>
      </c>
      <c r="B5946" s="1">
        <v>0.88008922338485696</v>
      </c>
      <c r="C5946" s="1">
        <v>1.6944599151611299</v>
      </c>
    </row>
    <row r="5947" spans="1:3" x14ac:dyDescent="0.25">
      <c r="A5947" s="1">
        <v>-1.29298591613769</v>
      </c>
      <c r="B5947" s="1">
        <v>0.881053626537322</v>
      </c>
      <c r="C5947" s="1">
        <v>1.6841137409210201</v>
      </c>
    </row>
    <row r="5948" spans="1:3" x14ac:dyDescent="0.25">
      <c r="A5948" s="1">
        <v>-1.30105948448181</v>
      </c>
      <c r="B5948" s="1">
        <v>0.88013309240341098</v>
      </c>
      <c r="C5948" s="1">
        <v>1.7014915943145701</v>
      </c>
    </row>
    <row r="5949" spans="1:3" x14ac:dyDescent="0.25">
      <c r="A5949" s="1">
        <v>-1.2994538545608501</v>
      </c>
      <c r="B5949" s="1">
        <v>0.88062220811843805</v>
      </c>
      <c r="C5949" s="1">
        <v>1.6834625005721999</v>
      </c>
    </row>
    <row r="5950" spans="1:3" x14ac:dyDescent="0.25">
      <c r="A5950" s="1">
        <v>-1.3030993938446001</v>
      </c>
      <c r="B5950" s="1">
        <v>0.88125836849212602</v>
      </c>
      <c r="C5950" s="1">
        <v>1.69698286056518</v>
      </c>
    </row>
    <row r="5951" spans="1:3" x14ac:dyDescent="0.25">
      <c r="A5951" s="1">
        <v>-1.2928730249404901</v>
      </c>
      <c r="B5951" s="1">
        <v>0.88060361146926802</v>
      </c>
      <c r="C5951" s="1">
        <v>1.6859763860702499</v>
      </c>
    </row>
    <row r="5952" spans="1:3" x14ac:dyDescent="0.25">
      <c r="A5952" s="1">
        <v>-1.2999033927917401</v>
      </c>
      <c r="B5952" s="1">
        <v>0.87973618507385198</v>
      </c>
      <c r="C5952" s="1">
        <v>1.6919151544570901</v>
      </c>
    </row>
    <row r="5953" spans="1:3" x14ac:dyDescent="0.25">
      <c r="A5953" s="1">
        <v>-1.29845201969146</v>
      </c>
      <c r="B5953" s="1">
        <v>0.88007736206054599</v>
      </c>
      <c r="C5953" s="1">
        <v>1.6747303009033201</v>
      </c>
    </row>
    <row r="5954" spans="1:3" x14ac:dyDescent="0.25">
      <c r="A5954" s="1">
        <v>-1.3044617176055899</v>
      </c>
      <c r="B5954" s="1">
        <v>0.88035279512405296</v>
      </c>
      <c r="C5954" s="1">
        <v>1.6960864067077599</v>
      </c>
    </row>
    <row r="5955" spans="1:3" x14ac:dyDescent="0.25">
      <c r="A5955" s="1">
        <v>-1.30744063854217</v>
      </c>
      <c r="B5955" s="1">
        <v>0.88147169351577703</v>
      </c>
      <c r="C5955" s="1">
        <v>1.6770393848419101</v>
      </c>
    </row>
    <row r="5956" spans="1:3" x14ac:dyDescent="0.25">
      <c r="A5956" s="1">
        <v>-1.3049684762954701</v>
      </c>
      <c r="B5956" s="1">
        <v>0.88014668226241999</v>
      </c>
      <c r="C5956" s="1">
        <v>1.684299826622</v>
      </c>
    </row>
    <row r="5957" spans="1:3" x14ac:dyDescent="0.25">
      <c r="A5957" s="1">
        <v>-1.2902129888534499</v>
      </c>
      <c r="B5957" s="1">
        <v>0.88036507368087702</v>
      </c>
      <c r="C5957" s="1">
        <v>1.6745303869247401</v>
      </c>
    </row>
    <row r="5958" spans="1:3" x14ac:dyDescent="0.25">
      <c r="A5958" s="1">
        <v>-1.29150831699371</v>
      </c>
      <c r="B5958" s="1">
        <v>0.88062852621078402</v>
      </c>
      <c r="C5958" s="1">
        <v>1.6897171735763501</v>
      </c>
    </row>
    <row r="5959" spans="1:3" x14ac:dyDescent="0.25">
      <c r="A5959" s="1">
        <v>-1.2894704341888401</v>
      </c>
      <c r="B5959" s="1">
        <v>0.88040971755981401</v>
      </c>
      <c r="C5959" s="1">
        <v>1.6637997627258301</v>
      </c>
    </row>
    <row r="5960" spans="1:3" x14ac:dyDescent="0.25">
      <c r="A5960" s="1">
        <v>-1.2882828712463299</v>
      </c>
      <c r="B5960" s="1">
        <v>0.880440473556518</v>
      </c>
      <c r="C5960" s="1">
        <v>1.67282855510711</v>
      </c>
    </row>
    <row r="5961" spans="1:3" x14ac:dyDescent="0.25">
      <c r="A5961" s="1">
        <v>-1.2817732095718299</v>
      </c>
      <c r="B5961" s="1">
        <v>0.88020253181457497</v>
      </c>
      <c r="C5961" s="1">
        <v>1.6723558902740401</v>
      </c>
    </row>
    <row r="5962" spans="1:3" x14ac:dyDescent="0.25">
      <c r="A5962" s="1">
        <v>-1.2901369333267201</v>
      </c>
      <c r="B5962" s="1">
        <v>0.88101154565811102</v>
      </c>
      <c r="C5962" s="1">
        <v>1.67786300182342</v>
      </c>
    </row>
    <row r="5963" spans="1:3" x14ac:dyDescent="0.25">
      <c r="A5963" s="1">
        <v>-1.2849525213241499</v>
      </c>
      <c r="B5963" s="1">
        <v>0.87992745637893599</v>
      </c>
      <c r="C5963" s="1">
        <v>1.6650974750518699</v>
      </c>
    </row>
    <row r="5964" spans="1:3" x14ac:dyDescent="0.25">
      <c r="A5964" s="1">
        <v>-1.29466104507446</v>
      </c>
      <c r="B5964" s="1">
        <v>0.87975305318832298</v>
      </c>
      <c r="C5964" s="1">
        <v>1.6867095232009801</v>
      </c>
    </row>
    <row r="5965" spans="1:3" x14ac:dyDescent="0.25">
      <c r="A5965" s="1">
        <v>-1.2944318056106501</v>
      </c>
      <c r="B5965" s="1">
        <v>0.88077306747436501</v>
      </c>
      <c r="C5965" s="1">
        <v>1.66593313217163</v>
      </c>
    </row>
    <row r="5966" spans="1:3" x14ac:dyDescent="0.25">
      <c r="A5966" s="1">
        <v>-1.28281605243682</v>
      </c>
      <c r="B5966" s="1">
        <v>0.88146871328353804</v>
      </c>
      <c r="C5966" s="1">
        <v>1.6899676322937001</v>
      </c>
    </row>
    <row r="5967" spans="1:3" x14ac:dyDescent="0.25">
      <c r="A5967" s="1">
        <v>-1.2641687393188401</v>
      </c>
      <c r="B5967" s="1">
        <v>0.87982416152954102</v>
      </c>
      <c r="C5967" s="1">
        <v>1.68190121650695</v>
      </c>
    </row>
    <row r="5968" spans="1:3" x14ac:dyDescent="0.25">
      <c r="A5968" s="1">
        <v>-1.28469109535217</v>
      </c>
      <c r="B5968" s="1">
        <v>0.88165783882141102</v>
      </c>
      <c r="C5968" s="1">
        <v>1.6804232597351001</v>
      </c>
    </row>
    <row r="5969" spans="1:3" x14ac:dyDescent="0.25">
      <c r="A5969" s="1">
        <v>-1.26747715473175</v>
      </c>
      <c r="B5969" s="1">
        <v>0.87919938564300504</v>
      </c>
      <c r="C5969" s="1">
        <v>1.66921806335449</v>
      </c>
    </row>
    <row r="5970" spans="1:3" x14ac:dyDescent="0.25">
      <c r="A5970" s="1">
        <v>-1.2832832336425699</v>
      </c>
      <c r="B5970" s="1">
        <v>0.88061100244521995</v>
      </c>
      <c r="C5970" s="1">
        <v>1.6792178153991599</v>
      </c>
    </row>
    <row r="5971" spans="1:3" x14ac:dyDescent="0.25">
      <c r="A5971" s="1">
        <v>-1.27143490314483</v>
      </c>
      <c r="B5971" s="1">
        <v>0.88112348318099898</v>
      </c>
      <c r="C5971" s="1">
        <v>1.65858042240142</v>
      </c>
    </row>
    <row r="5972" spans="1:3" x14ac:dyDescent="0.25">
      <c r="A5972" s="1">
        <v>-1.2679417133331199</v>
      </c>
      <c r="B5972" s="1">
        <v>0.88142865896224898</v>
      </c>
      <c r="C5972" s="1">
        <v>1.68072545528411</v>
      </c>
    </row>
    <row r="5973" spans="1:3" x14ac:dyDescent="0.25">
      <c r="A5973" s="1">
        <v>-1.2586121559143</v>
      </c>
      <c r="B5973" s="1">
        <v>0.88070487976074197</v>
      </c>
      <c r="C5973" s="1">
        <v>1.6666791439056301</v>
      </c>
    </row>
    <row r="5974" spans="1:3" x14ac:dyDescent="0.25">
      <c r="A5974" s="1">
        <v>-1.26704466342926</v>
      </c>
      <c r="B5974" s="1">
        <v>0.88100421428680398</v>
      </c>
      <c r="C5974" s="1">
        <v>1.67181897163391</v>
      </c>
    </row>
    <row r="5975" spans="1:3" x14ac:dyDescent="0.25">
      <c r="A5975" s="1">
        <v>-1.25342941284179</v>
      </c>
      <c r="B5975" s="1">
        <v>0.88084220886230402</v>
      </c>
      <c r="C5975" s="1">
        <v>1.6575795412063501</v>
      </c>
    </row>
    <row r="5976" spans="1:3" x14ac:dyDescent="0.25">
      <c r="A5976" s="1">
        <v>-1.24815833568572</v>
      </c>
      <c r="B5976" s="1">
        <v>0.88097685575485196</v>
      </c>
      <c r="C5976" s="1">
        <v>1.6785653829574501</v>
      </c>
    </row>
    <row r="5977" spans="1:3" x14ac:dyDescent="0.25">
      <c r="A5977" s="1">
        <v>-1.2496380805969201</v>
      </c>
      <c r="B5977" s="1">
        <v>0.88143587112426702</v>
      </c>
      <c r="C5977" s="1">
        <v>1.6632333993911701</v>
      </c>
    </row>
    <row r="5978" spans="1:3" x14ac:dyDescent="0.25">
      <c r="A5978" s="1">
        <v>-1.2495459318161</v>
      </c>
      <c r="B5978" s="1">
        <v>0.88149863481521595</v>
      </c>
      <c r="C5978" s="1">
        <v>1.68125712871551</v>
      </c>
    </row>
    <row r="5979" spans="1:3" x14ac:dyDescent="0.25">
      <c r="A5979" s="1">
        <v>-1.24796414375305</v>
      </c>
      <c r="B5979" s="1">
        <v>0.88064730167388905</v>
      </c>
      <c r="C5979" s="1">
        <v>1.6593158245086601</v>
      </c>
    </row>
    <row r="5980" spans="1:3" x14ac:dyDescent="0.25">
      <c r="A5980" s="1">
        <v>-1.24979412555694</v>
      </c>
      <c r="B5980" s="1">
        <v>0.880665063858032</v>
      </c>
      <c r="C5980" s="1">
        <v>1.67958331108093</v>
      </c>
    </row>
    <row r="5981" spans="1:3" x14ac:dyDescent="0.25">
      <c r="A5981" s="1">
        <v>-1.2533638477325399</v>
      </c>
      <c r="B5981" s="1">
        <v>0.880212903022766</v>
      </c>
      <c r="C5981" s="1">
        <v>1.6679503917694001</v>
      </c>
    </row>
    <row r="5982" spans="1:3" x14ac:dyDescent="0.25">
      <c r="A5982" s="1">
        <v>-1.26454806327819</v>
      </c>
      <c r="B5982" s="1">
        <v>0.88067644834518399</v>
      </c>
      <c r="C5982" s="1">
        <v>1.6683452129364</v>
      </c>
    </row>
    <row r="5983" spans="1:3" x14ac:dyDescent="0.25">
      <c r="A5983" s="1">
        <v>-1.2422786951064999</v>
      </c>
      <c r="B5983" s="1">
        <v>0.88010406494140603</v>
      </c>
      <c r="C5983" s="1">
        <v>1.67108142375946</v>
      </c>
    </row>
    <row r="5984" spans="1:3" x14ac:dyDescent="0.25">
      <c r="A5984" s="1">
        <v>-1.2431342601776101</v>
      </c>
      <c r="B5984" s="1">
        <v>0.88085192441940297</v>
      </c>
      <c r="C5984" s="1">
        <v>1.67792892456054</v>
      </c>
    </row>
    <row r="5985" spans="1:3" x14ac:dyDescent="0.25">
      <c r="A5985" s="1">
        <v>-1.23536741733551</v>
      </c>
      <c r="B5985" s="1">
        <v>0.88021463155746404</v>
      </c>
      <c r="C5985" s="1">
        <v>1.6687331199645901</v>
      </c>
    </row>
    <row r="5986" spans="1:3" x14ac:dyDescent="0.25">
      <c r="A5986" s="1">
        <v>-1.2354663610458301</v>
      </c>
      <c r="B5986" s="1">
        <v>0.88074696063995295</v>
      </c>
      <c r="C5986" s="1">
        <v>1.66922175884246</v>
      </c>
    </row>
    <row r="5987" spans="1:3" x14ac:dyDescent="0.25">
      <c r="A5987" s="1">
        <v>-1.2349669933319001</v>
      </c>
      <c r="B5987" s="1">
        <v>0.88075548410415605</v>
      </c>
      <c r="C5987" s="1">
        <v>1.6600170135498</v>
      </c>
    </row>
    <row r="5988" spans="1:3" x14ac:dyDescent="0.25">
      <c r="A5988" s="1">
        <v>-1.23355841636657</v>
      </c>
      <c r="B5988" s="1">
        <v>0.88126212358474698</v>
      </c>
      <c r="C5988" s="1">
        <v>1.6685268878936701</v>
      </c>
    </row>
    <row r="5989" spans="1:3" x14ac:dyDescent="0.25">
      <c r="A5989" s="1">
        <v>-1.2170653343200599</v>
      </c>
      <c r="B5989" s="1">
        <v>0.88070672750473</v>
      </c>
      <c r="C5989" s="1">
        <v>1.6708462238311701</v>
      </c>
    </row>
    <row r="5990" spans="1:3" x14ac:dyDescent="0.25">
      <c r="A5990" s="1">
        <v>-1.2432292699813801</v>
      </c>
      <c r="B5990" s="1">
        <v>0.88171094655990601</v>
      </c>
      <c r="C5990" s="1">
        <v>1.6662136316299401</v>
      </c>
    </row>
    <row r="5991" spans="1:3" x14ac:dyDescent="0.25">
      <c r="A5991" s="1">
        <v>-1.23293304443359</v>
      </c>
      <c r="B5991" s="1">
        <v>0.88051408529281605</v>
      </c>
      <c r="C5991" s="1">
        <v>1.6749287843704199</v>
      </c>
    </row>
    <row r="5992" spans="1:3" x14ac:dyDescent="0.25">
      <c r="A5992" s="1">
        <v>-1.24362003803253</v>
      </c>
      <c r="B5992" s="1">
        <v>0.88149160146713201</v>
      </c>
      <c r="C5992" s="1">
        <v>1.6646379232406601</v>
      </c>
    </row>
    <row r="5993" spans="1:3" x14ac:dyDescent="0.25">
      <c r="A5993" s="1">
        <v>-1.2254276275634699</v>
      </c>
      <c r="B5993" s="1">
        <v>0.88076531887054399</v>
      </c>
      <c r="C5993" s="1">
        <v>1.66107201576232</v>
      </c>
    </row>
    <row r="5994" spans="1:3" x14ac:dyDescent="0.25">
      <c r="A5994" s="1">
        <v>-1.2180693149566599</v>
      </c>
      <c r="B5994" s="1">
        <v>0.88110882043838501</v>
      </c>
      <c r="C5994" s="1">
        <v>1.6683667898178101</v>
      </c>
    </row>
    <row r="5995" spans="1:3" x14ac:dyDescent="0.25">
      <c r="A5995" s="1">
        <v>-1.2219644784927299</v>
      </c>
      <c r="B5995" s="1">
        <v>0.88022267818450906</v>
      </c>
      <c r="C5995" s="1">
        <v>1.6564240455627399</v>
      </c>
    </row>
    <row r="5996" spans="1:3" x14ac:dyDescent="0.25">
      <c r="A5996" s="1">
        <v>-1.2328311204910201</v>
      </c>
      <c r="B5996" s="1">
        <v>0.88158470392227095</v>
      </c>
      <c r="C5996" s="1">
        <v>1.6600024700164699</v>
      </c>
    </row>
    <row r="5997" spans="1:3" x14ac:dyDescent="0.25">
      <c r="A5997" s="1">
        <v>-1.2305479049682599</v>
      </c>
      <c r="B5997" s="1">
        <v>0.88115763664245605</v>
      </c>
      <c r="C5997" s="1">
        <v>1.66949939727783</v>
      </c>
    </row>
    <row r="5998" spans="1:3" x14ac:dyDescent="0.25">
      <c r="A5998" s="1">
        <v>-1.2315483093261701</v>
      </c>
      <c r="B5998" s="1">
        <v>0.88007575273513705</v>
      </c>
      <c r="C5998" s="1">
        <v>1.6544212102889999</v>
      </c>
    </row>
    <row r="5999" spans="1:3" x14ac:dyDescent="0.25">
      <c r="A5999" s="1">
        <v>-1.22548127174377</v>
      </c>
      <c r="B5999" s="1">
        <v>0.88054394721984797</v>
      </c>
      <c r="C5999" s="1">
        <v>1.6666874885559</v>
      </c>
    </row>
    <row r="6000" spans="1:3" x14ac:dyDescent="0.25">
      <c r="A6000" s="1">
        <v>-1.2202726602554299</v>
      </c>
      <c r="B6000" s="1">
        <v>0.88045865297317505</v>
      </c>
      <c r="C6000" s="1">
        <v>1.66718196868896</v>
      </c>
    </row>
    <row r="6001" spans="1:3" x14ac:dyDescent="0.25">
      <c r="A6001" s="1">
        <v>-1.2121220827102599</v>
      </c>
      <c r="B6001" s="1">
        <v>0.87900716066360396</v>
      </c>
      <c r="C6001" s="1">
        <v>1.65889024734497</v>
      </c>
    </row>
    <row r="6002" spans="1:3" x14ac:dyDescent="0.25">
      <c r="A6002" s="1">
        <v>-1.2206610441207799</v>
      </c>
      <c r="B6002" s="1">
        <v>0.879261314868927</v>
      </c>
      <c r="C6002" s="1">
        <v>1.64325559139251</v>
      </c>
    </row>
    <row r="6003" spans="1:3" x14ac:dyDescent="0.25">
      <c r="A6003" s="1">
        <v>-1.2129420042037899</v>
      </c>
      <c r="B6003" s="1">
        <v>0.87765407562255804</v>
      </c>
      <c r="C6003" s="1">
        <v>1.6386409997939999</v>
      </c>
    </row>
    <row r="6004" spans="1:3" x14ac:dyDescent="0.25">
      <c r="A6004" s="1">
        <v>-1.22690021991729</v>
      </c>
      <c r="B6004" s="1">
        <v>0.87970376014709395</v>
      </c>
      <c r="C6004" s="1">
        <v>1.64828860759735</v>
      </c>
    </row>
    <row r="6005" spans="1:3" x14ac:dyDescent="0.25">
      <c r="A6005" s="1">
        <v>-1.2163290977478001</v>
      </c>
      <c r="B6005" s="1">
        <v>0.87824475765228205</v>
      </c>
      <c r="C6005" s="1">
        <v>1.6496592760086</v>
      </c>
    </row>
    <row r="6006" spans="1:3" x14ac:dyDescent="0.25">
      <c r="A6006" s="1">
        <v>-1.2150841951370199</v>
      </c>
      <c r="B6006" s="1">
        <v>0.87860757112502996</v>
      </c>
      <c r="C6006" s="1">
        <v>1.6537733078002901</v>
      </c>
    </row>
    <row r="6007" spans="1:3" x14ac:dyDescent="0.25">
      <c r="A6007" s="1">
        <v>-1.2164617776870701</v>
      </c>
      <c r="B6007" s="1">
        <v>0.87953704595565696</v>
      </c>
      <c r="C6007" s="1">
        <v>1.6482306718826201</v>
      </c>
    </row>
    <row r="6008" spans="1:3" x14ac:dyDescent="0.25">
      <c r="A6008" s="1">
        <v>-1.2107582092285101</v>
      </c>
      <c r="B6008" s="1">
        <v>0.87896925210952703</v>
      </c>
      <c r="C6008" s="1">
        <v>1.6499215364456099</v>
      </c>
    </row>
    <row r="6009" spans="1:3" x14ac:dyDescent="0.25">
      <c r="A6009" s="1">
        <v>-1.2258428335189799</v>
      </c>
      <c r="B6009" s="1">
        <v>0.87921118736267001</v>
      </c>
      <c r="C6009" s="1">
        <v>1.6491006612777701</v>
      </c>
    </row>
    <row r="6010" spans="1:3" x14ac:dyDescent="0.25">
      <c r="A6010" s="1">
        <v>-1.2180584669113099</v>
      </c>
      <c r="B6010" s="1">
        <v>0.87908542156219405</v>
      </c>
      <c r="C6010" s="1">
        <v>1.6483256816864</v>
      </c>
    </row>
    <row r="6011" spans="1:3" x14ac:dyDescent="0.25">
      <c r="A6011" s="1">
        <v>-1.1931800842285101</v>
      </c>
      <c r="B6011" s="1">
        <v>0.87847119569778398</v>
      </c>
      <c r="C6011" s="1">
        <v>1.6520471572875901</v>
      </c>
    </row>
    <row r="6012" spans="1:3" x14ac:dyDescent="0.25">
      <c r="A6012" s="1">
        <v>-1.2040369510650599</v>
      </c>
      <c r="B6012" s="1">
        <v>0.87807542085647505</v>
      </c>
      <c r="C6012" s="1">
        <v>1.646488904953</v>
      </c>
    </row>
    <row r="6013" spans="1:3" x14ac:dyDescent="0.25">
      <c r="A6013" s="1">
        <v>-1.1942006349563501</v>
      </c>
      <c r="B6013" s="1">
        <v>0.87720179557800204</v>
      </c>
      <c r="C6013" s="1">
        <v>1.6368418931961</v>
      </c>
    </row>
    <row r="6014" spans="1:3" x14ac:dyDescent="0.25">
      <c r="A6014" s="1">
        <v>-1.1993831396102901</v>
      </c>
      <c r="B6014" s="1">
        <v>0.87788724899291903</v>
      </c>
      <c r="C6014" s="1">
        <v>1.63683438301086</v>
      </c>
    </row>
    <row r="6015" spans="1:3" x14ac:dyDescent="0.25">
      <c r="A6015" s="1">
        <v>-1.1920542716979901</v>
      </c>
      <c r="B6015" s="1">
        <v>0.87775439023971502</v>
      </c>
      <c r="C6015" s="1">
        <v>1.6435186862945499</v>
      </c>
    </row>
    <row r="6016" spans="1:3" x14ac:dyDescent="0.25">
      <c r="A6016" s="1">
        <v>-1.20513308048248</v>
      </c>
      <c r="B6016" s="1">
        <v>0.87887060642242398</v>
      </c>
      <c r="C6016" s="1">
        <v>1.6366612911224301</v>
      </c>
    </row>
    <row r="6017" spans="1:3" x14ac:dyDescent="0.25">
      <c r="A6017" s="1">
        <v>-1.2082719802856401</v>
      </c>
      <c r="B6017" s="1">
        <v>0.87793409824371305</v>
      </c>
      <c r="C6017" s="1">
        <v>1.6422591209411599</v>
      </c>
    </row>
    <row r="6018" spans="1:3" x14ac:dyDescent="0.25">
      <c r="A6018" s="1">
        <v>-1.2090371847152701</v>
      </c>
      <c r="B6018" s="1">
        <v>0.87895077466964699</v>
      </c>
      <c r="C6018" s="1">
        <v>1.6174354553222601</v>
      </c>
    </row>
    <row r="6019" spans="1:3" x14ac:dyDescent="0.25">
      <c r="A6019" s="1">
        <v>-1.20144987106323</v>
      </c>
      <c r="B6019" s="1">
        <v>0.87886500358581499</v>
      </c>
      <c r="C6019" s="1">
        <v>1.62632727622985</v>
      </c>
    </row>
    <row r="6020" spans="1:3" x14ac:dyDescent="0.25">
      <c r="A6020" s="1">
        <v>-1.20993852615356</v>
      </c>
      <c r="B6020" s="1">
        <v>0.88041841983795099</v>
      </c>
      <c r="C6020" s="1">
        <v>1.63124740123748</v>
      </c>
    </row>
    <row r="6021" spans="1:3" x14ac:dyDescent="0.25">
      <c r="A6021" s="1">
        <v>-1.20599997043609</v>
      </c>
      <c r="B6021" s="1">
        <v>0.87910282611846902</v>
      </c>
      <c r="C6021" s="1">
        <v>1.62754726409912</v>
      </c>
    </row>
    <row r="6022" spans="1:3" x14ac:dyDescent="0.25">
      <c r="A6022" s="1">
        <v>-1.2006143331527701</v>
      </c>
      <c r="B6022" s="1">
        <v>0.87816476821899403</v>
      </c>
      <c r="C6022" s="1">
        <v>1.6263390779495199</v>
      </c>
    </row>
    <row r="6023" spans="1:3" x14ac:dyDescent="0.25">
      <c r="A6023" s="1">
        <v>-1.19453525543212</v>
      </c>
      <c r="B6023" s="1">
        <v>0.87767261266708296</v>
      </c>
      <c r="C6023" s="1">
        <v>1.6270101070403999</v>
      </c>
    </row>
    <row r="6024" spans="1:3" x14ac:dyDescent="0.25">
      <c r="A6024" s="1">
        <v>-1.1979720592498699</v>
      </c>
      <c r="B6024" s="1">
        <v>0.87801313400268499</v>
      </c>
      <c r="C6024" s="1">
        <v>1.6134496927261299</v>
      </c>
    </row>
    <row r="6025" spans="1:3" x14ac:dyDescent="0.25">
      <c r="A6025" s="1">
        <v>-1.20108997821807</v>
      </c>
      <c r="B6025" s="1">
        <v>0.87970942258834794</v>
      </c>
      <c r="C6025" s="1">
        <v>1.6188662052154501</v>
      </c>
    </row>
    <row r="6026" spans="1:3" x14ac:dyDescent="0.25">
      <c r="A6026" s="1">
        <v>-1.20729196071624</v>
      </c>
      <c r="B6026" s="1">
        <v>0.87894421815872104</v>
      </c>
      <c r="C6026" s="1">
        <v>1.6188539266586299</v>
      </c>
    </row>
    <row r="6027" spans="1:3" x14ac:dyDescent="0.25">
      <c r="A6027" s="1">
        <v>-1.2081339359283401</v>
      </c>
      <c r="B6027" s="1">
        <v>0.87836652994155795</v>
      </c>
      <c r="C6027" s="1">
        <v>1.63172495365142</v>
      </c>
    </row>
    <row r="6028" spans="1:3" x14ac:dyDescent="0.25">
      <c r="A6028" s="1">
        <v>-1.1925938129425</v>
      </c>
      <c r="B6028" s="1">
        <v>0.87793159484863204</v>
      </c>
      <c r="C6028" s="1">
        <v>1.62075436115264</v>
      </c>
    </row>
    <row r="6029" spans="1:3" x14ac:dyDescent="0.25">
      <c r="A6029" s="1">
        <v>-1.1831700801849301</v>
      </c>
      <c r="B6029" s="1">
        <v>0.87817054986953702</v>
      </c>
      <c r="C6029" s="1">
        <v>1.62427270412445</v>
      </c>
    </row>
    <row r="6030" spans="1:3" x14ac:dyDescent="0.25">
      <c r="A6030" s="1">
        <v>-1.1900346279144201</v>
      </c>
      <c r="B6030" s="1">
        <v>0.878126680850982</v>
      </c>
      <c r="C6030" s="1">
        <v>1.6124956607818599</v>
      </c>
    </row>
    <row r="6031" spans="1:3" x14ac:dyDescent="0.25">
      <c r="A6031" s="1">
        <v>-1.1991606950759801</v>
      </c>
      <c r="B6031" s="1">
        <v>0.87891918420791604</v>
      </c>
      <c r="C6031" s="1">
        <v>1.61430287361145</v>
      </c>
    </row>
    <row r="6032" spans="1:3" x14ac:dyDescent="0.25">
      <c r="A6032" s="1">
        <v>-1.19358241558074</v>
      </c>
      <c r="B6032" s="1">
        <v>0.87770575284957797</v>
      </c>
      <c r="C6032" s="1">
        <v>1.60014331340789</v>
      </c>
    </row>
    <row r="6033" spans="1:3" x14ac:dyDescent="0.25">
      <c r="A6033" s="1">
        <v>-1.19295418262481</v>
      </c>
      <c r="B6033" s="1">
        <v>0.87632763385772705</v>
      </c>
      <c r="C6033" s="1">
        <v>1.6099207401275599</v>
      </c>
    </row>
    <row r="6034" spans="1:3" x14ac:dyDescent="0.25">
      <c r="A6034" s="1">
        <v>-1.18060886859893</v>
      </c>
      <c r="B6034" s="1">
        <v>0.87709265947341897</v>
      </c>
      <c r="C6034" s="1">
        <v>1.60289931297302</v>
      </c>
    </row>
    <row r="6035" spans="1:3" x14ac:dyDescent="0.25">
      <c r="A6035" s="1">
        <v>-1.1905214786529501</v>
      </c>
      <c r="B6035" s="1">
        <v>0.87971550226211503</v>
      </c>
      <c r="C6035" s="1">
        <v>1.6059610843658401</v>
      </c>
    </row>
    <row r="6036" spans="1:3" x14ac:dyDescent="0.25">
      <c r="A6036" s="1">
        <v>-1.1861214637756301</v>
      </c>
      <c r="B6036" s="1">
        <v>0.878711998462677</v>
      </c>
      <c r="C6036" s="1">
        <v>1.59254038333892</v>
      </c>
    </row>
    <row r="6037" spans="1:3" x14ac:dyDescent="0.25">
      <c r="A6037" s="1">
        <v>-1.17601335048675</v>
      </c>
      <c r="B6037" s="1">
        <v>0.87792801856994596</v>
      </c>
      <c r="C6037" s="1">
        <v>1.6037678718566799</v>
      </c>
    </row>
    <row r="6038" spans="1:3" x14ac:dyDescent="0.25">
      <c r="A6038" s="1">
        <v>-1.1741461753845199</v>
      </c>
      <c r="B6038" s="1">
        <v>0.87626403570175104</v>
      </c>
      <c r="C6038" s="1">
        <v>1.60620641708374</v>
      </c>
    </row>
    <row r="6039" spans="1:3" x14ac:dyDescent="0.25">
      <c r="A6039" s="1">
        <v>-1.1768149137496899</v>
      </c>
      <c r="B6039" s="1">
        <v>0.87826734781265203</v>
      </c>
      <c r="C6039" s="1">
        <v>1.61070096492767</v>
      </c>
    </row>
    <row r="6040" spans="1:3" x14ac:dyDescent="0.25">
      <c r="A6040" s="1">
        <v>-1.17200803756713</v>
      </c>
      <c r="B6040" s="1">
        <v>0.87639564275741499</v>
      </c>
      <c r="C6040" s="1">
        <v>1.588352560997</v>
      </c>
    </row>
    <row r="6041" spans="1:3" x14ac:dyDescent="0.25">
      <c r="A6041" s="1">
        <v>-1.17992568016052</v>
      </c>
      <c r="B6041" s="1">
        <v>0.87943226099014205</v>
      </c>
      <c r="C6041" s="1">
        <v>1.60706686973571</v>
      </c>
    </row>
    <row r="6042" spans="1:3" x14ac:dyDescent="0.25">
      <c r="A6042" s="1">
        <v>-1.17049813270568</v>
      </c>
      <c r="B6042" s="1">
        <v>0.87684750556945801</v>
      </c>
      <c r="C6042" s="1">
        <v>1.5955270528793299</v>
      </c>
    </row>
    <row r="6043" spans="1:3" x14ac:dyDescent="0.25">
      <c r="A6043" s="1">
        <v>-1.17689549922943</v>
      </c>
      <c r="B6043" s="1">
        <v>0.87684357166290205</v>
      </c>
      <c r="C6043" s="1">
        <v>1.5924946069717401</v>
      </c>
    </row>
    <row r="6044" spans="1:3" x14ac:dyDescent="0.25">
      <c r="A6044" s="1">
        <v>-1.1783823966979901</v>
      </c>
      <c r="B6044" s="1">
        <v>0.87469929456710804</v>
      </c>
      <c r="C6044" s="1">
        <v>1.59167003631591</v>
      </c>
    </row>
    <row r="6045" spans="1:3" x14ac:dyDescent="0.25">
      <c r="A6045" s="1">
        <v>-1.17585837841033</v>
      </c>
      <c r="B6045" s="1">
        <v>0.876636862754821</v>
      </c>
      <c r="C6045" s="1">
        <v>1.6008784770965501</v>
      </c>
    </row>
    <row r="6046" spans="1:3" x14ac:dyDescent="0.25">
      <c r="A6046" s="1">
        <v>-1.1619731187820399</v>
      </c>
      <c r="B6046" s="1">
        <v>0.87612688541412298</v>
      </c>
      <c r="C6046" s="1">
        <v>1.5826338529586701</v>
      </c>
    </row>
    <row r="6047" spans="1:3" x14ac:dyDescent="0.25">
      <c r="A6047" s="1">
        <v>-1.16639935970306</v>
      </c>
      <c r="B6047" s="1">
        <v>0.87832319736480702</v>
      </c>
      <c r="C6047" s="1">
        <v>1.6042239665985101</v>
      </c>
    </row>
    <row r="6048" spans="1:3" x14ac:dyDescent="0.25">
      <c r="A6048" s="1">
        <v>-1.16681563854217</v>
      </c>
      <c r="B6048" s="1">
        <v>0.87623715400695801</v>
      </c>
      <c r="C6048" s="1">
        <v>1.59337830543518</v>
      </c>
    </row>
    <row r="6049" spans="1:3" x14ac:dyDescent="0.25">
      <c r="A6049" s="1">
        <v>-1.1643145084381099</v>
      </c>
      <c r="B6049" s="1">
        <v>0.87694525718688898</v>
      </c>
      <c r="C6049" s="1">
        <v>1.5982939004898</v>
      </c>
    </row>
    <row r="6050" spans="1:3" x14ac:dyDescent="0.25">
      <c r="A6050" s="1">
        <v>-1.1610813140869101</v>
      </c>
      <c r="B6050" s="1">
        <v>0.87495023012161199</v>
      </c>
      <c r="C6050" s="1">
        <v>1.5817368030548</v>
      </c>
    </row>
    <row r="6051" spans="1:3" x14ac:dyDescent="0.25">
      <c r="A6051" s="1">
        <v>-1.1660963296890201</v>
      </c>
      <c r="B6051" s="1">
        <v>0.87588936090469305</v>
      </c>
      <c r="C6051" s="1">
        <v>1.5938793420791599</v>
      </c>
    </row>
    <row r="6052" spans="1:3" x14ac:dyDescent="0.25">
      <c r="A6052" s="1">
        <v>-1.1518244743347099</v>
      </c>
      <c r="B6052" s="1">
        <v>0.87481522560119596</v>
      </c>
      <c r="C6052" s="1">
        <v>1.57773041725158</v>
      </c>
    </row>
    <row r="6053" spans="1:3" x14ac:dyDescent="0.25">
      <c r="A6053" s="1">
        <v>-1.16008329391479</v>
      </c>
      <c r="B6053" s="1">
        <v>0.87678891420364302</v>
      </c>
      <c r="C6053" s="1">
        <v>1.5777713060378999</v>
      </c>
    </row>
    <row r="6054" spans="1:3" x14ac:dyDescent="0.25">
      <c r="A6054" s="1">
        <v>-1.14732789993286</v>
      </c>
      <c r="B6054" s="1">
        <v>0.87610852718353205</v>
      </c>
      <c r="C6054" s="1">
        <v>1.57480597496032</v>
      </c>
    </row>
    <row r="6055" spans="1:3" x14ac:dyDescent="0.25">
      <c r="A6055" s="1">
        <v>-1.1601976156234699</v>
      </c>
      <c r="B6055" s="1">
        <v>0.87810313701629605</v>
      </c>
      <c r="C6055" s="1">
        <v>1.5913045406341499</v>
      </c>
    </row>
    <row r="6056" spans="1:3" x14ac:dyDescent="0.25">
      <c r="A6056" s="1">
        <v>-1.15129959583282</v>
      </c>
      <c r="B6056" s="1">
        <v>0.87668693065643299</v>
      </c>
      <c r="C6056" s="1">
        <v>1.5792707204818699</v>
      </c>
    </row>
    <row r="6057" spans="1:3" x14ac:dyDescent="0.25">
      <c r="A6057" s="1">
        <v>-1.1619946956634499</v>
      </c>
      <c r="B6057" s="1">
        <v>0.87814837694168002</v>
      </c>
      <c r="C6057" s="1">
        <v>1.5719695091247501</v>
      </c>
    </row>
    <row r="6058" spans="1:3" x14ac:dyDescent="0.25">
      <c r="A6058" s="1">
        <v>-1.14776015281677</v>
      </c>
      <c r="B6058" s="1">
        <v>0.87822133302688499</v>
      </c>
      <c r="C6058" s="1">
        <v>1.5671740770339899</v>
      </c>
    </row>
    <row r="6059" spans="1:3" x14ac:dyDescent="0.25">
      <c r="A6059" s="1">
        <v>-1.1486691236495901</v>
      </c>
      <c r="B6059" s="1">
        <v>0.87826997041702204</v>
      </c>
      <c r="C6059" s="1">
        <v>1.58496141433715</v>
      </c>
    </row>
    <row r="6060" spans="1:3" x14ac:dyDescent="0.25">
      <c r="A6060" s="1">
        <v>-1.1368887424468901</v>
      </c>
      <c r="B6060" s="1">
        <v>0.87620586156845004</v>
      </c>
      <c r="C6060" s="1">
        <v>1.5691959857940601</v>
      </c>
    </row>
    <row r="6061" spans="1:3" x14ac:dyDescent="0.25">
      <c r="A6061" s="1">
        <v>-1.1524924039840601</v>
      </c>
      <c r="B6061" s="1">
        <v>0.87764132022857599</v>
      </c>
      <c r="C6061" s="1">
        <v>1.58243691921234</v>
      </c>
    </row>
    <row r="6062" spans="1:3" x14ac:dyDescent="0.25">
      <c r="A6062" s="1">
        <v>-1.13963770866394</v>
      </c>
      <c r="B6062" s="1">
        <v>0.87576705217361395</v>
      </c>
      <c r="C6062" s="1">
        <v>1.5713531970977701</v>
      </c>
    </row>
    <row r="6063" spans="1:3" x14ac:dyDescent="0.25">
      <c r="A6063" s="1">
        <v>-1.1363935470580999</v>
      </c>
      <c r="B6063" s="1">
        <v>0.87764883041381803</v>
      </c>
      <c r="C6063" s="1">
        <v>1.5801510810852</v>
      </c>
    </row>
    <row r="6064" spans="1:3" x14ac:dyDescent="0.25">
      <c r="A6064" s="1">
        <v>-1.13769555091857</v>
      </c>
      <c r="B6064" s="1">
        <v>0.87824976444244296</v>
      </c>
      <c r="C6064" s="1">
        <v>1.5650554895401001</v>
      </c>
    </row>
    <row r="6065" spans="1:3" x14ac:dyDescent="0.25">
      <c r="A6065" s="1">
        <v>-1.14654552936553</v>
      </c>
      <c r="B6065" s="1">
        <v>0.87929552793502797</v>
      </c>
      <c r="C6065" s="1">
        <v>1.57288169860839</v>
      </c>
    </row>
    <row r="6066" spans="1:3" x14ac:dyDescent="0.25">
      <c r="A6066" s="1">
        <v>-1.14497601985931</v>
      </c>
      <c r="B6066" s="1">
        <v>0.87848377227783203</v>
      </c>
      <c r="C6066" s="1">
        <v>1.56879103183746</v>
      </c>
    </row>
    <row r="6067" spans="1:3" x14ac:dyDescent="0.25">
      <c r="A6067" s="1">
        <v>-1.163423538208</v>
      </c>
      <c r="B6067" s="1">
        <v>0.87955015897750799</v>
      </c>
      <c r="C6067" s="1">
        <v>1.5812702178955</v>
      </c>
    </row>
    <row r="6068" spans="1:3" x14ac:dyDescent="0.25">
      <c r="A6068" s="1">
        <v>-1.15379881858825</v>
      </c>
      <c r="B6068" s="1">
        <v>0.87836271524429299</v>
      </c>
      <c r="C6068" s="1">
        <v>1.55068695545196</v>
      </c>
    </row>
    <row r="6069" spans="1:3" x14ac:dyDescent="0.25">
      <c r="A6069" s="1">
        <v>-1.15042912960052</v>
      </c>
      <c r="B6069" s="1">
        <v>0.87887173891067505</v>
      </c>
      <c r="C6069" s="1">
        <v>1.56313252449035</v>
      </c>
    </row>
    <row r="6070" spans="1:3" x14ac:dyDescent="0.25">
      <c r="A6070" s="1">
        <v>-1.1201087236404399</v>
      </c>
      <c r="B6070" s="1">
        <v>0.874922215938568</v>
      </c>
      <c r="C6070" s="1">
        <v>1.5443096160888601</v>
      </c>
    </row>
    <row r="6071" spans="1:3" x14ac:dyDescent="0.25">
      <c r="A6071" s="1">
        <v>-1.1405624151229801</v>
      </c>
      <c r="B6071" s="1">
        <v>0.87670451402664096</v>
      </c>
      <c r="C6071" s="1">
        <v>1.5605993270873999</v>
      </c>
    </row>
    <row r="6072" spans="1:3" x14ac:dyDescent="0.25">
      <c r="A6072" s="1">
        <v>-1.13811707496643</v>
      </c>
      <c r="B6072" s="1">
        <v>0.87603026628494196</v>
      </c>
      <c r="C6072" s="1">
        <v>1.5481382608413601</v>
      </c>
    </row>
    <row r="6073" spans="1:3" x14ac:dyDescent="0.25">
      <c r="A6073" s="1">
        <v>-1.1442748308181701</v>
      </c>
      <c r="B6073" s="1">
        <v>0.87751293182373002</v>
      </c>
      <c r="C6073" s="1">
        <v>1.5615592002868599</v>
      </c>
    </row>
    <row r="6074" spans="1:3" x14ac:dyDescent="0.25">
      <c r="A6074" s="1">
        <v>-1.1359721422195399</v>
      </c>
      <c r="B6074" s="1">
        <v>0.87687212228775002</v>
      </c>
      <c r="C6074" s="1">
        <v>1.54833006858825</v>
      </c>
    </row>
    <row r="6075" spans="1:3" x14ac:dyDescent="0.25">
      <c r="A6075" s="1">
        <v>-1.14422571659088</v>
      </c>
      <c r="B6075" s="1">
        <v>0.87886935472488403</v>
      </c>
      <c r="C6075" s="1">
        <v>1.5481146574020299</v>
      </c>
    </row>
    <row r="6076" spans="1:3" x14ac:dyDescent="0.25">
      <c r="A6076" s="1">
        <v>-1.1369540691375699</v>
      </c>
      <c r="B6076" s="1">
        <v>0.87635636329650801</v>
      </c>
      <c r="C6076" s="1">
        <v>1.55690586566925</v>
      </c>
    </row>
    <row r="6077" spans="1:3" x14ac:dyDescent="0.25">
      <c r="A6077" s="1">
        <v>-1.1432526111602701</v>
      </c>
      <c r="B6077" s="1">
        <v>0.87644577026367099</v>
      </c>
      <c r="C6077" s="1">
        <v>1.5502997636795</v>
      </c>
    </row>
    <row r="6078" spans="1:3" x14ac:dyDescent="0.25">
      <c r="A6078" s="1">
        <v>-1.1396247148513701</v>
      </c>
      <c r="B6078" s="1">
        <v>0.87457036972045799</v>
      </c>
      <c r="C6078" s="1">
        <v>1.53605580329895</v>
      </c>
    </row>
    <row r="6079" spans="1:3" x14ac:dyDescent="0.25">
      <c r="A6079" s="1">
        <v>-1.1357133388519201</v>
      </c>
      <c r="B6079" s="1">
        <v>0.87403899431228604</v>
      </c>
      <c r="C6079" s="1">
        <v>1.5412404537200901</v>
      </c>
    </row>
    <row r="6080" spans="1:3" x14ac:dyDescent="0.25">
      <c r="A6080" s="1">
        <v>-1.13768506050109</v>
      </c>
      <c r="B6080" s="1">
        <v>0.87345260381698597</v>
      </c>
      <c r="C6080" s="1">
        <v>1.5312476158142001</v>
      </c>
    </row>
    <row r="6081" spans="1:3" x14ac:dyDescent="0.25">
      <c r="A6081" s="1">
        <v>-1.13610780239105</v>
      </c>
      <c r="B6081" s="1">
        <v>0.87563627958297696</v>
      </c>
      <c r="C6081" s="1">
        <v>1.5356293916702199</v>
      </c>
    </row>
    <row r="6082" spans="1:3" x14ac:dyDescent="0.25">
      <c r="A6082" s="1">
        <v>-1.1305193901062001</v>
      </c>
      <c r="B6082" s="1">
        <v>0.87648284435272195</v>
      </c>
      <c r="C6082" s="1">
        <v>1.5272011756896899</v>
      </c>
    </row>
    <row r="6083" spans="1:3" x14ac:dyDescent="0.25">
      <c r="A6083" s="1">
        <v>-1.1405061483383101</v>
      </c>
      <c r="B6083" s="1">
        <v>0.87656712532043402</v>
      </c>
      <c r="C6083" s="1">
        <v>1.5434707403182899</v>
      </c>
    </row>
    <row r="6084" spans="1:3" x14ac:dyDescent="0.25">
      <c r="A6084" s="1">
        <v>-1.14106822013854</v>
      </c>
      <c r="B6084" s="1">
        <v>0.875971138477325</v>
      </c>
      <c r="C6084" s="1">
        <v>1.535937666893</v>
      </c>
    </row>
    <row r="6085" spans="1:3" x14ac:dyDescent="0.25">
      <c r="A6085" s="1">
        <v>-1.1385416984558101</v>
      </c>
      <c r="B6085" s="1">
        <v>0.87439173460006703</v>
      </c>
      <c r="C6085" s="1">
        <v>1.5255990028381301</v>
      </c>
    </row>
    <row r="6086" spans="1:3" x14ac:dyDescent="0.25">
      <c r="A6086" s="1">
        <v>-1.1372685432434</v>
      </c>
      <c r="B6086" s="1">
        <v>0.87385171651840199</v>
      </c>
      <c r="C6086" s="1">
        <v>1.5266518592834399</v>
      </c>
    </row>
    <row r="6087" spans="1:3" x14ac:dyDescent="0.25">
      <c r="A6087" s="1">
        <v>-1.13872671127319</v>
      </c>
      <c r="B6087" s="1">
        <v>0.873729407787322</v>
      </c>
      <c r="C6087" s="1">
        <v>1.5244513750076201</v>
      </c>
    </row>
    <row r="6088" spans="1:3" x14ac:dyDescent="0.25">
      <c r="A6088" s="1">
        <v>-1.13285243511199</v>
      </c>
      <c r="B6088" s="1">
        <v>0.87509310245513905</v>
      </c>
      <c r="C6088" s="1">
        <v>1.52360367774963</v>
      </c>
    </row>
    <row r="6089" spans="1:3" x14ac:dyDescent="0.25">
      <c r="A6089" s="1">
        <v>-1.1205871105194001</v>
      </c>
      <c r="B6089" s="1">
        <v>0.87603640556335405</v>
      </c>
      <c r="C6089" s="1">
        <v>1.52032971382141</v>
      </c>
    </row>
    <row r="6090" spans="1:3" x14ac:dyDescent="0.25">
      <c r="A6090" s="1">
        <v>-1.12866687774658</v>
      </c>
      <c r="B6090" s="1">
        <v>0.87590181827545099</v>
      </c>
      <c r="C6090" s="1">
        <v>1.5312744379043499</v>
      </c>
    </row>
    <row r="6091" spans="1:3" x14ac:dyDescent="0.25">
      <c r="A6091" s="1">
        <v>-1.1375718116760201</v>
      </c>
      <c r="B6091" s="1">
        <v>0.87526148557662897</v>
      </c>
      <c r="C6091" s="1">
        <v>1.5214915275573699</v>
      </c>
    </row>
    <row r="6092" spans="1:3" x14ac:dyDescent="0.25">
      <c r="A6092" s="1">
        <v>-1.1423567533493</v>
      </c>
      <c r="B6092" s="1">
        <v>0.87455582618713301</v>
      </c>
      <c r="C6092" s="1">
        <v>1.5257865190505899</v>
      </c>
    </row>
    <row r="6093" spans="1:3" x14ac:dyDescent="0.25">
      <c r="A6093" s="1">
        <v>-1.1376526355743399</v>
      </c>
      <c r="B6093" s="1">
        <v>0.87367641925811701</v>
      </c>
      <c r="C6093" s="1">
        <v>1.52054238319396</v>
      </c>
    </row>
    <row r="6094" spans="1:3" x14ac:dyDescent="0.25">
      <c r="A6094" s="1">
        <v>-1.1457622051239</v>
      </c>
      <c r="B6094" s="1">
        <v>0.87347799539565996</v>
      </c>
      <c r="C6094" s="1">
        <v>1.5270243883132899</v>
      </c>
    </row>
    <row r="6095" spans="1:3" x14ac:dyDescent="0.25">
      <c r="A6095" s="1">
        <v>-1.13277471065521</v>
      </c>
      <c r="B6095" s="1">
        <v>0.87432426214218095</v>
      </c>
      <c r="C6095" s="1">
        <v>1.5230796337127599</v>
      </c>
    </row>
    <row r="6096" spans="1:3" x14ac:dyDescent="0.25">
      <c r="A6096" s="1">
        <v>-1.1355050802230799</v>
      </c>
      <c r="B6096" s="1">
        <v>0.87602019309997503</v>
      </c>
      <c r="C6096" s="1">
        <v>1.52566289901733</v>
      </c>
    </row>
    <row r="6097" spans="1:3" x14ac:dyDescent="0.25">
      <c r="A6097" s="1">
        <v>-1.1335420608520499</v>
      </c>
      <c r="B6097" s="1">
        <v>0.87504017353057795</v>
      </c>
      <c r="C6097" s="1">
        <v>1.52171790599822</v>
      </c>
    </row>
    <row r="6098" spans="1:3" x14ac:dyDescent="0.25">
      <c r="A6098" s="1">
        <v>-1.1323091983795099</v>
      </c>
      <c r="B6098" s="1">
        <v>0.874686419963836</v>
      </c>
      <c r="C6098" s="1">
        <v>1.5243229866027801</v>
      </c>
    </row>
    <row r="6099" spans="1:3" x14ac:dyDescent="0.25">
      <c r="A6099" s="1">
        <v>-1.13296163082122</v>
      </c>
      <c r="B6099" s="1">
        <v>0.87307327985763505</v>
      </c>
      <c r="C6099" s="1">
        <v>1.51529669761657</v>
      </c>
    </row>
    <row r="6100" spans="1:3" x14ac:dyDescent="0.25">
      <c r="A6100" s="1">
        <v>-1.13713610172271</v>
      </c>
      <c r="B6100" s="1">
        <v>0.87315547466277998</v>
      </c>
      <c r="C6100" s="1">
        <v>1.50950419902801</v>
      </c>
    </row>
    <row r="6101" spans="1:3" x14ac:dyDescent="0.25">
      <c r="A6101" s="1">
        <v>-1.1345188617706199</v>
      </c>
      <c r="B6101" s="1">
        <v>0.87275463342666604</v>
      </c>
      <c r="C6101" s="1">
        <v>1.5133755207061701</v>
      </c>
    </row>
    <row r="6102" spans="1:3" x14ac:dyDescent="0.25">
      <c r="A6102" s="1">
        <v>-1.1319705247878999</v>
      </c>
      <c r="B6102" s="1">
        <v>0.87406951189041104</v>
      </c>
      <c r="C6102" s="1">
        <v>1.5048850774764999</v>
      </c>
    </row>
    <row r="6103" spans="1:3" x14ac:dyDescent="0.25">
      <c r="A6103" s="1">
        <v>-1.13343942165374</v>
      </c>
      <c r="B6103" s="1">
        <v>0.87416011095046897</v>
      </c>
      <c r="C6103" s="1">
        <v>1.50809073448181</v>
      </c>
    </row>
    <row r="6104" spans="1:3" x14ac:dyDescent="0.25">
      <c r="A6104" s="1">
        <v>-1.13458859920501</v>
      </c>
      <c r="B6104" s="1">
        <v>0.87499374151229803</v>
      </c>
      <c r="C6104" s="1">
        <v>1.5078125</v>
      </c>
    </row>
    <row r="6105" spans="1:3" x14ac:dyDescent="0.25">
      <c r="A6105" s="1">
        <v>-1.1238653659820499</v>
      </c>
      <c r="B6105" s="1">
        <v>0.87425178289413397</v>
      </c>
      <c r="C6105" s="1">
        <v>1.5010013580322199</v>
      </c>
    </row>
    <row r="6106" spans="1:3" x14ac:dyDescent="0.25">
      <c r="A6106" s="1">
        <v>-1.1414148807525599</v>
      </c>
      <c r="B6106" s="1">
        <v>0.873895764350891</v>
      </c>
      <c r="C6106" s="1">
        <v>1.5024228096008301</v>
      </c>
    </row>
    <row r="6107" spans="1:3" x14ac:dyDescent="0.25">
      <c r="A6107" s="1">
        <v>-1.12677645683288</v>
      </c>
      <c r="B6107" s="1">
        <v>0.87199240922927801</v>
      </c>
      <c r="C6107" s="1">
        <v>1.49412858486175</v>
      </c>
    </row>
    <row r="6108" spans="1:3" x14ac:dyDescent="0.25">
      <c r="A6108" s="1">
        <v>-1.1299692392349201</v>
      </c>
      <c r="B6108" s="1">
        <v>0.87319099903106601</v>
      </c>
      <c r="C6108" s="1">
        <v>1.5027041435241599</v>
      </c>
    </row>
    <row r="6109" spans="1:3" x14ac:dyDescent="0.25">
      <c r="A6109" s="1">
        <v>-1.1268832683563199</v>
      </c>
      <c r="B6109" s="1">
        <v>0.87181442975997903</v>
      </c>
      <c r="C6109" s="1">
        <v>1.49694943428039</v>
      </c>
    </row>
    <row r="6110" spans="1:3" x14ac:dyDescent="0.25">
      <c r="A6110" s="1">
        <v>-1.1335637569427399</v>
      </c>
      <c r="B6110" s="1">
        <v>0.87392020225524902</v>
      </c>
      <c r="C6110" s="1">
        <v>1.49027323722839</v>
      </c>
    </row>
    <row r="6111" spans="1:3" x14ac:dyDescent="0.25">
      <c r="A6111" s="1">
        <v>-1.12640357017517</v>
      </c>
      <c r="B6111" s="1">
        <v>0.87308198213577204</v>
      </c>
      <c r="C6111" s="1">
        <v>1.485973238945</v>
      </c>
    </row>
    <row r="6112" spans="1:3" x14ac:dyDescent="0.25">
      <c r="A6112" s="1">
        <v>-1.13036596775054</v>
      </c>
      <c r="B6112" s="1">
        <v>0.87609183788299505</v>
      </c>
      <c r="C6112" s="1">
        <v>1.48821926116943</v>
      </c>
    </row>
    <row r="6113" spans="1:3" x14ac:dyDescent="0.25">
      <c r="A6113" s="1">
        <v>-1.13199090957641</v>
      </c>
      <c r="B6113" s="1">
        <v>0.87303990125656095</v>
      </c>
      <c r="C6113" s="1">
        <v>1.48949134349822</v>
      </c>
    </row>
    <row r="6114" spans="1:3" x14ac:dyDescent="0.25">
      <c r="A6114" s="1">
        <v>-1.1233062744140601</v>
      </c>
      <c r="B6114" s="1">
        <v>0.87497889995574896</v>
      </c>
      <c r="C6114" s="1">
        <v>1.48766005039215</v>
      </c>
    </row>
    <row r="6115" spans="1:3" x14ac:dyDescent="0.25">
      <c r="A6115" s="1">
        <v>-1.1264727115631099</v>
      </c>
      <c r="B6115" s="1">
        <v>0.87344121932983299</v>
      </c>
      <c r="C6115" s="1">
        <v>1.47895896434783</v>
      </c>
    </row>
    <row r="6116" spans="1:3" x14ac:dyDescent="0.25">
      <c r="A6116" s="1">
        <v>-1.1199163198471001</v>
      </c>
      <c r="B6116" s="1">
        <v>0.87392610311508101</v>
      </c>
      <c r="C6116" s="1">
        <v>1.50059425830841</v>
      </c>
    </row>
    <row r="6117" spans="1:3" x14ac:dyDescent="0.25">
      <c r="A6117" s="1">
        <v>-1.1372884511947601</v>
      </c>
      <c r="B6117" s="1">
        <v>0.87394350767135598</v>
      </c>
      <c r="C6117" s="1">
        <v>1.4795228242874101</v>
      </c>
    </row>
    <row r="6118" spans="1:3" x14ac:dyDescent="0.25">
      <c r="A6118" s="1">
        <v>-1.1383740901946999</v>
      </c>
      <c r="B6118" s="1">
        <v>0.87479376792907704</v>
      </c>
      <c r="C6118" s="1">
        <v>1.4745681285858101</v>
      </c>
    </row>
    <row r="6119" spans="1:3" x14ac:dyDescent="0.25">
      <c r="A6119" s="1">
        <v>-1.1182329654693599</v>
      </c>
      <c r="B6119" s="1">
        <v>0.87452906370162897</v>
      </c>
      <c r="C6119" s="1">
        <v>1.4695733785629199</v>
      </c>
    </row>
    <row r="6120" spans="1:3" x14ac:dyDescent="0.25">
      <c r="A6120" s="1">
        <v>-1.1349962949752801</v>
      </c>
      <c r="B6120" s="1">
        <v>0.87487274408340399</v>
      </c>
      <c r="C6120" s="1">
        <v>1.4630148410797099</v>
      </c>
    </row>
    <row r="6121" spans="1:3" x14ac:dyDescent="0.25">
      <c r="A6121" s="1">
        <v>-1.1253120899200399</v>
      </c>
      <c r="B6121" s="1">
        <v>0.87396144866943304</v>
      </c>
      <c r="C6121" s="1">
        <v>1.4736682176589899</v>
      </c>
    </row>
    <row r="6122" spans="1:3" x14ac:dyDescent="0.25">
      <c r="A6122" s="1">
        <v>-1.1271213293075499</v>
      </c>
      <c r="B6122" s="1">
        <v>0.87364208698272705</v>
      </c>
      <c r="C6122" s="1">
        <v>1.4726412296295099</v>
      </c>
    </row>
    <row r="6123" spans="1:3" x14ac:dyDescent="0.25">
      <c r="A6123" s="1">
        <v>-1.1302248239517201</v>
      </c>
      <c r="B6123" s="1">
        <v>0.87219953536987305</v>
      </c>
      <c r="C6123" s="1">
        <v>1.4797019958496</v>
      </c>
    </row>
    <row r="6124" spans="1:3" x14ac:dyDescent="0.25">
      <c r="A6124" s="1">
        <v>-1.12960600852966</v>
      </c>
      <c r="B6124" s="1">
        <v>0.87327694892883301</v>
      </c>
      <c r="C6124" s="1">
        <v>1.4852170944213801</v>
      </c>
    </row>
    <row r="6125" spans="1:3" x14ac:dyDescent="0.25">
      <c r="A6125" s="1">
        <v>-1.12060523033142</v>
      </c>
      <c r="B6125" s="1">
        <v>0.87229108810424805</v>
      </c>
      <c r="C6125" s="1">
        <v>1.4765863418579099</v>
      </c>
    </row>
    <row r="6126" spans="1:3" x14ac:dyDescent="0.25">
      <c r="A6126" s="1">
        <v>-1.1310169696807799</v>
      </c>
      <c r="B6126" s="1">
        <v>0.87342458963394098</v>
      </c>
      <c r="C6126" s="1">
        <v>1.4574737548828101</v>
      </c>
    </row>
    <row r="6127" spans="1:3" x14ac:dyDescent="0.25">
      <c r="A6127" s="1">
        <v>-1.1327953338623</v>
      </c>
      <c r="B6127" s="1">
        <v>0.87333559989929099</v>
      </c>
      <c r="C6127" s="1">
        <v>1.46336328983306</v>
      </c>
    </row>
    <row r="6128" spans="1:3" x14ac:dyDescent="0.25">
      <c r="A6128" s="1">
        <v>-1.14211797714233</v>
      </c>
      <c r="B6128" s="1">
        <v>0.87437367439269997</v>
      </c>
      <c r="C6128" s="1">
        <v>1.4684765338897701</v>
      </c>
    </row>
    <row r="6129" spans="1:3" x14ac:dyDescent="0.25">
      <c r="A6129" s="1">
        <v>-1.1275328397750799</v>
      </c>
      <c r="B6129" s="1">
        <v>0.87256270647048895</v>
      </c>
      <c r="C6129" s="1">
        <v>1.48371577262878</v>
      </c>
    </row>
    <row r="6130" spans="1:3" x14ac:dyDescent="0.25">
      <c r="A6130" s="1">
        <v>-1.1430977582931501</v>
      </c>
      <c r="B6130" s="1">
        <v>0.87346380949020297</v>
      </c>
      <c r="C6130" s="1">
        <v>1.47362828254699</v>
      </c>
    </row>
    <row r="6131" spans="1:3" x14ac:dyDescent="0.25">
      <c r="A6131" s="1">
        <v>-1.1350805759429901</v>
      </c>
      <c r="B6131" s="1">
        <v>0.87031841278076105</v>
      </c>
      <c r="C6131" s="1">
        <v>1.4796178340911801</v>
      </c>
    </row>
    <row r="6132" spans="1:3" x14ac:dyDescent="0.25">
      <c r="A6132" s="1">
        <v>-1.1397943496704099</v>
      </c>
      <c r="B6132" s="1">
        <v>0.87240165472030595</v>
      </c>
      <c r="C6132" s="1">
        <v>1.4698069095611499</v>
      </c>
    </row>
    <row r="6133" spans="1:3" x14ac:dyDescent="0.25">
      <c r="A6133" s="1">
        <v>-1.12552845478057</v>
      </c>
      <c r="B6133" s="1">
        <v>0.87255477905273404</v>
      </c>
      <c r="C6133" s="1">
        <v>1.45670437812805</v>
      </c>
    </row>
    <row r="6134" spans="1:3" x14ac:dyDescent="0.25">
      <c r="A6134" s="1">
        <v>-1.1299797296523999</v>
      </c>
      <c r="B6134" s="1">
        <v>0.87502521276473899</v>
      </c>
      <c r="C6134" s="1">
        <v>1.4400540590286199</v>
      </c>
    </row>
    <row r="6135" spans="1:3" x14ac:dyDescent="0.25">
      <c r="A6135" s="1">
        <v>-1.11796355247497</v>
      </c>
      <c r="B6135" s="1">
        <v>0.87312161922454801</v>
      </c>
      <c r="C6135" s="1">
        <v>1.4587445259094201</v>
      </c>
    </row>
    <row r="6136" spans="1:3" x14ac:dyDescent="0.25">
      <c r="A6136" s="1">
        <v>-1.1340245008468599</v>
      </c>
      <c r="B6136" s="1">
        <v>0.87335610389709395</v>
      </c>
      <c r="C6136" s="1">
        <v>1.4637486934661801</v>
      </c>
    </row>
    <row r="6137" spans="1:3" x14ac:dyDescent="0.25">
      <c r="A6137" s="1">
        <v>-1.1209372282028101</v>
      </c>
      <c r="B6137" s="1">
        <v>0.87131088972091597</v>
      </c>
      <c r="C6137" s="1">
        <v>1.47178554534912</v>
      </c>
    </row>
    <row r="6138" spans="1:3" x14ac:dyDescent="0.25">
      <c r="A6138" s="1">
        <v>-1.13096511363983</v>
      </c>
      <c r="B6138" s="1">
        <v>0.87193405628204301</v>
      </c>
      <c r="C6138" s="1">
        <v>1.4682400226593</v>
      </c>
    </row>
    <row r="6139" spans="1:3" x14ac:dyDescent="0.25">
      <c r="A6139" s="1">
        <v>-1.11347568035125</v>
      </c>
      <c r="B6139" s="1">
        <v>0.87383025884628196</v>
      </c>
      <c r="C6139" s="1">
        <v>1.4481656551361</v>
      </c>
    </row>
    <row r="6140" spans="1:3" x14ac:dyDescent="0.25">
      <c r="A6140" s="1">
        <v>-1.1292923688888501</v>
      </c>
      <c r="B6140" s="1">
        <v>0.87485235929489102</v>
      </c>
      <c r="C6140" s="1">
        <v>1.42781805992126</v>
      </c>
    </row>
    <row r="6141" spans="1:3" x14ac:dyDescent="0.25">
      <c r="A6141" s="1">
        <v>-1.1249704360961901</v>
      </c>
      <c r="B6141" s="1">
        <v>0.87244778871536199</v>
      </c>
      <c r="C6141" s="1">
        <v>1.4371991157531701</v>
      </c>
    </row>
    <row r="6142" spans="1:3" x14ac:dyDescent="0.25">
      <c r="A6142" s="1">
        <v>-1.1370220184326101</v>
      </c>
      <c r="B6142" s="1">
        <v>0.872680783271789</v>
      </c>
      <c r="C6142" s="1">
        <v>1.4385198354721001</v>
      </c>
    </row>
    <row r="6143" spans="1:3" x14ac:dyDescent="0.25">
      <c r="A6143" s="1">
        <v>-1.1283372640609699</v>
      </c>
      <c r="B6143" s="1">
        <v>0.871801137924194</v>
      </c>
      <c r="C6143" s="1">
        <v>1.44563519954681</v>
      </c>
    </row>
    <row r="6144" spans="1:3" x14ac:dyDescent="0.25">
      <c r="A6144" s="1">
        <v>-1.1241751909255899</v>
      </c>
      <c r="B6144" s="1">
        <v>0.873443603515625</v>
      </c>
      <c r="C6144" s="1">
        <v>1.42116403579711</v>
      </c>
    </row>
    <row r="6145" spans="1:3" x14ac:dyDescent="0.25">
      <c r="A6145" s="1">
        <v>-1.11969065666198</v>
      </c>
      <c r="B6145" s="1">
        <v>0.87395095825195301</v>
      </c>
      <c r="C6145" s="1">
        <v>1.4198733568191499</v>
      </c>
    </row>
    <row r="6146" spans="1:3" x14ac:dyDescent="0.25">
      <c r="A6146" s="1">
        <v>-1.1402918100357</v>
      </c>
      <c r="B6146" s="1">
        <v>0.87482643127441395</v>
      </c>
      <c r="C6146" s="1">
        <v>1.4229462146759</v>
      </c>
    </row>
    <row r="6147" spans="1:3" x14ac:dyDescent="0.25">
      <c r="A6147" s="1">
        <v>-1.13375031948089</v>
      </c>
      <c r="B6147" s="1">
        <v>0.87283056974411</v>
      </c>
      <c r="C6147" s="1">
        <v>1.4306058883666899</v>
      </c>
    </row>
    <row r="6148" spans="1:3" x14ac:dyDescent="0.25">
      <c r="A6148" s="1">
        <v>-1.13558685779571</v>
      </c>
      <c r="B6148" s="1">
        <v>0.87198638916015603</v>
      </c>
      <c r="C6148" s="1">
        <v>1.4270050525665201</v>
      </c>
    </row>
    <row r="6149" spans="1:3" x14ac:dyDescent="0.25">
      <c r="A6149" s="1">
        <v>-1.1293700933456401</v>
      </c>
      <c r="B6149" s="1">
        <v>0.87241107225418002</v>
      </c>
      <c r="C6149" s="1">
        <v>1.4241517782211299</v>
      </c>
    </row>
    <row r="6150" spans="1:3" x14ac:dyDescent="0.25">
      <c r="A6150" s="1">
        <v>-1.12220335006713</v>
      </c>
      <c r="B6150" s="1">
        <v>0.87323075532913197</v>
      </c>
      <c r="C6150" s="1">
        <v>1.4248299598693801</v>
      </c>
    </row>
    <row r="6151" spans="1:3" x14ac:dyDescent="0.25">
      <c r="A6151" s="1">
        <v>-1.1294090747833201</v>
      </c>
      <c r="B6151" s="1">
        <v>0.87520951032638505</v>
      </c>
      <c r="C6151" s="1">
        <v>1.41728579998016</v>
      </c>
    </row>
    <row r="6152" spans="1:3" x14ac:dyDescent="0.25">
      <c r="A6152" s="1">
        <v>-1.1301399469375599</v>
      </c>
      <c r="B6152" s="1">
        <v>0.87502253055572499</v>
      </c>
      <c r="C6152" s="1">
        <v>1.4035440683364799</v>
      </c>
    </row>
    <row r="6153" spans="1:3" x14ac:dyDescent="0.25">
      <c r="A6153" s="1">
        <v>-1.15359270572662</v>
      </c>
      <c r="B6153" s="1">
        <v>0.87382495403289695</v>
      </c>
      <c r="C6153" s="1">
        <v>1.42010629177093</v>
      </c>
    </row>
    <row r="6154" spans="1:3" x14ac:dyDescent="0.25">
      <c r="A6154" s="1">
        <v>-1.14725029468536</v>
      </c>
      <c r="B6154" s="1">
        <v>0.87335842847823997</v>
      </c>
      <c r="C6154" s="1">
        <v>1.41678142547607</v>
      </c>
    </row>
    <row r="6155" spans="1:3" x14ac:dyDescent="0.25">
      <c r="A6155" s="1">
        <v>-1.12423455715179</v>
      </c>
      <c r="B6155" s="1">
        <v>0.87214213609695401</v>
      </c>
      <c r="C6155" s="1">
        <v>1.41802477836608</v>
      </c>
    </row>
    <row r="6156" spans="1:3" x14ac:dyDescent="0.25">
      <c r="A6156" s="1">
        <v>-1.1218081712722701</v>
      </c>
      <c r="B6156" s="1">
        <v>0.87435871362686102</v>
      </c>
      <c r="C6156" s="1">
        <v>1.41423559188842</v>
      </c>
    </row>
    <row r="6157" spans="1:3" x14ac:dyDescent="0.25">
      <c r="A6157" s="1">
        <v>-1.13128781318664</v>
      </c>
      <c r="B6157" s="1">
        <v>0.87568318843841497</v>
      </c>
      <c r="C6157" s="1">
        <v>1.41105484962463</v>
      </c>
    </row>
    <row r="6158" spans="1:3" x14ac:dyDescent="0.25">
      <c r="A6158" s="1">
        <v>-1.13281774520874</v>
      </c>
      <c r="B6158" s="1">
        <v>0.87462866306304898</v>
      </c>
      <c r="C6158" s="1">
        <v>1.3967909812927199</v>
      </c>
    </row>
    <row r="6159" spans="1:3" x14ac:dyDescent="0.25">
      <c r="A6159" s="1">
        <v>-1.1427936553955</v>
      </c>
      <c r="B6159" s="1">
        <v>0.87469536066055198</v>
      </c>
      <c r="C6159" s="1">
        <v>1.3983225822448699</v>
      </c>
    </row>
    <row r="6160" spans="1:3" x14ac:dyDescent="0.25">
      <c r="A6160" s="1">
        <v>-1.1386150121688801</v>
      </c>
      <c r="B6160" s="1">
        <v>0.87534892559051503</v>
      </c>
      <c r="C6160" s="1">
        <v>1.40237605571746</v>
      </c>
    </row>
    <row r="6161" spans="1:3" x14ac:dyDescent="0.25">
      <c r="A6161" s="1">
        <v>-1.1297922134399401</v>
      </c>
      <c r="B6161" s="1">
        <v>0.87542903423309304</v>
      </c>
      <c r="C6161" s="1">
        <v>1.3944901227951001</v>
      </c>
    </row>
    <row r="6162" spans="1:3" x14ac:dyDescent="0.25">
      <c r="A6162" s="1">
        <v>-1.13374578952789</v>
      </c>
      <c r="B6162" s="1">
        <v>0.875324606895446</v>
      </c>
      <c r="C6162" s="1">
        <v>1.40667164325714</v>
      </c>
    </row>
    <row r="6163" spans="1:3" x14ac:dyDescent="0.25">
      <c r="A6163" s="1">
        <v>-1.14161217212677</v>
      </c>
      <c r="B6163" s="1">
        <v>0.87595337629318204</v>
      </c>
      <c r="C6163" s="1">
        <v>1.42563593387603</v>
      </c>
    </row>
    <row r="6164" spans="1:3" x14ac:dyDescent="0.25">
      <c r="A6164" s="1">
        <v>-1.1288262605667101</v>
      </c>
      <c r="B6164" s="1">
        <v>0.87423765659332198</v>
      </c>
      <c r="C6164" s="1">
        <v>1.4043120145797701</v>
      </c>
    </row>
    <row r="6165" spans="1:3" x14ac:dyDescent="0.25">
      <c r="A6165" s="1">
        <v>-1.14579677581787</v>
      </c>
      <c r="B6165" s="1">
        <v>0.87504798173904397</v>
      </c>
      <c r="C6165" s="1">
        <v>1.4094754457473699</v>
      </c>
    </row>
    <row r="6166" spans="1:3" x14ac:dyDescent="0.25">
      <c r="A6166" s="1">
        <v>-1.1533511877059901</v>
      </c>
      <c r="B6166" s="1">
        <v>0.87477731704711903</v>
      </c>
      <c r="C6166" s="1">
        <v>1.4049562215805</v>
      </c>
    </row>
    <row r="6167" spans="1:3" x14ac:dyDescent="0.25">
      <c r="A6167" s="1">
        <v>-1.13664662837982</v>
      </c>
      <c r="B6167" s="1">
        <v>0.87480992078781095</v>
      </c>
      <c r="C6167" s="1">
        <v>1.40864133834838</v>
      </c>
    </row>
    <row r="6168" spans="1:3" x14ac:dyDescent="0.25">
      <c r="A6168" s="1">
        <v>-1.1342476606369001</v>
      </c>
      <c r="B6168" s="1">
        <v>0.87420749664306596</v>
      </c>
      <c r="C6168" s="1">
        <v>1.40524673461914</v>
      </c>
    </row>
    <row r="6169" spans="1:3" x14ac:dyDescent="0.25">
      <c r="A6169" s="1">
        <v>-1.14882099628448</v>
      </c>
      <c r="B6169" s="1">
        <v>0.87541007995605402</v>
      </c>
      <c r="C6169" s="1">
        <v>1.4059517383575399</v>
      </c>
    </row>
    <row r="6170" spans="1:3" x14ac:dyDescent="0.25">
      <c r="A6170" s="1">
        <v>-1.13673627376556</v>
      </c>
      <c r="B6170" s="1">
        <v>0.87429028749465898</v>
      </c>
      <c r="C6170" s="1">
        <v>1.3979697227478001</v>
      </c>
    </row>
    <row r="6171" spans="1:3" x14ac:dyDescent="0.25">
      <c r="A6171" s="1">
        <v>-1.14025330543518</v>
      </c>
      <c r="B6171" s="1">
        <v>0.87455248832702603</v>
      </c>
      <c r="C6171" s="1">
        <v>1.4004336595535201</v>
      </c>
    </row>
    <row r="6172" spans="1:3" x14ac:dyDescent="0.25">
      <c r="A6172" s="1">
        <v>-1.1529563665389999</v>
      </c>
      <c r="B6172" s="1">
        <v>0.873845815658569</v>
      </c>
      <c r="C6172" s="1">
        <v>1.3919414281845</v>
      </c>
    </row>
    <row r="6173" spans="1:3" x14ac:dyDescent="0.25">
      <c r="A6173" s="1">
        <v>-1.1369446516036901</v>
      </c>
      <c r="B6173" s="1">
        <v>0.87433755397796598</v>
      </c>
      <c r="C6173" s="1">
        <v>1.4111186265945399</v>
      </c>
    </row>
    <row r="6174" spans="1:3" x14ac:dyDescent="0.25">
      <c r="A6174" s="1">
        <v>-1.13444304466247</v>
      </c>
      <c r="B6174" s="1">
        <v>0.87410587072372403</v>
      </c>
      <c r="C6174" s="1">
        <v>1.44054102897644</v>
      </c>
    </row>
    <row r="6175" spans="1:3" x14ac:dyDescent="0.25">
      <c r="A6175" s="1">
        <v>-1.1518040895462001</v>
      </c>
      <c r="B6175" s="1">
        <v>0.87629407644271795</v>
      </c>
      <c r="C6175" s="1">
        <v>1.4092490673065099</v>
      </c>
    </row>
    <row r="6176" spans="1:3" x14ac:dyDescent="0.25">
      <c r="A6176" s="1">
        <v>-1.1357407569885201</v>
      </c>
      <c r="B6176" s="1">
        <v>0.87483459711074796</v>
      </c>
      <c r="C6176" s="1">
        <v>1.3879300355911199</v>
      </c>
    </row>
    <row r="6177" spans="1:3" x14ac:dyDescent="0.25">
      <c r="A6177" s="1">
        <v>-1.14402210712432</v>
      </c>
      <c r="B6177" s="1">
        <v>0.87527620792388905</v>
      </c>
      <c r="C6177" s="1">
        <v>1.39797759056091</v>
      </c>
    </row>
    <row r="6178" spans="1:3" x14ac:dyDescent="0.25">
      <c r="A6178" s="1">
        <v>-1.1307890415191599</v>
      </c>
      <c r="B6178" s="1">
        <v>0.87444651126861495</v>
      </c>
      <c r="C6178" s="1">
        <v>1.3886678218841499</v>
      </c>
    </row>
    <row r="6179" spans="1:3" x14ac:dyDescent="0.25">
      <c r="A6179" s="1">
        <v>-1.1400316953659</v>
      </c>
      <c r="B6179" s="1">
        <v>0.87405776977538996</v>
      </c>
      <c r="C6179" s="1">
        <v>1.38766741752624</v>
      </c>
    </row>
    <row r="6180" spans="1:3" x14ac:dyDescent="0.25">
      <c r="A6180" s="1">
        <v>-1.12720382213592</v>
      </c>
      <c r="B6180" s="1">
        <v>0.87347120046615601</v>
      </c>
      <c r="C6180" s="1">
        <v>1.3931527137756301</v>
      </c>
    </row>
    <row r="6181" spans="1:3" x14ac:dyDescent="0.25">
      <c r="A6181" s="1">
        <v>-1.1516419649124101</v>
      </c>
      <c r="B6181" s="1">
        <v>0.87436997890472401</v>
      </c>
      <c r="C6181" s="1">
        <v>1.3981752395629801</v>
      </c>
    </row>
    <row r="6182" spans="1:3" x14ac:dyDescent="0.25">
      <c r="A6182" s="1">
        <v>-1.1317346096038801</v>
      </c>
      <c r="B6182" s="1">
        <v>0.87304353713989202</v>
      </c>
      <c r="C6182" s="1">
        <v>1.3719174861907899</v>
      </c>
    </row>
    <row r="6183" spans="1:3" x14ac:dyDescent="0.25">
      <c r="A6183" s="1">
        <v>-1.1441013813018699</v>
      </c>
      <c r="B6183" s="1">
        <v>0.87393325567245395</v>
      </c>
      <c r="C6183" s="1">
        <v>1.3804588317871</v>
      </c>
    </row>
    <row r="6184" spans="1:3" x14ac:dyDescent="0.25">
      <c r="A6184" s="1">
        <v>-1.13937044143676</v>
      </c>
      <c r="B6184" s="1">
        <v>0.872283995151519</v>
      </c>
      <c r="C6184" s="1">
        <v>1.3805723190307599</v>
      </c>
    </row>
    <row r="6185" spans="1:3" x14ac:dyDescent="0.25">
      <c r="A6185" s="1">
        <v>-1.1506934165954501</v>
      </c>
      <c r="B6185" s="1">
        <v>0.87329888343811002</v>
      </c>
      <c r="C6185" s="1">
        <v>1.38968789577484</v>
      </c>
    </row>
    <row r="6186" spans="1:3" x14ac:dyDescent="0.25">
      <c r="A6186" s="1">
        <v>-1.1436104774475</v>
      </c>
      <c r="B6186" s="1">
        <v>0.87405705451965299</v>
      </c>
      <c r="C6186" s="1">
        <v>1.3686211109161299</v>
      </c>
    </row>
    <row r="6187" spans="1:3" x14ac:dyDescent="0.25">
      <c r="A6187" s="1">
        <v>-1.1587345600128101</v>
      </c>
      <c r="B6187" s="1">
        <v>0.87505179643630904</v>
      </c>
      <c r="C6187" s="1">
        <v>1.37970650196075</v>
      </c>
    </row>
    <row r="6188" spans="1:3" x14ac:dyDescent="0.25">
      <c r="A6188" s="1">
        <v>-1.1360182762145901</v>
      </c>
      <c r="B6188" s="1">
        <v>0.873313307762145</v>
      </c>
      <c r="C6188" s="1">
        <v>1.3599228858947701</v>
      </c>
    </row>
    <row r="6189" spans="1:3" x14ac:dyDescent="0.25">
      <c r="A6189" s="1">
        <v>-1.13851010799407</v>
      </c>
      <c r="B6189" s="1">
        <v>0.87587964534759499</v>
      </c>
      <c r="C6189" s="1">
        <v>1.3566437959671001</v>
      </c>
    </row>
    <row r="6190" spans="1:3" x14ac:dyDescent="0.25">
      <c r="A6190" s="1">
        <v>-1.13569164276123</v>
      </c>
      <c r="B6190" s="1">
        <v>0.87396836280822698</v>
      </c>
      <c r="C6190" s="1">
        <v>1.35392713546752</v>
      </c>
    </row>
    <row r="6191" spans="1:3" x14ac:dyDescent="0.25">
      <c r="A6191" s="1">
        <v>-1.1474536657333301</v>
      </c>
      <c r="B6191" s="1">
        <v>0.87573450803756703</v>
      </c>
      <c r="C6191" s="1">
        <v>1.3627307415008501</v>
      </c>
    </row>
    <row r="6192" spans="1:3" x14ac:dyDescent="0.25">
      <c r="A6192" s="1">
        <v>-1.1763104200363099</v>
      </c>
      <c r="B6192" s="1">
        <v>0.87568235397338801</v>
      </c>
      <c r="C6192" s="1">
        <v>1.3708164691925</v>
      </c>
    </row>
    <row r="6193" spans="1:3" x14ac:dyDescent="0.25">
      <c r="A6193" s="1">
        <v>-1.17251873016357</v>
      </c>
      <c r="B6193" s="1">
        <v>0.87790650129318204</v>
      </c>
      <c r="C6193" s="1">
        <v>1.3803023099899201</v>
      </c>
    </row>
    <row r="6194" spans="1:3" x14ac:dyDescent="0.25">
      <c r="A6194" s="1">
        <v>-1.1641654968261701</v>
      </c>
      <c r="B6194" s="1">
        <v>0.87595206499099698</v>
      </c>
      <c r="C6194" s="1">
        <v>1.3772552013397199</v>
      </c>
    </row>
    <row r="6195" spans="1:3" x14ac:dyDescent="0.25">
      <c r="A6195" s="1">
        <v>-1.1584843397140501</v>
      </c>
      <c r="B6195" s="1">
        <v>0.87856101989746005</v>
      </c>
      <c r="C6195" s="1">
        <v>1.3618317842483501</v>
      </c>
    </row>
    <row r="6196" spans="1:3" x14ac:dyDescent="0.25">
      <c r="A6196" s="1">
        <v>-1.1537903547286901</v>
      </c>
      <c r="B6196" s="1">
        <v>0.878057420253753</v>
      </c>
      <c r="C6196" s="1">
        <v>1.37401235103607</v>
      </c>
    </row>
    <row r="6197" spans="1:3" x14ac:dyDescent="0.25">
      <c r="A6197" s="1">
        <v>-1.17288494110107</v>
      </c>
      <c r="B6197" s="1">
        <v>0.87930792570114102</v>
      </c>
      <c r="C6197" s="1">
        <v>1.36971724033355</v>
      </c>
    </row>
    <row r="6198" spans="1:3" x14ac:dyDescent="0.25">
      <c r="A6198" s="1">
        <v>-1.1518925428390501</v>
      </c>
      <c r="B6198" s="1">
        <v>0.87651509046554499</v>
      </c>
      <c r="C6198" s="1">
        <v>1.36272644996643</v>
      </c>
    </row>
    <row r="6199" spans="1:3" x14ac:dyDescent="0.25">
      <c r="A6199" s="1">
        <v>-1.17464363574981</v>
      </c>
      <c r="B6199" s="1">
        <v>0.87941926717758101</v>
      </c>
      <c r="C6199" s="1">
        <v>1.3773564100265501</v>
      </c>
    </row>
    <row r="6200" spans="1:3" x14ac:dyDescent="0.25">
      <c r="A6200" s="1">
        <v>-1.1586111783981301</v>
      </c>
      <c r="B6200" s="1">
        <v>0.87758892774581898</v>
      </c>
      <c r="C6200" s="1">
        <v>1.3774707317352199</v>
      </c>
    </row>
    <row r="6201" spans="1:3" x14ac:dyDescent="0.25">
      <c r="A6201" s="1">
        <v>-1.1745792627334499</v>
      </c>
      <c r="B6201" s="1">
        <v>0.87973260879516602</v>
      </c>
      <c r="C6201" s="1">
        <v>1.3632965087890601</v>
      </c>
    </row>
    <row r="6202" spans="1:3" x14ac:dyDescent="0.25">
      <c r="A6202" s="1">
        <v>-1.1707901954650799</v>
      </c>
      <c r="B6202" s="1">
        <v>0.87940639257430997</v>
      </c>
      <c r="C6202" s="1">
        <v>1.34854924678802</v>
      </c>
    </row>
    <row r="6203" spans="1:3" x14ac:dyDescent="0.25">
      <c r="A6203" s="1">
        <v>-1.18579745292663</v>
      </c>
      <c r="B6203" s="1">
        <v>0.88047200441360396</v>
      </c>
      <c r="C6203" s="1">
        <v>1.35745525360107</v>
      </c>
    </row>
    <row r="6204" spans="1:3" x14ac:dyDescent="0.25">
      <c r="A6204" s="1">
        <v>-1.1779768466949401</v>
      </c>
      <c r="B6204" s="1">
        <v>0.87881058454513505</v>
      </c>
      <c r="C6204" s="1">
        <v>1.3574229478836</v>
      </c>
    </row>
    <row r="6205" spans="1:3" x14ac:dyDescent="0.25">
      <c r="A6205" s="1">
        <v>-1.1871578693389799</v>
      </c>
      <c r="B6205" s="1">
        <v>0.87883788347244196</v>
      </c>
      <c r="C6205" s="1">
        <v>1.3708790540695099</v>
      </c>
    </row>
    <row r="6206" spans="1:3" x14ac:dyDescent="0.25">
      <c r="A6206" s="1">
        <v>-1.1666356325149501</v>
      </c>
      <c r="B6206" s="1">
        <v>0.87711453437805098</v>
      </c>
      <c r="C6206" s="1">
        <v>1.3791021108627299</v>
      </c>
    </row>
    <row r="6207" spans="1:3" x14ac:dyDescent="0.25">
      <c r="A6207" s="1">
        <v>-1.1874748468398999</v>
      </c>
      <c r="B6207" s="1">
        <v>0.87828141450881902</v>
      </c>
      <c r="C6207" s="1">
        <v>1.3711179494857699</v>
      </c>
    </row>
    <row r="6208" spans="1:3" x14ac:dyDescent="0.25">
      <c r="A6208" s="1">
        <v>-1.1793587207794101</v>
      </c>
      <c r="B6208" s="1">
        <v>0.87837958335876398</v>
      </c>
      <c r="C6208" s="1">
        <v>1.3545441627502399</v>
      </c>
    </row>
    <row r="6209" spans="1:3" x14ac:dyDescent="0.25">
      <c r="A6209" s="1">
        <v>-1.17290067672729</v>
      </c>
      <c r="B6209" s="1">
        <v>0.88023144006729104</v>
      </c>
      <c r="C6209" s="1">
        <v>1.3445975780487001</v>
      </c>
    </row>
    <row r="6210" spans="1:3" x14ac:dyDescent="0.25">
      <c r="A6210" s="1">
        <v>-1.17757976055145</v>
      </c>
      <c r="B6210" s="1">
        <v>0.87789463996887196</v>
      </c>
      <c r="C6210" s="1">
        <v>1.35299468040466</v>
      </c>
    </row>
    <row r="6211" spans="1:3" x14ac:dyDescent="0.25">
      <c r="A6211" s="1">
        <v>-1.18094217777252</v>
      </c>
      <c r="B6211" s="1">
        <v>0.87796527147293002</v>
      </c>
      <c r="C6211" s="1">
        <v>1.3526537418365401</v>
      </c>
    </row>
    <row r="6212" spans="1:3" x14ac:dyDescent="0.25">
      <c r="A6212" s="1">
        <v>-1.1671332120895299</v>
      </c>
      <c r="B6212" s="1">
        <v>0.87751692533492998</v>
      </c>
      <c r="C6212" s="1">
        <v>1.3445394039153999</v>
      </c>
    </row>
    <row r="6213" spans="1:3" x14ac:dyDescent="0.25">
      <c r="A6213" s="1">
        <v>-1.1854233741760201</v>
      </c>
      <c r="B6213" s="1">
        <v>0.87892204523086503</v>
      </c>
      <c r="C6213" s="1">
        <v>1.3606059551239</v>
      </c>
    </row>
    <row r="6214" spans="1:3" x14ac:dyDescent="0.25">
      <c r="A6214" s="1">
        <v>-1.1859098672866799</v>
      </c>
      <c r="B6214" s="1">
        <v>0.87907642126083296</v>
      </c>
      <c r="C6214" s="1">
        <v>1.35211074352264</v>
      </c>
    </row>
    <row r="6215" spans="1:3" x14ac:dyDescent="0.25">
      <c r="A6215" s="1">
        <v>-1.18348240852355</v>
      </c>
      <c r="B6215" s="1">
        <v>0.88013714551925604</v>
      </c>
      <c r="C6215" s="1">
        <v>1.3434023857116599</v>
      </c>
    </row>
    <row r="6216" spans="1:3" x14ac:dyDescent="0.25">
      <c r="A6216" s="1">
        <v>-1.1852179765701201</v>
      </c>
      <c r="B6216" s="1">
        <v>0.87938445806503196</v>
      </c>
      <c r="C6216" s="1">
        <v>1.3381667137145901</v>
      </c>
    </row>
    <row r="6217" spans="1:3" x14ac:dyDescent="0.25">
      <c r="A6217" s="1">
        <v>-1.1859550476074201</v>
      </c>
      <c r="B6217" s="1">
        <v>0.87963283061981201</v>
      </c>
      <c r="C6217" s="1">
        <v>1.35375452041625</v>
      </c>
    </row>
    <row r="6218" spans="1:3" x14ac:dyDescent="0.25">
      <c r="A6218" s="1">
        <v>-1.1895821094512899</v>
      </c>
      <c r="B6218" s="1">
        <v>0.87815010547637895</v>
      </c>
      <c r="C6218" s="1">
        <v>1.35543501377105</v>
      </c>
    </row>
    <row r="6219" spans="1:3" x14ac:dyDescent="0.25">
      <c r="A6219" s="1">
        <v>-1.1944835186004601</v>
      </c>
      <c r="B6219" s="1">
        <v>0.88124382495880105</v>
      </c>
      <c r="C6219" s="1">
        <v>1.3486694097518901</v>
      </c>
    </row>
    <row r="6220" spans="1:3" x14ac:dyDescent="0.25">
      <c r="A6220" s="1">
        <v>-1.1965082883834799</v>
      </c>
      <c r="B6220" s="1">
        <v>0.88035547733306796</v>
      </c>
      <c r="C6220" s="1">
        <v>1.3504782915115301</v>
      </c>
    </row>
    <row r="6221" spans="1:3" x14ac:dyDescent="0.25">
      <c r="A6221" s="1">
        <v>-1.19572806358337</v>
      </c>
      <c r="B6221" s="1">
        <v>0.88057774305343595</v>
      </c>
      <c r="C6221" s="1">
        <v>1.32798659801483</v>
      </c>
    </row>
    <row r="6222" spans="1:3" x14ac:dyDescent="0.25">
      <c r="A6222" s="1">
        <v>-1.1889505386352499</v>
      </c>
      <c r="B6222" s="1">
        <v>0.88104015588760298</v>
      </c>
      <c r="C6222" s="1">
        <v>1.33071112632751</v>
      </c>
    </row>
    <row r="6223" spans="1:3" x14ac:dyDescent="0.25">
      <c r="A6223" s="1">
        <v>-1.2164433002471899</v>
      </c>
      <c r="B6223" s="1">
        <v>0.88027161359786898</v>
      </c>
      <c r="C6223" s="1">
        <v>1.33631002902984</v>
      </c>
    </row>
    <row r="6224" spans="1:3" x14ac:dyDescent="0.25">
      <c r="A6224" s="1">
        <v>-1.1954088211059499</v>
      </c>
      <c r="B6224" s="1">
        <v>0.87972837686538596</v>
      </c>
      <c r="C6224" s="1">
        <v>1.3471055030822701</v>
      </c>
    </row>
    <row r="6225" spans="1:3" x14ac:dyDescent="0.25">
      <c r="A6225" s="1">
        <v>-1.20256531238555</v>
      </c>
      <c r="B6225" s="1">
        <v>0.88091886043548495</v>
      </c>
      <c r="C6225" s="1">
        <v>1.32867407798767</v>
      </c>
    </row>
    <row r="6226" spans="1:3" x14ac:dyDescent="0.25">
      <c r="A6226" s="1">
        <v>-1.2096129655837999</v>
      </c>
      <c r="B6226" s="1">
        <v>0.88051408529281605</v>
      </c>
      <c r="C6226" s="1">
        <v>1.32711482048034</v>
      </c>
    </row>
    <row r="6227" spans="1:3" x14ac:dyDescent="0.25">
      <c r="A6227" s="1">
        <v>-1.2058302164077701</v>
      </c>
      <c r="B6227" s="1">
        <v>0.88071310520172097</v>
      </c>
      <c r="C6227" s="1">
        <v>1.3187803030014</v>
      </c>
    </row>
    <row r="6228" spans="1:3" x14ac:dyDescent="0.25">
      <c r="A6228" s="1">
        <v>-1.19827473163604</v>
      </c>
      <c r="B6228" s="1">
        <v>0.88133728504180897</v>
      </c>
      <c r="C6228" s="1">
        <v>1.3228719234466499</v>
      </c>
    </row>
    <row r="6229" spans="1:3" x14ac:dyDescent="0.25">
      <c r="A6229" s="1">
        <v>-1.20289850234985</v>
      </c>
      <c r="B6229" s="1">
        <v>0.88219428062438898</v>
      </c>
      <c r="C6229" s="1">
        <v>1.32453417778015</v>
      </c>
    </row>
    <row r="6230" spans="1:3" x14ac:dyDescent="0.25">
      <c r="A6230" s="1">
        <v>-1.2050700187683101</v>
      </c>
      <c r="B6230" s="1">
        <v>0.88180476427078203</v>
      </c>
      <c r="C6230" s="1">
        <v>1.3199518918991</v>
      </c>
    </row>
    <row r="6231" spans="1:3" x14ac:dyDescent="0.25">
      <c r="A6231" s="1">
        <v>-1.2035220861434901</v>
      </c>
      <c r="B6231" s="1">
        <v>0.88113075494766202</v>
      </c>
      <c r="C6231" s="1">
        <v>1.32260930538177</v>
      </c>
    </row>
    <row r="6232" spans="1:3" x14ac:dyDescent="0.25">
      <c r="A6232" s="1">
        <v>-1.1843783855438199</v>
      </c>
      <c r="B6232" s="1">
        <v>0.88070821762084905</v>
      </c>
      <c r="C6232" s="1">
        <v>1.3155531883239699</v>
      </c>
    </row>
    <row r="6233" spans="1:3" x14ac:dyDescent="0.25">
      <c r="A6233" s="1">
        <v>-1.2108229398727399</v>
      </c>
      <c r="B6233" s="1">
        <v>0.881267249584197</v>
      </c>
      <c r="C6233" s="1">
        <v>1.3088197708129801</v>
      </c>
    </row>
    <row r="6234" spans="1:3" x14ac:dyDescent="0.25">
      <c r="A6234" s="1">
        <v>-1.2077269554138099</v>
      </c>
      <c r="B6234" s="1">
        <v>0.88228857517242398</v>
      </c>
      <c r="C6234" s="1">
        <v>1.3124138116836499</v>
      </c>
    </row>
    <row r="6235" spans="1:3" x14ac:dyDescent="0.25">
      <c r="A6235" s="1">
        <v>-1.2049648761749201</v>
      </c>
      <c r="B6235" s="1">
        <v>0.882152318954467</v>
      </c>
      <c r="C6235" s="1">
        <v>1.3183408975601101</v>
      </c>
    </row>
    <row r="6236" spans="1:3" x14ac:dyDescent="0.25">
      <c r="A6236" s="1">
        <v>-1.2037827968597401</v>
      </c>
      <c r="B6236" s="1">
        <v>0.88195353746414096</v>
      </c>
      <c r="C6236" s="1">
        <v>1.3196213245391799</v>
      </c>
    </row>
    <row r="6237" spans="1:3" x14ac:dyDescent="0.25">
      <c r="A6237" s="1">
        <v>-1.22094249725341</v>
      </c>
      <c r="B6237" s="1">
        <v>0.883040070533752</v>
      </c>
      <c r="C6237" s="1">
        <v>1.33412873744964</v>
      </c>
    </row>
    <row r="6238" spans="1:3" x14ac:dyDescent="0.25">
      <c r="A6238" s="1">
        <v>-1.21098637580871</v>
      </c>
      <c r="B6238" s="1">
        <v>0.88220936059951705</v>
      </c>
      <c r="C6238" s="1">
        <v>1.3213872909545801</v>
      </c>
    </row>
    <row r="6239" spans="1:3" x14ac:dyDescent="0.25">
      <c r="A6239" s="1">
        <v>-1.2148231267928999</v>
      </c>
      <c r="B6239" s="1">
        <v>0.88157564401626498</v>
      </c>
      <c r="C6239" s="1">
        <v>1.3198333978652901</v>
      </c>
    </row>
    <row r="6240" spans="1:3" x14ac:dyDescent="0.25">
      <c r="A6240" s="1">
        <v>-1.2130931615829399</v>
      </c>
      <c r="B6240" s="1">
        <v>0.88226062059402399</v>
      </c>
      <c r="C6240" s="1">
        <v>1.3204085826873699</v>
      </c>
    </row>
    <row r="6241" spans="1:3" x14ac:dyDescent="0.25">
      <c r="A6241" s="1">
        <v>-1.22494709491729</v>
      </c>
      <c r="B6241" s="1">
        <v>0.88260245323181097</v>
      </c>
      <c r="C6241" s="1">
        <v>1.32535052299499</v>
      </c>
    </row>
    <row r="6242" spans="1:3" x14ac:dyDescent="0.25">
      <c r="A6242" s="1">
        <v>-1.21263980865478</v>
      </c>
      <c r="B6242" s="1">
        <v>0.88258588314056297</v>
      </c>
      <c r="C6242" s="1">
        <v>1.3123550415039</v>
      </c>
    </row>
    <row r="6243" spans="1:3" x14ac:dyDescent="0.25">
      <c r="A6243" s="1">
        <v>-1.21903908252716</v>
      </c>
      <c r="B6243" s="1">
        <v>0.88308173418045</v>
      </c>
      <c r="C6243" s="1">
        <v>1.31329870223999</v>
      </c>
    </row>
    <row r="6244" spans="1:3" x14ac:dyDescent="0.25">
      <c r="A6244" s="1">
        <v>-1.2214596271514799</v>
      </c>
      <c r="B6244" s="1">
        <v>0.88211673498153598</v>
      </c>
      <c r="C6244" s="1">
        <v>1.3199462890625</v>
      </c>
    </row>
    <row r="6245" spans="1:3" x14ac:dyDescent="0.25">
      <c r="A6245" s="1">
        <v>-1.23485267162322</v>
      </c>
      <c r="B6245" s="1">
        <v>0.88159567117690996</v>
      </c>
      <c r="C6245" s="1">
        <v>1.31112492084503</v>
      </c>
    </row>
    <row r="6246" spans="1:3" x14ac:dyDescent="0.25">
      <c r="A6246" s="1">
        <v>-1.22947525978088</v>
      </c>
      <c r="B6246" s="1">
        <v>0.881813764572143</v>
      </c>
      <c r="C6246" s="1">
        <v>1.30808842182159</v>
      </c>
    </row>
    <row r="6247" spans="1:3" x14ac:dyDescent="0.25">
      <c r="A6247" s="1">
        <v>-1.2218545675277701</v>
      </c>
      <c r="B6247" s="1">
        <v>0.88291841745376498</v>
      </c>
      <c r="C6247" s="1">
        <v>1.3082145452499301</v>
      </c>
    </row>
    <row r="6248" spans="1:3" x14ac:dyDescent="0.25">
      <c r="A6248" s="1">
        <v>-1.2353264093398999</v>
      </c>
      <c r="B6248" s="1">
        <v>0.88280779123306197</v>
      </c>
      <c r="C6248" s="1">
        <v>1.3080780506134</v>
      </c>
    </row>
    <row r="6249" spans="1:3" x14ac:dyDescent="0.25">
      <c r="A6249" s="1">
        <v>-1.2239736318588199</v>
      </c>
      <c r="B6249" s="1">
        <v>0.88227099180221502</v>
      </c>
      <c r="C6249" s="1">
        <v>1.3009279966354299</v>
      </c>
    </row>
    <row r="6250" spans="1:3" x14ac:dyDescent="0.25">
      <c r="A6250" s="1">
        <v>-1.24648714065551</v>
      </c>
      <c r="B6250" s="1">
        <v>0.88339138031005804</v>
      </c>
      <c r="C6250" s="1">
        <v>1.3104786872863701</v>
      </c>
    </row>
    <row r="6251" spans="1:3" x14ac:dyDescent="0.25">
      <c r="A6251" s="1">
        <v>-1.2425229549407899</v>
      </c>
      <c r="B6251" s="1">
        <v>0.88107347488403298</v>
      </c>
      <c r="C6251" s="1">
        <v>1.3171581029891899</v>
      </c>
    </row>
    <row r="6252" spans="1:3" x14ac:dyDescent="0.25">
      <c r="A6252" s="1">
        <v>-1.2512240409851001</v>
      </c>
      <c r="B6252" s="1">
        <v>0.88331836462020796</v>
      </c>
      <c r="C6252" s="1">
        <v>1.3106211423873899</v>
      </c>
    </row>
    <row r="6253" spans="1:3" x14ac:dyDescent="0.25">
      <c r="A6253" s="1">
        <v>-1.23884189128875</v>
      </c>
      <c r="B6253" s="1">
        <v>0.88275051116943304</v>
      </c>
      <c r="C6253" s="1">
        <v>1.30759394168853</v>
      </c>
    </row>
    <row r="6254" spans="1:3" x14ac:dyDescent="0.25">
      <c r="A6254" s="1">
        <v>-1.25321888923645</v>
      </c>
      <c r="B6254" s="1">
        <v>0.88435631990432695</v>
      </c>
      <c r="C6254" s="1">
        <v>1.30605900287628</v>
      </c>
    </row>
    <row r="6255" spans="1:3" x14ac:dyDescent="0.25">
      <c r="A6255" s="1">
        <v>-1.2518501281738199</v>
      </c>
      <c r="B6255" s="1">
        <v>0.88269072771072299</v>
      </c>
      <c r="C6255" s="1">
        <v>1.30394887924194</v>
      </c>
    </row>
    <row r="6256" spans="1:3" x14ac:dyDescent="0.25">
      <c r="A6256" s="1">
        <v>-1.2381339073181099</v>
      </c>
      <c r="B6256" s="1">
        <v>0.88372462987899703</v>
      </c>
      <c r="C6256" s="1">
        <v>1.3083094358444201</v>
      </c>
    </row>
    <row r="6257" spans="1:3" x14ac:dyDescent="0.25">
      <c r="A6257" s="1">
        <v>-1.24432361125946</v>
      </c>
      <c r="B6257" s="1">
        <v>0.88160896301269498</v>
      </c>
      <c r="C6257" s="1">
        <v>1.31262803077697</v>
      </c>
    </row>
    <row r="6258" spans="1:3" x14ac:dyDescent="0.25">
      <c r="A6258" s="1">
        <v>-1.2486039400100699</v>
      </c>
      <c r="B6258" s="1">
        <v>0.88251131772994895</v>
      </c>
      <c r="C6258" s="1">
        <v>1.30684697628021</v>
      </c>
    </row>
    <row r="6259" spans="1:3" x14ac:dyDescent="0.25">
      <c r="A6259" s="1">
        <v>-1.2453294992446799</v>
      </c>
      <c r="B6259" s="1">
        <v>0.88181191682815496</v>
      </c>
      <c r="C6259" s="1">
        <v>1.3176071643829299</v>
      </c>
    </row>
    <row r="6260" spans="1:3" x14ac:dyDescent="0.25">
      <c r="A6260" s="1">
        <v>-1.24314665794372</v>
      </c>
      <c r="B6260" s="1">
        <v>0.88474595546722401</v>
      </c>
      <c r="C6260" s="1">
        <v>1.29431056976318</v>
      </c>
    </row>
    <row r="6261" spans="1:3" x14ac:dyDescent="0.25">
      <c r="A6261" s="1">
        <v>-1.26367235183715</v>
      </c>
      <c r="B6261" s="1">
        <v>0.88346922397613503</v>
      </c>
      <c r="C6261" s="1">
        <v>1.3135336637496899</v>
      </c>
    </row>
    <row r="6262" spans="1:3" x14ac:dyDescent="0.25">
      <c r="A6262" s="1">
        <v>-1.25649833679199</v>
      </c>
      <c r="B6262" s="1">
        <v>0.88440006971359197</v>
      </c>
      <c r="C6262" s="1">
        <v>1.2987310886382999</v>
      </c>
    </row>
    <row r="6263" spans="1:3" x14ac:dyDescent="0.25">
      <c r="A6263" s="1">
        <v>-1.26391720771789</v>
      </c>
      <c r="B6263" s="1">
        <v>0.88130414485931297</v>
      </c>
      <c r="C6263" s="1">
        <v>1.3102598190307599</v>
      </c>
    </row>
    <row r="6264" spans="1:3" x14ac:dyDescent="0.25">
      <c r="A6264" s="1">
        <v>-1.2694091796875</v>
      </c>
      <c r="B6264" s="1">
        <v>0.88331079483032204</v>
      </c>
      <c r="C6264" s="1">
        <v>1.28895199298858</v>
      </c>
    </row>
    <row r="6265" spans="1:3" x14ac:dyDescent="0.25">
      <c r="A6265" s="1">
        <v>-1.2690860033035201</v>
      </c>
      <c r="B6265" s="1">
        <v>0.88104569911956698</v>
      </c>
      <c r="C6265" s="1">
        <v>1.3060715198516799</v>
      </c>
    </row>
    <row r="6266" spans="1:3" x14ac:dyDescent="0.25">
      <c r="A6266" s="1">
        <v>-1.2683690786361601</v>
      </c>
      <c r="B6266" s="1">
        <v>0.88372945785522405</v>
      </c>
      <c r="C6266" s="1">
        <v>1.3021588325500399</v>
      </c>
    </row>
    <row r="6267" spans="1:3" x14ac:dyDescent="0.25">
      <c r="A6267" s="1">
        <v>-1.2653994560241599</v>
      </c>
      <c r="B6267" s="1">
        <v>0.88270127773284901</v>
      </c>
      <c r="C6267" s="1">
        <v>1.33278048038482</v>
      </c>
    </row>
    <row r="6268" spans="1:3" x14ac:dyDescent="0.25">
      <c r="A6268" s="1">
        <v>-1.27591693401336</v>
      </c>
      <c r="B6268" s="1">
        <v>0.88443881273269598</v>
      </c>
      <c r="C6268" s="1">
        <v>1.29553759098052</v>
      </c>
    </row>
    <row r="6269" spans="1:3" x14ac:dyDescent="0.25">
      <c r="A6269" s="1">
        <v>-1.2737745046615601</v>
      </c>
      <c r="B6269" s="1">
        <v>0.88182103633880604</v>
      </c>
      <c r="C6269" s="1">
        <v>1.3006111383438099</v>
      </c>
    </row>
    <row r="6270" spans="1:3" x14ac:dyDescent="0.25">
      <c r="A6270" s="1">
        <v>-1.27019143104553</v>
      </c>
      <c r="B6270" s="1">
        <v>0.88256323337554898</v>
      </c>
      <c r="C6270" s="1">
        <v>1.2961387634277299</v>
      </c>
    </row>
    <row r="6271" spans="1:3" x14ac:dyDescent="0.25">
      <c r="A6271" s="1">
        <v>-1.2730232477188099</v>
      </c>
      <c r="B6271" s="1">
        <v>0.88013088703155495</v>
      </c>
      <c r="C6271" s="1">
        <v>1.2975482940673799</v>
      </c>
    </row>
    <row r="6272" spans="1:3" x14ac:dyDescent="0.25">
      <c r="A6272" s="1">
        <v>-1.2647291421890201</v>
      </c>
      <c r="B6272" s="1">
        <v>0.88207918405532804</v>
      </c>
      <c r="C6272" s="1">
        <v>1.29757332801818</v>
      </c>
    </row>
    <row r="6273" spans="1:3" x14ac:dyDescent="0.25">
      <c r="A6273" s="1">
        <v>-1.2742954492568901</v>
      </c>
      <c r="B6273" s="1">
        <v>0.880986928939819</v>
      </c>
      <c r="C6273" s="1">
        <v>1.3000745773315401</v>
      </c>
    </row>
    <row r="6274" spans="1:3" x14ac:dyDescent="0.25">
      <c r="A6274" s="1">
        <v>-1.2812907695770199</v>
      </c>
      <c r="B6274" s="1">
        <v>0.88397592306136996</v>
      </c>
      <c r="C6274" s="1">
        <v>1.2989310026168801</v>
      </c>
    </row>
    <row r="6275" spans="1:3" x14ac:dyDescent="0.25">
      <c r="A6275" s="1">
        <v>-1.2815983295440601</v>
      </c>
      <c r="B6275" s="1">
        <v>0.88215440511703402</v>
      </c>
      <c r="C6275" s="1">
        <v>1.29935646057128</v>
      </c>
    </row>
    <row r="6276" spans="1:3" x14ac:dyDescent="0.25">
      <c r="A6276" s="1">
        <v>-1.28255999088287</v>
      </c>
      <c r="B6276" s="1">
        <v>0.88466680049896196</v>
      </c>
      <c r="C6276" s="1">
        <v>1.29031217098236</v>
      </c>
    </row>
    <row r="6277" spans="1:3" x14ac:dyDescent="0.25">
      <c r="A6277" s="1">
        <v>-1.2855867147445601</v>
      </c>
      <c r="B6277" s="1">
        <v>0.88170498609542802</v>
      </c>
      <c r="C6277" s="1">
        <v>1.3035691976547199</v>
      </c>
    </row>
    <row r="6278" spans="1:3" x14ac:dyDescent="0.25">
      <c r="A6278" s="1">
        <v>-1.2853652238845801</v>
      </c>
      <c r="B6278" s="1">
        <v>0.884113609790802</v>
      </c>
      <c r="C6278" s="1">
        <v>1.2984415292739799</v>
      </c>
    </row>
    <row r="6279" spans="1:3" x14ac:dyDescent="0.25">
      <c r="A6279" s="1">
        <v>-1.2765357494354199</v>
      </c>
      <c r="B6279" s="1">
        <v>0.88294452428817705</v>
      </c>
      <c r="C6279" s="1">
        <v>1.28725934028625</v>
      </c>
    </row>
    <row r="6280" spans="1:3" x14ac:dyDescent="0.25">
      <c r="A6280" s="1">
        <v>-1.2773416042327801</v>
      </c>
      <c r="B6280" s="1">
        <v>0.88460940122604304</v>
      </c>
      <c r="C6280" s="1">
        <v>1.2976833581924401</v>
      </c>
    </row>
    <row r="6281" spans="1:3" x14ac:dyDescent="0.25">
      <c r="A6281" s="1">
        <v>-1.2927067279815601</v>
      </c>
      <c r="B6281" s="1">
        <v>0.88324493169784501</v>
      </c>
      <c r="C6281" s="1">
        <v>1.2912360429763701</v>
      </c>
    </row>
    <row r="6282" spans="1:3" x14ac:dyDescent="0.25">
      <c r="A6282" s="1">
        <v>-1.2915138006210301</v>
      </c>
      <c r="B6282" s="1">
        <v>0.88429969549178999</v>
      </c>
      <c r="C6282" s="1">
        <v>1.28437399864196</v>
      </c>
    </row>
    <row r="6283" spans="1:3" x14ac:dyDescent="0.25">
      <c r="A6283" s="1">
        <v>-1.28317642211914</v>
      </c>
      <c r="B6283" s="1">
        <v>0.88409018516540505</v>
      </c>
      <c r="C6283" s="1">
        <v>1.2906460762023899</v>
      </c>
    </row>
    <row r="6284" spans="1:3" x14ac:dyDescent="0.25">
      <c r="A6284" s="1">
        <v>-1.2936075925827</v>
      </c>
      <c r="B6284" s="1">
        <v>0.88343358039855902</v>
      </c>
      <c r="C6284" s="1">
        <v>1.28590583801269</v>
      </c>
    </row>
    <row r="6285" spans="1:3" x14ac:dyDescent="0.25">
      <c r="A6285" s="1">
        <v>-1.2908396720886199</v>
      </c>
      <c r="B6285" s="1">
        <v>0.88265049457550004</v>
      </c>
      <c r="C6285" s="1">
        <v>1.2904314994812001</v>
      </c>
    </row>
    <row r="6286" spans="1:3" x14ac:dyDescent="0.25">
      <c r="A6286" s="1">
        <v>-1.2946684360504099</v>
      </c>
      <c r="B6286" s="1">
        <v>0.88501924276351895</v>
      </c>
      <c r="C6286" s="1">
        <v>1.2761880159378001</v>
      </c>
    </row>
    <row r="6287" spans="1:3" x14ac:dyDescent="0.25">
      <c r="A6287" s="1">
        <v>-1.28817427158355</v>
      </c>
      <c r="B6287" s="1">
        <v>0.88293927907943703</v>
      </c>
      <c r="C6287" s="1">
        <v>1.28019034862518</v>
      </c>
    </row>
    <row r="6288" spans="1:3" x14ac:dyDescent="0.25">
      <c r="A6288" s="1">
        <v>-1.2898370027542101</v>
      </c>
      <c r="B6288" s="1">
        <v>0.88456350564956598</v>
      </c>
      <c r="C6288" s="1">
        <v>1.29195845127105</v>
      </c>
    </row>
    <row r="6289" spans="1:3" x14ac:dyDescent="0.25">
      <c r="A6289" s="1">
        <v>-1.28395199775695</v>
      </c>
      <c r="B6289" s="1">
        <v>0.88337171077728205</v>
      </c>
      <c r="C6289" s="1">
        <v>1.28262054920196</v>
      </c>
    </row>
    <row r="6290" spans="1:3" x14ac:dyDescent="0.25">
      <c r="A6290" s="1">
        <v>-1.3063704967498699</v>
      </c>
      <c r="B6290" s="1">
        <v>0.88596087694168002</v>
      </c>
      <c r="C6290" s="1">
        <v>1.28931891918182</v>
      </c>
    </row>
    <row r="6291" spans="1:3" x14ac:dyDescent="0.25">
      <c r="A6291" s="1">
        <v>-1.2982434034347501</v>
      </c>
      <c r="B6291" s="1">
        <v>0.88379710912704401</v>
      </c>
      <c r="C6291" s="1">
        <v>1.28792059421539</v>
      </c>
    </row>
    <row r="6292" spans="1:3" x14ac:dyDescent="0.25">
      <c r="A6292" s="1">
        <v>-1.30137526988983</v>
      </c>
      <c r="B6292" s="1">
        <v>0.88511109352111805</v>
      </c>
      <c r="C6292" s="1">
        <v>1.27152264118194</v>
      </c>
    </row>
    <row r="6293" spans="1:3" x14ac:dyDescent="0.25">
      <c r="A6293" s="1">
        <v>-1.29381799697875</v>
      </c>
      <c r="B6293" s="1">
        <v>0.88477176427841098</v>
      </c>
      <c r="C6293" s="1">
        <v>1.2722481489181501</v>
      </c>
    </row>
    <row r="6294" spans="1:3" x14ac:dyDescent="0.25">
      <c r="A6294" s="1">
        <v>-1.2957862615585301</v>
      </c>
      <c r="B6294" s="1">
        <v>0.885572910308837</v>
      </c>
      <c r="C6294" s="1">
        <v>1.2696049213409399</v>
      </c>
    </row>
    <row r="6295" spans="1:3" x14ac:dyDescent="0.25">
      <c r="A6295" s="1">
        <v>-1.29522252082824</v>
      </c>
      <c r="B6295" s="1">
        <v>0.88353627920150701</v>
      </c>
      <c r="C6295" s="1">
        <v>1.28391945362091</v>
      </c>
    </row>
    <row r="6296" spans="1:3" x14ac:dyDescent="0.25">
      <c r="A6296" s="1">
        <v>-1.30287837982177</v>
      </c>
      <c r="B6296" s="1">
        <v>0.88553285598754805</v>
      </c>
      <c r="C6296" s="1">
        <v>1.27528500556945</v>
      </c>
    </row>
    <row r="6297" spans="1:3" x14ac:dyDescent="0.25">
      <c r="A6297" s="1">
        <v>-1.3033663034439</v>
      </c>
      <c r="B6297" s="1">
        <v>0.88417637348175004</v>
      </c>
      <c r="C6297" s="1">
        <v>1.2696392536163299</v>
      </c>
    </row>
    <row r="6298" spans="1:3" x14ac:dyDescent="0.25">
      <c r="A6298" s="1">
        <v>-1.3098174333572301</v>
      </c>
      <c r="B6298" s="1">
        <v>0.88635069131851096</v>
      </c>
      <c r="C6298" s="1">
        <v>1.26529145240783</v>
      </c>
    </row>
    <row r="6299" spans="1:3" x14ac:dyDescent="0.25">
      <c r="A6299" s="1">
        <v>-1.30825996398925</v>
      </c>
      <c r="B6299" s="1">
        <v>0.88393688201904197</v>
      </c>
      <c r="C6299" s="1">
        <v>1.2692508697509699</v>
      </c>
    </row>
    <row r="6300" spans="1:3" x14ac:dyDescent="0.25">
      <c r="A6300" s="1">
        <v>-1.31115090847015</v>
      </c>
      <c r="B6300" s="1">
        <v>0.88648056983947698</v>
      </c>
      <c r="C6300" s="1">
        <v>1.27857089042663</v>
      </c>
    </row>
    <row r="6301" spans="1:3" x14ac:dyDescent="0.25">
      <c r="A6301" s="1">
        <v>-1.29703485965728</v>
      </c>
      <c r="B6301" s="1">
        <v>0.88517153263091997</v>
      </c>
      <c r="C6301" s="1">
        <v>1.26959824562072</v>
      </c>
    </row>
    <row r="6302" spans="1:3" x14ac:dyDescent="0.25">
      <c r="A6302" s="1">
        <v>-1.30741775035858</v>
      </c>
      <c r="B6302" s="1">
        <v>0.88639837503433205</v>
      </c>
      <c r="C6302" s="1">
        <v>1.27253234386444</v>
      </c>
    </row>
    <row r="6303" spans="1:3" x14ac:dyDescent="0.25">
      <c r="A6303" s="1">
        <v>-1.3069988489151001</v>
      </c>
      <c r="B6303" s="1">
        <v>0.88497173786163297</v>
      </c>
      <c r="C6303" s="1">
        <v>1.26605761051177</v>
      </c>
    </row>
    <row r="6304" spans="1:3" x14ac:dyDescent="0.25">
      <c r="A6304" s="1">
        <v>-1.30693399906158</v>
      </c>
      <c r="B6304" s="1">
        <v>0.88527554273605302</v>
      </c>
      <c r="C6304" s="1">
        <v>1.2827237844467101</v>
      </c>
    </row>
    <row r="6305" spans="1:3" x14ac:dyDescent="0.25">
      <c r="A6305" s="1">
        <v>-1.3108282089233301</v>
      </c>
      <c r="B6305" s="1">
        <v>0.88357961177825906</v>
      </c>
      <c r="C6305" s="1">
        <v>1.26619720458984</v>
      </c>
    </row>
    <row r="6306" spans="1:3" x14ac:dyDescent="0.25">
      <c r="A6306" s="1">
        <v>-1.3172245025634699</v>
      </c>
      <c r="B6306" s="1">
        <v>0.88526135683059604</v>
      </c>
      <c r="C6306" s="1">
        <v>1.2617502212524401</v>
      </c>
    </row>
    <row r="6307" spans="1:3" x14ac:dyDescent="0.25">
      <c r="A6307" s="1">
        <v>-1.3104554414749101</v>
      </c>
      <c r="B6307" s="1">
        <v>0.88436996936797996</v>
      </c>
      <c r="C6307" s="1">
        <v>1.27484571933746</v>
      </c>
    </row>
    <row r="6308" spans="1:3" x14ac:dyDescent="0.25">
      <c r="A6308" s="1">
        <v>-1.3133736848831099</v>
      </c>
      <c r="B6308" s="1">
        <v>0.88418626785278298</v>
      </c>
      <c r="C6308" s="1">
        <v>1.2798079252243</v>
      </c>
    </row>
    <row r="6309" spans="1:3" x14ac:dyDescent="0.25">
      <c r="A6309" s="1">
        <v>-1.3191955089569001</v>
      </c>
      <c r="B6309" s="1">
        <v>0.884091556072235</v>
      </c>
      <c r="C6309" s="1">
        <v>1.2881361246109</v>
      </c>
    </row>
    <row r="6310" spans="1:3" x14ac:dyDescent="0.25">
      <c r="A6310" s="1">
        <v>-1.3200985193252499</v>
      </c>
      <c r="B6310" s="1">
        <v>0.88457763195037797</v>
      </c>
      <c r="C6310" s="1">
        <v>1.2781183719635001</v>
      </c>
    </row>
    <row r="6311" spans="1:3" x14ac:dyDescent="0.25">
      <c r="A6311" s="1">
        <v>-1.3070441484451201</v>
      </c>
      <c r="B6311" s="1">
        <v>0.88417941331863403</v>
      </c>
      <c r="C6311" s="1">
        <v>1.28271055221557</v>
      </c>
    </row>
    <row r="6312" spans="1:3" x14ac:dyDescent="0.25">
      <c r="A6312" s="1">
        <v>-1.31941795349121</v>
      </c>
      <c r="B6312" s="1">
        <v>0.88422518968582098</v>
      </c>
      <c r="C6312" s="1">
        <v>1.28388094902038</v>
      </c>
    </row>
    <row r="6313" spans="1:3" x14ac:dyDescent="0.25">
      <c r="A6313" s="1">
        <v>-1.3112974166870099</v>
      </c>
      <c r="B6313" s="1">
        <v>0.88349896669387795</v>
      </c>
      <c r="C6313" s="1">
        <v>1.2776918411254801</v>
      </c>
    </row>
    <row r="6314" spans="1:3" x14ac:dyDescent="0.25">
      <c r="A6314" s="1">
        <v>-1.3152875900268499</v>
      </c>
      <c r="B6314" s="1">
        <v>0.88334184885025002</v>
      </c>
      <c r="C6314" s="1">
        <v>1.2652499675750699</v>
      </c>
    </row>
    <row r="6315" spans="1:3" x14ac:dyDescent="0.25">
      <c r="A6315" s="1">
        <v>-1.31074750423431</v>
      </c>
      <c r="B6315" s="1">
        <v>0.88269388675689597</v>
      </c>
      <c r="C6315" s="1">
        <v>1.2608506679534901</v>
      </c>
    </row>
    <row r="6316" spans="1:3" x14ac:dyDescent="0.25">
      <c r="A6316" s="1">
        <v>-1.32472467422485</v>
      </c>
      <c r="B6316" s="1">
        <v>0.88346475362777699</v>
      </c>
      <c r="C6316" s="1">
        <v>1.2586628198623599</v>
      </c>
    </row>
    <row r="6317" spans="1:3" x14ac:dyDescent="0.25">
      <c r="A6317" s="1">
        <v>-1.33242547512054</v>
      </c>
      <c r="B6317" s="1">
        <v>0.88301020860671897</v>
      </c>
      <c r="C6317" s="1">
        <v>1.26356589794158</v>
      </c>
    </row>
    <row r="6318" spans="1:3" x14ac:dyDescent="0.25">
      <c r="A6318" s="1">
        <v>-1.33209264278411</v>
      </c>
      <c r="B6318" s="1">
        <v>0.88355219364166204</v>
      </c>
      <c r="C6318" s="1">
        <v>1.2647358179092401</v>
      </c>
    </row>
    <row r="6319" spans="1:3" x14ac:dyDescent="0.25">
      <c r="A6319" s="1">
        <v>-1.32985162734985</v>
      </c>
      <c r="B6319" s="1">
        <v>0.88329774141311601</v>
      </c>
      <c r="C6319" s="1">
        <v>1.2805325984954801</v>
      </c>
    </row>
    <row r="6320" spans="1:3" x14ac:dyDescent="0.25">
      <c r="A6320" s="1">
        <v>-1.32654929161071</v>
      </c>
      <c r="B6320" s="1">
        <v>0.88364499807357699</v>
      </c>
      <c r="C6320" s="1">
        <v>1.2560509443282999</v>
      </c>
    </row>
    <row r="6321" spans="1:3" x14ac:dyDescent="0.25">
      <c r="A6321" s="1">
        <v>-1.32622241973876</v>
      </c>
      <c r="B6321" s="1">
        <v>0.88223940134048395</v>
      </c>
      <c r="C6321" s="1">
        <v>1.2669975757598799</v>
      </c>
    </row>
    <row r="6322" spans="1:3" x14ac:dyDescent="0.25">
      <c r="A6322" s="1">
        <v>-1.3338434696197501</v>
      </c>
      <c r="B6322" s="1">
        <v>0.88176864385604803</v>
      </c>
      <c r="C6322" s="1">
        <v>1.27000880241394</v>
      </c>
    </row>
    <row r="6323" spans="1:3" x14ac:dyDescent="0.25">
      <c r="A6323" s="1">
        <v>-1.3427661657333301</v>
      </c>
      <c r="B6323" s="1">
        <v>0.88158011436462402</v>
      </c>
      <c r="C6323" s="1">
        <v>1.27211713790893</v>
      </c>
    </row>
    <row r="6324" spans="1:3" x14ac:dyDescent="0.25">
      <c r="A6324" s="1">
        <v>-1.3436974287032999</v>
      </c>
      <c r="B6324" s="1">
        <v>0.88321298360824496</v>
      </c>
      <c r="C6324" s="1">
        <v>1.26745009422302</v>
      </c>
    </row>
    <row r="6325" spans="1:3" x14ac:dyDescent="0.25">
      <c r="A6325" s="1">
        <v>-1.34605741500854</v>
      </c>
      <c r="B6325" s="1">
        <v>0.88217270374297996</v>
      </c>
      <c r="C6325" s="1">
        <v>1.2591911554336499</v>
      </c>
    </row>
    <row r="6326" spans="1:3" x14ac:dyDescent="0.25">
      <c r="A6326" s="1">
        <v>-1.3403395414352399</v>
      </c>
      <c r="B6326" s="1">
        <v>0.88313692808151201</v>
      </c>
      <c r="C6326" s="1">
        <v>1.2759641408920199</v>
      </c>
    </row>
    <row r="6327" spans="1:3" x14ac:dyDescent="0.25">
      <c r="A6327" s="1">
        <v>-1.34074807167053</v>
      </c>
      <c r="B6327" s="1">
        <v>0.88338547945022505</v>
      </c>
      <c r="C6327" s="1">
        <v>1.2658669948577801</v>
      </c>
    </row>
    <row r="6328" spans="1:3" x14ac:dyDescent="0.25">
      <c r="A6328" s="1">
        <v>-1.3387980461120601</v>
      </c>
      <c r="B6328" s="1">
        <v>0.883303523063659</v>
      </c>
      <c r="C6328" s="1">
        <v>1.26449418067932</v>
      </c>
    </row>
    <row r="6329" spans="1:3" x14ac:dyDescent="0.25">
      <c r="A6329" s="1">
        <v>-1.3436532020568801</v>
      </c>
      <c r="B6329" s="1">
        <v>0.88283282518386796</v>
      </c>
      <c r="C6329" s="1">
        <v>1.2551019191741899</v>
      </c>
    </row>
    <row r="6330" spans="1:3" x14ac:dyDescent="0.25">
      <c r="A6330" s="1">
        <v>-1.33951067924499</v>
      </c>
      <c r="B6330" s="1">
        <v>0.88162606954574496</v>
      </c>
      <c r="C6330" s="1">
        <v>1.2600020170211701</v>
      </c>
    </row>
    <row r="6331" spans="1:3" x14ac:dyDescent="0.25">
      <c r="A6331" s="1">
        <v>-1.3415102958679099</v>
      </c>
      <c r="B6331" s="1">
        <v>0.88161885738372803</v>
      </c>
      <c r="C6331" s="1">
        <v>1.2563087940216</v>
      </c>
    </row>
    <row r="6332" spans="1:3" x14ac:dyDescent="0.25">
      <c r="A6332" s="1">
        <v>-1.3412811756134</v>
      </c>
      <c r="B6332" s="1">
        <v>0.88273531198501498</v>
      </c>
      <c r="C6332" s="1">
        <v>1.2583768367767301</v>
      </c>
    </row>
    <row r="6333" spans="1:3" x14ac:dyDescent="0.25">
      <c r="A6333" s="1">
        <v>-1.3397973775863601</v>
      </c>
      <c r="B6333" s="1">
        <v>0.88295435905456499</v>
      </c>
      <c r="C6333" s="1">
        <v>1.26788401603698</v>
      </c>
    </row>
    <row r="6334" spans="1:3" x14ac:dyDescent="0.25">
      <c r="A6334" s="1">
        <v>-1.3422775268554601</v>
      </c>
      <c r="B6334" s="1">
        <v>0.88347071409225397</v>
      </c>
      <c r="C6334" s="1">
        <v>1.2679908275604199</v>
      </c>
    </row>
    <row r="6335" spans="1:3" x14ac:dyDescent="0.25">
      <c r="A6335" s="1">
        <v>-1.3418326377868599</v>
      </c>
      <c r="B6335" s="1">
        <v>0.88291651010513295</v>
      </c>
      <c r="C6335" s="1">
        <v>1.25969815254211</v>
      </c>
    </row>
    <row r="6336" spans="1:3" x14ac:dyDescent="0.25">
      <c r="A6336" s="1">
        <v>-1.3430247306823699</v>
      </c>
      <c r="B6336" s="1">
        <v>0.88207995891571001</v>
      </c>
      <c r="C6336" s="1">
        <v>1.26761257648468</v>
      </c>
    </row>
    <row r="6337" spans="1:3" x14ac:dyDescent="0.25">
      <c r="A6337" s="1">
        <v>-1.3394358158111499</v>
      </c>
      <c r="B6337" s="1">
        <v>0.88357448577880804</v>
      </c>
      <c r="C6337" s="1">
        <v>1.2461737394332799</v>
      </c>
    </row>
    <row r="6338" spans="1:3" x14ac:dyDescent="0.25">
      <c r="A6338" s="1">
        <v>-1.35081934928894</v>
      </c>
      <c r="B6338" s="1">
        <v>0.88288623094558705</v>
      </c>
      <c r="C6338" s="1">
        <v>1.2593740224838199</v>
      </c>
    </row>
    <row r="6339" spans="1:3" x14ac:dyDescent="0.25">
      <c r="A6339" s="1">
        <v>-1.3465204238891599</v>
      </c>
      <c r="B6339" s="1">
        <v>0.88417512178420998</v>
      </c>
      <c r="C6339" s="1">
        <v>1.25381088256835</v>
      </c>
    </row>
    <row r="6340" spans="1:3" x14ac:dyDescent="0.25">
      <c r="A6340" s="1">
        <v>-1.3418550491332999</v>
      </c>
      <c r="B6340" s="1">
        <v>0.88320881128311102</v>
      </c>
      <c r="C6340" s="1">
        <v>1.26217889785766</v>
      </c>
    </row>
    <row r="6341" spans="1:3" x14ac:dyDescent="0.25">
      <c r="A6341" s="1">
        <v>-1.35880386829376</v>
      </c>
      <c r="B6341" s="1">
        <v>0.88395404815673795</v>
      </c>
      <c r="C6341" s="1">
        <v>1.2568370103836</v>
      </c>
    </row>
    <row r="6342" spans="1:3" x14ac:dyDescent="0.25">
      <c r="A6342" s="1">
        <v>-1.3524209260940501</v>
      </c>
      <c r="B6342" s="1">
        <v>0.882052421569824</v>
      </c>
      <c r="C6342" s="1">
        <v>1.26627314090728</v>
      </c>
    </row>
    <row r="6343" spans="1:3" x14ac:dyDescent="0.25">
      <c r="A6343" s="1">
        <v>-1.3449033498764</v>
      </c>
      <c r="B6343" s="1">
        <v>0.88283848762512196</v>
      </c>
      <c r="C6343" s="1">
        <v>1.2556190490722601</v>
      </c>
    </row>
    <row r="6344" spans="1:3" x14ac:dyDescent="0.25">
      <c r="A6344" s="1">
        <v>-1.3519545793533301</v>
      </c>
      <c r="B6344" s="1">
        <v>0.881858050823211</v>
      </c>
      <c r="C6344" s="1">
        <v>1.2662655115127499</v>
      </c>
    </row>
    <row r="6345" spans="1:3" x14ac:dyDescent="0.25">
      <c r="A6345" s="1">
        <v>-1.3482117652893</v>
      </c>
      <c r="B6345" s="1">
        <v>0.88274252414703303</v>
      </c>
      <c r="C6345" s="1">
        <v>1.24643778800964</v>
      </c>
    </row>
    <row r="6346" spans="1:3" x14ac:dyDescent="0.25">
      <c r="A6346" s="1">
        <v>-1.3667007684707599</v>
      </c>
      <c r="B6346" s="1">
        <v>0.88243353366851796</v>
      </c>
      <c r="C6346" s="1">
        <v>1.2641905546188299</v>
      </c>
    </row>
    <row r="6347" spans="1:3" x14ac:dyDescent="0.25">
      <c r="A6347" s="1">
        <v>-1.3672614097595199</v>
      </c>
      <c r="B6347" s="1">
        <v>0.88338226079940696</v>
      </c>
      <c r="C6347" s="1">
        <v>1.26803231239318</v>
      </c>
    </row>
    <row r="6348" spans="1:3" x14ac:dyDescent="0.25">
      <c r="A6348" s="1">
        <v>-1.3578295707702599</v>
      </c>
      <c r="B6348" s="1">
        <v>0.88279777765274003</v>
      </c>
      <c r="C6348" s="1">
        <v>1.2769421339035001</v>
      </c>
    </row>
    <row r="6349" spans="1:3" x14ac:dyDescent="0.25">
      <c r="A6349" s="1">
        <v>-1.35886454582214</v>
      </c>
      <c r="B6349" s="1">
        <v>0.88508689403533902</v>
      </c>
      <c r="C6349" s="1">
        <v>1.26929211616516</v>
      </c>
    </row>
    <row r="6350" spans="1:3" x14ac:dyDescent="0.25">
      <c r="A6350" s="1">
        <v>-1.34961009025573</v>
      </c>
      <c r="B6350" s="1">
        <v>0.883403539657592</v>
      </c>
      <c r="C6350" s="1">
        <v>1.2729294300079299</v>
      </c>
    </row>
    <row r="6351" spans="1:3" x14ac:dyDescent="0.25">
      <c r="A6351" s="1">
        <v>-1.3598610162734901</v>
      </c>
      <c r="B6351" s="1">
        <v>0.88445335626602095</v>
      </c>
      <c r="C6351" s="1">
        <v>1.2564663887023899</v>
      </c>
    </row>
    <row r="6352" spans="1:3" x14ac:dyDescent="0.25">
      <c r="A6352" s="1">
        <v>-1.3539240360260001</v>
      </c>
      <c r="B6352" s="1">
        <v>0.88342189788818304</v>
      </c>
      <c r="C6352" s="1">
        <v>1.2598782777786199</v>
      </c>
    </row>
    <row r="6353" spans="1:3" x14ac:dyDescent="0.25">
      <c r="A6353" s="1">
        <v>-1.36731481552124</v>
      </c>
      <c r="B6353" s="1">
        <v>0.88570922613143899</v>
      </c>
      <c r="C6353" s="1">
        <v>1.2632762193679801</v>
      </c>
    </row>
    <row r="6354" spans="1:3" x14ac:dyDescent="0.25">
      <c r="A6354" s="1">
        <v>-1.34663605690002</v>
      </c>
      <c r="B6354" s="1">
        <v>0.88299185037612904</v>
      </c>
      <c r="C6354" s="1">
        <v>1.2697829008102399</v>
      </c>
    </row>
    <row r="6355" spans="1:3" x14ac:dyDescent="0.25">
      <c r="A6355" s="1">
        <v>-1.3635326623916599</v>
      </c>
      <c r="B6355" s="1">
        <v>0.88299626111984197</v>
      </c>
      <c r="C6355" s="1">
        <v>1.2601684331893901</v>
      </c>
    </row>
    <row r="6356" spans="1:3" x14ac:dyDescent="0.25">
      <c r="A6356" s="1">
        <v>-1.36292088031768</v>
      </c>
      <c r="B6356" s="1">
        <v>0.882363080978393</v>
      </c>
      <c r="C6356" s="1">
        <v>1.26819419860839</v>
      </c>
    </row>
    <row r="6357" spans="1:3" x14ac:dyDescent="0.25">
      <c r="A6357" s="1">
        <v>-1.3706899881362899</v>
      </c>
      <c r="B6357" s="1">
        <v>0.88426244258880604</v>
      </c>
      <c r="C6357" s="1">
        <v>1.2719376087188701</v>
      </c>
    </row>
    <row r="6358" spans="1:3" x14ac:dyDescent="0.25">
      <c r="A6358" s="1">
        <v>-1.3661464452743499</v>
      </c>
      <c r="B6358" s="1">
        <v>0.88386595249176003</v>
      </c>
      <c r="C6358" s="1">
        <v>1.2651078701019201</v>
      </c>
    </row>
    <row r="6359" spans="1:3" x14ac:dyDescent="0.25">
      <c r="A6359" s="1">
        <v>-1.3747582435607899</v>
      </c>
      <c r="B6359" s="1">
        <v>0.88526475429534901</v>
      </c>
      <c r="C6359" s="1">
        <v>1.27361571788787</v>
      </c>
    </row>
    <row r="6360" spans="1:3" x14ac:dyDescent="0.25">
      <c r="A6360" s="1">
        <v>-1.3649430274963299</v>
      </c>
      <c r="B6360" s="1">
        <v>0.88410174846649103</v>
      </c>
      <c r="C6360" s="1">
        <v>1.2690620422363199</v>
      </c>
    </row>
    <row r="6361" spans="1:3" x14ac:dyDescent="0.25">
      <c r="A6361" s="1">
        <v>-1.3727695941925</v>
      </c>
      <c r="B6361" s="1">
        <v>0.88548630475997903</v>
      </c>
      <c r="C6361" s="1">
        <v>1.27235507965087</v>
      </c>
    </row>
    <row r="6362" spans="1:3" x14ac:dyDescent="0.25">
      <c r="A6362" s="1">
        <v>-1.37528824806213</v>
      </c>
      <c r="B6362" s="1">
        <v>0.88452053070068304</v>
      </c>
      <c r="C6362" s="1">
        <v>1.2551810741424501</v>
      </c>
    </row>
    <row r="6363" spans="1:3" x14ac:dyDescent="0.25">
      <c r="A6363" s="1">
        <v>-1.3790932893753001</v>
      </c>
      <c r="B6363" s="1">
        <v>0.88488119840621904</v>
      </c>
      <c r="C6363" s="1">
        <v>1.26680076122283</v>
      </c>
    </row>
    <row r="6364" spans="1:3" x14ac:dyDescent="0.25">
      <c r="A6364" s="1">
        <v>-1.3673069477081199</v>
      </c>
      <c r="B6364" s="1">
        <v>0.88445645570755005</v>
      </c>
      <c r="C6364" s="1">
        <v>1.26174008846282</v>
      </c>
    </row>
    <row r="6365" spans="1:3" x14ac:dyDescent="0.25">
      <c r="A6365" s="1">
        <v>-1.38606405258178</v>
      </c>
      <c r="B6365" s="1">
        <v>0.88621568679809504</v>
      </c>
      <c r="C6365" s="1">
        <v>1.26782751083374</v>
      </c>
    </row>
    <row r="6366" spans="1:3" x14ac:dyDescent="0.25">
      <c r="A6366" s="1">
        <v>-1.37014973163604</v>
      </c>
      <c r="B6366" s="1">
        <v>0.88332951068878096</v>
      </c>
      <c r="C6366" s="1">
        <v>1.2674634456634499</v>
      </c>
    </row>
    <row r="6367" spans="1:3" x14ac:dyDescent="0.25">
      <c r="A6367" s="1">
        <v>-1.37374103069305</v>
      </c>
      <c r="B6367" s="1">
        <v>0.88397669792175204</v>
      </c>
      <c r="C6367" s="1">
        <v>1.2529284954071001</v>
      </c>
    </row>
    <row r="6368" spans="1:3" x14ac:dyDescent="0.25">
      <c r="A6368" s="1">
        <v>-1.37840247154235</v>
      </c>
      <c r="B6368" s="1">
        <v>0.88356369733810403</v>
      </c>
      <c r="C6368" s="1">
        <v>1.2567167282104399</v>
      </c>
    </row>
    <row r="6369" spans="1:3" x14ac:dyDescent="0.25">
      <c r="A6369" s="1">
        <v>-1.38439857959747</v>
      </c>
      <c r="B6369" s="1">
        <v>0.88473951816558805</v>
      </c>
      <c r="C6369" s="1">
        <v>1.2563288211822501</v>
      </c>
    </row>
    <row r="6370" spans="1:3" x14ac:dyDescent="0.25">
      <c r="A6370" s="1">
        <v>-1.37094938755035</v>
      </c>
      <c r="B6370" s="1">
        <v>0.88371074199676503</v>
      </c>
      <c r="C6370" s="1">
        <v>1.27069044113159</v>
      </c>
    </row>
    <row r="6371" spans="1:3" x14ac:dyDescent="0.25">
      <c r="A6371" s="1">
        <v>-1.3962527513503999</v>
      </c>
      <c r="B6371" s="1">
        <v>0.88512992858886697</v>
      </c>
      <c r="C6371" s="1">
        <v>1.2571785449981601</v>
      </c>
    </row>
    <row r="6372" spans="1:3" x14ac:dyDescent="0.25">
      <c r="A6372" s="1">
        <v>-1.3812110424041699</v>
      </c>
      <c r="B6372" s="1">
        <v>0.884504854679107</v>
      </c>
      <c r="C6372" s="1">
        <v>1.2615489959716699</v>
      </c>
    </row>
    <row r="6373" spans="1:3" x14ac:dyDescent="0.25">
      <c r="A6373" s="1">
        <v>-1.38821625709533</v>
      </c>
      <c r="B6373" s="1">
        <v>0.88578617572784402</v>
      </c>
      <c r="C6373" s="1">
        <v>1.2545883655548</v>
      </c>
    </row>
    <row r="6374" spans="1:3" x14ac:dyDescent="0.25">
      <c r="A6374" s="1">
        <v>-1.37680423259735</v>
      </c>
      <c r="B6374" s="1">
        <v>0.88423228263854903</v>
      </c>
      <c r="C6374" s="1">
        <v>1.2574393749237001</v>
      </c>
    </row>
    <row r="6375" spans="1:3" x14ac:dyDescent="0.25">
      <c r="A6375" s="1">
        <v>-1.391242146492</v>
      </c>
      <c r="B6375" s="1">
        <v>0.88526695966720503</v>
      </c>
      <c r="C6375" s="1">
        <v>1.2620642185211099</v>
      </c>
    </row>
    <row r="6376" spans="1:3" x14ac:dyDescent="0.25">
      <c r="A6376" s="1">
        <v>-1.3901383876800499</v>
      </c>
      <c r="B6376" s="1">
        <v>0.88442653417587203</v>
      </c>
      <c r="C6376" s="1">
        <v>1.25322437286376</v>
      </c>
    </row>
    <row r="6377" spans="1:3" x14ac:dyDescent="0.25">
      <c r="A6377" s="1">
        <v>-1.38931488990783</v>
      </c>
      <c r="B6377" s="1">
        <v>0.88412463665008501</v>
      </c>
      <c r="C6377" s="1">
        <v>1.25887715816497</v>
      </c>
    </row>
    <row r="6378" spans="1:3" x14ac:dyDescent="0.25">
      <c r="A6378" s="1">
        <v>-1.37969410419464</v>
      </c>
      <c r="B6378" s="1">
        <v>0.88313192129135099</v>
      </c>
      <c r="C6378" s="1">
        <v>1.2474679946899401</v>
      </c>
    </row>
    <row r="6379" spans="1:3" x14ac:dyDescent="0.25">
      <c r="A6379" s="1">
        <v>-1.38655817508697</v>
      </c>
      <c r="B6379" s="1">
        <v>0.88467502593994096</v>
      </c>
      <c r="C6379" s="1">
        <v>1.2567898035049401</v>
      </c>
    </row>
    <row r="6380" spans="1:3" x14ac:dyDescent="0.25">
      <c r="A6380" s="1">
        <v>-1.38656938076019</v>
      </c>
      <c r="B6380" s="1">
        <v>0.88339257240295399</v>
      </c>
      <c r="C6380" s="1">
        <v>1.2645339965820299</v>
      </c>
    </row>
    <row r="6381" spans="1:3" x14ac:dyDescent="0.25">
      <c r="A6381" s="1">
        <v>-1.40380942821502</v>
      </c>
      <c r="B6381" s="1">
        <v>0.88510155677795399</v>
      </c>
      <c r="C6381" s="1">
        <v>1.2722918987274101</v>
      </c>
    </row>
    <row r="6382" spans="1:3" x14ac:dyDescent="0.25">
      <c r="A6382" s="1">
        <v>-1.3930150270462001</v>
      </c>
      <c r="B6382" s="1">
        <v>0.88571250438690097</v>
      </c>
      <c r="C6382" s="1">
        <v>1.2662551403045601</v>
      </c>
    </row>
    <row r="6383" spans="1:3" x14ac:dyDescent="0.25">
      <c r="A6383" s="1">
        <v>-1.3951600790023799</v>
      </c>
      <c r="B6383" s="1">
        <v>0.88635212182998602</v>
      </c>
      <c r="C6383" s="1">
        <v>1.26442205905914</v>
      </c>
    </row>
    <row r="6384" spans="1:3" x14ac:dyDescent="0.25">
      <c r="A6384" s="1">
        <v>-1.3968042135238601</v>
      </c>
      <c r="B6384" s="1">
        <v>0.88506919145584095</v>
      </c>
      <c r="C6384" s="1">
        <v>1.2625980377197199</v>
      </c>
    </row>
    <row r="6385" spans="1:3" x14ac:dyDescent="0.25">
      <c r="A6385" s="1">
        <v>-1.3997116088867101</v>
      </c>
      <c r="B6385" s="1">
        <v>0.88626575469970703</v>
      </c>
      <c r="C6385" s="1">
        <v>1.26921987533569</v>
      </c>
    </row>
    <row r="6386" spans="1:3" x14ac:dyDescent="0.25">
      <c r="A6386" s="1">
        <v>-1.39228928089141</v>
      </c>
      <c r="B6386" s="1">
        <v>0.88524311780929499</v>
      </c>
      <c r="C6386" s="1">
        <v>1.26761627197265</v>
      </c>
    </row>
    <row r="6387" spans="1:3" x14ac:dyDescent="0.25">
      <c r="A6387" s="1">
        <v>-1.4004828929901101</v>
      </c>
      <c r="B6387" s="1">
        <v>0.88620388507842995</v>
      </c>
      <c r="C6387" s="1">
        <v>1.2661842107772801</v>
      </c>
    </row>
    <row r="6388" spans="1:3" x14ac:dyDescent="0.25">
      <c r="A6388" s="1">
        <v>-1.38960516452789</v>
      </c>
      <c r="B6388" s="1">
        <v>0.88370549678802401</v>
      </c>
      <c r="C6388" s="1">
        <v>1.2668862342834399</v>
      </c>
    </row>
    <row r="6389" spans="1:3" x14ac:dyDescent="0.25">
      <c r="A6389" s="1">
        <v>-1.3910356760025</v>
      </c>
      <c r="B6389" s="1">
        <v>0.88555490970611495</v>
      </c>
      <c r="C6389" s="1">
        <v>1.2534549236297601</v>
      </c>
    </row>
    <row r="6390" spans="1:3" x14ac:dyDescent="0.25">
      <c r="A6390" s="1">
        <v>-1.40340387821197</v>
      </c>
      <c r="B6390" s="1">
        <v>0.88418740034103305</v>
      </c>
      <c r="C6390" s="1">
        <v>1.2650505304336499</v>
      </c>
    </row>
    <row r="6391" spans="1:3" x14ac:dyDescent="0.25">
      <c r="A6391" s="1">
        <v>-1.4021476507186801</v>
      </c>
      <c r="B6391" s="1">
        <v>0.88493788242339999</v>
      </c>
      <c r="C6391" s="1">
        <v>1.2673580646514799</v>
      </c>
    </row>
    <row r="6392" spans="1:3" x14ac:dyDescent="0.25">
      <c r="A6392" s="1">
        <v>-1.40085208415985</v>
      </c>
      <c r="B6392" s="1">
        <v>0.88351225852966297</v>
      </c>
      <c r="C6392" s="1">
        <v>1.2662035226821799</v>
      </c>
    </row>
    <row r="6393" spans="1:3" x14ac:dyDescent="0.25">
      <c r="A6393" s="1">
        <v>-1.3989028930664</v>
      </c>
      <c r="B6393" s="1">
        <v>0.88515460491180398</v>
      </c>
      <c r="C6393" s="1">
        <v>1.2713334560394201</v>
      </c>
    </row>
    <row r="6394" spans="1:3" x14ac:dyDescent="0.25">
      <c r="A6394" s="1">
        <v>-1.3950995206832799</v>
      </c>
      <c r="B6394" s="1">
        <v>0.88469964265823298</v>
      </c>
      <c r="C6394" s="1">
        <v>1.26818919181823</v>
      </c>
    </row>
    <row r="6395" spans="1:3" x14ac:dyDescent="0.25">
      <c r="A6395" s="1">
        <v>-1.40683937072753</v>
      </c>
      <c r="B6395" s="1">
        <v>0.88647085428237904</v>
      </c>
      <c r="C6395" s="1">
        <v>1.2732632160186701</v>
      </c>
    </row>
    <row r="6396" spans="1:3" x14ac:dyDescent="0.25">
      <c r="A6396" s="1">
        <v>-1.39119040966033</v>
      </c>
      <c r="B6396" s="1">
        <v>0.88552480936050404</v>
      </c>
      <c r="C6396" s="1">
        <v>1.26454842090606</v>
      </c>
    </row>
    <row r="6397" spans="1:3" x14ac:dyDescent="0.25">
      <c r="A6397" s="1">
        <v>-1.39691638946533</v>
      </c>
      <c r="B6397" s="1">
        <v>0.88642859458923295</v>
      </c>
      <c r="C6397" s="1">
        <v>1.27436459064483</v>
      </c>
    </row>
    <row r="6398" spans="1:3" x14ac:dyDescent="0.25">
      <c r="A6398" s="1">
        <v>-1.4054490327835001</v>
      </c>
      <c r="B6398" s="1">
        <v>0.88590657711028997</v>
      </c>
      <c r="C6398" s="1">
        <v>1.2727895975112899</v>
      </c>
    </row>
    <row r="6399" spans="1:3" x14ac:dyDescent="0.25">
      <c r="A6399" s="1">
        <v>-1.4037560224532999</v>
      </c>
      <c r="B6399" s="1">
        <v>0.88727593421936002</v>
      </c>
      <c r="C6399" s="1">
        <v>1.27240490913391</v>
      </c>
    </row>
    <row r="6400" spans="1:3" x14ac:dyDescent="0.25">
      <c r="A6400" s="1">
        <v>-1.40369820594787</v>
      </c>
      <c r="B6400" s="1">
        <v>0.88644194602966297</v>
      </c>
      <c r="C6400" s="1">
        <v>1.2655160427093499</v>
      </c>
    </row>
    <row r="6401" spans="1:3" x14ac:dyDescent="0.25">
      <c r="A6401" s="1">
        <v>-1.40704834461212</v>
      </c>
      <c r="B6401" s="1">
        <v>0.88719922304153398</v>
      </c>
      <c r="C6401" s="1">
        <v>1.2751392126083301</v>
      </c>
    </row>
    <row r="6402" spans="1:3" x14ac:dyDescent="0.25">
      <c r="A6402" s="1">
        <v>-1.4070785045623699</v>
      </c>
      <c r="B6402" s="1">
        <v>0.88671082258224398</v>
      </c>
      <c r="C6402" s="1">
        <v>1.2723186016082699</v>
      </c>
    </row>
    <row r="6403" spans="1:3" x14ac:dyDescent="0.25">
      <c r="A6403" s="1">
        <v>-1.40316450595855</v>
      </c>
      <c r="B6403" s="1">
        <v>0.88692051172256403</v>
      </c>
      <c r="C6403" s="1">
        <v>1.2636330127716</v>
      </c>
    </row>
    <row r="6404" spans="1:3" x14ac:dyDescent="0.25">
      <c r="A6404" s="1">
        <v>-1.4062124490737899</v>
      </c>
      <c r="B6404" s="1">
        <v>0.88684403896331698</v>
      </c>
      <c r="C6404" s="1">
        <v>1.2698779106140099</v>
      </c>
    </row>
    <row r="6405" spans="1:3" x14ac:dyDescent="0.25">
      <c r="A6405" s="1">
        <v>-1.3942617177963199</v>
      </c>
      <c r="B6405" s="1">
        <v>0.88710618019104004</v>
      </c>
      <c r="C6405" s="1">
        <v>1.2675406932830799</v>
      </c>
    </row>
    <row r="6406" spans="1:3" x14ac:dyDescent="0.25">
      <c r="A6406" s="1">
        <v>-1.4040099382400499</v>
      </c>
      <c r="B6406" s="1">
        <v>0.88670814037322898</v>
      </c>
      <c r="C6406" s="1">
        <v>1.2732003927230799</v>
      </c>
    </row>
    <row r="6407" spans="1:3" x14ac:dyDescent="0.25">
      <c r="A6407" s="1">
        <v>1.2611345052719101</v>
      </c>
      <c r="B6407" s="1">
        <v>0.86725622415542603</v>
      </c>
      <c r="C6407" s="1">
        <v>-0.17696709930896701</v>
      </c>
    </row>
    <row r="6408" spans="1:3" x14ac:dyDescent="0.25">
      <c r="A6408" s="1">
        <v>1.25895035266876</v>
      </c>
      <c r="B6408" s="1">
        <v>0.86584872007369895</v>
      </c>
      <c r="C6408" s="1">
        <v>-0.18157884478569</v>
      </c>
    </row>
    <row r="6409" spans="1:3" x14ac:dyDescent="0.25">
      <c r="A6409" s="1">
        <v>1.28043949604034</v>
      </c>
      <c r="B6409" s="1">
        <v>0.86652499437332098</v>
      </c>
      <c r="C6409" s="1">
        <v>-0.17500193417072199</v>
      </c>
    </row>
    <row r="6410" spans="1:3" x14ac:dyDescent="0.25">
      <c r="A6410" s="1">
        <v>1.2686532735824501</v>
      </c>
      <c r="B6410" s="1">
        <v>0.86635375022888095</v>
      </c>
      <c r="C6410" s="1">
        <v>-0.18812666833400701</v>
      </c>
    </row>
    <row r="6411" spans="1:3" x14ac:dyDescent="0.25">
      <c r="A6411" s="1">
        <v>1.27464807033538</v>
      </c>
      <c r="B6411" s="1">
        <v>0.86728763580322199</v>
      </c>
      <c r="C6411" s="1">
        <v>-0.18099407851696001</v>
      </c>
    </row>
    <row r="6412" spans="1:3" x14ac:dyDescent="0.25">
      <c r="A6412" s="1">
        <v>1.2512334585189799</v>
      </c>
      <c r="B6412" s="1">
        <v>0.86620628833770696</v>
      </c>
      <c r="C6412" s="1">
        <v>-0.176943704485893</v>
      </c>
    </row>
    <row r="6413" spans="1:3" x14ac:dyDescent="0.25">
      <c r="A6413" s="1">
        <v>1.2743659019470199</v>
      </c>
      <c r="B6413" s="1">
        <v>0.86809873580932595</v>
      </c>
      <c r="C6413" s="1">
        <v>-0.18095207214355399</v>
      </c>
    </row>
    <row r="6414" spans="1:3" x14ac:dyDescent="0.25">
      <c r="A6414" s="1">
        <v>1.2645556926727199</v>
      </c>
      <c r="B6414" s="1">
        <v>0.86670333147048895</v>
      </c>
      <c r="C6414" s="1">
        <v>-0.181447714567184</v>
      </c>
    </row>
    <row r="6415" spans="1:3" x14ac:dyDescent="0.25">
      <c r="A6415" s="1">
        <v>1.26457691192626</v>
      </c>
      <c r="B6415" s="1">
        <v>0.86749792098999001</v>
      </c>
      <c r="C6415" s="1">
        <v>-0.187579169869422</v>
      </c>
    </row>
    <row r="6416" spans="1:3" x14ac:dyDescent="0.25">
      <c r="A6416" s="1">
        <v>1.26030337810516</v>
      </c>
      <c r="B6416" s="1">
        <v>0.86619049310684204</v>
      </c>
      <c r="C6416" s="1">
        <v>-0.17345662415027599</v>
      </c>
    </row>
    <row r="6417" spans="1:3" x14ac:dyDescent="0.25">
      <c r="A6417" s="1">
        <v>1.26108050346374</v>
      </c>
      <c r="B6417" s="1">
        <v>0.867037653923034</v>
      </c>
      <c r="C6417" s="1">
        <v>-0.17252053320407801</v>
      </c>
    </row>
    <row r="6418" spans="1:3" x14ac:dyDescent="0.25">
      <c r="A6418" s="1">
        <v>1.24827563762664</v>
      </c>
      <c r="B6418" s="1">
        <v>0.865941822528839</v>
      </c>
      <c r="C6418" s="1">
        <v>-0.16881652176380099</v>
      </c>
    </row>
    <row r="6419" spans="1:3" x14ac:dyDescent="0.25">
      <c r="A6419" s="1">
        <v>1.2686408758163401</v>
      </c>
      <c r="B6419" s="1">
        <v>0.86702018976211503</v>
      </c>
      <c r="C6419" s="1">
        <v>-0.18341113626956901</v>
      </c>
    </row>
    <row r="6420" spans="1:3" x14ac:dyDescent="0.25">
      <c r="A6420" s="1">
        <v>1.2415306568145701</v>
      </c>
      <c r="B6420" s="1">
        <v>0.86564463376998901</v>
      </c>
      <c r="C6420" s="1">
        <v>-0.17396755516529</v>
      </c>
    </row>
    <row r="6421" spans="1:3" x14ac:dyDescent="0.25">
      <c r="A6421" s="1">
        <v>1.26710200309753</v>
      </c>
      <c r="B6421" s="1">
        <v>0.86703091859817505</v>
      </c>
      <c r="C6421" s="1">
        <v>-0.18625521659850999</v>
      </c>
    </row>
    <row r="6422" spans="1:3" x14ac:dyDescent="0.25">
      <c r="A6422" s="1">
        <v>1.2536194324493399</v>
      </c>
      <c r="B6422" s="1">
        <v>0.86619597673416104</v>
      </c>
      <c r="C6422" s="1">
        <v>-0.17188386619091001</v>
      </c>
    </row>
    <row r="6423" spans="1:3" x14ac:dyDescent="0.25">
      <c r="A6423" s="1">
        <v>1.2611874341964699</v>
      </c>
      <c r="B6423" s="1">
        <v>0.86785268783569303</v>
      </c>
      <c r="C6423" s="1">
        <v>-0.192767113447189</v>
      </c>
    </row>
    <row r="6424" spans="1:3" x14ac:dyDescent="0.25">
      <c r="A6424" s="1">
        <v>1.2508724927902199</v>
      </c>
      <c r="B6424" s="1">
        <v>0.86621385812759299</v>
      </c>
      <c r="C6424" s="1">
        <v>-0.164188757538795</v>
      </c>
    </row>
    <row r="6425" spans="1:3" x14ac:dyDescent="0.25">
      <c r="A6425" s="1">
        <v>1.26648390293121</v>
      </c>
      <c r="B6425" s="1">
        <v>0.867820024490356</v>
      </c>
      <c r="C6425" s="1">
        <v>-0.192750439047813</v>
      </c>
    </row>
    <row r="6426" spans="1:3" x14ac:dyDescent="0.25">
      <c r="A6426" s="1">
        <v>1.23176610469818</v>
      </c>
      <c r="B6426" s="1">
        <v>0.86713147163391102</v>
      </c>
      <c r="C6426" s="1">
        <v>-0.167767703533172</v>
      </c>
    </row>
    <row r="6427" spans="1:3" x14ac:dyDescent="0.25">
      <c r="A6427" s="1">
        <v>1.26673913002014</v>
      </c>
      <c r="B6427" s="1">
        <v>0.86771667003631503</v>
      </c>
      <c r="C6427" s="1">
        <v>-0.18871752917766499</v>
      </c>
    </row>
    <row r="6428" spans="1:3" x14ac:dyDescent="0.25">
      <c r="A6428" s="1">
        <v>1.22688913345336</v>
      </c>
      <c r="B6428" s="1">
        <v>0.86653679609298695</v>
      </c>
      <c r="C6428" s="1">
        <v>-0.171116963028907</v>
      </c>
    </row>
    <row r="6429" spans="1:3" x14ac:dyDescent="0.25">
      <c r="A6429" s="1">
        <v>1.26761615276336</v>
      </c>
      <c r="B6429" s="1">
        <v>0.86757522821426303</v>
      </c>
      <c r="C6429" s="1">
        <v>-0.18636216223239799</v>
      </c>
    </row>
    <row r="6430" spans="1:3" x14ac:dyDescent="0.25">
      <c r="A6430" s="1">
        <v>1.21437263488769</v>
      </c>
      <c r="B6430" s="1">
        <v>0.86660546064376798</v>
      </c>
      <c r="C6430" s="1">
        <v>-0.17193210124969399</v>
      </c>
    </row>
    <row r="6431" spans="1:3" x14ac:dyDescent="0.25">
      <c r="A6431" s="1">
        <v>1.2593021392822199</v>
      </c>
      <c r="B6431" s="1">
        <v>0.86796629428863503</v>
      </c>
      <c r="C6431" s="1">
        <v>-0.17805460095405501</v>
      </c>
    </row>
    <row r="6432" spans="1:3" x14ac:dyDescent="0.25">
      <c r="A6432" s="1">
        <v>1.22645163536071</v>
      </c>
      <c r="B6432" s="1">
        <v>0.86771273612975997</v>
      </c>
      <c r="C6432" s="1">
        <v>-0.15891224145889199</v>
      </c>
    </row>
    <row r="6433" spans="1:3" x14ac:dyDescent="0.25">
      <c r="A6433" s="1">
        <v>1.24460089206695</v>
      </c>
      <c r="B6433" s="1">
        <v>0.86739516258239702</v>
      </c>
      <c r="C6433" s="1">
        <v>-0.16948103904724099</v>
      </c>
    </row>
    <row r="6434" spans="1:3" x14ac:dyDescent="0.25">
      <c r="A6434" s="1">
        <v>1.22691345214843</v>
      </c>
      <c r="B6434" s="1">
        <v>0.86618989706039395</v>
      </c>
      <c r="C6434" s="1">
        <v>-0.15714834630489299</v>
      </c>
    </row>
    <row r="6435" spans="1:3" x14ac:dyDescent="0.25">
      <c r="A6435" s="1">
        <v>1.25385081768035</v>
      </c>
      <c r="B6435" s="1">
        <v>0.867509424686431</v>
      </c>
      <c r="C6435" s="1">
        <v>-0.184832468628883</v>
      </c>
    </row>
    <row r="6436" spans="1:3" x14ac:dyDescent="0.25">
      <c r="A6436" s="1">
        <v>1.2237842082977199</v>
      </c>
      <c r="B6436" s="1">
        <v>0.86782377958297696</v>
      </c>
      <c r="C6436" s="1">
        <v>-0.16345588862895899</v>
      </c>
    </row>
    <row r="6437" spans="1:3" x14ac:dyDescent="0.25">
      <c r="A6437" s="1">
        <v>1.2678930759429901</v>
      </c>
      <c r="B6437" s="1">
        <v>0.86767280101776101</v>
      </c>
      <c r="C6437" s="1">
        <v>-0.18319381773471799</v>
      </c>
    </row>
    <row r="6438" spans="1:3" x14ac:dyDescent="0.25">
      <c r="A6438" s="1">
        <v>1.23103928565979</v>
      </c>
      <c r="B6438" s="1">
        <v>0.86730682849884</v>
      </c>
      <c r="C6438" s="1">
        <v>-0.17008782923221499</v>
      </c>
    </row>
    <row r="6439" spans="1:3" x14ac:dyDescent="0.25">
      <c r="A6439" s="1">
        <v>1.258429646492</v>
      </c>
      <c r="B6439" s="1">
        <v>0.86705881357192904</v>
      </c>
      <c r="C6439" s="1">
        <v>-0.19078882038593201</v>
      </c>
    </row>
    <row r="6440" spans="1:3" x14ac:dyDescent="0.25">
      <c r="A6440" s="1">
        <v>1.22913646697998</v>
      </c>
      <c r="B6440" s="1">
        <v>0.86687457561492898</v>
      </c>
      <c r="C6440" s="1">
        <v>-0.16874945163726801</v>
      </c>
    </row>
    <row r="6441" spans="1:3" x14ac:dyDescent="0.25">
      <c r="A6441" s="1">
        <v>1.2511690855026201</v>
      </c>
      <c r="B6441" s="1">
        <v>0.86733049154281605</v>
      </c>
      <c r="C6441" s="1">
        <v>-0.17900066077709101</v>
      </c>
    </row>
    <row r="6442" spans="1:3" x14ac:dyDescent="0.25">
      <c r="A6442" s="1">
        <v>1.2124092578887899</v>
      </c>
      <c r="B6442" s="1">
        <v>0.86745858192443803</v>
      </c>
      <c r="C6442" s="1">
        <v>-0.16859678924083699</v>
      </c>
    </row>
    <row r="6443" spans="1:3" x14ac:dyDescent="0.25">
      <c r="A6443" s="1">
        <v>1.25477302074432</v>
      </c>
      <c r="B6443" s="1">
        <v>0.86693459749221802</v>
      </c>
      <c r="C6443" s="1">
        <v>-0.17052896320819799</v>
      </c>
    </row>
    <row r="6444" spans="1:3" x14ac:dyDescent="0.25">
      <c r="A6444" s="1">
        <v>1.2208404541015601</v>
      </c>
      <c r="B6444" s="1">
        <v>0.86618947982787997</v>
      </c>
      <c r="C6444" s="1">
        <v>-0.16122411191463401</v>
      </c>
    </row>
    <row r="6445" spans="1:3" x14ac:dyDescent="0.25">
      <c r="A6445" s="1">
        <v>1.25656354427337</v>
      </c>
      <c r="B6445" s="1">
        <v>0.86647123098373402</v>
      </c>
      <c r="C6445" s="1">
        <v>-0.172585219144821</v>
      </c>
    </row>
    <row r="6446" spans="1:3" x14ac:dyDescent="0.25">
      <c r="A6446" s="1">
        <v>1.2241029739379801</v>
      </c>
      <c r="B6446" s="1">
        <v>0.86618822813034002</v>
      </c>
      <c r="C6446" s="1">
        <v>-0.17547364532947499</v>
      </c>
    </row>
    <row r="6447" spans="1:3" x14ac:dyDescent="0.25">
      <c r="A6447" s="1">
        <v>1.24460685253143</v>
      </c>
      <c r="B6447" s="1">
        <v>0.866660475730895</v>
      </c>
      <c r="C6447" s="1">
        <v>-0.183277487754821</v>
      </c>
    </row>
    <row r="6448" spans="1:3" x14ac:dyDescent="0.25">
      <c r="A6448" s="1">
        <v>1.22029137611389</v>
      </c>
      <c r="B6448" s="1">
        <v>0.867320597171783</v>
      </c>
      <c r="C6448" s="1">
        <v>-0.17511294782161699</v>
      </c>
    </row>
    <row r="6449" spans="1:3" x14ac:dyDescent="0.25">
      <c r="A6449" s="1">
        <v>1.2471294403076101</v>
      </c>
      <c r="B6449" s="1">
        <v>0.86614680290222101</v>
      </c>
      <c r="C6449" s="1">
        <v>-0.178884401917457</v>
      </c>
    </row>
    <row r="6450" spans="1:3" x14ac:dyDescent="0.25">
      <c r="A6450" s="1">
        <v>1.20895731449127</v>
      </c>
      <c r="B6450" s="1">
        <v>0.86696153879165605</v>
      </c>
      <c r="C6450" s="1">
        <v>-0.184470549225807</v>
      </c>
    </row>
    <row r="6451" spans="1:3" x14ac:dyDescent="0.25">
      <c r="A6451" s="1">
        <v>1.23196244239807</v>
      </c>
      <c r="B6451" s="1">
        <v>0.86590725183486905</v>
      </c>
      <c r="C6451" s="1">
        <v>-0.19210013747215199</v>
      </c>
    </row>
    <row r="6452" spans="1:3" x14ac:dyDescent="0.25">
      <c r="A6452" s="1">
        <v>1.2165884971618599</v>
      </c>
      <c r="B6452" s="1">
        <v>0.86697918176651001</v>
      </c>
      <c r="C6452" s="1">
        <v>-0.17284154891967701</v>
      </c>
    </row>
    <row r="6453" spans="1:3" x14ac:dyDescent="0.25">
      <c r="A6453" s="1">
        <v>1.23077452182769</v>
      </c>
      <c r="B6453" s="1">
        <v>0.86657285690307595</v>
      </c>
      <c r="C6453" s="1">
        <v>-0.18085229396819999</v>
      </c>
    </row>
    <row r="6454" spans="1:3" x14ac:dyDescent="0.25">
      <c r="A6454" s="1">
        <v>1.2140142917632999</v>
      </c>
      <c r="B6454" s="1">
        <v>0.86693972349166804</v>
      </c>
      <c r="C6454" s="1">
        <v>-0.18131282925605699</v>
      </c>
    </row>
    <row r="6455" spans="1:3" x14ac:dyDescent="0.25">
      <c r="A6455" s="1">
        <v>1.22925281524658</v>
      </c>
      <c r="B6455" s="1">
        <v>0.86616772413253695</v>
      </c>
      <c r="C6455" s="1">
        <v>-0.18941323459148399</v>
      </c>
    </row>
    <row r="6456" spans="1:3" x14ac:dyDescent="0.25">
      <c r="A6456" s="1">
        <v>1.2027163505554099</v>
      </c>
      <c r="B6456" s="1">
        <v>0.86683923006057695</v>
      </c>
      <c r="C6456" s="1">
        <v>-0.18437026441097201</v>
      </c>
    </row>
    <row r="6457" spans="1:3" x14ac:dyDescent="0.25">
      <c r="A6457" s="1">
        <v>1.21766805648803</v>
      </c>
      <c r="B6457" s="1">
        <v>0.86615413427352905</v>
      </c>
      <c r="C6457" s="1">
        <v>-0.19179368019104001</v>
      </c>
    </row>
    <row r="6458" spans="1:3" x14ac:dyDescent="0.25">
      <c r="A6458" s="1">
        <v>1.2046134471893299</v>
      </c>
      <c r="B6458" s="1">
        <v>0.86716675758361805</v>
      </c>
      <c r="C6458" s="1">
        <v>-0.19283454120159099</v>
      </c>
    </row>
    <row r="6459" spans="1:3" x14ac:dyDescent="0.25">
      <c r="A6459" s="1">
        <v>1.20716476440429</v>
      </c>
      <c r="B6459" s="1">
        <v>0.86735886335372903</v>
      </c>
      <c r="C6459" s="1">
        <v>-0.17997352778911499</v>
      </c>
    </row>
    <row r="6460" spans="1:3" x14ac:dyDescent="0.25">
      <c r="A6460" s="1">
        <v>1.20267117023468</v>
      </c>
      <c r="B6460" s="1">
        <v>0.86796754598617498</v>
      </c>
      <c r="C6460" s="1">
        <v>-0.18114611506462</v>
      </c>
    </row>
    <row r="6461" spans="1:3" x14ac:dyDescent="0.25">
      <c r="A6461" s="1">
        <v>1.1997712850570601</v>
      </c>
      <c r="B6461" s="1">
        <v>0.86708283424377397</v>
      </c>
      <c r="C6461" s="1">
        <v>-0.18136982619762401</v>
      </c>
    </row>
    <row r="6462" spans="1:3" x14ac:dyDescent="0.25">
      <c r="A6462" s="1">
        <v>1.19771432876586</v>
      </c>
      <c r="B6462" s="1">
        <v>0.86704540252685502</v>
      </c>
      <c r="C6462" s="1">
        <v>-0.17563284933567</v>
      </c>
    </row>
    <row r="6463" spans="1:3" x14ac:dyDescent="0.25">
      <c r="A6463" s="1">
        <v>1.20510113239288</v>
      </c>
      <c r="B6463" s="1">
        <v>0.86721003055572499</v>
      </c>
      <c r="C6463" s="1">
        <v>-0.19333332777023299</v>
      </c>
    </row>
    <row r="6464" spans="1:3" x14ac:dyDescent="0.25">
      <c r="A6464" s="1">
        <v>1.1981998682021999</v>
      </c>
      <c r="B6464" s="1">
        <v>0.86748504638671797</v>
      </c>
      <c r="C6464" s="1">
        <v>-0.18407870829105299</v>
      </c>
    </row>
    <row r="6465" spans="1:3" x14ac:dyDescent="0.25">
      <c r="A6465" s="1">
        <v>1.1987985372543299</v>
      </c>
      <c r="B6465" s="1">
        <v>0.86684203147888095</v>
      </c>
      <c r="C6465" s="1">
        <v>-0.18951991200446999</v>
      </c>
    </row>
    <row r="6466" spans="1:3" x14ac:dyDescent="0.25">
      <c r="A6466" s="1">
        <v>1.18581211566925</v>
      </c>
      <c r="B6466" s="1">
        <v>0.86740237474441495</v>
      </c>
      <c r="C6466" s="1">
        <v>-0.175553143024444</v>
      </c>
    </row>
    <row r="6467" spans="1:3" x14ac:dyDescent="0.25">
      <c r="A6467" s="1">
        <v>1.1791634559631301</v>
      </c>
      <c r="B6467" s="1">
        <v>0.86758166551589899</v>
      </c>
      <c r="C6467" s="1">
        <v>-0.16860084235668099</v>
      </c>
    </row>
    <row r="6468" spans="1:3" x14ac:dyDescent="0.25">
      <c r="A6468" s="1">
        <v>1.1767760515212999</v>
      </c>
      <c r="B6468" s="1">
        <v>0.867717444896697</v>
      </c>
      <c r="C6468" s="1">
        <v>-0.18846443295478801</v>
      </c>
    </row>
    <row r="6469" spans="1:3" x14ac:dyDescent="0.25">
      <c r="A6469" s="1">
        <v>1.17852854728698</v>
      </c>
      <c r="B6469" s="1">
        <v>0.86699718236923196</v>
      </c>
      <c r="C6469" s="1">
        <v>-0.18085636198520599</v>
      </c>
    </row>
    <row r="6470" spans="1:3" x14ac:dyDescent="0.25">
      <c r="A6470" s="1">
        <v>1.19375884532928</v>
      </c>
      <c r="B6470" s="1">
        <v>0.86841142177581698</v>
      </c>
      <c r="C6470" s="1">
        <v>-0.18057584762573201</v>
      </c>
    </row>
    <row r="6471" spans="1:3" x14ac:dyDescent="0.25">
      <c r="A6471" s="1">
        <v>1.1790497303009</v>
      </c>
      <c r="B6471" s="1">
        <v>0.86848360300063998</v>
      </c>
      <c r="C6471" s="1">
        <v>-0.16222429275512601</v>
      </c>
    </row>
    <row r="6472" spans="1:3" x14ac:dyDescent="0.25">
      <c r="A6472" s="1">
        <v>1.1821657419204701</v>
      </c>
      <c r="B6472" s="1">
        <v>0.86915582418441695</v>
      </c>
      <c r="C6472" s="1">
        <v>-0.16375966370105699</v>
      </c>
    </row>
    <row r="6473" spans="1:3" x14ac:dyDescent="0.25">
      <c r="A6473" s="1">
        <v>1.1747363805770801</v>
      </c>
      <c r="B6473" s="1">
        <v>0.86661583185195901</v>
      </c>
      <c r="C6473" s="1">
        <v>-0.151632785797119</v>
      </c>
    </row>
    <row r="6474" spans="1:3" x14ac:dyDescent="0.25">
      <c r="A6474" s="1">
        <v>1.1868588924407899</v>
      </c>
      <c r="B6474" s="1">
        <v>0.86695086956024103</v>
      </c>
      <c r="C6474" s="1">
        <v>-0.16823630034923501</v>
      </c>
    </row>
    <row r="6475" spans="1:3" x14ac:dyDescent="0.25">
      <c r="A6475" s="1">
        <v>1.15968966484069</v>
      </c>
      <c r="B6475" s="1">
        <v>0.86829590797424305</v>
      </c>
      <c r="C6475" s="1">
        <v>-0.16109439730644201</v>
      </c>
    </row>
    <row r="6476" spans="1:3" x14ac:dyDescent="0.25">
      <c r="A6476" s="1">
        <v>1.1753166913986199</v>
      </c>
      <c r="B6476" s="1">
        <v>0.869345903396606</v>
      </c>
      <c r="C6476" s="1">
        <v>-0.15166574716567899</v>
      </c>
    </row>
    <row r="6477" spans="1:3" x14ac:dyDescent="0.25">
      <c r="A6477" s="1">
        <v>1.1514041423797601</v>
      </c>
      <c r="B6477" s="1">
        <v>0.86780381202697698</v>
      </c>
      <c r="C6477" s="1">
        <v>-0.16401092708110801</v>
      </c>
    </row>
    <row r="6478" spans="1:3" x14ac:dyDescent="0.25">
      <c r="A6478" s="1">
        <v>1.1769071817398</v>
      </c>
      <c r="B6478" s="1">
        <v>0.86696606874465898</v>
      </c>
      <c r="C6478" s="1">
        <v>-0.15054626762866899</v>
      </c>
    </row>
    <row r="6479" spans="1:3" x14ac:dyDescent="0.25">
      <c r="A6479" s="1">
        <v>1.1564524173736499</v>
      </c>
      <c r="B6479" s="1">
        <v>0.86736470460891701</v>
      </c>
      <c r="C6479" s="1">
        <v>-0.158445820212364</v>
      </c>
    </row>
    <row r="6480" spans="1:3" x14ac:dyDescent="0.25">
      <c r="A6480" s="1">
        <v>1.15973532199859</v>
      </c>
      <c r="B6480" s="1">
        <v>0.86757689714431696</v>
      </c>
      <c r="C6480" s="1">
        <v>-0.14812028408050501</v>
      </c>
    </row>
    <row r="6481" spans="1:3" x14ac:dyDescent="0.25">
      <c r="A6481" s="1">
        <v>1.14410424232482</v>
      </c>
      <c r="B6481" s="1">
        <v>0.86810421943664495</v>
      </c>
      <c r="C6481" s="1">
        <v>-0.15825396776199299</v>
      </c>
    </row>
    <row r="6482" spans="1:3" x14ac:dyDescent="0.25">
      <c r="A6482" s="1">
        <v>1.1428415775298999</v>
      </c>
      <c r="B6482" s="1">
        <v>0.86842137575149503</v>
      </c>
      <c r="C6482" s="1">
        <v>-0.143800169229507</v>
      </c>
    </row>
    <row r="6483" spans="1:3" x14ac:dyDescent="0.25">
      <c r="A6483" s="1">
        <v>1.1540930271148599</v>
      </c>
      <c r="B6483" s="1">
        <v>0.86699706315994196</v>
      </c>
      <c r="C6483" s="1">
        <v>-0.15407255291938701</v>
      </c>
    </row>
    <row r="6484" spans="1:3" x14ac:dyDescent="0.25">
      <c r="A6484" s="1">
        <v>1.14597404003143</v>
      </c>
      <c r="B6484" s="1">
        <v>0.86743640899658203</v>
      </c>
      <c r="C6484" s="1">
        <v>-0.157848820090293</v>
      </c>
    </row>
    <row r="6485" spans="1:3" x14ac:dyDescent="0.25">
      <c r="A6485" s="1">
        <v>1.1407445669174101</v>
      </c>
      <c r="B6485" s="1">
        <v>0.86744719743728604</v>
      </c>
      <c r="C6485" s="1">
        <v>-0.15226800739765101</v>
      </c>
    </row>
    <row r="6486" spans="1:3" x14ac:dyDescent="0.25">
      <c r="A6486" s="1">
        <v>1.14623975753784</v>
      </c>
      <c r="B6486" s="1">
        <v>0.86773812770843495</v>
      </c>
      <c r="C6486" s="1">
        <v>-0.167233482003211</v>
      </c>
    </row>
    <row r="6487" spans="1:3" x14ac:dyDescent="0.25">
      <c r="A6487" s="1">
        <v>1.13074731826782</v>
      </c>
      <c r="B6487" s="1">
        <v>0.86700642108917203</v>
      </c>
      <c r="C6487" s="1">
        <v>-0.16745735704898801</v>
      </c>
    </row>
    <row r="6488" spans="1:3" x14ac:dyDescent="0.25">
      <c r="A6488" s="1">
        <v>1.1421711444854701</v>
      </c>
      <c r="B6488" s="1">
        <v>0.86541926860809304</v>
      </c>
      <c r="C6488" s="1">
        <v>-0.147908985614776</v>
      </c>
    </row>
    <row r="6489" spans="1:3" x14ac:dyDescent="0.25">
      <c r="A6489" s="1">
        <v>1.16027283668518</v>
      </c>
      <c r="B6489" s="1">
        <v>0.86726719141006403</v>
      </c>
      <c r="C6489" s="1">
        <v>-0.14142709970474199</v>
      </c>
    </row>
    <row r="6490" spans="1:3" x14ac:dyDescent="0.25">
      <c r="A6490" s="1">
        <v>1.1559567451477</v>
      </c>
      <c r="B6490" s="1">
        <v>0.86777871847152699</v>
      </c>
      <c r="C6490" s="1">
        <v>-0.172352910041809</v>
      </c>
    </row>
    <row r="6491" spans="1:3" x14ac:dyDescent="0.25">
      <c r="A6491" s="1">
        <v>1.1466215848922701</v>
      </c>
      <c r="B6491" s="1">
        <v>0.86663162708282404</v>
      </c>
      <c r="C6491" s="1">
        <v>-0.15615512430667799</v>
      </c>
    </row>
    <row r="6492" spans="1:3" x14ac:dyDescent="0.25">
      <c r="A6492" s="1">
        <v>1.1399444341659499</v>
      </c>
      <c r="B6492" s="1">
        <v>0.86713701486587502</v>
      </c>
      <c r="C6492" s="1">
        <v>-0.16303716599941201</v>
      </c>
    </row>
    <row r="6493" spans="1:3" x14ac:dyDescent="0.25">
      <c r="A6493" s="1">
        <v>1.1613675355911199</v>
      </c>
      <c r="B6493" s="1">
        <v>0.86498522758483798</v>
      </c>
      <c r="C6493" s="1">
        <v>-0.166333392262458</v>
      </c>
    </row>
    <row r="6494" spans="1:3" x14ac:dyDescent="0.25">
      <c r="A6494" s="1">
        <v>1.15641164779663</v>
      </c>
      <c r="B6494" s="1">
        <v>0.866949021816253</v>
      </c>
      <c r="C6494" s="1">
        <v>-0.16266234219074199</v>
      </c>
    </row>
    <row r="6495" spans="1:3" x14ac:dyDescent="0.25">
      <c r="A6495" s="1">
        <v>1.1442037820816</v>
      </c>
      <c r="B6495" s="1">
        <v>0.86663436889648404</v>
      </c>
      <c r="C6495" s="1">
        <v>-0.15197877585887901</v>
      </c>
    </row>
    <row r="6496" spans="1:3" x14ac:dyDescent="0.25">
      <c r="A6496" s="1">
        <v>1.1497095823287899</v>
      </c>
      <c r="B6496" s="1">
        <v>0.86849933862686102</v>
      </c>
      <c r="C6496" s="1">
        <v>-0.16319948434829701</v>
      </c>
    </row>
    <row r="6497" spans="1:3" x14ac:dyDescent="0.25">
      <c r="A6497" s="1">
        <v>1.1231905221939</v>
      </c>
      <c r="B6497" s="1">
        <v>0.86689758300781194</v>
      </c>
      <c r="C6497" s="1">
        <v>-0.14112491905689201</v>
      </c>
    </row>
    <row r="6498" spans="1:3" x14ac:dyDescent="0.25">
      <c r="A6498" s="1">
        <v>1.1370211839675901</v>
      </c>
      <c r="B6498" s="1">
        <v>0.86666446924209495</v>
      </c>
      <c r="C6498" s="1">
        <v>-0.16572104394435799</v>
      </c>
    </row>
    <row r="6499" spans="1:3" x14ac:dyDescent="0.25">
      <c r="A6499" s="1">
        <v>1.13712930679321</v>
      </c>
      <c r="B6499" s="1">
        <v>0.86619395017623901</v>
      </c>
      <c r="C6499" s="1">
        <v>-0.144885703921318</v>
      </c>
    </row>
    <row r="6500" spans="1:3" x14ac:dyDescent="0.25">
      <c r="A6500" s="1">
        <v>1.1389139890670701</v>
      </c>
      <c r="B6500" s="1">
        <v>0.866657555103302</v>
      </c>
      <c r="C6500" s="1">
        <v>-0.15158817172050401</v>
      </c>
    </row>
    <row r="6501" spans="1:3" x14ac:dyDescent="0.25">
      <c r="A6501" s="1">
        <v>1.1495267152786199</v>
      </c>
      <c r="B6501" s="1">
        <v>0.866505086421966</v>
      </c>
      <c r="C6501" s="1">
        <v>-0.14844322204589799</v>
      </c>
    </row>
    <row r="6502" spans="1:3" x14ac:dyDescent="0.25">
      <c r="A6502" s="1">
        <v>1.13901162147521</v>
      </c>
      <c r="B6502" s="1">
        <v>0.86812859773635798</v>
      </c>
      <c r="C6502" s="1">
        <v>-0.16414250433444899</v>
      </c>
    </row>
    <row r="6503" spans="1:3" x14ac:dyDescent="0.25">
      <c r="A6503" s="1">
        <v>1.11872947216033</v>
      </c>
      <c r="B6503" s="1">
        <v>0.86718577146530096</v>
      </c>
      <c r="C6503" s="1">
        <v>-0.14882490038871701</v>
      </c>
    </row>
    <row r="6504" spans="1:3" x14ac:dyDescent="0.25">
      <c r="A6504" s="1">
        <v>1.1270343065261801</v>
      </c>
      <c r="B6504" s="1">
        <v>0.866943478584289</v>
      </c>
      <c r="C6504" s="1">
        <v>-0.14042440056800801</v>
      </c>
    </row>
    <row r="6505" spans="1:3" x14ac:dyDescent="0.25">
      <c r="A6505" s="1">
        <v>1.12996006011962</v>
      </c>
      <c r="B6505" s="1">
        <v>0.86695796251296897</v>
      </c>
      <c r="C6505" s="1">
        <v>-0.127639859914779</v>
      </c>
    </row>
    <row r="6506" spans="1:3" x14ac:dyDescent="0.25">
      <c r="A6506" s="1">
        <v>1.1330218315124501</v>
      </c>
      <c r="B6506" s="1">
        <v>0.86725986003875699</v>
      </c>
      <c r="C6506" s="1">
        <v>-0.146772876381874</v>
      </c>
    </row>
    <row r="6507" spans="1:3" x14ac:dyDescent="0.25">
      <c r="A6507" s="1">
        <v>1.13440585136413</v>
      </c>
      <c r="B6507" s="1">
        <v>0.86710917949676503</v>
      </c>
      <c r="C6507" s="1">
        <v>-0.13935835659503901</v>
      </c>
    </row>
    <row r="6508" spans="1:3" x14ac:dyDescent="0.25">
      <c r="A6508" s="1">
        <v>1.1312127113342201</v>
      </c>
      <c r="B6508" s="1">
        <v>0.86798518896102905</v>
      </c>
      <c r="C6508" s="1">
        <v>-0.15997348725795699</v>
      </c>
    </row>
    <row r="6509" spans="1:3" x14ac:dyDescent="0.25">
      <c r="A6509" s="1">
        <v>1.1237170696258501</v>
      </c>
      <c r="B6509" s="1">
        <v>0.86681580543518</v>
      </c>
      <c r="C6509" s="1">
        <v>-0.15237958729267101</v>
      </c>
    </row>
    <row r="6510" spans="1:3" x14ac:dyDescent="0.25">
      <c r="A6510" s="1">
        <v>1.11771523952484</v>
      </c>
      <c r="B6510" s="1">
        <v>0.86768066883087103</v>
      </c>
      <c r="C6510" s="1">
        <v>-0.15685516595840401</v>
      </c>
    </row>
    <row r="6511" spans="1:3" x14ac:dyDescent="0.25">
      <c r="A6511" s="1">
        <v>1.1139277219772299</v>
      </c>
      <c r="B6511" s="1">
        <v>0.86586165428161599</v>
      </c>
      <c r="C6511" s="1">
        <v>-0.145581945776939</v>
      </c>
    </row>
    <row r="6512" spans="1:3" x14ac:dyDescent="0.25">
      <c r="A6512" s="1">
        <v>1.1324666738510101</v>
      </c>
      <c r="B6512" s="1">
        <v>0.86693328619003196</v>
      </c>
      <c r="C6512" s="1">
        <v>-0.14256539940834001</v>
      </c>
    </row>
    <row r="6513" spans="1:3" x14ac:dyDescent="0.25">
      <c r="A6513" s="1">
        <v>1.1261901855468699</v>
      </c>
      <c r="B6513" s="1">
        <v>0.86724174022674505</v>
      </c>
      <c r="C6513" s="1">
        <v>-0.150827005505561</v>
      </c>
    </row>
    <row r="6514" spans="1:3" x14ac:dyDescent="0.25">
      <c r="A6514" s="1">
        <v>1.1350225210189799</v>
      </c>
      <c r="B6514" s="1">
        <v>0.86707538366317705</v>
      </c>
      <c r="C6514" s="1">
        <v>-0.142826542258262</v>
      </c>
    </row>
    <row r="6515" spans="1:3" x14ac:dyDescent="0.25">
      <c r="A6515" s="1">
        <v>1.1177334785461399</v>
      </c>
      <c r="B6515" s="1">
        <v>0.86822623014449996</v>
      </c>
      <c r="C6515" s="1">
        <v>-0.159344837069511</v>
      </c>
    </row>
    <row r="6516" spans="1:3" x14ac:dyDescent="0.25">
      <c r="A6516" s="1">
        <v>1.12448906898498</v>
      </c>
      <c r="B6516" s="1">
        <v>0.86805826425552302</v>
      </c>
      <c r="C6516" s="1">
        <v>-0.144812196493148</v>
      </c>
    </row>
    <row r="6517" spans="1:3" x14ac:dyDescent="0.25">
      <c r="A6517" s="1">
        <v>1.1183931827545099</v>
      </c>
      <c r="B6517" s="1">
        <v>0.86835587024688698</v>
      </c>
      <c r="C6517" s="1">
        <v>-0.14661914110183699</v>
      </c>
    </row>
    <row r="6518" spans="1:3" x14ac:dyDescent="0.25">
      <c r="A6518" s="1">
        <v>1.1299396753311099</v>
      </c>
      <c r="B6518" s="1">
        <v>0.86814385652542103</v>
      </c>
      <c r="C6518" s="1">
        <v>-0.153024271130561</v>
      </c>
    </row>
    <row r="6519" spans="1:3" x14ac:dyDescent="0.25">
      <c r="A6519" s="1">
        <v>1.12631559371948</v>
      </c>
      <c r="B6519" s="1">
        <v>0.86817067861556996</v>
      </c>
      <c r="C6519" s="1">
        <v>-0.14727248251438099</v>
      </c>
    </row>
    <row r="6520" spans="1:3" x14ac:dyDescent="0.25">
      <c r="A6520" s="1">
        <v>1.10639083385467</v>
      </c>
      <c r="B6520" s="1">
        <v>0.86825519800186102</v>
      </c>
      <c r="C6520" s="1">
        <v>-0.13267971575260101</v>
      </c>
    </row>
    <row r="6521" spans="1:3" x14ac:dyDescent="0.25">
      <c r="A6521" s="1">
        <v>1.1151313781738199</v>
      </c>
      <c r="B6521" s="1">
        <v>0.86706209182739202</v>
      </c>
      <c r="C6521" s="1">
        <v>-0.12791676819324399</v>
      </c>
    </row>
    <row r="6522" spans="1:3" x14ac:dyDescent="0.25">
      <c r="A6522" s="1">
        <v>1.11513936519622</v>
      </c>
      <c r="B6522" s="1">
        <v>0.86828118562698298</v>
      </c>
      <c r="C6522" s="1">
        <v>-0.13018770515918701</v>
      </c>
    </row>
    <row r="6523" spans="1:3" x14ac:dyDescent="0.25">
      <c r="A6523" s="1">
        <v>1.1043227910995399</v>
      </c>
      <c r="B6523" s="1">
        <v>0.86788463592529197</v>
      </c>
      <c r="C6523" s="1">
        <v>-0.130109533667564</v>
      </c>
    </row>
    <row r="6524" spans="1:3" x14ac:dyDescent="0.25">
      <c r="A6524" s="1">
        <v>1.1148819923400799</v>
      </c>
      <c r="B6524" s="1">
        <v>0.86867058277130105</v>
      </c>
      <c r="C6524" s="1">
        <v>-0.13652269542217199</v>
      </c>
    </row>
    <row r="6525" spans="1:3" x14ac:dyDescent="0.25">
      <c r="A6525" s="1">
        <v>1.1138440370559599</v>
      </c>
      <c r="B6525" s="1">
        <v>0.86884987354278498</v>
      </c>
      <c r="C6525" s="1">
        <v>-0.120750144124031</v>
      </c>
    </row>
    <row r="6526" spans="1:3" x14ac:dyDescent="0.25">
      <c r="A6526" s="1">
        <v>1.1232988834381099</v>
      </c>
      <c r="B6526" s="1">
        <v>0.86827039718627896</v>
      </c>
      <c r="C6526" s="1">
        <v>-0.12982757389545399</v>
      </c>
    </row>
    <row r="6527" spans="1:3" x14ac:dyDescent="0.25">
      <c r="A6527" s="1">
        <v>1.1180013418197601</v>
      </c>
      <c r="B6527" s="1">
        <v>0.86962354183196999</v>
      </c>
      <c r="C6527" s="1">
        <v>-0.130131229758262</v>
      </c>
    </row>
    <row r="6528" spans="1:3" x14ac:dyDescent="0.25">
      <c r="A6528" s="1">
        <v>1.1230317354202199</v>
      </c>
      <c r="B6528" s="1">
        <v>0.86932283639907804</v>
      </c>
      <c r="C6528" s="1">
        <v>-0.13178284466266599</v>
      </c>
    </row>
    <row r="6529" spans="1:3" x14ac:dyDescent="0.25">
      <c r="A6529" s="1">
        <v>1.1135454177856401</v>
      </c>
      <c r="B6529" s="1">
        <v>0.86926865577697698</v>
      </c>
      <c r="C6529" s="1">
        <v>-0.12690211832523299</v>
      </c>
    </row>
    <row r="6530" spans="1:3" x14ac:dyDescent="0.25">
      <c r="A6530" s="1">
        <v>1.1118732690811099</v>
      </c>
      <c r="B6530" s="1">
        <v>0.86949801445007302</v>
      </c>
      <c r="C6530" s="1">
        <v>-0.13442949950694999</v>
      </c>
    </row>
    <row r="6531" spans="1:3" x14ac:dyDescent="0.25">
      <c r="A6531" s="1">
        <v>1.1103743314743</v>
      </c>
      <c r="B6531" s="1">
        <v>0.87017947435378995</v>
      </c>
      <c r="C6531" s="1">
        <v>-0.12407152354717201</v>
      </c>
    </row>
    <row r="6532" spans="1:3" x14ac:dyDescent="0.25">
      <c r="A6532" s="1">
        <v>1.1013642549514699</v>
      </c>
      <c r="B6532" s="1">
        <v>0.86980009078979403</v>
      </c>
      <c r="C6532" s="1">
        <v>-0.12836574018001501</v>
      </c>
    </row>
    <row r="6533" spans="1:3" x14ac:dyDescent="0.25">
      <c r="A6533" s="1">
        <v>1.10335540771484</v>
      </c>
      <c r="B6533" s="1">
        <v>0.869137942790985</v>
      </c>
      <c r="C6533" s="1">
        <v>-0.12693265080451899</v>
      </c>
    </row>
    <row r="6534" spans="1:3" x14ac:dyDescent="0.25">
      <c r="A6534" s="1">
        <v>1.10003638267517</v>
      </c>
      <c r="B6534" s="1">
        <v>0.87003821134567205</v>
      </c>
      <c r="C6534" s="1">
        <v>-0.11891223490238099</v>
      </c>
    </row>
    <row r="6535" spans="1:3" x14ac:dyDescent="0.25">
      <c r="A6535" s="1">
        <v>1.0966967344284</v>
      </c>
      <c r="B6535" s="1">
        <v>0.86924272775650002</v>
      </c>
      <c r="C6535" s="1">
        <v>-0.12026098370552001</v>
      </c>
    </row>
    <row r="6536" spans="1:3" x14ac:dyDescent="0.25">
      <c r="A6536" s="1">
        <v>1.0916877985000599</v>
      </c>
      <c r="B6536" s="1">
        <v>0.86912703514099099</v>
      </c>
      <c r="C6536" s="1">
        <v>-0.11497652530670099</v>
      </c>
    </row>
    <row r="6537" spans="1:3" x14ac:dyDescent="0.25">
      <c r="A6537" s="1">
        <v>1.0949175357818599</v>
      </c>
      <c r="B6537" s="1">
        <v>0.869626224040985</v>
      </c>
      <c r="C6537" s="1">
        <v>-0.112707406282424</v>
      </c>
    </row>
    <row r="6538" spans="1:3" x14ac:dyDescent="0.25">
      <c r="A6538" s="1">
        <v>1.0887321233749301</v>
      </c>
      <c r="B6538" s="1">
        <v>0.86950767040252597</v>
      </c>
      <c r="C6538" s="1">
        <v>-0.123896285891532</v>
      </c>
    </row>
    <row r="6539" spans="1:3" x14ac:dyDescent="0.25">
      <c r="A6539" s="1">
        <v>1.10407590866088</v>
      </c>
      <c r="B6539" s="1">
        <v>0.86992919445037797</v>
      </c>
      <c r="C6539" s="1">
        <v>-0.12247483432292899</v>
      </c>
    </row>
    <row r="6540" spans="1:3" x14ac:dyDescent="0.25">
      <c r="A6540" s="1">
        <v>1.0916451215744001</v>
      </c>
      <c r="B6540" s="1">
        <v>0.87023013830184903</v>
      </c>
      <c r="C6540" s="1">
        <v>-0.122595980763435</v>
      </c>
    </row>
    <row r="6541" spans="1:3" x14ac:dyDescent="0.25">
      <c r="A6541" s="1">
        <v>1.0947595834732</v>
      </c>
      <c r="B6541" s="1">
        <v>0.87208849191665605</v>
      </c>
      <c r="C6541" s="1">
        <v>-0.12153328955173399</v>
      </c>
    </row>
    <row r="6542" spans="1:3" x14ac:dyDescent="0.25">
      <c r="A6542" s="1">
        <v>1.07790899276733</v>
      </c>
      <c r="B6542" s="1">
        <v>0.87188690900802601</v>
      </c>
      <c r="C6542" s="1">
        <v>-0.13276882469654</v>
      </c>
    </row>
    <row r="6543" spans="1:3" x14ac:dyDescent="0.25">
      <c r="A6543" s="1">
        <v>1.0847429037094101</v>
      </c>
      <c r="B6543" s="1">
        <v>0.87166601419448797</v>
      </c>
      <c r="C6543" s="1">
        <v>-0.116834864020347</v>
      </c>
    </row>
    <row r="6544" spans="1:3" x14ac:dyDescent="0.25">
      <c r="A6544" s="1">
        <v>1.0862340927123999</v>
      </c>
      <c r="B6544" s="1">
        <v>0.87043750286102195</v>
      </c>
      <c r="C6544" s="1">
        <v>-0.117016166448593</v>
      </c>
    </row>
    <row r="6545" spans="1:3" x14ac:dyDescent="0.25">
      <c r="A6545" s="1">
        <v>1.0844475030898999</v>
      </c>
      <c r="B6545" s="1">
        <v>0.87193131446838301</v>
      </c>
      <c r="C6545" s="1">
        <v>-0.116003692150115</v>
      </c>
    </row>
    <row r="6546" spans="1:3" x14ac:dyDescent="0.25">
      <c r="A6546" s="1">
        <v>1.08002829551696</v>
      </c>
      <c r="B6546" s="1">
        <v>0.87110137939453103</v>
      </c>
      <c r="C6546" s="1">
        <v>-0.10887721180915801</v>
      </c>
    </row>
    <row r="6547" spans="1:3" x14ac:dyDescent="0.25">
      <c r="A6547" s="1">
        <v>1.09923338890075</v>
      </c>
      <c r="B6547" s="1">
        <v>0.87193608283996504</v>
      </c>
      <c r="C6547" s="1">
        <v>-0.118202149868011</v>
      </c>
    </row>
    <row r="6548" spans="1:3" x14ac:dyDescent="0.25">
      <c r="A6548" s="1">
        <v>1.06763839721679</v>
      </c>
      <c r="B6548" s="1">
        <v>0.87206637859344405</v>
      </c>
      <c r="C6548" s="1">
        <v>-0.12389080226421301</v>
      </c>
    </row>
    <row r="6549" spans="1:3" x14ac:dyDescent="0.25">
      <c r="A6549" s="1">
        <v>1.0860193967819201</v>
      </c>
      <c r="B6549" s="1">
        <v>0.87123715877532903</v>
      </c>
      <c r="C6549" s="1">
        <v>-0.10836486518383</v>
      </c>
    </row>
    <row r="6550" spans="1:3" x14ac:dyDescent="0.25">
      <c r="A6550" s="1">
        <v>1.07048952579498</v>
      </c>
      <c r="B6550" s="1">
        <v>0.87169080972671498</v>
      </c>
      <c r="C6550" s="1">
        <v>-0.105429217219352</v>
      </c>
    </row>
    <row r="6551" spans="1:3" x14ac:dyDescent="0.25">
      <c r="A6551" s="1">
        <v>1.07849597930908</v>
      </c>
      <c r="B6551" s="1">
        <v>0.872181355953216</v>
      </c>
      <c r="C6551" s="1">
        <v>-0.100465729832649</v>
      </c>
    </row>
    <row r="6552" spans="1:3" x14ac:dyDescent="0.25">
      <c r="A6552" s="1">
        <v>1.05874264240264</v>
      </c>
      <c r="B6552" s="1">
        <v>0.87208074331283503</v>
      </c>
      <c r="C6552" s="1">
        <v>-0.12248317897319699</v>
      </c>
    </row>
    <row r="6553" spans="1:3" x14ac:dyDescent="0.25">
      <c r="A6553" s="1">
        <v>1.0704473257064799</v>
      </c>
      <c r="B6553" s="1">
        <v>0.87139648199081399</v>
      </c>
      <c r="C6553" s="1">
        <v>-0.106552749872207</v>
      </c>
    </row>
    <row r="6554" spans="1:3" x14ac:dyDescent="0.25">
      <c r="A6554" s="1">
        <v>1.05900013446807</v>
      </c>
      <c r="B6554" s="1">
        <v>0.87121373414993197</v>
      </c>
      <c r="C6554" s="1">
        <v>-0.10993419587612099</v>
      </c>
    </row>
    <row r="6555" spans="1:3" x14ac:dyDescent="0.25">
      <c r="A6555" s="1">
        <v>1.0662047863006501</v>
      </c>
      <c r="B6555" s="1">
        <v>0.87105071544647195</v>
      </c>
      <c r="C6555" s="1">
        <v>-9.2783913016319206E-2</v>
      </c>
    </row>
    <row r="6556" spans="1:3" x14ac:dyDescent="0.25">
      <c r="A6556" s="1">
        <v>1.0564341545104901</v>
      </c>
      <c r="B6556" s="1">
        <v>0.87147319316864003</v>
      </c>
      <c r="C6556" s="1">
        <v>-0.101555183529853</v>
      </c>
    </row>
    <row r="6557" spans="1:3" x14ac:dyDescent="0.25">
      <c r="A6557" s="1">
        <v>1.06677722930908</v>
      </c>
      <c r="B6557" s="1">
        <v>0.87351119518279996</v>
      </c>
      <c r="C6557" s="1">
        <v>-0.100704208016395</v>
      </c>
    </row>
    <row r="6558" spans="1:3" x14ac:dyDescent="0.25">
      <c r="A6558" s="1">
        <v>1.0459003448486299</v>
      </c>
      <c r="B6558" s="1">
        <v>0.87164175510406405</v>
      </c>
      <c r="C6558" s="1">
        <v>-0.108221471309661</v>
      </c>
    </row>
    <row r="6559" spans="1:3" x14ac:dyDescent="0.25">
      <c r="A6559" s="1">
        <v>1.07209980487823</v>
      </c>
      <c r="B6559" s="1">
        <v>0.87242358922958296</v>
      </c>
      <c r="C6559" s="1">
        <v>-9.8433867096900898E-2</v>
      </c>
    </row>
    <row r="6560" spans="1:3" x14ac:dyDescent="0.25">
      <c r="A6560" s="1">
        <v>1.05195701122283</v>
      </c>
      <c r="B6560" s="1">
        <v>0.87211334705352705</v>
      </c>
      <c r="C6560" s="1">
        <v>-9.1821141541004098E-2</v>
      </c>
    </row>
    <row r="6561" spans="1:3" x14ac:dyDescent="0.25">
      <c r="A6561" s="1">
        <v>1.0662534236907899</v>
      </c>
      <c r="B6561" s="1">
        <v>0.87249410152435303</v>
      </c>
      <c r="C6561" s="1">
        <v>-8.6381427943706499E-2</v>
      </c>
    </row>
    <row r="6562" spans="1:3" x14ac:dyDescent="0.25">
      <c r="A6562" s="1">
        <v>1.0317524671554501</v>
      </c>
      <c r="B6562" s="1">
        <v>0.87243276834487904</v>
      </c>
      <c r="C6562" s="1">
        <v>-7.8100889921188299E-2</v>
      </c>
    </row>
    <row r="6563" spans="1:3" x14ac:dyDescent="0.25">
      <c r="A6563" s="1">
        <v>1.0605500936508101</v>
      </c>
      <c r="B6563" s="1">
        <v>0.872073113918304</v>
      </c>
      <c r="C6563" s="1">
        <v>-8.1676445901393793E-2</v>
      </c>
    </row>
    <row r="6564" spans="1:3" x14ac:dyDescent="0.25">
      <c r="A6564" s="1">
        <v>1.0362862348556501</v>
      </c>
      <c r="B6564" s="1">
        <v>0.87148743867874101</v>
      </c>
      <c r="C6564" s="1">
        <v>-8.4840193390846197E-2</v>
      </c>
    </row>
    <row r="6565" spans="1:3" x14ac:dyDescent="0.25">
      <c r="A6565" s="1">
        <v>1.04548907279968</v>
      </c>
      <c r="B6565" s="1">
        <v>0.87226647138595503</v>
      </c>
      <c r="C6565" s="1">
        <v>-7.4841693043708801E-2</v>
      </c>
    </row>
    <row r="6566" spans="1:3" x14ac:dyDescent="0.25">
      <c r="A6566" s="1">
        <v>1.03003478050231</v>
      </c>
      <c r="B6566" s="1">
        <v>0.87083929777145297</v>
      </c>
      <c r="C6566" s="1">
        <v>-7.0223316550254794E-2</v>
      </c>
    </row>
    <row r="6567" spans="1:3" x14ac:dyDescent="0.25">
      <c r="A6567" s="1">
        <v>1.04298114776611</v>
      </c>
      <c r="B6567" s="1">
        <v>0.87140566110610895</v>
      </c>
      <c r="C6567" s="1">
        <v>-5.4041802883148103E-2</v>
      </c>
    </row>
    <row r="6568" spans="1:3" x14ac:dyDescent="0.25">
      <c r="A6568" s="1">
        <v>1.0310581922531099</v>
      </c>
      <c r="B6568" s="1">
        <v>0.87107318639755205</v>
      </c>
      <c r="C6568" s="1">
        <v>-6.0539029538631398E-2</v>
      </c>
    </row>
    <row r="6569" spans="1:3" x14ac:dyDescent="0.25">
      <c r="A6569" s="1">
        <v>1.0464175939559901</v>
      </c>
      <c r="B6569" s="1">
        <v>0.87296712398528997</v>
      </c>
      <c r="C6569" s="1">
        <v>-5.9953406453132602E-2</v>
      </c>
    </row>
    <row r="6570" spans="1:3" x14ac:dyDescent="0.25">
      <c r="A6570" s="1">
        <v>1.0117149353027299</v>
      </c>
      <c r="B6570" s="1">
        <v>0.87044852972030595</v>
      </c>
      <c r="C6570" s="1">
        <v>-5.74162155389785E-2</v>
      </c>
    </row>
    <row r="6571" spans="1:3" x14ac:dyDescent="0.25">
      <c r="A6571" s="1">
        <v>1.03362393379211</v>
      </c>
      <c r="B6571" s="1">
        <v>0.87135100364685003</v>
      </c>
      <c r="C6571" s="1">
        <v>-5.83469122648239E-2</v>
      </c>
    </row>
    <row r="6572" spans="1:3" x14ac:dyDescent="0.25">
      <c r="A6572" s="1">
        <v>1.02250671386718</v>
      </c>
      <c r="B6572" s="1">
        <v>0.87154519557952803</v>
      </c>
      <c r="C6572" s="1">
        <v>-5.2811816334724399E-2</v>
      </c>
    </row>
    <row r="6573" spans="1:3" x14ac:dyDescent="0.25">
      <c r="A6573" s="1">
        <v>1.02957451343536</v>
      </c>
      <c r="B6573" s="1">
        <v>0.87200945615768399</v>
      </c>
      <c r="C6573" s="1">
        <v>-5.2894249558448701E-2</v>
      </c>
    </row>
    <row r="6574" spans="1:3" x14ac:dyDescent="0.25">
      <c r="A6574" s="1">
        <v>1.0317646265029901</v>
      </c>
      <c r="B6574" s="1">
        <v>0.87265175580978305</v>
      </c>
      <c r="C6574" s="1">
        <v>-5.92589974403381E-2</v>
      </c>
    </row>
    <row r="6575" spans="1:3" x14ac:dyDescent="0.25">
      <c r="A6575" s="1">
        <v>1.02167308330535</v>
      </c>
      <c r="B6575" s="1">
        <v>0.87270200252532903</v>
      </c>
      <c r="C6575" s="1">
        <v>-6.9080822169780703E-2</v>
      </c>
    </row>
    <row r="6576" spans="1:3" x14ac:dyDescent="0.25">
      <c r="A6576" s="1">
        <v>1.0133987665176301</v>
      </c>
      <c r="B6576" s="1">
        <v>0.87144929170608498</v>
      </c>
      <c r="C6576" s="1">
        <v>-6.7098058760166099E-2</v>
      </c>
    </row>
    <row r="6577" spans="1:3" x14ac:dyDescent="0.25">
      <c r="A6577" s="1">
        <v>1.0285617113113401</v>
      </c>
      <c r="B6577" s="1">
        <v>0.87286716699600198</v>
      </c>
      <c r="C6577" s="1">
        <v>-5.1611185073852497E-2</v>
      </c>
    </row>
    <row r="6578" spans="1:3" x14ac:dyDescent="0.25">
      <c r="A6578" s="1">
        <v>1.0205872058868399</v>
      </c>
      <c r="B6578" s="1">
        <v>0.87277305126190097</v>
      </c>
      <c r="C6578" s="1">
        <v>-6.4659908413886996E-2</v>
      </c>
    </row>
    <row r="6579" spans="1:3" x14ac:dyDescent="0.25">
      <c r="A6579" s="1">
        <v>1.03261971473693</v>
      </c>
      <c r="B6579" s="1">
        <v>0.87326300144195501</v>
      </c>
      <c r="C6579" s="1">
        <v>-5.45389801263809E-2</v>
      </c>
    </row>
    <row r="6580" spans="1:3" x14ac:dyDescent="0.25">
      <c r="A6580" s="1">
        <v>1.03154468536376</v>
      </c>
      <c r="B6580" s="1">
        <v>0.87214374542236295</v>
      </c>
      <c r="C6580" s="1">
        <v>-6.2015309929847703E-2</v>
      </c>
    </row>
    <row r="6581" spans="1:3" x14ac:dyDescent="0.25">
      <c r="A6581" s="1">
        <v>1.03672063350677</v>
      </c>
      <c r="B6581" s="1">
        <v>0.87072068452835005</v>
      </c>
      <c r="C6581" s="1">
        <v>-4.7284200787544202E-2</v>
      </c>
    </row>
    <row r="6582" spans="1:3" x14ac:dyDescent="0.25">
      <c r="A6582" s="1">
        <v>1.0364896059036199</v>
      </c>
      <c r="B6582" s="1">
        <v>0.87047183513641302</v>
      </c>
      <c r="C6582" s="1">
        <v>-3.1366541981696999E-2</v>
      </c>
    </row>
    <row r="6583" spans="1:3" x14ac:dyDescent="0.25">
      <c r="A6583" s="1">
        <v>1.0361964702606199</v>
      </c>
      <c r="B6583" s="1">
        <v>0.87301737070083596</v>
      </c>
      <c r="C6583" s="1">
        <v>-3.7048846483230501E-2</v>
      </c>
    </row>
    <row r="6584" spans="1:3" x14ac:dyDescent="0.25">
      <c r="A6584" s="1">
        <v>1.0369279384612999</v>
      </c>
      <c r="B6584" s="1">
        <v>0.87336140871047896</v>
      </c>
      <c r="C6584" s="1">
        <v>-4.5520097017288201E-2</v>
      </c>
    </row>
    <row r="6585" spans="1:3" x14ac:dyDescent="0.25">
      <c r="A6585" s="1">
        <v>1.0390483140945399</v>
      </c>
      <c r="B6585" s="1">
        <v>0.87262016534805198</v>
      </c>
      <c r="C6585" s="1">
        <v>-4.1972719132900203E-2</v>
      </c>
    </row>
    <row r="6586" spans="1:3" x14ac:dyDescent="0.25">
      <c r="A6586" s="1">
        <v>1.03955030441284</v>
      </c>
      <c r="B6586" s="1">
        <v>0.87241274118423395</v>
      </c>
      <c r="C6586" s="1">
        <v>-4.0539547801017699E-2</v>
      </c>
    </row>
    <row r="6587" spans="1:3" x14ac:dyDescent="0.25">
      <c r="A6587" s="1">
        <v>1.0428986549377399</v>
      </c>
      <c r="B6587" s="1">
        <v>0.87260752916336004</v>
      </c>
      <c r="C6587" s="1">
        <v>-3.7006944417953401E-2</v>
      </c>
    </row>
    <row r="6588" spans="1:3" x14ac:dyDescent="0.25">
      <c r="A6588" s="1">
        <v>1.0418399572372401</v>
      </c>
      <c r="B6588" s="1">
        <v>0.87207466363906805</v>
      </c>
      <c r="C6588" s="1">
        <v>-4.4501617550849901E-2</v>
      </c>
    </row>
    <row r="6589" spans="1:3" x14ac:dyDescent="0.25">
      <c r="A6589" s="1">
        <v>1.0308187007903999</v>
      </c>
      <c r="B6589" s="1">
        <v>0.87291979789733798</v>
      </c>
      <c r="C6589" s="1">
        <v>-5.27242422103881E-2</v>
      </c>
    </row>
    <row r="6590" spans="1:3" x14ac:dyDescent="0.25">
      <c r="A6590" s="1">
        <v>1.0432265996932899</v>
      </c>
      <c r="B6590" s="1">
        <v>0.87318974733352595</v>
      </c>
      <c r="C6590" s="1">
        <v>-5.2613399922847699E-2</v>
      </c>
    </row>
    <row r="6591" spans="1:3" x14ac:dyDescent="0.25">
      <c r="A6591" s="1">
        <v>1.02782547473907</v>
      </c>
      <c r="B6591" s="1">
        <v>0.87340128421783403</v>
      </c>
      <c r="C6591" s="1">
        <v>-5.9468820691108697E-2</v>
      </c>
    </row>
    <row r="6592" spans="1:3" x14ac:dyDescent="0.25">
      <c r="A6592" s="1">
        <v>1.0306913852691599</v>
      </c>
      <c r="B6592" s="1">
        <v>0.87244719266891402</v>
      </c>
      <c r="C6592" s="1">
        <v>-4.37662899494171E-2</v>
      </c>
    </row>
    <row r="6593" spans="1:3" x14ac:dyDescent="0.25">
      <c r="A6593" s="1">
        <v>1.0465126037597601</v>
      </c>
      <c r="B6593" s="1">
        <v>0.872847080230712</v>
      </c>
      <c r="C6593" s="1">
        <v>-4.5320123434066703E-2</v>
      </c>
    </row>
    <row r="6594" spans="1:3" x14ac:dyDescent="0.25">
      <c r="A6594" s="1">
        <v>1.0330623388290401</v>
      </c>
      <c r="B6594" s="1">
        <v>0.87249964475631703</v>
      </c>
      <c r="C6594" s="1">
        <v>-2.5872487574815702E-2</v>
      </c>
    </row>
    <row r="6595" spans="1:3" x14ac:dyDescent="0.25">
      <c r="A6595" s="1">
        <v>1.02879786491394</v>
      </c>
      <c r="B6595" s="1">
        <v>0.87386512756347601</v>
      </c>
      <c r="C6595" s="1">
        <v>-4.0160618722438798E-2</v>
      </c>
    </row>
    <row r="6596" spans="1:3" x14ac:dyDescent="0.25">
      <c r="A6596" s="1">
        <v>1.0412250757217401</v>
      </c>
      <c r="B6596" s="1">
        <v>0.87307435274124101</v>
      </c>
      <c r="C6596" s="1">
        <v>-3.9815247058868401E-2</v>
      </c>
    </row>
    <row r="6597" spans="1:3" x14ac:dyDescent="0.25">
      <c r="A6597" s="1">
        <v>1.02625727653503</v>
      </c>
      <c r="B6597" s="1">
        <v>0.87413889169692904</v>
      </c>
      <c r="C6597" s="1">
        <v>-1.6974423080682699E-2</v>
      </c>
    </row>
    <row r="6598" spans="1:3" x14ac:dyDescent="0.25">
      <c r="A6598" s="1">
        <v>1.03057861328125</v>
      </c>
      <c r="B6598" s="1">
        <v>0.87311428785323997</v>
      </c>
      <c r="C6598" s="1">
        <v>-1.3256695121526701E-2</v>
      </c>
    </row>
    <row r="6599" spans="1:3" x14ac:dyDescent="0.25">
      <c r="A6599" s="1">
        <v>1.0308037996292101</v>
      </c>
      <c r="B6599" s="1">
        <v>0.87436002492904596</v>
      </c>
      <c r="C6599" s="1">
        <v>-9.6634924411773595E-3</v>
      </c>
    </row>
    <row r="6600" spans="1:3" x14ac:dyDescent="0.25">
      <c r="A6600" s="1">
        <v>1.03640568256378</v>
      </c>
      <c r="B6600" s="1">
        <v>0.87392610311508101</v>
      </c>
      <c r="C6600" s="1">
        <v>-7.8893080353736808E-3</v>
      </c>
    </row>
    <row r="6601" spans="1:3" x14ac:dyDescent="0.25">
      <c r="A6601" s="1">
        <v>1.0252447128295801</v>
      </c>
      <c r="B6601" s="1">
        <v>0.873845934867858</v>
      </c>
      <c r="C6601" s="1">
        <v>-5.8433040976524301E-3</v>
      </c>
    </row>
    <row r="6602" spans="1:3" x14ac:dyDescent="0.25">
      <c r="A6602" s="1">
        <v>1.03330373764038</v>
      </c>
      <c r="B6602" s="1">
        <v>0.87433767318725497</v>
      </c>
      <c r="C6602" s="1">
        <v>3.3189356327056798E-3</v>
      </c>
    </row>
    <row r="6603" spans="1:3" x14ac:dyDescent="0.25">
      <c r="A6603" s="1">
        <v>1.0180590152740401</v>
      </c>
      <c r="B6603" s="1">
        <v>0.87411218881607</v>
      </c>
      <c r="C6603" s="1">
        <v>-6.0698054730892103E-3</v>
      </c>
    </row>
    <row r="6604" spans="1:3" x14ac:dyDescent="0.25">
      <c r="A6604" s="1">
        <v>1.0248223543167101</v>
      </c>
      <c r="B6604" s="1">
        <v>0.87574589252471902</v>
      </c>
      <c r="C6604" s="1">
        <v>5.0408579409122398E-3</v>
      </c>
    </row>
    <row r="6605" spans="1:3" x14ac:dyDescent="0.25">
      <c r="A6605" s="1">
        <v>1.0325399637222199</v>
      </c>
      <c r="B6605" s="1">
        <v>0.87363636493682795</v>
      </c>
      <c r="C6605" s="1">
        <v>5.5579431354999499E-3</v>
      </c>
    </row>
    <row r="6606" spans="1:3" x14ac:dyDescent="0.25">
      <c r="A6606" s="1">
        <v>1.02862632274627</v>
      </c>
      <c r="B6606" s="1">
        <v>0.87354916334152199</v>
      </c>
      <c r="C6606" s="1">
        <v>1.9454648718237801E-2</v>
      </c>
    </row>
    <row r="6607" spans="1:3" x14ac:dyDescent="0.25">
      <c r="A6607" s="1">
        <v>1.0368338823318399</v>
      </c>
      <c r="B6607" s="1">
        <v>0.87440258264541604</v>
      </c>
      <c r="C6607" s="1">
        <v>3.7856269627809499E-3</v>
      </c>
    </row>
    <row r="6608" spans="1:3" x14ac:dyDescent="0.25">
      <c r="A6608" s="1">
        <v>1.0282515287399201</v>
      </c>
      <c r="B6608" s="1">
        <v>0.87429946660995395</v>
      </c>
      <c r="C6608" s="1">
        <v>2.5471925735473602E-2</v>
      </c>
    </row>
    <row r="6609" spans="1:3" x14ac:dyDescent="0.25">
      <c r="A6609" s="1">
        <v>1.0245552062988199</v>
      </c>
      <c r="B6609" s="1">
        <v>0.87433928251266402</v>
      </c>
      <c r="C6609" s="1">
        <v>2.0710593089461299E-2</v>
      </c>
    </row>
    <row r="6610" spans="1:3" x14ac:dyDescent="0.25">
      <c r="A6610" s="1">
        <v>1.0379116535186701</v>
      </c>
      <c r="B6610" s="1">
        <v>0.872675240039825</v>
      </c>
      <c r="C6610" s="1">
        <v>2.5711145251989299E-2</v>
      </c>
    </row>
    <row r="6611" spans="1:3" x14ac:dyDescent="0.25">
      <c r="A6611" s="1">
        <v>1.0371795892715401</v>
      </c>
      <c r="B6611" s="1">
        <v>0.87270945310592596</v>
      </c>
      <c r="C6611" s="1">
        <v>1.27997249364852E-2</v>
      </c>
    </row>
    <row r="6612" spans="1:3" x14ac:dyDescent="0.25">
      <c r="A6612" s="1">
        <v>1.0361740589141799</v>
      </c>
      <c r="B6612" s="1">
        <v>0.87276864051818803</v>
      </c>
      <c r="C6612" s="1">
        <v>1.9925225526094398E-2</v>
      </c>
    </row>
    <row r="6613" spans="1:3" x14ac:dyDescent="0.25">
      <c r="A6613" s="1">
        <v>1.0262299776077199</v>
      </c>
      <c r="B6613" s="1">
        <v>0.87299478054046598</v>
      </c>
      <c r="C6613" s="1">
        <v>3.4992039203643702E-2</v>
      </c>
    </row>
    <row r="6614" spans="1:3" x14ac:dyDescent="0.25">
      <c r="A6614" s="1">
        <v>1.0208498239517201</v>
      </c>
      <c r="B6614" s="1">
        <v>0.87555110454559304</v>
      </c>
      <c r="C6614" s="1">
        <v>5.0073698163032497E-2</v>
      </c>
    </row>
    <row r="6615" spans="1:3" x14ac:dyDescent="0.25">
      <c r="A6615" s="1">
        <v>1.0301367044448799</v>
      </c>
      <c r="B6615" s="1">
        <v>0.87257158756256104</v>
      </c>
      <c r="C6615" s="1">
        <v>4.6247228980064302E-2</v>
      </c>
    </row>
    <row r="6616" spans="1:3" x14ac:dyDescent="0.25">
      <c r="A6616" s="1">
        <v>1.03226506710052</v>
      </c>
      <c r="B6616" s="1">
        <v>0.87366080284118597</v>
      </c>
      <c r="C6616" s="1">
        <v>3.77568081021308E-2</v>
      </c>
    </row>
    <row r="6617" spans="1:3" x14ac:dyDescent="0.25">
      <c r="A6617" s="1">
        <v>1.04142177104949</v>
      </c>
      <c r="B6617" s="1">
        <v>0.87142795324325495</v>
      </c>
      <c r="C6617" s="1">
        <v>2.2646129131317101E-2</v>
      </c>
    </row>
    <row r="6618" spans="1:3" x14ac:dyDescent="0.25">
      <c r="A6618" s="1">
        <v>1.039724111557</v>
      </c>
      <c r="B6618" s="1">
        <v>0.87296259403228704</v>
      </c>
      <c r="C6618" s="1">
        <v>3.09499893337488E-2</v>
      </c>
    </row>
    <row r="6619" spans="1:3" x14ac:dyDescent="0.25">
      <c r="A6619" s="1">
        <v>1.0195502042770299</v>
      </c>
      <c r="B6619" s="1">
        <v>0.873235583305358</v>
      </c>
      <c r="C6619" s="1">
        <v>3.3409148454666103E-2</v>
      </c>
    </row>
    <row r="6620" spans="1:3" x14ac:dyDescent="0.25">
      <c r="A6620" s="1">
        <v>1.0242214202880799</v>
      </c>
      <c r="B6620" s="1">
        <v>0.87361466884613004</v>
      </c>
      <c r="C6620" s="1">
        <v>4.5190833508968298E-2</v>
      </c>
    </row>
    <row r="6621" spans="1:3" x14ac:dyDescent="0.25">
      <c r="A6621" s="1">
        <v>1.01948070526123</v>
      </c>
      <c r="B6621" s="1">
        <v>0.87352234125137296</v>
      </c>
      <c r="C6621" s="1">
        <v>4.6027168631553601E-2</v>
      </c>
    </row>
    <row r="6622" spans="1:3" x14ac:dyDescent="0.25">
      <c r="A6622" s="1">
        <v>1.0228148698806701</v>
      </c>
      <c r="B6622" s="1">
        <v>0.87432688474655096</v>
      </c>
      <c r="C6622" s="1">
        <v>4.5376710593700402E-2</v>
      </c>
    </row>
    <row r="6623" spans="1:3" x14ac:dyDescent="0.25">
      <c r="A6623" s="1">
        <v>1.02828240394592</v>
      </c>
      <c r="B6623" s="1">
        <v>0.87244272232055597</v>
      </c>
      <c r="C6623" s="1">
        <v>4.1850626468658399E-2</v>
      </c>
    </row>
    <row r="6624" spans="1:3" x14ac:dyDescent="0.25">
      <c r="A6624" s="1">
        <v>1.0207161903381301</v>
      </c>
      <c r="B6624" s="1">
        <v>0.87386322021484297</v>
      </c>
      <c r="C6624" s="1">
        <v>4.6985302120447103E-2</v>
      </c>
    </row>
    <row r="6625" spans="1:3" x14ac:dyDescent="0.25">
      <c r="A6625" s="1">
        <v>1.0208710432052599</v>
      </c>
      <c r="B6625" s="1">
        <v>0.87361419200897195</v>
      </c>
      <c r="C6625" s="1">
        <v>4.2616017162799801E-2</v>
      </c>
    </row>
    <row r="6626" spans="1:3" x14ac:dyDescent="0.25">
      <c r="A6626" s="1">
        <v>1.0148015022277801</v>
      </c>
      <c r="B6626" s="1">
        <v>0.87500947713851895</v>
      </c>
      <c r="C6626" s="1">
        <v>5.2451256662607103E-2</v>
      </c>
    </row>
    <row r="6627" spans="1:3" x14ac:dyDescent="0.25">
      <c r="A6627" s="1">
        <v>1.02606165409088</v>
      </c>
      <c r="B6627" s="1">
        <v>0.87387830018997104</v>
      </c>
      <c r="C6627" s="1">
        <v>4.1794337332248598E-2</v>
      </c>
    </row>
    <row r="6628" spans="1:3" x14ac:dyDescent="0.25">
      <c r="A6628" s="1">
        <v>1.01385962963104</v>
      </c>
      <c r="B6628" s="1">
        <v>0.875196993350982</v>
      </c>
      <c r="C6628" s="1">
        <v>5.0574582070112201E-2</v>
      </c>
    </row>
    <row r="6629" spans="1:3" x14ac:dyDescent="0.25">
      <c r="A6629" s="1">
        <v>1.0331234931945801</v>
      </c>
      <c r="B6629" s="1">
        <v>0.87227666378021196</v>
      </c>
      <c r="C6629" s="1">
        <v>5.3194176405668203E-2</v>
      </c>
    </row>
    <row r="6630" spans="1:3" x14ac:dyDescent="0.25">
      <c r="A6630" s="1">
        <v>1.03411948680877</v>
      </c>
      <c r="B6630" s="1">
        <v>0.87454915046691795</v>
      </c>
      <c r="C6630" s="1">
        <v>4.6899396926164599E-2</v>
      </c>
    </row>
    <row r="6631" spans="1:3" x14ac:dyDescent="0.25">
      <c r="A6631" s="1">
        <v>1.02425396442413</v>
      </c>
      <c r="B6631" s="1">
        <v>0.87319189310073797</v>
      </c>
      <c r="C6631" s="1">
        <v>3.3693630248308098E-2</v>
      </c>
    </row>
    <row r="6632" spans="1:3" x14ac:dyDescent="0.25">
      <c r="A6632" s="1">
        <v>1.0192948579788199</v>
      </c>
      <c r="B6632" s="1">
        <v>0.87461066246032704</v>
      </c>
      <c r="C6632" s="1">
        <v>5.43103888630867E-2</v>
      </c>
    </row>
    <row r="6633" spans="1:3" x14ac:dyDescent="0.25">
      <c r="A6633" s="1">
        <v>1.0209532976150499</v>
      </c>
      <c r="B6633" s="1">
        <v>0.87157499790191595</v>
      </c>
      <c r="C6633" s="1">
        <v>6.4009889960289001E-2</v>
      </c>
    </row>
    <row r="6634" spans="1:3" x14ac:dyDescent="0.25">
      <c r="A6634" s="1">
        <v>1.0146399736404399</v>
      </c>
      <c r="B6634" s="1">
        <v>0.87415021657943703</v>
      </c>
      <c r="C6634" s="1">
        <v>6.1537552624940803E-2</v>
      </c>
    </row>
    <row r="6635" spans="1:3" x14ac:dyDescent="0.25">
      <c r="A6635" s="1">
        <v>1.0137845277786199</v>
      </c>
      <c r="B6635" s="1">
        <v>0.87130182981491</v>
      </c>
      <c r="C6635" s="1">
        <v>4.6015452593564897E-2</v>
      </c>
    </row>
    <row r="6636" spans="1:3" x14ac:dyDescent="0.25">
      <c r="A6636" s="1">
        <v>1.02454829216003</v>
      </c>
      <c r="B6636" s="1">
        <v>0.87399351596832198</v>
      </c>
      <c r="C6636" s="1">
        <v>5.9982415288686697E-2</v>
      </c>
    </row>
    <row r="6637" spans="1:3" x14ac:dyDescent="0.25">
      <c r="A6637" s="1">
        <v>1.0380117893218901</v>
      </c>
      <c r="B6637" s="1">
        <v>0.87250417470931996</v>
      </c>
      <c r="C6637" s="1">
        <v>4.70100305974483E-2</v>
      </c>
    </row>
    <row r="6638" spans="1:3" x14ac:dyDescent="0.25">
      <c r="A6638" s="1">
        <v>1.0185077190399101</v>
      </c>
      <c r="B6638" s="1">
        <v>0.87349492311477595</v>
      </c>
      <c r="C6638" s="1">
        <v>5.1762986928224501E-2</v>
      </c>
    </row>
    <row r="6639" spans="1:3" x14ac:dyDescent="0.25">
      <c r="A6639" s="1">
        <v>1.03281927108764</v>
      </c>
      <c r="B6639" s="1">
        <v>0.872530758380889</v>
      </c>
      <c r="C6639" s="1">
        <v>6.6836595535278306E-2</v>
      </c>
    </row>
    <row r="6640" spans="1:3" x14ac:dyDescent="0.25">
      <c r="A6640" s="1">
        <v>1.0270959138870199</v>
      </c>
      <c r="B6640" s="1">
        <v>0.87444621324539096</v>
      </c>
      <c r="C6640" s="1">
        <v>6.4844325184821999E-2</v>
      </c>
    </row>
    <row r="6641" spans="1:3" x14ac:dyDescent="0.25">
      <c r="A6641" s="1">
        <v>1.02161765098571</v>
      </c>
      <c r="B6641" s="1">
        <v>0.87232059240341098</v>
      </c>
      <c r="C6641" s="1">
        <v>5.6796707212924902E-2</v>
      </c>
    </row>
    <row r="6642" spans="1:3" x14ac:dyDescent="0.25">
      <c r="A6642" s="1">
        <v>1.0227090120315501</v>
      </c>
      <c r="B6642" s="1">
        <v>0.873149573802947</v>
      </c>
      <c r="C6642" s="1">
        <v>5.8472819626331302E-2</v>
      </c>
    </row>
    <row r="6643" spans="1:3" x14ac:dyDescent="0.25">
      <c r="A6643" s="1">
        <v>1.0254921913146899</v>
      </c>
      <c r="B6643" s="1">
        <v>0.87340372800827004</v>
      </c>
      <c r="C6643" s="1">
        <v>7.0763491094112299E-2</v>
      </c>
    </row>
    <row r="6644" spans="1:3" x14ac:dyDescent="0.25">
      <c r="A6644" s="1">
        <v>1.02818834781646</v>
      </c>
      <c r="B6644" s="1">
        <v>0.87389636039733798</v>
      </c>
      <c r="C6644" s="1">
        <v>6.2752895057201302E-2</v>
      </c>
    </row>
    <row r="6645" spans="1:3" x14ac:dyDescent="0.25">
      <c r="A6645" s="1">
        <v>1.0333328247070299</v>
      </c>
      <c r="B6645" s="1">
        <v>0.87147647142410201</v>
      </c>
      <c r="C6645" s="1">
        <v>5.5821299552917397E-2</v>
      </c>
    </row>
    <row r="6646" spans="1:3" x14ac:dyDescent="0.25">
      <c r="A6646" s="1">
        <v>1.0238403081893901</v>
      </c>
      <c r="B6646" s="1">
        <v>0.87279057502746504</v>
      </c>
      <c r="C6646" s="1">
        <v>8.0315098166465704E-2</v>
      </c>
    </row>
    <row r="6647" spans="1:3" x14ac:dyDescent="0.25">
      <c r="A6647" s="1">
        <v>1.0265301465988099</v>
      </c>
      <c r="B6647" s="1">
        <v>0.87213248014449996</v>
      </c>
      <c r="C6647" s="1">
        <v>8.2107141613960197E-2</v>
      </c>
    </row>
    <row r="6648" spans="1:3" x14ac:dyDescent="0.25">
      <c r="A6648" s="1">
        <v>1.0303471088409399</v>
      </c>
      <c r="B6648" s="1">
        <v>0.87328130006790095</v>
      </c>
      <c r="C6648" s="1">
        <v>8.5079781711101504E-2</v>
      </c>
    </row>
    <row r="6649" spans="1:3" x14ac:dyDescent="0.25">
      <c r="A6649" s="1">
        <v>1.02064776420593</v>
      </c>
      <c r="B6649" s="1">
        <v>0.872480988502502</v>
      </c>
      <c r="C6649" s="1">
        <v>8.5271969437599099E-2</v>
      </c>
    </row>
    <row r="6650" spans="1:3" x14ac:dyDescent="0.25">
      <c r="A6650" s="1">
        <v>1.01984655857086</v>
      </c>
      <c r="B6650" s="1">
        <v>0.87258827686309803</v>
      </c>
      <c r="C6650" s="1">
        <v>9.8105609416961601E-2</v>
      </c>
    </row>
    <row r="6651" spans="1:3" x14ac:dyDescent="0.25">
      <c r="A6651" s="1">
        <v>1.0262377262115401</v>
      </c>
      <c r="B6651" s="1">
        <v>0.87257891893386796</v>
      </c>
      <c r="C6651" s="1">
        <v>7.9081833362579304E-2</v>
      </c>
    </row>
    <row r="6652" spans="1:3" x14ac:dyDescent="0.25">
      <c r="A6652" s="1">
        <v>1.0317528247833201</v>
      </c>
      <c r="B6652" s="1">
        <v>0.87199842929839999</v>
      </c>
      <c r="C6652" s="1">
        <v>8.3094604313373496E-2</v>
      </c>
    </row>
    <row r="6653" spans="1:3" x14ac:dyDescent="0.25">
      <c r="A6653" s="1">
        <v>1.03292655944824</v>
      </c>
      <c r="B6653" s="1">
        <v>0.873002529144287</v>
      </c>
      <c r="C6653" s="1">
        <v>7.9133473336696597E-2</v>
      </c>
    </row>
    <row r="6654" spans="1:3" x14ac:dyDescent="0.25">
      <c r="A6654" s="1">
        <v>1.03722703456878</v>
      </c>
      <c r="B6654" s="1">
        <v>0.87360137701034501</v>
      </c>
      <c r="C6654" s="1">
        <v>8.7731972336769104E-2</v>
      </c>
    </row>
    <row r="6655" spans="1:3" x14ac:dyDescent="0.25">
      <c r="A6655" s="1">
        <v>1.03310239315032</v>
      </c>
      <c r="B6655" s="1">
        <v>0.87230724096298196</v>
      </c>
      <c r="C6655" s="1">
        <v>9.0753600001335102E-2</v>
      </c>
    </row>
    <row r="6656" spans="1:3" x14ac:dyDescent="0.25">
      <c r="A6656" s="1">
        <v>1.03374230861663</v>
      </c>
      <c r="B6656" s="1">
        <v>0.873623967170715</v>
      </c>
      <c r="C6656" s="1">
        <v>8.50702449679374E-2</v>
      </c>
    </row>
    <row r="6657" spans="1:3" x14ac:dyDescent="0.25">
      <c r="A6657" s="1">
        <v>1.023366689682</v>
      </c>
      <c r="B6657" s="1">
        <v>0.87369769811630205</v>
      </c>
      <c r="C6657" s="1">
        <v>9.03649032115936E-2</v>
      </c>
    </row>
    <row r="6658" spans="1:3" x14ac:dyDescent="0.25">
      <c r="A6658" s="1">
        <v>1.0369769334793</v>
      </c>
      <c r="B6658" s="1">
        <v>0.87411272525787298</v>
      </c>
      <c r="C6658" s="1">
        <v>0.101758018136024</v>
      </c>
    </row>
    <row r="6659" spans="1:3" x14ac:dyDescent="0.25">
      <c r="A6659" s="1">
        <v>1.036581158638</v>
      </c>
      <c r="B6659" s="1">
        <v>0.87320935726165705</v>
      </c>
      <c r="C6659" s="1">
        <v>8.5307329893112099E-2</v>
      </c>
    </row>
    <row r="6660" spans="1:3" x14ac:dyDescent="0.25">
      <c r="A6660" s="1">
        <v>1.03103840351104</v>
      </c>
      <c r="B6660" s="1">
        <v>0.87248188257217396</v>
      </c>
      <c r="C6660" s="1">
        <v>9.2007704079151098E-2</v>
      </c>
    </row>
    <row r="6661" spans="1:3" x14ac:dyDescent="0.25">
      <c r="A6661" s="1">
        <v>1.0417573451995801</v>
      </c>
      <c r="B6661" s="1">
        <v>0.87235170602798395</v>
      </c>
      <c r="C6661" s="1">
        <v>9.5600873231887804E-2</v>
      </c>
    </row>
    <row r="6662" spans="1:3" x14ac:dyDescent="0.25">
      <c r="A6662" s="1">
        <v>1.0498117208480799</v>
      </c>
      <c r="B6662" s="1">
        <v>0.87216335535049405</v>
      </c>
      <c r="C6662" s="1">
        <v>0.125699788331985</v>
      </c>
    </row>
    <row r="6663" spans="1:3" x14ac:dyDescent="0.25">
      <c r="A6663" s="1">
        <v>1.0304975509643499</v>
      </c>
      <c r="B6663" s="1">
        <v>0.87204676866531305</v>
      </c>
      <c r="C6663" s="1">
        <v>0.118142679333686</v>
      </c>
    </row>
    <row r="6664" spans="1:3" x14ac:dyDescent="0.25">
      <c r="A6664" s="1">
        <v>1.04442930221557</v>
      </c>
      <c r="B6664" s="1">
        <v>0.87270885705947798</v>
      </c>
      <c r="C6664" s="1">
        <v>0.114056229591369</v>
      </c>
    </row>
    <row r="6665" spans="1:3" x14ac:dyDescent="0.25">
      <c r="A6665" s="1">
        <v>1.0444985628128001</v>
      </c>
      <c r="B6665" s="1">
        <v>0.87169611454009999</v>
      </c>
      <c r="C6665" s="1">
        <v>0.109940022230148</v>
      </c>
    </row>
    <row r="6666" spans="1:3" x14ac:dyDescent="0.25">
      <c r="A6666" s="1">
        <v>1.05573177337646</v>
      </c>
      <c r="B6666" s="1">
        <v>0.87221997976303101</v>
      </c>
      <c r="C6666" s="1">
        <v>0.11525471508502901</v>
      </c>
    </row>
    <row r="6667" spans="1:3" x14ac:dyDescent="0.25">
      <c r="A6667" s="1">
        <v>1.03299701213836</v>
      </c>
      <c r="B6667" s="1">
        <v>0.87398487329482999</v>
      </c>
      <c r="C6667" s="1">
        <v>0.103987984359264</v>
      </c>
    </row>
    <row r="6668" spans="1:3" x14ac:dyDescent="0.25">
      <c r="A6668" s="1">
        <v>1.0458084344863801</v>
      </c>
      <c r="B6668" s="1">
        <v>0.87481755018234197</v>
      </c>
      <c r="C6668" s="1">
        <v>0.132539182901382</v>
      </c>
    </row>
    <row r="6669" spans="1:3" x14ac:dyDescent="0.25">
      <c r="A6669" s="1">
        <v>1.03170037269592</v>
      </c>
      <c r="B6669" s="1">
        <v>0.87344658374786299</v>
      </c>
      <c r="C6669" s="1">
        <v>0.12593035399913699</v>
      </c>
    </row>
    <row r="6670" spans="1:3" x14ac:dyDescent="0.25">
      <c r="A6670" s="1">
        <v>1.0397472381591699</v>
      </c>
      <c r="B6670" s="1">
        <v>0.87227922677993697</v>
      </c>
      <c r="C6670" s="1">
        <v>0.141131371259689</v>
      </c>
    </row>
    <row r="6671" spans="1:3" x14ac:dyDescent="0.25">
      <c r="A6671" s="1">
        <v>1.03781914710998</v>
      </c>
      <c r="B6671" s="1">
        <v>0.87164694070815996</v>
      </c>
      <c r="C6671" s="1">
        <v>0.125810042023658</v>
      </c>
    </row>
    <row r="6672" spans="1:3" x14ac:dyDescent="0.25">
      <c r="A6672" s="1">
        <v>1.04088187217712</v>
      </c>
      <c r="B6672" s="1">
        <v>0.87257027626037498</v>
      </c>
      <c r="C6672" s="1">
        <v>0.12794135510921401</v>
      </c>
    </row>
    <row r="6673" spans="1:3" x14ac:dyDescent="0.25">
      <c r="A6673" s="1">
        <v>1.0412234067916799</v>
      </c>
      <c r="B6673" s="1">
        <v>0.87402719259261996</v>
      </c>
      <c r="C6673" s="1">
        <v>0.125830262899398</v>
      </c>
    </row>
    <row r="6674" spans="1:3" x14ac:dyDescent="0.25">
      <c r="A6674" s="1">
        <v>1.05974245071411</v>
      </c>
      <c r="B6674" s="1">
        <v>0.87381058931350697</v>
      </c>
      <c r="C6674" s="1">
        <v>0.154719963669776</v>
      </c>
    </row>
    <row r="6675" spans="1:3" x14ac:dyDescent="0.25">
      <c r="A6675" s="1">
        <v>1.020592212677</v>
      </c>
      <c r="B6675" s="1">
        <v>0.87347179651260298</v>
      </c>
      <c r="C6675" s="1">
        <v>0.136160403490066</v>
      </c>
    </row>
    <row r="6676" spans="1:3" x14ac:dyDescent="0.25">
      <c r="A6676" s="1">
        <v>1.0378490686416599</v>
      </c>
      <c r="B6676" s="1">
        <v>0.87009674310684204</v>
      </c>
      <c r="C6676" s="1">
        <v>0.157218217849731</v>
      </c>
    </row>
    <row r="6677" spans="1:3" x14ac:dyDescent="0.25">
      <c r="A6677" s="1">
        <v>1.02290046215057</v>
      </c>
      <c r="B6677" s="1">
        <v>0.87072515487670799</v>
      </c>
      <c r="C6677" s="1">
        <v>0.145618140697479</v>
      </c>
    </row>
    <row r="6678" spans="1:3" x14ac:dyDescent="0.25">
      <c r="A6678" s="1">
        <v>1.05511605739593</v>
      </c>
      <c r="B6678" s="1">
        <v>0.87180829048156705</v>
      </c>
      <c r="C6678" s="1">
        <v>0.14256750047206801</v>
      </c>
    </row>
    <row r="6679" spans="1:3" x14ac:dyDescent="0.25">
      <c r="A6679" s="1">
        <v>1.03904628753662</v>
      </c>
      <c r="B6679" s="1">
        <v>0.87421232461929299</v>
      </c>
      <c r="C6679" s="1">
        <v>0.13628296554088501</v>
      </c>
    </row>
    <row r="6680" spans="1:3" x14ac:dyDescent="0.25">
      <c r="A6680" s="1">
        <v>1.0384091138839699</v>
      </c>
      <c r="B6680" s="1">
        <v>0.87410789728164595</v>
      </c>
      <c r="C6680" s="1">
        <v>0.164399698376655</v>
      </c>
    </row>
    <row r="6681" spans="1:3" x14ac:dyDescent="0.25">
      <c r="A6681" s="1">
        <v>1.0174762010574301</v>
      </c>
      <c r="B6681" s="1">
        <v>0.87439137697219804</v>
      </c>
      <c r="C6681" s="1">
        <v>0.15533486008644101</v>
      </c>
    </row>
    <row r="6682" spans="1:3" x14ac:dyDescent="0.25">
      <c r="A6682" s="1">
        <v>1.0366300344467101</v>
      </c>
      <c r="B6682" s="1">
        <v>0.87303805351257302</v>
      </c>
      <c r="C6682" s="1">
        <v>0.17420653998851701</v>
      </c>
    </row>
    <row r="6683" spans="1:3" x14ac:dyDescent="0.25">
      <c r="A6683" s="1">
        <v>1.01933670043945</v>
      </c>
      <c r="B6683" s="1">
        <v>0.87301319837570102</v>
      </c>
      <c r="C6683" s="1">
        <v>0.15971077978610901</v>
      </c>
    </row>
    <row r="6684" spans="1:3" x14ac:dyDescent="0.25">
      <c r="A6684" s="1">
        <v>1.0413173437118499</v>
      </c>
      <c r="B6684" s="1">
        <v>0.87243795394897405</v>
      </c>
      <c r="C6684" s="1">
        <v>0.160300508141517</v>
      </c>
    </row>
    <row r="6685" spans="1:3" x14ac:dyDescent="0.25">
      <c r="A6685" s="1">
        <v>1.0307482481002801</v>
      </c>
      <c r="B6685" s="1">
        <v>0.87604987621307295</v>
      </c>
      <c r="C6685" s="1">
        <v>0.15083004534244501</v>
      </c>
    </row>
    <row r="6686" spans="1:3" x14ac:dyDescent="0.25">
      <c r="A6686" s="1">
        <v>1.02931916713714</v>
      </c>
      <c r="B6686" s="1">
        <v>0.87422740459442105</v>
      </c>
      <c r="C6686" s="1">
        <v>0.17976740002632099</v>
      </c>
    </row>
    <row r="6687" spans="1:3" x14ac:dyDescent="0.25">
      <c r="A6687" s="1">
        <v>1.0201177597045801</v>
      </c>
      <c r="B6687" s="1">
        <v>0.87380832433700495</v>
      </c>
      <c r="C6687" s="1">
        <v>0.17047668993473</v>
      </c>
    </row>
    <row r="6688" spans="1:3" x14ac:dyDescent="0.25">
      <c r="A6688" s="1">
        <v>1.0337761640548699</v>
      </c>
      <c r="B6688" s="1">
        <v>0.87273567914962702</v>
      </c>
      <c r="C6688" s="1">
        <v>0.179611206054687</v>
      </c>
    </row>
    <row r="6689" spans="1:3" x14ac:dyDescent="0.25">
      <c r="A6689" s="1">
        <v>1.0188785791396999</v>
      </c>
      <c r="B6689" s="1">
        <v>0.873709976673126</v>
      </c>
      <c r="C6689" s="1">
        <v>0.161027327179908</v>
      </c>
    </row>
    <row r="6690" spans="1:3" x14ac:dyDescent="0.25">
      <c r="A6690" s="1">
        <v>1.02865374088287</v>
      </c>
      <c r="B6690" s="1">
        <v>0.87158942222595204</v>
      </c>
      <c r="C6690" s="1">
        <v>0.16959567368030501</v>
      </c>
    </row>
    <row r="6691" spans="1:3" x14ac:dyDescent="0.25">
      <c r="A6691" s="1">
        <v>1.03104531764984</v>
      </c>
      <c r="B6691" s="1">
        <v>0.87365370988845803</v>
      </c>
      <c r="C6691" s="1">
        <v>0.15042978525161699</v>
      </c>
    </row>
    <row r="6692" spans="1:3" x14ac:dyDescent="0.25">
      <c r="A6692" s="1">
        <v>1.0310349464416499</v>
      </c>
      <c r="B6692" s="1">
        <v>0.87271088361740101</v>
      </c>
      <c r="C6692" s="1">
        <v>0.17645169794559401</v>
      </c>
    </row>
    <row r="6693" spans="1:3" x14ac:dyDescent="0.25">
      <c r="A6693" s="1">
        <v>1.0219819545745801</v>
      </c>
      <c r="B6693" s="1">
        <v>0.87216585874557395</v>
      </c>
      <c r="C6693" s="1">
        <v>0.17277838289737699</v>
      </c>
    </row>
    <row r="6694" spans="1:3" x14ac:dyDescent="0.25">
      <c r="A6694" s="1">
        <v>1.0336502790451001</v>
      </c>
      <c r="B6694" s="1">
        <v>0.86904895305633501</v>
      </c>
      <c r="C6694" s="1">
        <v>0.18452113866806</v>
      </c>
    </row>
    <row r="6695" spans="1:3" x14ac:dyDescent="0.25">
      <c r="A6695" s="1">
        <v>1.0284165143966599</v>
      </c>
      <c r="B6695" s="1">
        <v>0.87037962675094604</v>
      </c>
      <c r="C6695" s="1">
        <v>0.18835225701332001</v>
      </c>
    </row>
    <row r="6696" spans="1:3" x14ac:dyDescent="0.25">
      <c r="A6696" s="1">
        <v>1.03781330585479</v>
      </c>
      <c r="B6696" s="1">
        <v>0.86767369508743197</v>
      </c>
      <c r="C6696" s="1">
        <v>0.20348948240280099</v>
      </c>
    </row>
    <row r="6697" spans="1:3" x14ac:dyDescent="0.25">
      <c r="A6697" s="1">
        <v>1.03501319885253</v>
      </c>
      <c r="B6697" s="1">
        <v>0.86875253915786699</v>
      </c>
      <c r="C6697" s="1">
        <v>0.194441378116607</v>
      </c>
    </row>
    <row r="6698" spans="1:3" x14ac:dyDescent="0.25">
      <c r="A6698" s="1">
        <v>1.0381953716278001</v>
      </c>
      <c r="B6698" s="1">
        <v>0.86842805147170998</v>
      </c>
      <c r="C6698" s="1">
        <v>0.19348785281181299</v>
      </c>
    </row>
    <row r="6699" spans="1:3" x14ac:dyDescent="0.25">
      <c r="A6699" s="1">
        <v>1.04462254047393</v>
      </c>
      <c r="B6699" s="1">
        <v>0.869881451129913</v>
      </c>
      <c r="C6699" s="1">
        <v>0.19702477753162301</v>
      </c>
    </row>
    <row r="6700" spans="1:3" x14ac:dyDescent="0.25">
      <c r="A6700" s="1">
        <v>1.04720759391784</v>
      </c>
      <c r="B6700" s="1">
        <v>0.866260945796966</v>
      </c>
      <c r="C6700" s="1">
        <v>0.18313378095626801</v>
      </c>
    </row>
    <row r="6701" spans="1:3" x14ac:dyDescent="0.25">
      <c r="A6701" s="1">
        <v>1.0359178781509299</v>
      </c>
      <c r="B6701" s="1">
        <v>0.86886841058731001</v>
      </c>
      <c r="C6701" s="1">
        <v>0.18803936243057201</v>
      </c>
    </row>
    <row r="6702" spans="1:3" x14ac:dyDescent="0.25">
      <c r="A6702" s="1">
        <v>1.03815257549285</v>
      </c>
      <c r="B6702" s="1">
        <v>0.867015480995178</v>
      </c>
      <c r="C6702" s="1">
        <v>0.18991278111934601</v>
      </c>
    </row>
    <row r="6703" spans="1:3" x14ac:dyDescent="0.25">
      <c r="A6703" s="1">
        <v>1.0340534448623599</v>
      </c>
      <c r="B6703" s="1">
        <v>0.86923032999038596</v>
      </c>
      <c r="C6703" s="1">
        <v>0.18129479885101299</v>
      </c>
    </row>
    <row r="6704" spans="1:3" x14ac:dyDescent="0.25">
      <c r="A6704" s="1">
        <v>1.03725862503051</v>
      </c>
      <c r="B6704" s="1">
        <v>0.86878120899200395</v>
      </c>
      <c r="C6704" s="1">
        <v>0.18798287212848599</v>
      </c>
    </row>
    <row r="6705" spans="1:3" x14ac:dyDescent="0.25">
      <c r="A6705" s="1">
        <v>1.0416833162307699</v>
      </c>
      <c r="B6705" s="1">
        <v>0.86952525377273504</v>
      </c>
      <c r="C6705" s="1">
        <v>0.202574357390403</v>
      </c>
    </row>
    <row r="6706" spans="1:3" x14ac:dyDescent="0.25">
      <c r="A6706" s="1">
        <v>1.0391167402267401</v>
      </c>
      <c r="B6706" s="1">
        <v>0.86778384447097701</v>
      </c>
      <c r="C6706" s="1">
        <v>0.21373315155506101</v>
      </c>
    </row>
    <row r="6707" spans="1:3" x14ac:dyDescent="0.25">
      <c r="A6707" s="1">
        <v>1.04479491710662</v>
      </c>
      <c r="B6707" s="1">
        <v>0.86705523729324296</v>
      </c>
      <c r="C6707" s="1">
        <v>0.20109166204929299</v>
      </c>
    </row>
    <row r="6708" spans="1:3" x14ac:dyDescent="0.25">
      <c r="A6708" s="1">
        <v>1.02406549453735</v>
      </c>
      <c r="B6708" s="1">
        <v>0.86657851934432895</v>
      </c>
      <c r="C6708" s="1">
        <v>0.21213001012802099</v>
      </c>
    </row>
    <row r="6709" spans="1:3" x14ac:dyDescent="0.25">
      <c r="A6709" s="1">
        <v>1.02143383026123</v>
      </c>
      <c r="B6709" s="1">
        <v>0.86891764402389504</v>
      </c>
      <c r="C6709" s="1">
        <v>0.20610834658145899</v>
      </c>
    </row>
    <row r="6710" spans="1:3" x14ac:dyDescent="0.25">
      <c r="A6710" s="1">
        <v>1.0294998884201001</v>
      </c>
      <c r="B6710" s="1">
        <v>0.86728984117507901</v>
      </c>
      <c r="C6710" s="1">
        <v>0.196721121668815</v>
      </c>
    </row>
    <row r="6711" spans="1:3" x14ac:dyDescent="0.25">
      <c r="A6711" s="1">
        <v>1.04391801357269</v>
      </c>
      <c r="B6711" s="1">
        <v>0.86845409870147705</v>
      </c>
      <c r="C6711" s="1">
        <v>0.21174257993698101</v>
      </c>
    </row>
    <row r="6712" spans="1:3" x14ac:dyDescent="0.25">
      <c r="A6712" s="1">
        <v>1.0496923923492401</v>
      </c>
      <c r="B6712" s="1">
        <v>0.86643075942993097</v>
      </c>
      <c r="C6712" s="1">
        <v>0.20178693532943701</v>
      </c>
    </row>
    <row r="6713" spans="1:3" x14ac:dyDescent="0.25">
      <c r="A6713" s="1">
        <v>1.0408194065093901</v>
      </c>
      <c r="B6713" s="1">
        <v>0.86701613664626997</v>
      </c>
      <c r="C6713" s="1">
        <v>0.20568884909152901</v>
      </c>
    </row>
    <row r="6714" spans="1:3" x14ac:dyDescent="0.25">
      <c r="A6714" s="1">
        <v>1.0262968540191599</v>
      </c>
      <c r="B6714" s="1">
        <v>0.86575645208358698</v>
      </c>
      <c r="C6714" s="1">
        <v>0.20419393479824</v>
      </c>
    </row>
    <row r="6715" spans="1:3" x14ac:dyDescent="0.25">
      <c r="A6715" s="1">
        <v>1.02402579784393</v>
      </c>
      <c r="B6715" s="1">
        <v>0.868599653244018</v>
      </c>
      <c r="C6715" s="1">
        <v>0.198088824748992</v>
      </c>
    </row>
    <row r="6716" spans="1:3" x14ac:dyDescent="0.25">
      <c r="A6716" s="1">
        <v>1.03237628936767</v>
      </c>
      <c r="B6716" s="1">
        <v>0.86699259281158403</v>
      </c>
      <c r="C6716" s="1">
        <v>0.20083288848400099</v>
      </c>
    </row>
    <row r="6717" spans="1:3" x14ac:dyDescent="0.25">
      <c r="A6717" s="1">
        <v>1.0525975227355899</v>
      </c>
      <c r="B6717" s="1">
        <v>0.86793529987335205</v>
      </c>
      <c r="C6717" s="1">
        <v>0.21459028124809201</v>
      </c>
    </row>
    <row r="6718" spans="1:3" x14ac:dyDescent="0.25">
      <c r="A6718" s="1">
        <v>1.06368720531463</v>
      </c>
      <c r="B6718" s="1">
        <v>0.86594933271408003</v>
      </c>
      <c r="C6718" s="1">
        <v>0.20529054105281799</v>
      </c>
    </row>
    <row r="6719" spans="1:3" x14ac:dyDescent="0.25">
      <c r="A6719" s="1">
        <v>1.0510064363479601</v>
      </c>
      <c r="B6719" s="1">
        <v>0.86777251958847001</v>
      </c>
      <c r="C6719" s="1">
        <v>0.223128527402877</v>
      </c>
    </row>
    <row r="6720" spans="1:3" x14ac:dyDescent="0.25">
      <c r="A6720" s="1">
        <v>1.05868232250213</v>
      </c>
      <c r="B6720" s="1">
        <v>0.86594229936599698</v>
      </c>
      <c r="C6720" s="1">
        <v>0.21113155782222701</v>
      </c>
    </row>
    <row r="6721" spans="1:3" x14ac:dyDescent="0.25">
      <c r="A6721" s="1">
        <v>1.06060278415679</v>
      </c>
      <c r="B6721" s="1">
        <v>0.86891400814056297</v>
      </c>
      <c r="C6721" s="1">
        <v>0.20878280699252999</v>
      </c>
    </row>
    <row r="6722" spans="1:3" x14ac:dyDescent="0.25">
      <c r="A6722" s="1">
        <v>1.0519099235534599</v>
      </c>
      <c r="B6722" s="1">
        <v>0.86939877271652199</v>
      </c>
      <c r="C6722" s="1">
        <v>0.22237689793109799</v>
      </c>
    </row>
    <row r="6723" spans="1:3" x14ac:dyDescent="0.25">
      <c r="A6723" s="1">
        <v>1.05430018901824</v>
      </c>
      <c r="B6723" s="1">
        <v>0.86917459964752097</v>
      </c>
      <c r="C6723" s="1">
        <v>0.217068150639533</v>
      </c>
    </row>
    <row r="6724" spans="1:3" x14ac:dyDescent="0.25">
      <c r="A6724" s="1">
        <v>1.07146751880645</v>
      </c>
      <c r="B6724" s="1">
        <v>0.86822372674942005</v>
      </c>
      <c r="C6724" s="1">
        <v>0.20562782883644101</v>
      </c>
    </row>
    <row r="6725" spans="1:3" x14ac:dyDescent="0.25">
      <c r="A6725" s="1">
        <v>1.0678302049636801</v>
      </c>
      <c r="B6725" s="1">
        <v>0.87131875753402699</v>
      </c>
      <c r="C6725" s="1">
        <v>0.21942096948623599</v>
      </c>
    </row>
    <row r="6726" spans="1:3" x14ac:dyDescent="0.25">
      <c r="A6726" s="1">
        <v>1.07827496528625</v>
      </c>
      <c r="B6726" s="1">
        <v>0.86922883987426702</v>
      </c>
      <c r="C6726" s="1">
        <v>0.22231167554855299</v>
      </c>
    </row>
    <row r="6727" spans="1:3" x14ac:dyDescent="0.25">
      <c r="A6727" s="1">
        <v>1.06720042228698</v>
      </c>
      <c r="B6727" s="1">
        <v>0.87338799238204901</v>
      </c>
      <c r="C6727" s="1">
        <v>0.22298049926757799</v>
      </c>
    </row>
    <row r="6728" spans="1:3" x14ac:dyDescent="0.25">
      <c r="A6728" s="1">
        <v>1.0778901576995801</v>
      </c>
      <c r="B6728" s="1">
        <v>0.87120062112808205</v>
      </c>
      <c r="C6728" s="1">
        <v>0.22603344917297299</v>
      </c>
    </row>
    <row r="6729" spans="1:3" x14ac:dyDescent="0.25">
      <c r="A6729" s="1">
        <v>1.0775276422500599</v>
      </c>
      <c r="B6729" s="1">
        <v>0.87235039472579901</v>
      </c>
      <c r="C6729" s="1">
        <v>0.21815405786037401</v>
      </c>
    </row>
    <row r="6730" spans="1:3" x14ac:dyDescent="0.25">
      <c r="A6730" s="1">
        <v>1.0774221420287999</v>
      </c>
      <c r="B6730" s="1">
        <v>0.86962795257568304</v>
      </c>
      <c r="C6730" s="1">
        <v>0.20194335281848899</v>
      </c>
    </row>
    <row r="6731" spans="1:3" x14ac:dyDescent="0.25">
      <c r="A6731" s="1">
        <v>1.08887839317321</v>
      </c>
      <c r="B6731" s="1">
        <v>0.869811952114105</v>
      </c>
      <c r="C6731" s="1">
        <v>0.222030743956565</v>
      </c>
    </row>
    <row r="6732" spans="1:3" x14ac:dyDescent="0.25">
      <c r="A6732" s="1">
        <v>1.07822585105895</v>
      </c>
      <c r="B6732" s="1">
        <v>0.86802333593368497</v>
      </c>
      <c r="C6732" s="1">
        <v>0.21288402378559099</v>
      </c>
    </row>
    <row r="6733" spans="1:3" x14ac:dyDescent="0.25">
      <c r="A6733" s="1">
        <v>1.0800795555114699</v>
      </c>
      <c r="B6733" s="1">
        <v>0.86877369880676203</v>
      </c>
      <c r="C6733" s="1">
        <v>0.23778554797172499</v>
      </c>
    </row>
    <row r="6734" spans="1:3" x14ac:dyDescent="0.25">
      <c r="A6734" s="1">
        <v>1.07844722270965</v>
      </c>
      <c r="B6734" s="1">
        <v>0.86853259801864602</v>
      </c>
      <c r="C6734" s="1">
        <v>0.22097119688987699</v>
      </c>
    </row>
    <row r="6735" spans="1:3" x14ac:dyDescent="0.25">
      <c r="A6735" s="1">
        <v>1.08266961574554</v>
      </c>
      <c r="B6735" s="1">
        <v>0.86834716796875</v>
      </c>
      <c r="C6735" s="1">
        <v>0.230713620781898</v>
      </c>
    </row>
    <row r="6736" spans="1:3" x14ac:dyDescent="0.25">
      <c r="A6736" s="1">
        <v>1.0859951972961399</v>
      </c>
      <c r="B6736" s="1">
        <v>0.86757957935333196</v>
      </c>
      <c r="C6736" s="1">
        <v>0.20201647281646701</v>
      </c>
    </row>
    <row r="6737" spans="1:3" x14ac:dyDescent="0.25">
      <c r="A6737" s="1">
        <v>1.08234250545501</v>
      </c>
      <c r="B6737" s="1">
        <v>0.868025362491607</v>
      </c>
      <c r="C6737" s="1">
        <v>0.21348987519741</v>
      </c>
    </row>
    <row r="6738" spans="1:3" x14ac:dyDescent="0.25">
      <c r="A6738" s="1">
        <v>1.073286652565</v>
      </c>
      <c r="B6738" s="1">
        <v>0.86774063110351496</v>
      </c>
      <c r="C6738" s="1">
        <v>0.21490985155105499</v>
      </c>
    </row>
    <row r="6739" spans="1:3" x14ac:dyDescent="0.25">
      <c r="A6739" s="1">
        <v>1.0865116119384699</v>
      </c>
      <c r="B6739" s="1">
        <v>0.86788463592529197</v>
      </c>
      <c r="C6739" s="1">
        <v>0.224846005439758</v>
      </c>
    </row>
    <row r="6740" spans="1:3" x14ac:dyDescent="0.25">
      <c r="A6740" s="1">
        <v>1.06926882266998</v>
      </c>
      <c r="B6740" s="1">
        <v>0.86946368217468195</v>
      </c>
      <c r="C6740" s="1">
        <v>0.20653010904788899</v>
      </c>
    </row>
    <row r="6741" spans="1:3" x14ac:dyDescent="0.25">
      <c r="A6741" s="1">
        <v>1.08116030693054</v>
      </c>
      <c r="B6741" s="1">
        <v>0.86805099248886097</v>
      </c>
      <c r="C6741" s="1">
        <v>0.22905157506465901</v>
      </c>
    </row>
    <row r="6742" spans="1:3" x14ac:dyDescent="0.25">
      <c r="A6742" s="1">
        <v>1.09075415134429</v>
      </c>
      <c r="B6742" s="1">
        <v>0.86825585365295399</v>
      </c>
      <c r="C6742" s="1">
        <v>0.20811168849468201</v>
      </c>
    </row>
    <row r="6743" spans="1:3" x14ac:dyDescent="0.25">
      <c r="A6743" s="1">
        <v>1.08296954631805</v>
      </c>
      <c r="B6743" s="1">
        <v>0.86756539344787498</v>
      </c>
      <c r="C6743" s="1">
        <v>0.21590885519981301</v>
      </c>
    </row>
    <row r="6744" spans="1:3" x14ac:dyDescent="0.25">
      <c r="A6744" s="1">
        <v>1.0817756652832</v>
      </c>
      <c r="B6744" s="1">
        <v>0.86837673187255804</v>
      </c>
      <c r="C6744" s="1">
        <v>0.210322320461273</v>
      </c>
    </row>
    <row r="6745" spans="1:3" x14ac:dyDescent="0.25">
      <c r="A6745" s="1">
        <v>1.09710085391998</v>
      </c>
      <c r="B6745" s="1">
        <v>0.86778366565704301</v>
      </c>
      <c r="C6745" s="1">
        <v>0.229469329118728</v>
      </c>
    </row>
    <row r="6746" spans="1:3" x14ac:dyDescent="0.25">
      <c r="A6746" s="1">
        <v>1.0884928703308101</v>
      </c>
      <c r="B6746" s="1">
        <v>0.87017124891281095</v>
      </c>
      <c r="C6746" s="1">
        <v>0.22391414642333901</v>
      </c>
    </row>
    <row r="6747" spans="1:3" x14ac:dyDescent="0.25">
      <c r="A6747" s="1">
        <v>1.0861457586288401</v>
      </c>
      <c r="B6747" s="1">
        <v>0.86855709552764804</v>
      </c>
      <c r="C6747" s="1">
        <v>0.24630981683731001</v>
      </c>
    </row>
    <row r="6748" spans="1:3" x14ac:dyDescent="0.25">
      <c r="A6748" s="1">
        <v>1.0895804166793801</v>
      </c>
      <c r="B6748" s="1">
        <v>0.87077051401138295</v>
      </c>
      <c r="C6748" s="1">
        <v>0.21245007216930301</v>
      </c>
    </row>
    <row r="6749" spans="1:3" x14ac:dyDescent="0.25">
      <c r="A6749" s="1">
        <v>1.1028290987014699</v>
      </c>
      <c r="B6749" s="1">
        <v>0.86784082651138295</v>
      </c>
      <c r="C6749" s="1">
        <v>0.21618293225765201</v>
      </c>
    </row>
    <row r="6750" spans="1:3" x14ac:dyDescent="0.25">
      <c r="A6750" s="1">
        <v>1.0900853872299101</v>
      </c>
      <c r="B6750" s="1">
        <v>0.86977547407150202</v>
      </c>
      <c r="C6750" s="1">
        <v>0.22838509082794101</v>
      </c>
    </row>
    <row r="6751" spans="1:3" x14ac:dyDescent="0.25">
      <c r="A6751" s="1">
        <v>1.09571945667266</v>
      </c>
      <c r="B6751" s="1">
        <v>0.86984652280807395</v>
      </c>
      <c r="C6751" s="1">
        <v>0.22688619792461301</v>
      </c>
    </row>
    <row r="6752" spans="1:3" x14ac:dyDescent="0.25">
      <c r="A6752" s="1">
        <v>1.08640992641448</v>
      </c>
      <c r="B6752" s="1">
        <v>0.87056893110275202</v>
      </c>
      <c r="C6752" s="1">
        <v>0.22636638581752699</v>
      </c>
    </row>
    <row r="6753" spans="1:3" x14ac:dyDescent="0.25">
      <c r="A6753" s="1">
        <v>1.0924978256225499</v>
      </c>
      <c r="B6753" s="1">
        <v>0.87091857194900502</v>
      </c>
      <c r="C6753" s="1">
        <v>0.23467352986335699</v>
      </c>
    </row>
    <row r="6754" spans="1:3" x14ac:dyDescent="0.25">
      <c r="A6754" s="1">
        <v>1.0830428600311199</v>
      </c>
      <c r="B6754" s="1">
        <v>0.87340247631072898</v>
      </c>
      <c r="C6754" s="1">
        <v>0.22695733606815299</v>
      </c>
    </row>
    <row r="6755" spans="1:3" x14ac:dyDescent="0.25">
      <c r="A6755" s="1">
        <v>1.0891990661621</v>
      </c>
      <c r="B6755" s="1">
        <v>0.86988580226898105</v>
      </c>
      <c r="C6755" s="1">
        <v>0.228751361370086</v>
      </c>
    </row>
    <row r="6756" spans="1:3" x14ac:dyDescent="0.25">
      <c r="A6756" s="1">
        <v>1.08655285835266</v>
      </c>
      <c r="B6756" s="1">
        <v>0.87260442972183205</v>
      </c>
      <c r="C6756" s="1">
        <v>0.24466037750244099</v>
      </c>
    </row>
    <row r="6757" spans="1:3" x14ac:dyDescent="0.25">
      <c r="A6757" s="1">
        <v>1.10060799121856</v>
      </c>
      <c r="B6757" s="1">
        <v>0.87031114101409901</v>
      </c>
      <c r="C6757" s="1">
        <v>0.24760091304779</v>
      </c>
    </row>
    <row r="6758" spans="1:3" x14ac:dyDescent="0.25">
      <c r="A6758" s="1">
        <v>1.09989237785339</v>
      </c>
      <c r="B6758" s="1">
        <v>0.87109696865081698</v>
      </c>
      <c r="C6758" s="1">
        <v>0.23724882304668399</v>
      </c>
    </row>
    <row r="6759" spans="1:3" x14ac:dyDescent="0.25">
      <c r="A6759" s="1">
        <v>1.09943175315856</v>
      </c>
      <c r="B6759" s="1">
        <v>0.86964696645736606</v>
      </c>
      <c r="C6759" s="1">
        <v>0.25204986333847001</v>
      </c>
    </row>
    <row r="6760" spans="1:3" x14ac:dyDescent="0.25">
      <c r="A6760" s="1">
        <v>1.10118043422698</v>
      </c>
      <c r="B6760" s="1">
        <v>0.86988300085067705</v>
      </c>
      <c r="C6760" s="1">
        <v>0.24480177462100899</v>
      </c>
    </row>
    <row r="6761" spans="1:3" x14ac:dyDescent="0.25">
      <c r="A6761" s="1">
        <v>1.0964940786361601</v>
      </c>
      <c r="B6761" s="1">
        <v>0.86867344379425004</v>
      </c>
      <c r="C6761" s="1">
        <v>0.241293489933013</v>
      </c>
    </row>
    <row r="6762" spans="1:3" x14ac:dyDescent="0.25">
      <c r="A6762" s="1">
        <v>1.09414303302764</v>
      </c>
      <c r="B6762" s="1">
        <v>0.87131661176681496</v>
      </c>
      <c r="C6762" s="1">
        <v>0.24981151521205899</v>
      </c>
    </row>
    <row r="6763" spans="1:3" x14ac:dyDescent="0.25">
      <c r="A6763" s="1">
        <v>1.1085219383239699</v>
      </c>
      <c r="B6763" s="1">
        <v>0.86831700801849299</v>
      </c>
      <c r="C6763" s="1">
        <v>0.26768320798873901</v>
      </c>
    </row>
    <row r="6764" spans="1:3" x14ac:dyDescent="0.25">
      <c r="A6764" s="1">
        <v>1.0978085994720399</v>
      </c>
      <c r="B6764" s="1">
        <v>0.87105309963226296</v>
      </c>
      <c r="C6764" s="1">
        <v>0.24909648299217199</v>
      </c>
    </row>
    <row r="6765" spans="1:3" x14ac:dyDescent="0.25">
      <c r="A6765" s="1">
        <v>1.11164462566375</v>
      </c>
      <c r="B6765" s="1">
        <v>0.86881667375564497</v>
      </c>
      <c r="C6765" s="1">
        <v>0.25057265162467901</v>
      </c>
    </row>
    <row r="6766" spans="1:3" x14ac:dyDescent="0.25">
      <c r="A6766" s="1">
        <v>1.1012768745422301</v>
      </c>
      <c r="B6766" s="1">
        <v>0.87090367078781095</v>
      </c>
      <c r="C6766" s="1">
        <v>0.246393963694572</v>
      </c>
    </row>
    <row r="6767" spans="1:3" x14ac:dyDescent="0.25">
      <c r="A6767" s="1">
        <v>1.11491882801055</v>
      </c>
      <c r="B6767" s="1">
        <v>0.86869889497756902</v>
      </c>
      <c r="C6767" s="1">
        <v>0.24165520071983301</v>
      </c>
    </row>
    <row r="6768" spans="1:3" x14ac:dyDescent="0.25">
      <c r="A6768" s="1">
        <v>1.1109763383865301</v>
      </c>
      <c r="B6768" s="1">
        <v>0.86985522508621205</v>
      </c>
      <c r="C6768" s="1">
        <v>0.2703218460083</v>
      </c>
    </row>
    <row r="6769" spans="1:3" x14ac:dyDescent="0.25">
      <c r="A6769" s="1">
        <v>1.12853515148162</v>
      </c>
      <c r="B6769" s="1">
        <v>0.86921155452728205</v>
      </c>
      <c r="C6769" s="1">
        <v>0.232853382825851</v>
      </c>
    </row>
    <row r="6770" spans="1:3" x14ac:dyDescent="0.25">
      <c r="A6770" s="1">
        <v>1.1044280529022199</v>
      </c>
      <c r="B6770" s="1">
        <v>0.86954408884048395</v>
      </c>
      <c r="C6770" s="1">
        <v>0.237905338406562</v>
      </c>
    </row>
    <row r="6771" spans="1:3" x14ac:dyDescent="0.25">
      <c r="A6771" s="1">
        <v>1.12132573127746</v>
      </c>
      <c r="B6771" s="1">
        <v>0.86779361963271995</v>
      </c>
      <c r="C6771" s="1">
        <v>0.226602852344512</v>
      </c>
    </row>
    <row r="6772" spans="1:3" x14ac:dyDescent="0.25">
      <c r="A6772" s="1">
        <v>1.10853278636932</v>
      </c>
      <c r="B6772" s="1">
        <v>0.868874251842498</v>
      </c>
      <c r="C6772" s="1">
        <v>0.24255070090293801</v>
      </c>
    </row>
    <row r="6773" spans="1:3" x14ac:dyDescent="0.25">
      <c r="A6773" s="1">
        <v>1.1260521411895701</v>
      </c>
      <c r="B6773" s="1">
        <v>0.86856430768966597</v>
      </c>
      <c r="C6773" s="1">
        <v>0.23790171742439201</v>
      </c>
    </row>
    <row r="6774" spans="1:3" x14ac:dyDescent="0.25">
      <c r="A6774" s="1">
        <v>1.11495101451873</v>
      </c>
      <c r="B6774" s="1">
        <v>0.86968994140625</v>
      </c>
      <c r="C6774" s="1">
        <v>0.245300412178039</v>
      </c>
    </row>
    <row r="6775" spans="1:3" x14ac:dyDescent="0.25">
      <c r="A6775" s="1">
        <v>1.1312073469161901</v>
      </c>
      <c r="B6775" s="1">
        <v>0.86940902471542303</v>
      </c>
      <c r="C6775" s="1">
        <v>0.24676817655563299</v>
      </c>
    </row>
    <row r="6776" spans="1:3" x14ac:dyDescent="0.25">
      <c r="A6776" s="1">
        <v>1.12003338336944</v>
      </c>
      <c r="B6776" s="1">
        <v>0.87058848142623901</v>
      </c>
      <c r="C6776" s="1">
        <v>0.238245174288749</v>
      </c>
    </row>
    <row r="6777" spans="1:3" x14ac:dyDescent="0.25">
      <c r="A6777" s="1">
        <v>1.1337862014770499</v>
      </c>
      <c r="B6777" s="1">
        <v>0.86791878938674905</v>
      </c>
      <c r="C6777" s="1">
        <v>0.249622642993927</v>
      </c>
    </row>
    <row r="6778" spans="1:3" x14ac:dyDescent="0.25">
      <c r="A6778" s="1">
        <v>1.11649429798126</v>
      </c>
      <c r="B6778" s="1">
        <v>0.870591700077056</v>
      </c>
      <c r="C6778" s="1">
        <v>0.24289733171462999</v>
      </c>
    </row>
    <row r="6779" spans="1:3" x14ac:dyDescent="0.25">
      <c r="A6779" s="1">
        <v>1.118985414505</v>
      </c>
      <c r="B6779" s="1">
        <v>0.86879330873489302</v>
      </c>
      <c r="C6779" s="1">
        <v>0.24831713736057201</v>
      </c>
    </row>
    <row r="6780" spans="1:3" x14ac:dyDescent="0.25">
      <c r="A6780" s="1">
        <v>1.1227397918701101</v>
      </c>
      <c r="B6780" s="1">
        <v>0.87112009525298995</v>
      </c>
      <c r="C6780" s="1">
        <v>0.24697832763194999</v>
      </c>
    </row>
    <row r="6781" spans="1:3" x14ac:dyDescent="0.25">
      <c r="A6781" s="1">
        <v>1.13980960845947</v>
      </c>
      <c r="B6781" s="1">
        <v>0.86826306581497104</v>
      </c>
      <c r="C6781" s="1">
        <v>0.24973069131374301</v>
      </c>
    </row>
    <row r="6782" spans="1:3" x14ac:dyDescent="0.25">
      <c r="A6782" s="1">
        <v>1.13696181774139</v>
      </c>
      <c r="B6782" s="1">
        <v>0.86910265684127797</v>
      </c>
      <c r="C6782" s="1">
        <v>0.243739634752273</v>
      </c>
    </row>
    <row r="6783" spans="1:3" x14ac:dyDescent="0.25">
      <c r="A6783" s="1">
        <v>1.13775718212127</v>
      </c>
      <c r="B6783" s="1">
        <v>0.86718964576721103</v>
      </c>
      <c r="C6783" s="1">
        <v>0.26036262512206998</v>
      </c>
    </row>
    <row r="6784" spans="1:3" x14ac:dyDescent="0.25">
      <c r="A6784" s="1">
        <v>1.1313351392745901</v>
      </c>
      <c r="B6784" s="1">
        <v>0.86966305971145597</v>
      </c>
      <c r="C6784" s="1">
        <v>0.25922077894210799</v>
      </c>
    </row>
    <row r="6785" spans="1:3" x14ac:dyDescent="0.25">
      <c r="A6785" s="1">
        <v>1.1400078535079901</v>
      </c>
      <c r="B6785" s="1">
        <v>0.868491530418395</v>
      </c>
      <c r="C6785" s="1">
        <v>0.25706273317336997</v>
      </c>
    </row>
    <row r="6786" spans="1:3" x14ac:dyDescent="0.25">
      <c r="A6786" s="1">
        <v>1.14295530319213</v>
      </c>
      <c r="B6786" s="1">
        <v>0.86765867471694902</v>
      </c>
      <c r="C6786" s="1">
        <v>0.25092142820358199</v>
      </c>
    </row>
    <row r="6787" spans="1:3" x14ac:dyDescent="0.25">
      <c r="A6787" s="1">
        <v>1.15105152130126</v>
      </c>
      <c r="B6787" s="1">
        <v>0.86713451147079401</v>
      </c>
      <c r="C6787" s="1">
        <v>0.239289104938507</v>
      </c>
    </row>
    <row r="6788" spans="1:3" x14ac:dyDescent="0.25">
      <c r="A6788" s="1">
        <v>1.15384829044342</v>
      </c>
      <c r="B6788" s="1">
        <v>0.86826634407043402</v>
      </c>
      <c r="C6788" s="1">
        <v>0.26398140192031799</v>
      </c>
    </row>
    <row r="6789" spans="1:3" x14ac:dyDescent="0.25">
      <c r="A6789" s="1">
        <v>1.1442966461181601</v>
      </c>
      <c r="B6789" s="1">
        <v>0.86864703893661399</v>
      </c>
      <c r="C6789" s="1">
        <v>0.25376647710800099</v>
      </c>
    </row>
    <row r="6790" spans="1:3" x14ac:dyDescent="0.25">
      <c r="A6790" s="1">
        <v>1.1474572420120199</v>
      </c>
      <c r="B6790" s="1">
        <v>0.86946964263916005</v>
      </c>
      <c r="C6790" s="1">
        <v>0.25910043716430597</v>
      </c>
    </row>
    <row r="6791" spans="1:3" x14ac:dyDescent="0.25">
      <c r="A6791" s="1">
        <v>1.15239465236663</v>
      </c>
      <c r="B6791" s="1">
        <v>0.86852246522903398</v>
      </c>
      <c r="C6791" s="1">
        <v>0.254597038030624</v>
      </c>
    </row>
    <row r="6792" spans="1:3" x14ac:dyDescent="0.25">
      <c r="A6792" s="1">
        <v>1.16412270069122</v>
      </c>
      <c r="B6792" s="1">
        <v>0.86871492862701405</v>
      </c>
      <c r="C6792" s="1">
        <v>0.23655410110950401</v>
      </c>
    </row>
    <row r="6793" spans="1:3" x14ac:dyDescent="0.25">
      <c r="A6793" s="1">
        <v>1.16177070140838</v>
      </c>
      <c r="B6793" s="1">
        <v>0.86707448959350497</v>
      </c>
      <c r="C6793" s="1">
        <v>0.24901053309440599</v>
      </c>
    </row>
    <row r="6794" spans="1:3" x14ac:dyDescent="0.25">
      <c r="A6794" s="1">
        <v>1.1536750793457</v>
      </c>
      <c r="B6794" s="1">
        <v>0.86875844001769997</v>
      </c>
      <c r="C6794" s="1">
        <v>0.270790785551071</v>
      </c>
    </row>
    <row r="6795" spans="1:3" x14ac:dyDescent="0.25">
      <c r="A6795" s="1">
        <v>1.17250716686248</v>
      </c>
      <c r="B6795" s="1">
        <v>0.86836832761764504</v>
      </c>
      <c r="C6795" s="1">
        <v>0.26080289483070301</v>
      </c>
    </row>
    <row r="6796" spans="1:3" x14ac:dyDescent="0.25">
      <c r="A6796" s="1">
        <v>1.1474620103836</v>
      </c>
      <c r="B6796" s="1">
        <v>0.86885154247283902</v>
      </c>
      <c r="C6796" s="1">
        <v>0.26431769132614102</v>
      </c>
    </row>
    <row r="6797" spans="1:3" x14ac:dyDescent="0.25">
      <c r="A6797" s="1">
        <v>1.1548438072204501</v>
      </c>
      <c r="B6797" s="1">
        <v>0.86758512258529596</v>
      </c>
      <c r="C6797" s="1">
        <v>0.267783343791961</v>
      </c>
    </row>
    <row r="6798" spans="1:3" x14ac:dyDescent="0.25">
      <c r="A6798" s="1">
        <v>1.1595257520675599</v>
      </c>
      <c r="B6798" s="1">
        <v>0.86826592683792103</v>
      </c>
      <c r="C6798" s="1">
        <v>0.25693613290786699</v>
      </c>
    </row>
    <row r="6799" spans="1:3" x14ac:dyDescent="0.25">
      <c r="A6799" s="1">
        <v>1.1644600629806501</v>
      </c>
      <c r="B6799" s="1">
        <v>0.86703509092330899</v>
      </c>
      <c r="C6799" s="1">
        <v>0.27001219987869202</v>
      </c>
    </row>
    <row r="6800" spans="1:3" x14ac:dyDescent="0.25">
      <c r="A6800" s="1">
        <v>1.1723266839980999</v>
      </c>
      <c r="B6800" s="1">
        <v>0.86701738834381104</v>
      </c>
      <c r="C6800" s="1">
        <v>0.27594870328903098</v>
      </c>
    </row>
    <row r="6801" spans="1:3" x14ac:dyDescent="0.25">
      <c r="A6801" s="1">
        <v>1.1702700853347701</v>
      </c>
      <c r="B6801" s="1">
        <v>0.86839038133621205</v>
      </c>
      <c r="C6801" s="1">
        <v>0.271229088306427</v>
      </c>
    </row>
    <row r="6802" spans="1:3" x14ac:dyDescent="0.25">
      <c r="A6802" s="1">
        <v>1.1757726669311499</v>
      </c>
      <c r="B6802" s="1">
        <v>0.867917239665985</v>
      </c>
      <c r="C6802" s="1">
        <v>0.26538997888565002</v>
      </c>
    </row>
    <row r="6803" spans="1:3" x14ac:dyDescent="0.25">
      <c r="A6803" s="1">
        <v>1.1564081907272299</v>
      </c>
      <c r="B6803" s="1">
        <v>0.86763602495193404</v>
      </c>
      <c r="C6803" s="1">
        <v>0.256754219532012</v>
      </c>
    </row>
    <row r="6804" spans="1:3" x14ac:dyDescent="0.25">
      <c r="A6804" s="1">
        <v>1.16481208801269</v>
      </c>
      <c r="B6804" s="1">
        <v>0.86695045232772805</v>
      </c>
      <c r="C6804" s="1">
        <v>0.26234042644500699</v>
      </c>
    </row>
    <row r="6805" spans="1:3" x14ac:dyDescent="0.25">
      <c r="A6805" s="1">
        <v>1.14549112319946</v>
      </c>
      <c r="B6805" s="1">
        <v>0.86651158332824696</v>
      </c>
      <c r="C6805" s="1">
        <v>0.25906208157539301</v>
      </c>
    </row>
    <row r="6806" spans="1:3" x14ac:dyDescent="0.25">
      <c r="A6806" s="1">
        <v>1.16548883914947</v>
      </c>
      <c r="B6806" s="1">
        <v>0.86649346351623502</v>
      </c>
      <c r="C6806" s="1">
        <v>0.26323157548904402</v>
      </c>
    </row>
    <row r="6807" spans="1:3" x14ac:dyDescent="0.25">
      <c r="A6807" s="1">
        <v>1.1564188003539999</v>
      </c>
      <c r="B6807" s="1">
        <v>0.86670798063278098</v>
      </c>
      <c r="C6807" s="1">
        <v>0.28207194805145203</v>
      </c>
    </row>
    <row r="6808" spans="1:3" x14ac:dyDescent="0.25">
      <c r="A6808" s="1">
        <v>1.1701735258102399</v>
      </c>
      <c r="B6808" s="1">
        <v>0.86722701787948597</v>
      </c>
      <c r="C6808" s="1">
        <v>0.274735927581787</v>
      </c>
    </row>
    <row r="6809" spans="1:3" x14ac:dyDescent="0.25">
      <c r="A6809" s="1">
        <v>1.17756915092468</v>
      </c>
      <c r="B6809" s="1">
        <v>0.86777633428573597</v>
      </c>
      <c r="C6809" s="1">
        <v>0.27205199003219599</v>
      </c>
    </row>
    <row r="6810" spans="1:3" x14ac:dyDescent="0.25">
      <c r="A6810" s="1">
        <v>1.16746282577514</v>
      </c>
      <c r="B6810" s="1">
        <v>0.86611920595169001</v>
      </c>
      <c r="C6810" s="1">
        <v>0.27955740690231301</v>
      </c>
    </row>
    <row r="6811" spans="1:3" x14ac:dyDescent="0.25">
      <c r="A6811" s="1">
        <v>1.15691685676574</v>
      </c>
      <c r="B6811" s="1">
        <v>0.86566770076751698</v>
      </c>
      <c r="C6811" s="1">
        <v>0.27522119879722501</v>
      </c>
    </row>
    <row r="6812" spans="1:3" x14ac:dyDescent="0.25">
      <c r="A6812" s="1">
        <v>1.1680978536605799</v>
      </c>
      <c r="B6812" s="1">
        <v>0.86584180593490601</v>
      </c>
      <c r="C6812" s="1">
        <v>0.265966266393661</v>
      </c>
    </row>
    <row r="6813" spans="1:3" x14ac:dyDescent="0.25">
      <c r="A6813" s="1">
        <v>1.1715942621230999</v>
      </c>
      <c r="B6813" s="1">
        <v>0.86606311798095703</v>
      </c>
      <c r="C6813" s="1">
        <v>0.27259743213653498</v>
      </c>
    </row>
    <row r="6814" spans="1:3" x14ac:dyDescent="0.25">
      <c r="A6814" s="1">
        <v>1.17793416976928</v>
      </c>
      <c r="B6814" s="1">
        <v>0.86642605066299405</v>
      </c>
      <c r="C6814" s="1">
        <v>0.279274761676788</v>
      </c>
    </row>
    <row r="6815" spans="1:3" x14ac:dyDescent="0.25">
      <c r="A6815" s="1">
        <v>1.1728266477584799</v>
      </c>
      <c r="B6815" s="1">
        <v>0.86672055721282903</v>
      </c>
      <c r="C6815" s="1">
        <v>0.27883982658386203</v>
      </c>
    </row>
    <row r="6816" spans="1:3" x14ac:dyDescent="0.25">
      <c r="A6816" s="1">
        <v>1.1873039007186801</v>
      </c>
      <c r="B6816" s="1">
        <v>0.86652040481567305</v>
      </c>
      <c r="C6816" s="1">
        <v>0.27730309963226302</v>
      </c>
    </row>
    <row r="6817" spans="1:3" x14ac:dyDescent="0.25">
      <c r="A6817" s="1">
        <v>1.15382993221282</v>
      </c>
      <c r="B6817" s="1">
        <v>0.86626178026199296</v>
      </c>
      <c r="C6817" s="1">
        <v>0.290316402912139</v>
      </c>
    </row>
    <row r="6818" spans="1:3" x14ac:dyDescent="0.25">
      <c r="A6818" s="1">
        <v>1.1687082052230799</v>
      </c>
      <c r="B6818" s="1">
        <v>0.86490529775619496</v>
      </c>
      <c r="C6818" s="1">
        <v>0.27111926674842801</v>
      </c>
    </row>
    <row r="6819" spans="1:3" x14ac:dyDescent="0.25">
      <c r="A6819" s="1">
        <v>1.1569178104400599</v>
      </c>
      <c r="B6819" s="1">
        <v>0.86505311727523804</v>
      </c>
      <c r="C6819" s="1">
        <v>0.27650770545005698</v>
      </c>
    </row>
    <row r="6820" spans="1:3" x14ac:dyDescent="0.25">
      <c r="A6820" s="1">
        <v>1.1760681867599401</v>
      </c>
      <c r="B6820" s="1">
        <v>0.86456024646759</v>
      </c>
      <c r="C6820" s="1">
        <v>0.26956254243850702</v>
      </c>
    </row>
    <row r="6821" spans="1:3" x14ac:dyDescent="0.25">
      <c r="A6821" s="1">
        <v>1.1590871810912999</v>
      </c>
      <c r="B6821" s="1">
        <v>0.86586576700210505</v>
      </c>
      <c r="C6821" s="1">
        <v>0.28609675168991</v>
      </c>
    </row>
    <row r="6822" spans="1:3" x14ac:dyDescent="0.25">
      <c r="A6822" s="1">
        <v>1.1812391281127901</v>
      </c>
      <c r="B6822" s="1">
        <v>0.86456507444381703</v>
      </c>
      <c r="C6822" s="1">
        <v>0.26745244860649098</v>
      </c>
    </row>
    <row r="6823" spans="1:3" x14ac:dyDescent="0.25">
      <c r="A6823" s="1">
        <v>1.1598744392395</v>
      </c>
      <c r="B6823" s="1">
        <v>0.86485517024993797</v>
      </c>
      <c r="C6823" s="1">
        <v>0.28842663764953602</v>
      </c>
    </row>
    <row r="6824" spans="1:3" x14ac:dyDescent="0.25">
      <c r="A6824" s="1">
        <v>1.1754617691039999</v>
      </c>
      <c r="B6824" s="1">
        <v>0.86450928449630704</v>
      </c>
      <c r="C6824" s="1">
        <v>0.27836126089096003</v>
      </c>
    </row>
    <row r="6825" spans="1:3" x14ac:dyDescent="0.25">
      <c r="A6825" s="1">
        <v>1.17205762863159</v>
      </c>
      <c r="B6825" s="1">
        <v>0.86585068702697698</v>
      </c>
      <c r="C6825" s="1">
        <v>0.28457754850387501</v>
      </c>
    </row>
    <row r="6826" spans="1:3" x14ac:dyDescent="0.25">
      <c r="A6826" s="1">
        <v>1.2001382112503001</v>
      </c>
      <c r="B6826" s="1">
        <v>0.86460381746292103</v>
      </c>
      <c r="C6826" s="1">
        <v>0.27658808231353699</v>
      </c>
    </row>
    <row r="6827" spans="1:3" x14ac:dyDescent="0.25">
      <c r="A6827" s="1">
        <v>1.1912660598754801</v>
      </c>
      <c r="B6827" s="1">
        <v>0.86654293537139804</v>
      </c>
      <c r="C6827" s="1">
        <v>0.284857928752899</v>
      </c>
    </row>
    <row r="6828" spans="1:3" x14ac:dyDescent="0.25">
      <c r="A6828" s="1">
        <v>1.1883183717727599</v>
      </c>
      <c r="B6828" s="1">
        <v>0.86592471599578802</v>
      </c>
      <c r="C6828" s="1">
        <v>0.28757852315902699</v>
      </c>
    </row>
    <row r="6829" spans="1:3" x14ac:dyDescent="0.25">
      <c r="A6829" s="1">
        <v>1.1836358308792101</v>
      </c>
      <c r="B6829" s="1">
        <v>0.86712962388992298</v>
      </c>
      <c r="C6829" s="1">
        <v>0.29504793882369901</v>
      </c>
    </row>
    <row r="6830" spans="1:3" x14ac:dyDescent="0.25">
      <c r="A6830" s="1">
        <v>1.2015626430511399</v>
      </c>
      <c r="B6830" s="1">
        <v>0.86605829000473</v>
      </c>
      <c r="C6830" s="1">
        <v>0.286736130714416</v>
      </c>
    </row>
    <row r="6831" spans="1:3" x14ac:dyDescent="0.25">
      <c r="A6831" s="1">
        <v>1.19547462463378</v>
      </c>
      <c r="B6831" s="1">
        <v>0.86700344085693304</v>
      </c>
      <c r="C6831" s="1">
        <v>0.29199820756912198</v>
      </c>
    </row>
    <row r="6832" spans="1:3" x14ac:dyDescent="0.25">
      <c r="A6832" s="1">
        <v>1.2047770023345901</v>
      </c>
      <c r="B6832" s="1">
        <v>0.86554884910583396</v>
      </c>
      <c r="C6832" s="1">
        <v>0.28012266755103998</v>
      </c>
    </row>
    <row r="6833" spans="1:3" x14ac:dyDescent="0.25">
      <c r="A6833" s="1">
        <v>1.1936615705490099</v>
      </c>
      <c r="B6833" s="1">
        <v>0.86849045753479004</v>
      </c>
      <c r="C6833" s="1">
        <v>0.30316209793090798</v>
      </c>
    </row>
    <row r="6834" spans="1:3" x14ac:dyDescent="0.25">
      <c r="A6834" s="1">
        <v>1.19402992725372</v>
      </c>
      <c r="B6834" s="1">
        <v>0.86595314741134599</v>
      </c>
      <c r="C6834" s="1">
        <v>0.29158359766006398</v>
      </c>
    </row>
    <row r="6835" spans="1:3" x14ac:dyDescent="0.25">
      <c r="A6835" s="1">
        <v>1.1966449022293</v>
      </c>
      <c r="B6835" s="1">
        <v>0.86566787958145097</v>
      </c>
      <c r="C6835" s="1">
        <v>0.30451500415802002</v>
      </c>
    </row>
    <row r="6836" spans="1:3" x14ac:dyDescent="0.25">
      <c r="A6836" s="1">
        <v>1.2024247646331701</v>
      </c>
      <c r="B6836" s="1">
        <v>0.86541491746902399</v>
      </c>
      <c r="C6836" s="1">
        <v>0.289510548114776</v>
      </c>
    </row>
    <row r="6837" spans="1:3" x14ac:dyDescent="0.25">
      <c r="A6837" s="1">
        <v>1.20027828216552</v>
      </c>
      <c r="B6837" s="1">
        <v>0.86665433645248402</v>
      </c>
      <c r="C6837" s="1">
        <v>0.27537763118743802</v>
      </c>
    </row>
    <row r="6838" spans="1:3" x14ac:dyDescent="0.25">
      <c r="A6838" s="1">
        <v>1.22049748897552</v>
      </c>
      <c r="B6838" s="1">
        <v>0.86610347032546897</v>
      </c>
      <c r="C6838" s="1">
        <v>0.285777747631072</v>
      </c>
    </row>
    <row r="6839" spans="1:3" x14ac:dyDescent="0.25">
      <c r="A6839" s="1">
        <v>1.1952333450317301</v>
      </c>
      <c r="B6839" s="1">
        <v>0.86852705478668202</v>
      </c>
      <c r="C6839" s="1">
        <v>0.28963321447372398</v>
      </c>
    </row>
    <row r="6840" spans="1:3" x14ac:dyDescent="0.25">
      <c r="A6840" s="1">
        <v>1.2178939580917301</v>
      </c>
      <c r="B6840" s="1">
        <v>0.86557412147521895</v>
      </c>
      <c r="C6840" s="1">
        <v>0.28970938920974698</v>
      </c>
    </row>
    <row r="6841" spans="1:3" x14ac:dyDescent="0.25">
      <c r="A6841" s="1">
        <v>1.2243723869323699</v>
      </c>
      <c r="B6841" s="1">
        <v>0.86719936132430997</v>
      </c>
      <c r="C6841" s="1">
        <v>0.27989161014556801</v>
      </c>
    </row>
    <row r="6842" spans="1:3" x14ac:dyDescent="0.25">
      <c r="A6842" s="1">
        <v>1.23677253723144</v>
      </c>
      <c r="B6842" s="1">
        <v>0.86564838886260898</v>
      </c>
      <c r="C6842" s="1">
        <v>0.269461870193481</v>
      </c>
    </row>
    <row r="6843" spans="1:3" x14ac:dyDescent="0.25">
      <c r="A6843" s="1">
        <v>1.2393211126327499</v>
      </c>
      <c r="B6843" s="1">
        <v>0.86618155241012496</v>
      </c>
      <c r="C6843" s="1">
        <v>0.29167658090591397</v>
      </c>
    </row>
    <row r="6844" spans="1:3" x14ac:dyDescent="0.25">
      <c r="A6844" s="1">
        <v>1.2351216077804501</v>
      </c>
      <c r="B6844" s="1">
        <v>0.86601233482360795</v>
      </c>
      <c r="C6844" s="1">
        <v>0.27352428436279203</v>
      </c>
    </row>
    <row r="6845" spans="1:3" x14ac:dyDescent="0.25">
      <c r="A6845" s="1">
        <v>1.23183965682983</v>
      </c>
      <c r="B6845" s="1">
        <v>0.86785250902175903</v>
      </c>
      <c r="C6845" s="1">
        <v>0.28240031003951999</v>
      </c>
    </row>
    <row r="6846" spans="1:3" x14ac:dyDescent="0.25">
      <c r="A6846" s="1">
        <v>1.2437341213226301</v>
      </c>
      <c r="B6846" s="1">
        <v>0.86555826663970903</v>
      </c>
      <c r="C6846" s="1">
        <v>0.27140444517135598</v>
      </c>
    </row>
    <row r="6847" spans="1:3" x14ac:dyDescent="0.25">
      <c r="A6847" s="1">
        <v>1.2403936386108301</v>
      </c>
      <c r="B6847" s="1">
        <v>0.86615341901779097</v>
      </c>
      <c r="C6847" s="1">
        <v>0.28159144520759499</v>
      </c>
    </row>
    <row r="6848" spans="1:3" x14ac:dyDescent="0.25">
      <c r="A6848" s="1">
        <v>1.2382688522338801</v>
      </c>
      <c r="B6848" s="1">
        <v>0.86462002992630005</v>
      </c>
      <c r="C6848" s="1">
        <v>0.28246659040451</v>
      </c>
    </row>
    <row r="6849" spans="1:3" x14ac:dyDescent="0.25">
      <c r="A6849" s="1">
        <v>1.22807669639587</v>
      </c>
      <c r="B6849" s="1">
        <v>0.86547356843948298</v>
      </c>
      <c r="C6849" s="1">
        <v>0.26507124304771401</v>
      </c>
    </row>
    <row r="6850" spans="1:3" x14ac:dyDescent="0.25">
      <c r="A6850" s="1">
        <v>1.24077343940734</v>
      </c>
      <c r="B6850" s="1">
        <v>0.86505252122878995</v>
      </c>
      <c r="C6850" s="1">
        <v>0.27244240045547402</v>
      </c>
    </row>
    <row r="6851" spans="1:3" x14ac:dyDescent="0.25">
      <c r="A6851" s="1">
        <v>1.2425495386123599</v>
      </c>
      <c r="B6851" s="1">
        <v>0.86589533090591397</v>
      </c>
      <c r="C6851" s="1">
        <v>0.28477048873901301</v>
      </c>
    </row>
    <row r="6852" spans="1:3" x14ac:dyDescent="0.25">
      <c r="A6852" s="1">
        <v>1.2337567806243801</v>
      </c>
      <c r="B6852" s="1">
        <v>0.86545759439468295</v>
      </c>
      <c r="C6852" s="1">
        <v>0.29135310649871798</v>
      </c>
    </row>
    <row r="6853" spans="1:3" x14ac:dyDescent="0.25">
      <c r="A6853" s="1">
        <v>1.2416511774063099</v>
      </c>
      <c r="B6853" s="1">
        <v>0.86483830213546697</v>
      </c>
      <c r="C6853" s="1">
        <v>0.27894017100334101</v>
      </c>
    </row>
    <row r="6854" spans="1:3" x14ac:dyDescent="0.25">
      <c r="A6854" s="1">
        <v>1.2562241554260201</v>
      </c>
      <c r="B6854" s="1">
        <v>0.86392468214035001</v>
      </c>
      <c r="C6854" s="1">
        <v>0.282214105129241</v>
      </c>
    </row>
    <row r="6855" spans="1:3" x14ac:dyDescent="0.25">
      <c r="A6855" s="1">
        <v>1.2617617845535201</v>
      </c>
      <c r="B6855" s="1">
        <v>0.86659735441207797</v>
      </c>
      <c r="C6855" s="1">
        <v>0.26431858539581199</v>
      </c>
    </row>
    <row r="6856" spans="1:3" x14ac:dyDescent="0.25">
      <c r="A6856" s="1">
        <v>1.26814520359039</v>
      </c>
      <c r="B6856" s="1">
        <v>0.86370819807052601</v>
      </c>
      <c r="C6856" s="1">
        <v>0.26781058311462402</v>
      </c>
    </row>
    <row r="6857" spans="1:3" x14ac:dyDescent="0.25">
      <c r="A6857" s="1">
        <v>1.2556072473526001</v>
      </c>
      <c r="B6857" s="1">
        <v>0.86343806982040405</v>
      </c>
      <c r="C6857" s="1">
        <v>0.26080861687660201</v>
      </c>
    </row>
    <row r="6858" spans="1:3" x14ac:dyDescent="0.25">
      <c r="A6858" s="1">
        <v>1.2548695802688501</v>
      </c>
      <c r="B6858" s="1">
        <v>0.86353009939193703</v>
      </c>
      <c r="C6858" s="1">
        <v>0.27616289258003202</v>
      </c>
    </row>
    <row r="6859" spans="1:3" x14ac:dyDescent="0.25">
      <c r="A6859" s="1">
        <v>1.2614761590957599</v>
      </c>
      <c r="B6859" s="1">
        <v>0.86368244886398304</v>
      </c>
      <c r="C6859" s="1">
        <v>0.27162280678749001</v>
      </c>
    </row>
    <row r="6860" spans="1:3" x14ac:dyDescent="0.25">
      <c r="A6860" s="1">
        <v>1.2697793245315501</v>
      </c>
      <c r="B6860" s="1">
        <v>0.86277538537979104</v>
      </c>
      <c r="C6860" s="1">
        <v>0.26455456018447798</v>
      </c>
    </row>
    <row r="6861" spans="1:3" x14ac:dyDescent="0.25">
      <c r="A6861" s="1">
        <v>1.27062380313873</v>
      </c>
      <c r="B6861" s="1">
        <v>0.86345237493515004</v>
      </c>
      <c r="C6861" s="1">
        <v>0.26800739765167197</v>
      </c>
    </row>
    <row r="6862" spans="1:3" x14ac:dyDescent="0.25">
      <c r="A6862" s="1">
        <v>1.2593733072280799</v>
      </c>
      <c r="B6862" s="1">
        <v>0.86326950788497903</v>
      </c>
      <c r="C6862" s="1">
        <v>0.27470380067825301</v>
      </c>
    </row>
    <row r="6863" spans="1:3" x14ac:dyDescent="0.25">
      <c r="A6863" s="1">
        <v>1.26384437084197</v>
      </c>
      <c r="B6863" s="1">
        <v>0.86409997940063399</v>
      </c>
      <c r="C6863" s="1">
        <v>0.27909383177757202</v>
      </c>
    </row>
    <row r="6864" spans="1:3" x14ac:dyDescent="0.25">
      <c r="A6864" s="1">
        <v>1.2852805852889999</v>
      </c>
      <c r="B6864" s="1">
        <v>0.86243844032287498</v>
      </c>
      <c r="C6864" s="1">
        <v>0.28538066148757901</v>
      </c>
    </row>
    <row r="6865" spans="1:3" x14ac:dyDescent="0.25">
      <c r="A6865" s="1">
        <v>1.28759777545928</v>
      </c>
      <c r="B6865" s="1">
        <v>0.86325931549072199</v>
      </c>
      <c r="C6865" s="1">
        <v>0.26879265904426503</v>
      </c>
    </row>
    <row r="6866" spans="1:3" x14ac:dyDescent="0.25">
      <c r="A6866" s="1">
        <v>1.29953968524932</v>
      </c>
      <c r="B6866" s="1">
        <v>0.86316567659377996</v>
      </c>
      <c r="C6866" s="1">
        <v>0.26683098077773998</v>
      </c>
    </row>
    <row r="6867" spans="1:3" x14ac:dyDescent="0.25">
      <c r="A6867" s="1">
        <v>1.2852689027786199</v>
      </c>
      <c r="B6867" s="1">
        <v>0.86338818073272705</v>
      </c>
      <c r="C6867" s="1">
        <v>0.250722795724868</v>
      </c>
    </row>
    <row r="6868" spans="1:3" x14ac:dyDescent="0.25">
      <c r="A6868" s="1">
        <v>1.2723209857940601</v>
      </c>
      <c r="B6868" s="1">
        <v>0.86401617527008001</v>
      </c>
      <c r="C6868" s="1">
        <v>0.26512911915779103</v>
      </c>
    </row>
    <row r="6869" spans="1:3" x14ac:dyDescent="0.25">
      <c r="A6869" s="1">
        <v>1.2568227052688501</v>
      </c>
      <c r="B6869" s="1">
        <v>0.86444514989852905</v>
      </c>
      <c r="C6869" s="1">
        <v>0.256645828485488</v>
      </c>
    </row>
    <row r="6870" spans="1:3" x14ac:dyDescent="0.25">
      <c r="A6870" s="1">
        <v>1.27959620952606</v>
      </c>
      <c r="B6870" s="1">
        <v>0.86419552564620905</v>
      </c>
      <c r="C6870" s="1">
        <v>0.27464628219604398</v>
      </c>
    </row>
    <row r="6871" spans="1:3" x14ac:dyDescent="0.25">
      <c r="A6871" s="1">
        <v>1.2858017683029099</v>
      </c>
      <c r="B6871" s="1">
        <v>0.86313945055007901</v>
      </c>
      <c r="C6871" s="1">
        <v>0.26362663507461498</v>
      </c>
    </row>
    <row r="6872" spans="1:3" x14ac:dyDescent="0.25">
      <c r="A6872" s="1">
        <v>1.2885456085205</v>
      </c>
      <c r="B6872" s="1">
        <v>0.86264669895172097</v>
      </c>
      <c r="C6872" s="1">
        <v>0.26735931634902899</v>
      </c>
    </row>
    <row r="6873" spans="1:3" x14ac:dyDescent="0.25">
      <c r="A6873" s="1">
        <v>1.27376997470855</v>
      </c>
      <c r="B6873" s="1">
        <v>0.86323088407516402</v>
      </c>
      <c r="C6873" s="1">
        <v>0.26780587434768599</v>
      </c>
    </row>
    <row r="6874" spans="1:3" x14ac:dyDescent="0.25">
      <c r="A6874" s="1">
        <v>1.27063047885894</v>
      </c>
      <c r="B6874" s="1">
        <v>0.86412167549133301</v>
      </c>
      <c r="C6874" s="1">
        <v>0.26018822193145702</v>
      </c>
    </row>
    <row r="6875" spans="1:3" x14ac:dyDescent="0.25">
      <c r="A6875" s="1">
        <v>1.2684075832366899</v>
      </c>
      <c r="B6875" s="1">
        <v>0.86406707763671797</v>
      </c>
      <c r="C6875" s="1">
        <v>0.27999478578567499</v>
      </c>
    </row>
    <row r="6876" spans="1:3" x14ac:dyDescent="0.25">
      <c r="A6876" s="1">
        <v>1.2828226089477499</v>
      </c>
      <c r="B6876" s="1">
        <v>0.86487156152725198</v>
      </c>
      <c r="C6876" s="1">
        <v>0.26257112622260997</v>
      </c>
    </row>
    <row r="6877" spans="1:3" x14ac:dyDescent="0.25">
      <c r="A6877" s="1">
        <v>1.2856684923171899</v>
      </c>
      <c r="B6877" s="1">
        <v>0.86307817697525002</v>
      </c>
      <c r="C6877" s="1">
        <v>0.26000589132308899</v>
      </c>
    </row>
    <row r="6878" spans="1:3" x14ac:dyDescent="0.25">
      <c r="A6878" s="1">
        <v>1.2937159538269001</v>
      </c>
      <c r="B6878" s="1">
        <v>0.86268311738967796</v>
      </c>
      <c r="C6878" s="1">
        <v>0.27532410621643</v>
      </c>
    </row>
    <row r="6879" spans="1:3" x14ac:dyDescent="0.25">
      <c r="A6879" s="1">
        <v>1.29642689228057</v>
      </c>
      <c r="B6879" s="1">
        <v>0.86158657073974598</v>
      </c>
      <c r="C6879" s="1">
        <v>0.27006465196609403</v>
      </c>
    </row>
    <row r="6880" spans="1:3" x14ac:dyDescent="0.25">
      <c r="A6880" s="1">
        <v>1.2998012304305999</v>
      </c>
      <c r="B6880" s="1">
        <v>0.86357939243316595</v>
      </c>
      <c r="C6880" s="1">
        <v>0.27057743072509699</v>
      </c>
    </row>
    <row r="6881" spans="1:3" x14ac:dyDescent="0.25">
      <c r="A6881" s="1">
        <v>1.27999532222747</v>
      </c>
      <c r="B6881" s="1">
        <v>0.86265456676483099</v>
      </c>
      <c r="C6881" s="1">
        <v>0.25689601898193298</v>
      </c>
    </row>
    <row r="6882" spans="1:3" x14ac:dyDescent="0.25">
      <c r="A6882" s="1">
        <v>1.29646468162536</v>
      </c>
      <c r="B6882" s="1">
        <v>0.86363780498504605</v>
      </c>
      <c r="C6882" s="1">
        <v>0.26499003171920699</v>
      </c>
    </row>
    <row r="6883" spans="1:3" x14ac:dyDescent="0.25">
      <c r="A6883" s="1">
        <v>1.28907406330108</v>
      </c>
      <c r="B6883" s="1">
        <v>0.86365371942520097</v>
      </c>
      <c r="C6883" s="1">
        <v>0.26185595989227201</v>
      </c>
    </row>
    <row r="6884" spans="1:3" x14ac:dyDescent="0.25">
      <c r="A6884" s="1">
        <v>1.3058116436004601</v>
      </c>
      <c r="B6884" s="1">
        <v>0.86186784505844105</v>
      </c>
      <c r="C6884" s="1">
        <v>0.27278330922126698</v>
      </c>
    </row>
    <row r="6885" spans="1:3" x14ac:dyDescent="0.25">
      <c r="A6885" s="1">
        <v>1.3085736036300599</v>
      </c>
      <c r="B6885" s="1">
        <v>0.86181586980819702</v>
      </c>
      <c r="C6885" s="1">
        <v>0.26186865568161</v>
      </c>
    </row>
    <row r="6886" spans="1:3" x14ac:dyDescent="0.25">
      <c r="A6886" s="1">
        <v>1.3113317489623999</v>
      </c>
      <c r="B6886" s="1">
        <v>0.86136454343795699</v>
      </c>
      <c r="C6886" s="1">
        <v>0.25997424125671298</v>
      </c>
    </row>
    <row r="6887" spans="1:3" x14ac:dyDescent="0.25">
      <c r="A6887" s="1">
        <v>1.30276238918304</v>
      </c>
      <c r="B6887" s="1">
        <v>0.861566722393035</v>
      </c>
      <c r="C6887" s="1">
        <v>0.262803584337234</v>
      </c>
    </row>
    <row r="6888" spans="1:3" x14ac:dyDescent="0.25">
      <c r="A6888" s="1">
        <v>1.2812631130218499</v>
      </c>
      <c r="B6888" s="1">
        <v>0.86253839731216397</v>
      </c>
      <c r="C6888" s="1">
        <v>0.261463433504104</v>
      </c>
    </row>
    <row r="6889" spans="1:3" x14ac:dyDescent="0.25">
      <c r="A6889" s="1">
        <v>1.31425404548645</v>
      </c>
      <c r="B6889" s="1">
        <v>0.86194479465484597</v>
      </c>
      <c r="C6889" s="1">
        <v>0.27666422724723799</v>
      </c>
    </row>
    <row r="6890" spans="1:3" x14ac:dyDescent="0.25">
      <c r="A6890" s="1">
        <v>1.3090834617614699</v>
      </c>
      <c r="B6890" s="1">
        <v>0.86249482631683305</v>
      </c>
      <c r="C6890" s="1">
        <v>0.26559692621231001</v>
      </c>
    </row>
    <row r="6891" spans="1:3" x14ac:dyDescent="0.25">
      <c r="A6891" s="1">
        <v>1.31751573085784</v>
      </c>
      <c r="B6891" s="1">
        <v>0.86097413301467796</v>
      </c>
      <c r="C6891" s="1">
        <v>0.26348766684532099</v>
      </c>
    </row>
    <row r="6892" spans="1:3" x14ac:dyDescent="0.25">
      <c r="A6892" s="1">
        <v>1.3154203891754099</v>
      </c>
      <c r="B6892" s="1">
        <v>0.86080229282379095</v>
      </c>
      <c r="C6892" s="1">
        <v>0.27598088979721003</v>
      </c>
    </row>
    <row r="6893" spans="1:3" x14ac:dyDescent="0.25">
      <c r="A6893" s="1">
        <v>1.31470239162445</v>
      </c>
      <c r="B6893" s="1">
        <v>0.86030453443527199</v>
      </c>
      <c r="C6893" s="1">
        <v>0.263168394565582</v>
      </c>
    </row>
    <row r="6894" spans="1:3" x14ac:dyDescent="0.25">
      <c r="A6894" s="1">
        <v>1.2969291210174501</v>
      </c>
      <c r="B6894" s="1">
        <v>0.86088126897811801</v>
      </c>
      <c r="C6894" s="1">
        <v>0.27147829532623202</v>
      </c>
    </row>
    <row r="6895" spans="1:3" x14ac:dyDescent="0.25">
      <c r="A6895" s="1">
        <v>1.3033503293991</v>
      </c>
      <c r="B6895" s="1">
        <v>0.86047184467315596</v>
      </c>
      <c r="C6895" s="1">
        <v>0.269762992858886</v>
      </c>
    </row>
    <row r="6896" spans="1:3" x14ac:dyDescent="0.25">
      <c r="A6896" s="1">
        <v>1.30277836322784</v>
      </c>
      <c r="B6896" s="1">
        <v>0.861869037151336</v>
      </c>
      <c r="C6896" s="1">
        <v>0.27912008762359602</v>
      </c>
    </row>
    <row r="6897" spans="1:3" x14ac:dyDescent="0.25">
      <c r="A6897" s="1">
        <v>1.3060832023620601</v>
      </c>
      <c r="B6897" s="1">
        <v>0.86175692081451405</v>
      </c>
      <c r="C6897" s="1">
        <v>0.25843244791030801</v>
      </c>
    </row>
    <row r="6898" spans="1:3" x14ac:dyDescent="0.25">
      <c r="A6898" s="1">
        <v>1.33851790428161</v>
      </c>
      <c r="B6898" s="1">
        <v>0.86186432838439897</v>
      </c>
      <c r="C6898" s="1">
        <v>0.257164776325225</v>
      </c>
    </row>
    <row r="6899" spans="1:3" x14ac:dyDescent="0.25">
      <c r="A6899" s="1">
        <v>1.3317742347717201</v>
      </c>
      <c r="B6899" s="1">
        <v>0.86036670207977195</v>
      </c>
      <c r="C6899" s="1">
        <v>0.27085518836974998</v>
      </c>
    </row>
    <row r="6900" spans="1:3" x14ac:dyDescent="0.25">
      <c r="A6900" s="1">
        <v>1.3307489156723</v>
      </c>
      <c r="B6900" s="1">
        <v>0.86126303672790505</v>
      </c>
      <c r="C6900" s="1">
        <v>0.257375568151473</v>
      </c>
    </row>
    <row r="6901" spans="1:3" x14ac:dyDescent="0.25">
      <c r="A6901" s="1">
        <v>1.3127013444900499</v>
      </c>
      <c r="B6901" s="1">
        <v>0.86067754030227595</v>
      </c>
      <c r="C6901" s="1">
        <v>0.25231990218162498</v>
      </c>
    </row>
    <row r="6902" spans="1:3" x14ac:dyDescent="0.25">
      <c r="A6902" s="1">
        <v>1.30943119525909</v>
      </c>
      <c r="B6902" s="1">
        <v>0.86057484149932795</v>
      </c>
      <c r="C6902" s="1">
        <v>0.25709310173988298</v>
      </c>
    </row>
    <row r="6903" spans="1:3" x14ac:dyDescent="0.25">
      <c r="A6903" s="1">
        <v>1.3184907436370801</v>
      </c>
      <c r="B6903" s="1">
        <v>0.86051023006439198</v>
      </c>
      <c r="C6903" s="1">
        <v>0.25608378648757901</v>
      </c>
    </row>
    <row r="6904" spans="1:3" x14ac:dyDescent="0.25">
      <c r="A6904" s="1">
        <v>1.3297809362411399</v>
      </c>
      <c r="B6904" s="1">
        <v>0.86130005121231001</v>
      </c>
      <c r="C6904" s="1">
        <v>0.26257377862930198</v>
      </c>
    </row>
    <row r="6905" spans="1:3" x14ac:dyDescent="0.25">
      <c r="A6905" s="1">
        <v>1.32032406330108</v>
      </c>
      <c r="B6905" s="1">
        <v>0.86004978418350198</v>
      </c>
      <c r="C6905" s="1">
        <v>0.25967562198638899</v>
      </c>
    </row>
    <row r="6906" spans="1:3" x14ac:dyDescent="0.25">
      <c r="A6906" s="1">
        <v>1.32714200019836</v>
      </c>
      <c r="B6906" s="1">
        <v>0.86004024744033802</v>
      </c>
      <c r="C6906" s="1">
        <v>0.26173180341720498</v>
      </c>
    </row>
    <row r="6907" spans="1:3" x14ac:dyDescent="0.25">
      <c r="A6907" s="1">
        <v>1.31244444847106</v>
      </c>
      <c r="B6907" s="1">
        <v>0.860340595245361</v>
      </c>
      <c r="C6907" s="1">
        <v>0.26681238412857</v>
      </c>
    </row>
    <row r="6908" spans="1:3" x14ac:dyDescent="0.25">
      <c r="A6908" s="1">
        <v>1.3041749000549301</v>
      </c>
      <c r="B6908" s="1">
        <v>0.860995113849639</v>
      </c>
      <c r="C6908" s="1">
        <v>0.253502666950225</v>
      </c>
    </row>
    <row r="6909" spans="1:3" x14ac:dyDescent="0.25">
      <c r="A6909" s="1">
        <v>1.3299322128295801</v>
      </c>
      <c r="B6909" s="1">
        <v>0.86059135198593095</v>
      </c>
      <c r="C6909" s="1">
        <v>0.25757634639739901</v>
      </c>
    </row>
    <row r="6910" spans="1:3" x14ac:dyDescent="0.25">
      <c r="A6910" s="1">
        <v>1.3443214893341</v>
      </c>
      <c r="B6910" s="1">
        <v>0.85927623510360696</v>
      </c>
      <c r="C6910" s="1">
        <v>0.25355023145675598</v>
      </c>
    </row>
    <row r="6911" spans="1:3" x14ac:dyDescent="0.25">
      <c r="A6911" s="1">
        <v>1.3472820520401001</v>
      </c>
      <c r="B6911" s="1">
        <v>0.86030095815658503</v>
      </c>
      <c r="C6911" s="1">
        <v>0.250801742076873</v>
      </c>
    </row>
    <row r="6912" spans="1:3" x14ac:dyDescent="0.25">
      <c r="A6912" s="1">
        <v>1.34719669818878</v>
      </c>
      <c r="B6912" s="1">
        <v>0.85929995775222701</v>
      </c>
      <c r="C6912" s="1">
        <v>0.25488865375518699</v>
      </c>
    </row>
    <row r="6913" spans="1:3" x14ac:dyDescent="0.25">
      <c r="A6913" s="1">
        <v>1.3302596807479801</v>
      </c>
      <c r="B6913" s="1">
        <v>0.85945242643356301</v>
      </c>
      <c r="C6913" s="1">
        <v>0.26423048973083402</v>
      </c>
    </row>
    <row r="6914" spans="1:3" x14ac:dyDescent="0.25">
      <c r="A6914" s="1">
        <v>1.35750031471252</v>
      </c>
      <c r="B6914" s="1">
        <v>0.85912001132964999</v>
      </c>
      <c r="C6914" s="1">
        <v>0.25417685508728</v>
      </c>
    </row>
    <row r="6915" spans="1:3" x14ac:dyDescent="0.25">
      <c r="A6915" s="1">
        <v>1.3669507503509499</v>
      </c>
      <c r="B6915" s="1">
        <v>0.85948300361633301</v>
      </c>
      <c r="C6915" s="1">
        <v>0.25770357251167197</v>
      </c>
    </row>
    <row r="6916" spans="1:3" x14ac:dyDescent="0.25">
      <c r="A6916" s="1">
        <v>1.39018058776855</v>
      </c>
      <c r="B6916" s="1">
        <v>0.85906195640563898</v>
      </c>
      <c r="C6916" s="1">
        <v>0.26484182476997298</v>
      </c>
    </row>
    <row r="6917" spans="1:3" x14ac:dyDescent="0.25">
      <c r="A6917" s="1">
        <v>1.3607867956161399</v>
      </c>
      <c r="B6917" s="1">
        <v>0.85840004682540805</v>
      </c>
      <c r="C6917" s="1">
        <v>0.27681058645248402</v>
      </c>
    </row>
    <row r="6918" spans="1:3" x14ac:dyDescent="0.25">
      <c r="A6918" s="1">
        <v>1.35087549686431</v>
      </c>
      <c r="B6918" s="1">
        <v>0.85944038629531805</v>
      </c>
      <c r="C6918" s="1">
        <v>0.25602743029594399</v>
      </c>
    </row>
    <row r="6919" spans="1:3" x14ac:dyDescent="0.25">
      <c r="A6919" s="1">
        <v>1.3651471138000399</v>
      </c>
      <c r="B6919" s="1">
        <v>0.86126911640167203</v>
      </c>
      <c r="C6919" s="1">
        <v>0.25992867350578303</v>
      </c>
    </row>
    <row r="6920" spans="1:3" x14ac:dyDescent="0.25">
      <c r="A6920" s="1">
        <v>1.38785099983215</v>
      </c>
      <c r="B6920" s="1">
        <v>0.85926753282546897</v>
      </c>
      <c r="C6920" s="1">
        <v>0.24983537197113001</v>
      </c>
    </row>
    <row r="6921" spans="1:3" x14ac:dyDescent="0.25">
      <c r="A6921" s="1">
        <v>1.38622045516967</v>
      </c>
      <c r="B6921" s="1">
        <v>0.85981804132461503</v>
      </c>
      <c r="C6921" s="1">
        <v>0.25109136104583701</v>
      </c>
    </row>
    <row r="6922" spans="1:3" x14ac:dyDescent="0.25">
      <c r="A6922" s="1">
        <v>1.3927993774414</v>
      </c>
      <c r="B6922" s="1">
        <v>0.86006510257720903</v>
      </c>
      <c r="C6922" s="1">
        <v>0.23992657661437899</v>
      </c>
    </row>
    <row r="6923" spans="1:3" x14ac:dyDescent="0.25">
      <c r="A6923" s="1">
        <v>1.3543112277984599</v>
      </c>
      <c r="B6923" s="1">
        <v>0.86110508441925004</v>
      </c>
      <c r="C6923" s="1">
        <v>0.24439559876918701</v>
      </c>
    </row>
    <row r="6924" spans="1:3" x14ac:dyDescent="0.25">
      <c r="A6924" s="1">
        <v>1.3831886053085301</v>
      </c>
      <c r="B6924" s="1">
        <v>0.85985118150711004</v>
      </c>
      <c r="C6924" s="1">
        <v>0.25349777936935403</v>
      </c>
    </row>
    <row r="6925" spans="1:3" x14ac:dyDescent="0.25">
      <c r="A6925" s="1">
        <v>1.4018725156784</v>
      </c>
      <c r="B6925" s="1">
        <v>0.86028188467025701</v>
      </c>
      <c r="C6925" s="1">
        <v>0.24055533111095401</v>
      </c>
    </row>
    <row r="6926" spans="1:3" x14ac:dyDescent="0.25">
      <c r="A6926" s="1">
        <v>1.4156291484832699</v>
      </c>
      <c r="B6926" s="1">
        <v>0.86135333776473899</v>
      </c>
      <c r="C6926" s="1">
        <v>0.241020932793617</v>
      </c>
    </row>
    <row r="6927" spans="1:3" x14ac:dyDescent="0.25">
      <c r="A6927" s="1">
        <v>1.3674172163009599</v>
      </c>
      <c r="B6927" s="1">
        <v>0.86230969429016102</v>
      </c>
      <c r="C6927" s="1">
        <v>0.222255304455757</v>
      </c>
    </row>
    <row r="6928" spans="1:3" x14ac:dyDescent="0.25">
      <c r="A6928" s="1">
        <v>1.3848640918731601</v>
      </c>
      <c r="B6928" s="1">
        <v>0.86196446418762196</v>
      </c>
      <c r="C6928" s="1">
        <v>0.20827616751194</v>
      </c>
    </row>
    <row r="6929" spans="1:3" x14ac:dyDescent="0.25">
      <c r="A6929" s="1">
        <v>1.4076628684997501</v>
      </c>
      <c r="B6929" s="1">
        <v>0.86072462797164895</v>
      </c>
      <c r="C6929" s="1">
        <v>0.21528863906860299</v>
      </c>
    </row>
    <row r="6930" spans="1:3" x14ac:dyDescent="0.25">
      <c r="A6930" s="1">
        <v>1.41216397285461</v>
      </c>
      <c r="B6930" s="1">
        <v>0.86240774393081598</v>
      </c>
      <c r="C6930" s="1">
        <v>0.23495231568813299</v>
      </c>
    </row>
    <row r="6931" spans="1:3" x14ac:dyDescent="0.25">
      <c r="A6931" s="1">
        <v>1.3969298601150499</v>
      </c>
      <c r="B6931" s="1">
        <v>0.86343574523925704</v>
      </c>
      <c r="C6931" s="1">
        <v>0.22117030620574901</v>
      </c>
    </row>
    <row r="6932" spans="1:3" x14ac:dyDescent="0.25">
      <c r="A6932" s="1">
        <v>1.40668225288391</v>
      </c>
      <c r="B6932" s="1">
        <v>0.86430627107620195</v>
      </c>
      <c r="C6932" s="1">
        <v>0.227873355150222</v>
      </c>
    </row>
    <row r="6933" spans="1:3" x14ac:dyDescent="0.25">
      <c r="A6933" s="1">
        <v>1.4334967136382999</v>
      </c>
      <c r="B6933" s="1">
        <v>0.86298608779907204</v>
      </c>
      <c r="C6933" s="1">
        <v>0.22655640542507099</v>
      </c>
    </row>
    <row r="6934" spans="1:3" x14ac:dyDescent="0.25">
      <c r="A6934" s="1">
        <v>1.4385579824447601</v>
      </c>
      <c r="B6934" s="1">
        <v>0.86239486932754505</v>
      </c>
      <c r="C6934" s="1">
        <v>0.208894163370132</v>
      </c>
    </row>
    <row r="6935" spans="1:3" x14ac:dyDescent="0.25">
      <c r="A6935" s="1">
        <v>1.4247685670852599</v>
      </c>
      <c r="B6935" s="1">
        <v>0.864293813705444</v>
      </c>
      <c r="C6935" s="1">
        <v>0.208089664578437</v>
      </c>
    </row>
    <row r="6936" spans="1:3" x14ac:dyDescent="0.25">
      <c r="A6936" s="1">
        <v>1.4182808399200399</v>
      </c>
      <c r="B6936" s="1">
        <v>0.86489760875701904</v>
      </c>
      <c r="C6936" s="1">
        <v>0.210029527544975</v>
      </c>
    </row>
    <row r="6937" spans="1:3" x14ac:dyDescent="0.25">
      <c r="A6937" s="1">
        <v>1.4383242130279501</v>
      </c>
      <c r="B6937" s="1">
        <v>0.86350291967391901</v>
      </c>
      <c r="C6937" s="1">
        <v>0.21140260994434301</v>
      </c>
    </row>
    <row r="6938" spans="1:3" x14ac:dyDescent="0.25">
      <c r="A6938" s="1">
        <v>1.4411331415176301</v>
      </c>
      <c r="B6938" s="1">
        <v>0.86325454711913996</v>
      </c>
      <c r="C6938" s="1">
        <v>0.21632969379424999</v>
      </c>
    </row>
    <row r="6939" spans="1:3" x14ac:dyDescent="0.25">
      <c r="A6939" s="1">
        <v>1.4208332300186099</v>
      </c>
      <c r="B6939" s="1">
        <v>0.86505872011184604</v>
      </c>
      <c r="C6939" s="1">
        <v>0.218711793422698</v>
      </c>
    </row>
    <row r="6940" spans="1:3" x14ac:dyDescent="0.25">
      <c r="A6940" s="1">
        <v>1.42936646938323</v>
      </c>
      <c r="B6940" s="1">
        <v>0.86377674341201705</v>
      </c>
      <c r="C6940" s="1">
        <v>0.20336464047431899</v>
      </c>
    </row>
    <row r="6941" spans="1:3" x14ac:dyDescent="0.25">
      <c r="A6941" s="1">
        <v>1.43784928321838</v>
      </c>
      <c r="B6941" s="1">
        <v>0.86420571804046598</v>
      </c>
      <c r="C6941" s="1">
        <v>0.197417452931404</v>
      </c>
    </row>
    <row r="6942" spans="1:3" x14ac:dyDescent="0.25">
      <c r="A6942" s="1">
        <v>1.4552987813949501</v>
      </c>
      <c r="B6942" s="1">
        <v>0.86309134960174505</v>
      </c>
      <c r="C6942" s="1">
        <v>0.209374755620956</v>
      </c>
    </row>
    <row r="6943" spans="1:3" x14ac:dyDescent="0.25">
      <c r="A6943" s="1">
        <v>1.42292499542236</v>
      </c>
      <c r="B6943" s="1">
        <v>0.86477017402648904</v>
      </c>
      <c r="C6943" s="1">
        <v>0.19396185874938901</v>
      </c>
    </row>
    <row r="6944" spans="1:3" x14ac:dyDescent="0.25">
      <c r="A6944" s="1">
        <v>1.44579589366912</v>
      </c>
      <c r="B6944" s="1">
        <v>0.86454111337661699</v>
      </c>
      <c r="C6944" s="1">
        <v>0.189613297581672</v>
      </c>
    </row>
    <row r="6945" spans="1:3" x14ac:dyDescent="0.25">
      <c r="A6945" s="1">
        <v>1.4373406171798699</v>
      </c>
      <c r="B6945" s="1">
        <v>0.86523908376693703</v>
      </c>
      <c r="C6945" s="1">
        <v>0.17350384593009899</v>
      </c>
    </row>
    <row r="6946" spans="1:3" x14ac:dyDescent="0.25">
      <c r="A6946" s="1">
        <v>1.45870101451873</v>
      </c>
      <c r="B6946" s="1">
        <v>0.86206448078155495</v>
      </c>
      <c r="C6946" s="1">
        <v>0.176741793751716</v>
      </c>
    </row>
    <row r="6947" spans="1:3" x14ac:dyDescent="0.25">
      <c r="A6947" s="1">
        <v>1.4490379095077499</v>
      </c>
      <c r="B6947" s="1">
        <v>0.86348134279250999</v>
      </c>
      <c r="C6947" s="1">
        <v>0.19036500155925701</v>
      </c>
    </row>
    <row r="6948" spans="1:3" x14ac:dyDescent="0.25">
      <c r="A6948" s="1">
        <v>1.4407221078872601</v>
      </c>
      <c r="B6948" s="1">
        <v>0.86401587724685602</v>
      </c>
      <c r="C6948" s="1">
        <v>0.18734779953956601</v>
      </c>
    </row>
    <row r="6949" spans="1:3" x14ac:dyDescent="0.25">
      <c r="A6949" s="1">
        <v>1.4288030862808201</v>
      </c>
      <c r="B6949" s="1">
        <v>0.86567252874374301</v>
      </c>
      <c r="C6949" s="1">
        <v>0.19071932137012401</v>
      </c>
    </row>
    <row r="6950" spans="1:3" x14ac:dyDescent="0.25">
      <c r="A6950" s="1">
        <v>1.4424804449081401</v>
      </c>
      <c r="B6950" s="1">
        <v>0.86430007219314497</v>
      </c>
      <c r="C6950" s="1">
        <v>0.16570633649826</v>
      </c>
    </row>
    <row r="6951" spans="1:3" x14ac:dyDescent="0.25">
      <c r="A6951" s="1">
        <v>1.43987417221069</v>
      </c>
      <c r="B6951" s="1">
        <v>0.86322528123855502</v>
      </c>
      <c r="C6951" s="1">
        <v>0.18528512120246801</v>
      </c>
    </row>
    <row r="6952" spans="1:3" x14ac:dyDescent="0.25">
      <c r="A6952" s="1">
        <v>1.4511705636978101</v>
      </c>
      <c r="B6952" s="1">
        <v>0.861591637134552</v>
      </c>
      <c r="C6952" s="1">
        <v>0.16710421442985501</v>
      </c>
    </row>
    <row r="6953" spans="1:3" x14ac:dyDescent="0.25">
      <c r="A6953" s="1">
        <v>1.43302905559539</v>
      </c>
      <c r="B6953" s="1">
        <v>0.86397075653076105</v>
      </c>
      <c r="C6953" s="1">
        <v>0.18658903241157501</v>
      </c>
    </row>
    <row r="6954" spans="1:3" x14ac:dyDescent="0.25">
      <c r="A6954" s="1">
        <v>1.4472366571426301</v>
      </c>
      <c r="B6954" s="1">
        <v>0.86291402578353804</v>
      </c>
      <c r="C6954" s="1">
        <v>0.17663471400737699</v>
      </c>
    </row>
    <row r="6955" spans="1:3" x14ac:dyDescent="0.25">
      <c r="A6955" s="1">
        <v>1.45163178443908</v>
      </c>
      <c r="B6955" s="1">
        <v>0.86383187770843495</v>
      </c>
      <c r="C6955" s="1">
        <v>0.19024436175823201</v>
      </c>
    </row>
    <row r="6956" spans="1:3" x14ac:dyDescent="0.25">
      <c r="A6956" s="1">
        <v>1.4731751680374101</v>
      </c>
      <c r="B6956" s="1">
        <v>0.86003690958023005</v>
      </c>
      <c r="C6956" s="1">
        <v>0.18794643878936701</v>
      </c>
    </row>
    <row r="6957" spans="1:3" x14ac:dyDescent="0.25">
      <c r="A6957" s="1">
        <v>1.4701410531997601</v>
      </c>
      <c r="B6957" s="1">
        <v>0.86167365312576205</v>
      </c>
      <c r="C6957" s="1">
        <v>0.18694880604743899</v>
      </c>
    </row>
    <row r="6958" spans="1:3" x14ac:dyDescent="0.25">
      <c r="A6958" s="1">
        <v>1.46422731876373</v>
      </c>
      <c r="B6958" s="1">
        <v>0.86166763305663996</v>
      </c>
      <c r="C6958" s="1">
        <v>0.165305390954017</v>
      </c>
    </row>
    <row r="6959" spans="1:3" x14ac:dyDescent="0.25">
      <c r="A6959" s="1">
        <v>1.46054422855377</v>
      </c>
      <c r="B6959" s="1">
        <v>0.86208081245422297</v>
      </c>
      <c r="C6959" s="1">
        <v>0.19212104380130701</v>
      </c>
    </row>
    <row r="6960" spans="1:3" x14ac:dyDescent="0.25">
      <c r="A6960" s="1">
        <v>1.4686222076416</v>
      </c>
      <c r="B6960" s="1">
        <v>0.86210346221923795</v>
      </c>
      <c r="C6960" s="1">
        <v>0.17574982345104201</v>
      </c>
    </row>
    <row r="6961" spans="1:3" x14ac:dyDescent="0.25">
      <c r="A6961" s="1">
        <v>1.4822295904159499</v>
      </c>
      <c r="B6961" s="1">
        <v>0.86044609546661299</v>
      </c>
      <c r="C6961" s="1">
        <v>0.19540007412433599</v>
      </c>
    </row>
    <row r="6962" spans="1:3" x14ac:dyDescent="0.25">
      <c r="A6962" s="1">
        <v>1.4810665845870901</v>
      </c>
      <c r="B6962" s="1">
        <v>0.86045771837234397</v>
      </c>
      <c r="C6962" s="1">
        <v>0.17978616058826399</v>
      </c>
    </row>
    <row r="6963" spans="1:3" x14ac:dyDescent="0.25">
      <c r="A6963" s="1">
        <v>1.46903347969055</v>
      </c>
      <c r="B6963" s="1">
        <v>0.86177599430084195</v>
      </c>
      <c r="C6963" s="1">
        <v>0.17180663347244199</v>
      </c>
    </row>
    <row r="6964" spans="1:3" x14ac:dyDescent="0.25">
      <c r="A6964" s="1">
        <v>1.46722996234893</v>
      </c>
      <c r="B6964" s="1">
        <v>0.86175084114074696</v>
      </c>
      <c r="C6964" s="1">
        <v>0.177094265818595</v>
      </c>
    </row>
    <row r="6965" spans="1:3" x14ac:dyDescent="0.25">
      <c r="A6965" s="1">
        <v>1.4841183423995901</v>
      </c>
      <c r="B6965" s="1">
        <v>0.85979223251342696</v>
      </c>
      <c r="C6965" s="1">
        <v>0.20000834763049999</v>
      </c>
    </row>
    <row r="6966" spans="1:3" x14ac:dyDescent="0.25">
      <c r="A6966" s="1">
        <v>1.48071181774139</v>
      </c>
      <c r="B6966" s="1">
        <v>0.86070781946182195</v>
      </c>
      <c r="C6966" s="1">
        <v>0.19989748299121801</v>
      </c>
    </row>
    <row r="6967" spans="1:3" x14ac:dyDescent="0.25">
      <c r="A6967" s="1">
        <v>1.4632759094238199</v>
      </c>
      <c r="B6967" s="1">
        <v>0.861489117145538</v>
      </c>
      <c r="C6967" s="1">
        <v>0.19102668762207001</v>
      </c>
    </row>
    <row r="6968" spans="1:3" x14ac:dyDescent="0.25">
      <c r="A6968" s="1">
        <v>1.46889913082122</v>
      </c>
      <c r="B6968" s="1">
        <v>0.86285126209259</v>
      </c>
      <c r="C6968" s="1">
        <v>0.19230537116527499</v>
      </c>
    </row>
    <row r="6969" spans="1:3" x14ac:dyDescent="0.25">
      <c r="A6969" s="1">
        <v>1.4668400287628101</v>
      </c>
      <c r="B6969" s="1">
        <v>0.86181879043579102</v>
      </c>
      <c r="C6969" s="1">
        <v>0.188553541898727</v>
      </c>
    </row>
    <row r="6970" spans="1:3" x14ac:dyDescent="0.25">
      <c r="A6970" s="1">
        <v>1.4765546321868801</v>
      </c>
      <c r="B6970" s="1">
        <v>0.86016243696212702</v>
      </c>
      <c r="C6970" s="1">
        <v>0.177221149206161</v>
      </c>
    </row>
    <row r="6971" spans="1:3" x14ac:dyDescent="0.25">
      <c r="A6971" s="1">
        <v>1.4811435937881401</v>
      </c>
      <c r="B6971" s="1">
        <v>0.85919225215911799</v>
      </c>
      <c r="C6971" s="1">
        <v>0.175917118787765</v>
      </c>
    </row>
    <row r="6972" spans="1:3" x14ac:dyDescent="0.25">
      <c r="A6972" s="1">
        <v>1.4709564447402901</v>
      </c>
      <c r="B6972" s="1">
        <v>0.86062431335449197</v>
      </c>
      <c r="C6972" s="1">
        <v>0.178947523236274</v>
      </c>
    </row>
    <row r="6973" spans="1:3" x14ac:dyDescent="0.25">
      <c r="A6973" s="1">
        <v>1.4686415195464999</v>
      </c>
      <c r="B6973" s="1">
        <v>0.86094015836715598</v>
      </c>
      <c r="C6973" s="1">
        <v>0.18180003762245101</v>
      </c>
    </row>
    <row r="6974" spans="1:3" x14ac:dyDescent="0.25">
      <c r="A6974" s="1">
        <v>1.47768318653106</v>
      </c>
      <c r="B6974" s="1">
        <v>0.86155986785888605</v>
      </c>
      <c r="C6974" s="1">
        <v>0.168505668640136</v>
      </c>
    </row>
    <row r="6975" spans="1:3" x14ac:dyDescent="0.25">
      <c r="A6975" s="1">
        <v>1.48875224590301</v>
      </c>
      <c r="B6975" s="1">
        <v>0.85985666513442904</v>
      </c>
      <c r="C6975" s="1">
        <v>0.16871678829193101</v>
      </c>
    </row>
    <row r="6976" spans="1:3" x14ac:dyDescent="0.25">
      <c r="A6976" s="1">
        <v>1.51024305820465</v>
      </c>
      <c r="B6976" s="1">
        <v>0.860601365566253</v>
      </c>
      <c r="C6976" s="1">
        <v>0.17525705695152199</v>
      </c>
    </row>
    <row r="6977" spans="1:3" x14ac:dyDescent="0.25">
      <c r="A6977" s="1">
        <v>1.4941372871398899</v>
      </c>
      <c r="B6977" s="1">
        <v>0.85944068431854204</v>
      </c>
      <c r="C6977" s="1">
        <v>0.154695063829421</v>
      </c>
    </row>
    <row r="6978" spans="1:3" x14ac:dyDescent="0.25">
      <c r="A6978" s="1">
        <v>1.4835224151611299</v>
      </c>
      <c r="B6978" s="1">
        <v>0.86101025342941195</v>
      </c>
      <c r="C6978" s="1">
        <v>0.16361683607101399</v>
      </c>
    </row>
    <row r="6979" spans="1:3" x14ac:dyDescent="0.25">
      <c r="A6979" s="1">
        <v>1.4774742126464799</v>
      </c>
      <c r="B6979" s="1">
        <v>0.86166602373123102</v>
      </c>
      <c r="C6979" s="1">
        <v>0.162169069051742</v>
      </c>
    </row>
    <row r="6980" spans="1:3" x14ac:dyDescent="0.25">
      <c r="A6980" s="1">
        <v>1.4777969121932899</v>
      </c>
      <c r="B6980" s="1">
        <v>0.86167049407958896</v>
      </c>
      <c r="C6980" s="1">
        <v>0.16817659139633101</v>
      </c>
    </row>
    <row r="6981" spans="1:3" x14ac:dyDescent="0.25">
      <c r="A6981" s="1">
        <v>1.4853833913803101</v>
      </c>
      <c r="B6981" s="1">
        <v>0.86087357997894198</v>
      </c>
      <c r="C6981" s="1">
        <v>0.15653416514396601</v>
      </c>
    </row>
    <row r="6982" spans="1:3" x14ac:dyDescent="0.25">
      <c r="A6982" s="1">
        <v>1.50561988353729</v>
      </c>
      <c r="B6982" s="1">
        <v>0.86099267005920399</v>
      </c>
      <c r="C6982" s="1">
        <v>0.16749897599220201</v>
      </c>
    </row>
    <row r="6983" spans="1:3" x14ac:dyDescent="0.25">
      <c r="A6983" s="1">
        <v>1.4988554716110201</v>
      </c>
      <c r="B6983" s="1">
        <v>0.85962861776351895</v>
      </c>
      <c r="C6983" s="1">
        <v>0.169432893395423</v>
      </c>
    </row>
    <row r="6984" spans="1:3" x14ac:dyDescent="0.25">
      <c r="A6984" s="1">
        <v>1.49005198478698</v>
      </c>
      <c r="B6984" s="1">
        <v>0.86094731092453003</v>
      </c>
      <c r="C6984" s="1">
        <v>0.17125307023525199</v>
      </c>
    </row>
    <row r="6985" spans="1:3" x14ac:dyDescent="0.25">
      <c r="A6985" s="1">
        <v>1.49353122711181</v>
      </c>
      <c r="B6985" s="1">
        <v>0.86238986253738403</v>
      </c>
      <c r="C6985" s="1">
        <v>0.16339705884456601</v>
      </c>
    </row>
    <row r="6986" spans="1:3" x14ac:dyDescent="0.25">
      <c r="A6986" s="1">
        <v>1.4824032783508301</v>
      </c>
      <c r="B6986" s="1">
        <v>0.86271595954894997</v>
      </c>
      <c r="C6986" s="1">
        <v>0.16600918769836401</v>
      </c>
    </row>
    <row r="6987" spans="1:3" x14ac:dyDescent="0.25">
      <c r="A6987" s="1">
        <v>1.49731886386871</v>
      </c>
      <c r="B6987" s="1">
        <v>0.86183363199233998</v>
      </c>
      <c r="C6987" s="1">
        <v>0.17037183046340901</v>
      </c>
    </row>
    <row r="6988" spans="1:3" x14ac:dyDescent="0.25">
      <c r="A6988" s="1">
        <v>1.5031150579452499</v>
      </c>
      <c r="B6988" s="1">
        <v>0.86147481203079201</v>
      </c>
      <c r="C6988" s="1">
        <v>0.164872646331787</v>
      </c>
    </row>
    <row r="6989" spans="1:3" x14ac:dyDescent="0.25">
      <c r="A6989" s="1">
        <v>1.4956581592559799</v>
      </c>
      <c r="B6989" s="1">
        <v>0.86099958419799805</v>
      </c>
      <c r="C6989" s="1">
        <v>0.14308844506740501</v>
      </c>
    </row>
    <row r="6990" spans="1:3" x14ac:dyDescent="0.25">
      <c r="A6990" s="1">
        <v>1.5121836662292401</v>
      </c>
      <c r="B6990" s="1">
        <v>0.85969150066375699</v>
      </c>
      <c r="C6990" s="1">
        <v>0.14639943838119501</v>
      </c>
    </row>
    <row r="6991" spans="1:3" x14ac:dyDescent="0.25">
      <c r="A6991" s="1">
        <v>1.4846512079238801</v>
      </c>
      <c r="B6991" s="1">
        <v>0.86221641302108698</v>
      </c>
      <c r="C6991" s="1">
        <v>0.15800723433494501</v>
      </c>
    </row>
    <row r="6992" spans="1:3" x14ac:dyDescent="0.25">
      <c r="A6992" s="1">
        <v>1.5047067403793299</v>
      </c>
      <c r="B6992" s="1">
        <v>0.862240850925445</v>
      </c>
      <c r="C6992" s="1">
        <v>0.160626485943794</v>
      </c>
    </row>
    <row r="6993" spans="1:3" x14ac:dyDescent="0.25">
      <c r="A6993" s="1">
        <v>1.4988889694213801</v>
      </c>
      <c r="B6993" s="1">
        <v>0.86291724443435602</v>
      </c>
      <c r="C6993" s="1">
        <v>0.15173372626304599</v>
      </c>
    </row>
    <row r="6994" spans="1:3" x14ac:dyDescent="0.25">
      <c r="A6994" s="1">
        <v>1.5099753141403101</v>
      </c>
      <c r="B6994" s="1">
        <v>0.86314785480499201</v>
      </c>
      <c r="C6994" s="1">
        <v>0.162554055452346</v>
      </c>
    </row>
    <row r="6995" spans="1:3" x14ac:dyDescent="0.25">
      <c r="A6995" s="1">
        <v>1.51147389411926</v>
      </c>
      <c r="B6995" s="1">
        <v>0.86198353767394997</v>
      </c>
      <c r="C6995" s="1">
        <v>0.15378624200820901</v>
      </c>
    </row>
    <row r="6996" spans="1:3" x14ac:dyDescent="0.25">
      <c r="A6996" s="1">
        <v>1.5290423631668</v>
      </c>
      <c r="B6996" s="1">
        <v>0.86161816120147705</v>
      </c>
      <c r="C6996" s="1">
        <v>0.14587233960628501</v>
      </c>
    </row>
    <row r="6997" spans="1:3" x14ac:dyDescent="0.25">
      <c r="A6997" s="1">
        <v>1.4988764524459799</v>
      </c>
      <c r="B6997" s="1">
        <v>0.86307263374328602</v>
      </c>
      <c r="C6997" s="1">
        <v>0.15510714054107599</v>
      </c>
    </row>
    <row r="6998" spans="1:3" x14ac:dyDescent="0.25">
      <c r="A6998" s="1">
        <v>1.4821693897247299</v>
      </c>
      <c r="B6998" s="1">
        <v>0.86433249711990301</v>
      </c>
      <c r="C6998" s="1">
        <v>0.16306637227535201</v>
      </c>
    </row>
    <row r="6999" spans="1:3" x14ac:dyDescent="0.25">
      <c r="A6999" s="1">
        <v>1.5044153928756701</v>
      </c>
      <c r="B6999" s="1">
        <v>0.86384356021881104</v>
      </c>
      <c r="C6999" s="1">
        <v>0.14994342625141099</v>
      </c>
    </row>
    <row r="7000" spans="1:3" x14ac:dyDescent="0.25">
      <c r="A7000" s="1">
        <v>1.5029760599136299</v>
      </c>
      <c r="B7000" s="1">
        <v>0.86284977197646995</v>
      </c>
      <c r="C7000" s="1">
        <v>0.16717225313186601</v>
      </c>
    </row>
    <row r="7001" spans="1:3" x14ac:dyDescent="0.25">
      <c r="A7001" s="1">
        <v>1.5095579624176001</v>
      </c>
      <c r="B7001" s="1">
        <v>0.86248803138732899</v>
      </c>
      <c r="C7001" s="1">
        <v>0.154131203889846</v>
      </c>
    </row>
    <row r="7002" spans="1:3" x14ac:dyDescent="0.25">
      <c r="A7002" s="1">
        <v>1.50641524791717</v>
      </c>
      <c r="B7002" s="1">
        <v>0.86439007520675604</v>
      </c>
      <c r="C7002" s="1">
        <v>0.15395265817642201</v>
      </c>
    </row>
    <row r="7003" spans="1:3" x14ac:dyDescent="0.25">
      <c r="A7003" s="1">
        <v>1.48662817478179</v>
      </c>
      <c r="B7003" s="1">
        <v>0.86429959535598699</v>
      </c>
      <c r="C7003" s="1">
        <v>0.149478554725646</v>
      </c>
    </row>
    <row r="7004" spans="1:3" x14ac:dyDescent="0.25">
      <c r="A7004" s="1">
        <v>1.4818652868270801</v>
      </c>
      <c r="B7004" s="1">
        <v>0.86523574590682895</v>
      </c>
      <c r="C7004" s="1">
        <v>0.14971490204334201</v>
      </c>
    </row>
    <row r="7005" spans="1:3" x14ac:dyDescent="0.25">
      <c r="A7005" s="1">
        <v>1.4782623052596999</v>
      </c>
      <c r="B7005" s="1">
        <v>0.86461001634597701</v>
      </c>
      <c r="C7005" s="1">
        <v>0.141256138682365</v>
      </c>
    </row>
    <row r="7006" spans="1:3" x14ac:dyDescent="0.25">
      <c r="A7006" s="1">
        <v>1.47886037826538</v>
      </c>
      <c r="B7006" s="1">
        <v>0.86337959766387895</v>
      </c>
      <c r="C7006" s="1">
        <v>0.15539857745170499</v>
      </c>
    </row>
    <row r="7007" spans="1:3" x14ac:dyDescent="0.25">
      <c r="A7007" s="1">
        <v>1.4835895299911399</v>
      </c>
      <c r="B7007" s="1">
        <v>0.86396503448486295</v>
      </c>
      <c r="C7007" s="1">
        <v>0.14990337193012199</v>
      </c>
    </row>
    <row r="7008" spans="1:3" x14ac:dyDescent="0.25">
      <c r="A7008" s="1">
        <v>1.4824424982070901</v>
      </c>
      <c r="B7008" s="1">
        <v>0.86450666189193703</v>
      </c>
      <c r="C7008" s="1">
        <v>0.130768448114395</v>
      </c>
    </row>
    <row r="7009" spans="1:3" x14ac:dyDescent="0.25">
      <c r="A7009" s="1">
        <v>1.47246658802032</v>
      </c>
      <c r="B7009" s="1">
        <v>0.86558836698532104</v>
      </c>
      <c r="C7009" s="1">
        <v>0.11376381665468201</v>
      </c>
    </row>
    <row r="7010" spans="1:3" x14ac:dyDescent="0.25">
      <c r="A7010" s="1">
        <v>1.4806166887283301</v>
      </c>
      <c r="B7010" s="1">
        <v>0.86605018377303999</v>
      </c>
      <c r="C7010" s="1">
        <v>0.13485768437385501</v>
      </c>
    </row>
    <row r="7011" spans="1:3" x14ac:dyDescent="0.25">
      <c r="A7011" s="1">
        <v>1.4949345588684</v>
      </c>
      <c r="B7011" s="1">
        <v>0.86406648159027</v>
      </c>
      <c r="C7011" s="1">
        <v>0.121752083301544</v>
      </c>
    </row>
    <row r="7012" spans="1:3" x14ac:dyDescent="0.25">
      <c r="A7012" s="1">
        <v>1.4799171686172401</v>
      </c>
      <c r="B7012" s="1">
        <v>0.86348551511764504</v>
      </c>
      <c r="C7012" s="1">
        <v>0.134727507829666</v>
      </c>
    </row>
    <row r="7013" spans="1:3" x14ac:dyDescent="0.25">
      <c r="A7013" s="1">
        <v>1.47607481479644</v>
      </c>
      <c r="B7013" s="1">
        <v>0.86483454704284601</v>
      </c>
      <c r="C7013" s="1">
        <v>0.12616994976997301</v>
      </c>
    </row>
    <row r="7014" spans="1:3" x14ac:dyDescent="0.25">
      <c r="A7014" s="1">
        <v>1.4817686080932599</v>
      </c>
      <c r="B7014" s="1">
        <v>0.86511057615280096</v>
      </c>
      <c r="C7014" s="1">
        <v>0.14740997552871701</v>
      </c>
    </row>
    <row r="7015" spans="1:3" x14ac:dyDescent="0.25">
      <c r="A7015" s="1">
        <v>1.4854416847228999</v>
      </c>
      <c r="B7015" s="1">
        <v>0.86472576856613104</v>
      </c>
      <c r="C7015" s="1">
        <v>0.13025653362274101</v>
      </c>
    </row>
    <row r="7016" spans="1:3" x14ac:dyDescent="0.25">
      <c r="A7016" s="1">
        <v>1.50014925003051</v>
      </c>
      <c r="B7016" s="1">
        <v>0.86492711305618197</v>
      </c>
      <c r="C7016" s="1">
        <v>0.13384509086608801</v>
      </c>
    </row>
    <row r="7017" spans="1:3" x14ac:dyDescent="0.25">
      <c r="A7017" s="1">
        <v>1.49510169029235</v>
      </c>
      <c r="B7017" s="1">
        <v>0.86374622583389205</v>
      </c>
      <c r="C7017" s="1">
        <v>0.126611828804016</v>
      </c>
    </row>
    <row r="7018" spans="1:3" x14ac:dyDescent="0.25">
      <c r="A7018" s="1">
        <v>1.5062074661254801</v>
      </c>
      <c r="B7018" s="1">
        <v>0.86534714698791504</v>
      </c>
      <c r="C7018" s="1">
        <v>0.13808880746364499</v>
      </c>
    </row>
    <row r="7019" spans="1:3" x14ac:dyDescent="0.25">
      <c r="A7019" s="1">
        <v>1.5027276277542101</v>
      </c>
      <c r="B7019" s="1">
        <v>0.86409735679626398</v>
      </c>
      <c r="C7019" s="1">
        <v>0.132614254951477</v>
      </c>
    </row>
    <row r="7020" spans="1:3" x14ac:dyDescent="0.25">
      <c r="A7020" s="1">
        <v>1.49333548545837</v>
      </c>
      <c r="B7020" s="1">
        <v>0.86452001333236606</v>
      </c>
      <c r="C7020" s="1">
        <v>0.13068960607051799</v>
      </c>
    </row>
    <row r="7021" spans="1:3" x14ac:dyDescent="0.25">
      <c r="A7021" s="1">
        <v>1.5099228620529099</v>
      </c>
      <c r="B7021" s="1">
        <v>0.86506646871566695</v>
      </c>
      <c r="C7021" s="1">
        <v>0.123957879841327</v>
      </c>
    </row>
    <row r="7022" spans="1:3" x14ac:dyDescent="0.25">
      <c r="A7022" s="1">
        <v>1.4982932806014999</v>
      </c>
      <c r="B7022" s="1">
        <v>0.86362785100936801</v>
      </c>
      <c r="C7022" s="1">
        <v>0.136008575558662</v>
      </c>
    </row>
    <row r="7023" spans="1:3" x14ac:dyDescent="0.25">
      <c r="A7023" s="1">
        <v>1.5090152025222701</v>
      </c>
      <c r="B7023" s="1">
        <v>0.86412972211837702</v>
      </c>
      <c r="C7023" s="1">
        <v>0.13948914408683699</v>
      </c>
    </row>
    <row r="7024" spans="1:3" x14ac:dyDescent="0.25">
      <c r="A7024" s="1">
        <v>1.4944366216659499</v>
      </c>
      <c r="B7024" s="1">
        <v>0.86369138956069902</v>
      </c>
      <c r="C7024" s="1">
        <v>0.13695821166038499</v>
      </c>
    </row>
    <row r="7025" spans="1:3" x14ac:dyDescent="0.25">
      <c r="A7025" s="1">
        <v>1.4935004711151101</v>
      </c>
      <c r="B7025" s="1">
        <v>0.86290615797042802</v>
      </c>
      <c r="C7025" s="1">
        <v>0.12436971813440301</v>
      </c>
    </row>
    <row r="7026" spans="1:3" x14ac:dyDescent="0.25">
      <c r="A7026" s="1">
        <v>1.5020004510879501</v>
      </c>
      <c r="B7026" s="1">
        <v>0.86224031448364202</v>
      </c>
      <c r="C7026" s="1">
        <v>0.120110496878623</v>
      </c>
    </row>
    <row r="7027" spans="1:3" x14ac:dyDescent="0.25">
      <c r="A7027" s="1">
        <v>1.4927401542663501</v>
      </c>
      <c r="B7027" s="1">
        <v>0.86306184530258101</v>
      </c>
      <c r="C7027" s="1">
        <v>0.106304630637168</v>
      </c>
    </row>
    <row r="7028" spans="1:3" x14ac:dyDescent="0.25">
      <c r="A7028" s="1">
        <v>1.50206339359283</v>
      </c>
      <c r="B7028" s="1">
        <v>0.86318206787109297</v>
      </c>
      <c r="C7028" s="1">
        <v>0.12964940071105899</v>
      </c>
    </row>
    <row r="7029" spans="1:3" x14ac:dyDescent="0.25">
      <c r="A7029" s="1">
        <v>1.5160003900527901</v>
      </c>
      <c r="B7029" s="1">
        <v>0.86358296871185303</v>
      </c>
      <c r="C7029" s="1">
        <v>9.8482079803943606E-2</v>
      </c>
    </row>
    <row r="7030" spans="1:3" x14ac:dyDescent="0.25">
      <c r="A7030" s="1">
        <v>1.4892395734786901</v>
      </c>
      <c r="B7030" s="1">
        <v>0.86314183473587003</v>
      </c>
      <c r="C7030" s="1">
        <v>0.10958057641983</v>
      </c>
    </row>
    <row r="7031" spans="1:3" x14ac:dyDescent="0.25">
      <c r="A7031" s="1">
        <v>1.4936985969543399</v>
      </c>
      <c r="B7031" s="1">
        <v>0.86387991905212402</v>
      </c>
      <c r="C7031" s="1">
        <v>0.109221331775188</v>
      </c>
    </row>
    <row r="7032" spans="1:3" x14ac:dyDescent="0.25">
      <c r="A7032" s="1">
        <v>1.5043089389801001</v>
      </c>
      <c r="B7032" s="1">
        <v>0.86183446645736606</v>
      </c>
      <c r="C7032" s="1">
        <v>0.104385748505592</v>
      </c>
    </row>
    <row r="7033" spans="1:3" x14ac:dyDescent="0.25">
      <c r="A7033" s="1">
        <v>1.4996100664138701</v>
      </c>
      <c r="B7033" s="1">
        <v>0.86336618661880404</v>
      </c>
      <c r="C7033" s="1">
        <v>0.10013473778963</v>
      </c>
    </row>
    <row r="7034" spans="1:3" x14ac:dyDescent="0.25">
      <c r="A7034" s="1">
        <v>1.5006852149963299</v>
      </c>
      <c r="B7034" s="1">
        <v>0.86306732892990101</v>
      </c>
      <c r="C7034" s="1">
        <v>0.11173130571842101</v>
      </c>
    </row>
    <row r="7035" spans="1:3" x14ac:dyDescent="0.25">
      <c r="A7035" s="1">
        <v>1.5036659240722601</v>
      </c>
      <c r="B7035" s="1">
        <v>0.86351859569549505</v>
      </c>
      <c r="C7035" s="1">
        <v>7.9970449209213201E-2</v>
      </c>
    </row>
    <row r="7036" spans="1:3" x14ac:dyDescent="0.25">
      <c r="A7036" s="1">
        <v>1.4943033456802299</v>
      </c>
      <c r="B7036" s="1">
        <v>0.86066389083862305</v>
      </c>
      <c r="C7036" s="1">
        <v>0.107239127159118</v>
      </c>
    </row>
    <row r="7037" spans="1:3" x14ac:dyDescent="0.25">
      <c r="A7037" s="1">
        <v>1.5079388618469201</v>
      </c>
      <c r="B7037" s="1">
        <v>0.86072832345962502</v>
      </c>
      <c r="C7037" s="1">
        <v>9.0847492218017495E-2</v>
      </c>
    </row>
    <row r="7038" spans="1:3" x14ac:dyDescent="0.25">
      <c r="A7038" s="1">
        <v>1.50715792179107</v>
      </c>
      <c r="B7038" s="1">
        <v>0.86115759611129705</v>
      </c>
      <c r="C7038" s="1">
        <v>0.105120226740837</v>
      </c>
    </row>
    <row r="7039" spans="1:3" x14ac:dyDescent="0.25">
      <c r="A7039" s="1">
        <v>1.49352002143859</v>
      </c>
      <c r="B7039" s="1">
        <v>0.86170512437820401</v>
      </c>
      <c r="C7039" s="1">
        <v>9.2617854475974995E-2</v>
      </c>
    </row>
    <row r="7040" spans="1:3" x14ac:dyDescent="0.25">
      <c r="A7040" s="1">
        <v>1.48999059200286</v>
      </c>
      <c r="B7040" s="1">
        <v>0.86141663789749101</v>
      </c>
      <c r="C7040" s="1">
        <v>0.101615563035011</v>
      </c>
    </row>
    <row r="7041" spans="1:3" x14ac:dyDescent="0.25">
      <c r="A7041" s="1">
        <v>1.5124936103820801</v>
      </c>
      <c r="B7041" s="1">
        <v>0.86144435405731201</v>
      </c>
      <c r="C7041" s="1">
        <v>8.8711872696876498E-2</v>
      </c>
    </row>
    <row r="7042" spans="1:3" x14ac:dyDescent="0.25">
      <c r="A7042" s="1">
        <v>1.4881681203842101</v>
      </c>
      <c r="B7042" s="1">
        <v>0.86150318384170499</v>
      </c>
      <c r="C7042" s="1">
        <v>9.7714774310588795E-2</v>
      </c>
    </row>
    <row r="7043" spans="1:3" x14ac:dyDescent="0.25">
      <c r="A7043" s="1">
        <v>1.49928426742553</v>
      </c>
      <c r="B7043" s="1">
        <v>0.86054277420043901</v>
      </c>
      <c r="C7043" s="1">
        <v>7.0478878915309906E-2</v>
      </c>
    </row>
    <row r="7044" spans="1:3" x14ac:dyDescent="0.25">
      <c r="A7044" s="1">
        <v>1.5088437795639</v>
      </c>
      <c r="B7044" s="1">
        <v>0.85984367132186801</v>
      </c>
      <c r="C7044" s="1">
        <v>9.7525112330913502E-2</v>
      </c>
    </row>
    <row r="7045" spans="1:3" x14ac:dyDescent="0.25">
      <c r="A7045" s="1">
        <v>1.51346766948699</v>
      </c>
      <c r="B7045" s="1">
        <v>0.85940968990325906</v>
      </c>
      <c r="C7045" s="1">
        <v>8.5308633744716603E-2</v>
      </c>
    </row>
    <row r="7046" spans="1:3" x14ac:dyDescent="0.25">
      <c r="A7046" s="1">
        <v>1.4931290149688701</v>
      </c>
      <c r="B7046" s="1">
        <v>0.86168134212493797</v>
      </c>
      <c r="C7046" s="1">
        <v>8.97661447525024E-2</v>
      </c>
    </row>
    <row r="7047" spans="1:3" x14ac:dyDescent="0.25">
      <c r="A7047" s="1">
        <v>1.5087310075759801</v>
      </c>
      <c r="B7047" s="1">
        <v>0.86152875423431297</v>
      </c>
      <c r="C7047" s="1">
        <v>0.10381092131137799</v>
      </c>
    </row>
    <row r="7048" spans="1:3" x14ac:dyDescent="0.25">
      <c r="A7048" s="1">
        <v>1.4963029623031601</v>
      </c>
      <c r="B7048" s="1">
        <v>0.86075317859649603</v>
      </c>
      <c r="C7048" s="1">
        <v>8.7428644299507099E-2</v>
      </c>
    </row>
    <row r="7049" spans="1:3" x14ac:dyDescent="0.25">
      <c r="A7049" s="1">
        <v>1.50282001495361</v>
      </c>
      <c r="B7049" s="1">
        <v>0.85914033651351895</v>
      </c>
      <c r="C7049" s="1">
        <v>8.1665158271789495E-2</v>
      </c>
    </row>
    <row r="7050" spans="1:3" x14ac:dyDescent="0.25">
      <c r="A7050" s="1">
        <v>1.4931938648223799</v>
      </c>
      <c r="B7050" s="1">
        <v>0.85913795232772805</v>
      </c>
      <c r="C7050" s="1">
        <v>7.2317533195018699E-2</v>
      </c>
    </row>
    <row r="7051" spans="1:3" x14ac:dyDescent="0.25">
      <c r="A7051" s="1">
        <v>1.50953829288482</v>
      </c>
      <c r="B7051" s="1">
        <v>0.85953623056411699</v>
      </c>
      <c r="C7051" s="1">
        <v>6.37506693601608E-2</v>
      </c>
    </row>
    <row r="7052" spans="1:3" x14ac:dyDescent="0.25">
      <c r="A7052" s="1">
        <v>1.5040761232376001</v>
      </c>
      <c r="B7052" s="1">
        <v>0.86058253049850397</v>
      </c>
      <c r="C7052" s="1">
        <v>7.6027810573577798E-2</v>
      </c>
    </row>
    <row r="7053" spans="1:3" x14ac:dyDescent="0.25">
      <c r="A7053" s="1">
        <v>1.51072669029235</v>
      </c>
      <c r="B7053" s="1">
        <v>0.86064475774765004</v>
      </c>
      <c r="C7053" s="1">
        <v>7.7073089778423295E-2</v>
      </c>
    </row>
    <row r="7054" spans="1:3" x14ac:dyDescent="0.25">
      <c r="A7054" s="1">
        <v>1.48905336856842</v>
      </c>
      <c r="B7054" s="1">
        <v>0.86041676998138406</v>
      </c>
      <c r="C7054" s="1">
        <v>8.4652982652187306E-2</v>
      </c>
    </row>
    <row r="7055" spans="1:3" x14ac:dyDescent="0.25">
      <c r="A7055" s="1">
        <v>1.50690698623657</v>
      </c>
      <c r="B7055" s="1">
        <v>0.85943156480789096</v>
      </c>
      <c r="C7055" s="1">
        <v>5.8635368943214403E-2</v>
      </c>
    </row>
    <row r="7056" spans="1:3" x14ac:dyDescent="0.25">
      <c r="A7056" s="1">
        <v>1.48439681529998</v>
      </c>
      <c r="B7056" s="1">
        <v>0.86020797491073597</v>
      </c>
      <c r="C7056" s="1">
        <v>7.0238366723060594E-2</v>
      </c>
    </row>
    <row r="7057" spans="1:3" x14ac:dyDescent="0.25">
      <c r="A7057" s="1">
        <v>1.5095955133438099</v>
      </c>
      <c r="B7057" s="1">
        <v>0.86086237430572499</v>
      </c>
      <c r="C7057" s="1">
        <v>6.8914175033569294E-2</v>
      </c>
    </row>
    <row r="7058" spans="1:3" x14ac:dyDescent="0.25">
      <c r="A7058" s="1">
        <v>1.48632216453552</v>
      </c>
      <c r="B7058" s="1">
        <v>0.862179934978485</v>
      </c>
      <c r="C7058" s="1">
        <v>5.6751299649476998E-2</v>
      </c>
    </row>
    <row r="7059" spans="1:3" x14ac:dyDescent="0.25">
      <c r="A7059" s="1">
        <v>1.49697160720825</v>
      </c>
      <c r="B7059" s="1">
        <v>0.861514031887054</v>
      </c>
      <c r="C7059" s="1">
        <v>6.2628529965877505E-2</v>
      </c>
    </row>
    <row r="7060" spans="1:3" x14ac:dyDescent="0.25">
      <c r="A7060" s="1">
        <v>1.4802359342575</v>
      </c>
      <c r="B7060" s="1">
        <v>0.86019545793533303</v>
      </c>
      <c r="C7060" s="1">
        <v>6.3283100724220206E-2</v>
      </c>
    </row>
    <row r="7061" spans="1:3" x14ac:dyDescent="0.25">
      <c r="A7061" s="1">
        <v>1.49566650390625</v>
      </c>
      <c r="B7061" s="1">
        <v>0.86016672849655096</v>
      </c>
      <c r="C7061" s="1">
        <v>5.033440887928E-2</v>
      </c>
    </row>
    <row r="7062" spans="1:3" x14ac:dyDescent="0.25">
      <c r="A7062" s="1">
        <v>1.48713874816894</v>
      </c>
      <c r="B7062" s="1">
        <v>0.86127322912216098</v>
      </c>
      <c r="C7062" s="1">
        <v>5.6095089763402897E-2</v>
      </c>
    </row>
    <row r="7063" spans="1:3" x14ac:dyDescent="0.25">
      <c r="A7063" s="1">
        <v>1.50744175910949</v>
      </c>
      <c r="B7063" s="1">
        <v>0.86061024665832497</v>
      </c>
      <c r="C7063" s="1">
        <v>6.38598352670669E-2</v>
      </c>
    </row>
    <row r="7064" spans="1:3" x14ac:dyDescent="0.25">
      <c r="A7064" s="1">
        <v>1.5017718076705899</v>
      </c>
      <c r="B7064" s="1">
        <v>0.86188244819641102</v>
      </c>
      <c r="C7064" s="1">
        <v>6.2498677521943997E-2</v>
      </c>
    </row>
    <row r="7065" spans="1:3" x14ac:dyDescent="0.25">
      <c r="A7065" s="1">
        <v>1.4932998418807899</v>
      </c>
      <c r="B7065" s="1">
        <v>0.86025321483612005</v>
      </c>
      <c r="C7065" s="1">
        <v>6.1832830309867803E-2</v>
      </c>
    </row>
    <row r="7066" spans="1:3" x14ac:dyDescent="0.25">
      <c r="A7066" s="1">
        <v>1.5021495819091699</v>
      </c>
      <c r="B7066" s="1">
        <v>0.858906090259552</v>
      </c>
      <c r="C7066" s="1">
        <v>6.6417954862117698E-2</v>
      </c>
    </row>
    <row r="7067" spans="1:3" x14ac:dyDescent="0.25">
      <c r="A7067" s="1">
        <v>1.4939825534820499</v>
      </c>
      <c r="B7067" s="1">
        <v>0.86042159795761097</v>
      </c>
      <c r="C7067" s="1">
        <v>4.4024959206581102E-2</v>
      </c>
    </row>
    <row r="7068" spans="1:3" x14ac:dyDescent="0.25">
      <c r="A7068" s="1">
        <v>1.49724316596984</v>
      </c>
      <c r="B7068" s="1">
        <v>0.86137467622756902</v>
      </c>
      <c r="C7068" s="1">
        <v>7.0491075515747001E-2</v>
      </c>
    </row>
    <row r="7069" spans="1:3" x14ac:dyDescent="0.25">
      <c r="A7069" s="1">
        <v>1.5150381326675399</v>
      </c>
      <c r="B7069" s="1">
        <v>0.86119759082794101</v>
      </c>
      <c r="C7069" s="1">
        <v>6.0745645314454998E-2</v>
      </c>
    </row>
    <row r="7070" spans="1:3" x14ac:dyDescent="0.25">
      <c r="A7070" s="1">
        <v>1.48597419261932</v>
      </c>
      <c r="B7070" s="1">
        <v>0.86142021417617698</v>
      </c>
      <c r="C7070" s="1">
        <v>5.7676210999488803E-2</v>
      </c>
    </row>
    <row r="7071" spans="1:3" x14ac:dyDescent="0.25">
      <c r="A7071" s="1">
        <v>1.5052894353866499</v>
      </c>
      <c r="B7071" s="1">
        <v>0.86053997278213501</v>
      </c>
      <c r="C7071" s="1">
        <v>6.2771156430244404E-2</v>
      </c>
    </row>
    <row r="7072" spans="1:3" x14ac:dyDescent="0.25">
      <c r="A7072" s="1">
        <v>1.4923721551895099</v>
      </c>
      <c r="B7072" s="1">
        <v>0.86044973134994496</v>
      </c>
      <c r="C7072" s="1">
        <v>5.9085149317979799E-2</v>
      </c>
    </row>
    <row r="7073" spans="1:3" x14ac:dyDescent="0.25">
      <c r="A7073" s="1">
        <v>1.4920517206192001</v>
      </c>
      <c r="B7073" s="1">
        <v>0.86037635803222601</v>
      </c>
      <c r="C7073" s="1">
        <v>4.6123232692479997E-2</v>
      </c>
    </row>
    <row r="7074" spans="1:3" x14ac:dyDescent="0.25">
      <c r="A7074" s="1">
        <v>1.47677850723266</v>
      </c>
      <c r="B7074" s="1">
        <v>0.86061149835586503</v>
      </c>
      <c r="C7074" s="1">
        <v>5.2158534526824903E-2</v>
      </c>
    </row>
    <row r="7075" spans="1:3" x14ac:dyDescent="0.25">
      <c r="A7075" s="1">
        <v>1.4859436750411901</v>
      </c>
      <c r="B7075" s="1">
        <v>0.86211568117141701</v>
      </c>
      <c r="C7075" s="1">
        <v>5.0172839313745402E-2</v>
      </c>
    </row>
    <row r="7076" spans="1:3" x14ac:dyDescent="0.25">
      <c r="A7076" s="1">
        <v>1.4892319440841599</v>
      </c>
      <c r="B7076" s="1">
        <v>0.862002313137054</v>
      </c>
      <c r="C7076" s="1">
        <v>2.8155252337455701E-2</v>
      </c>
    </row>
    <row r="7077" spans="1:3" x14ac:dyDescent="0.25">
      <c r="A7077" s="1">
        <v>1.4854046106338501</v>
      </c>
      <c r="B7077" s="1">
        <v>0.86229395866393999</v>
      </c>
      <c r="C7077" s="1">
        <v>4.0099073201417902E-2</v>
      </c>
    </row>
    <row r="7078" spans="1:3" x14ac:dyDescent="0.25">
      <c r="A7078" s="1">
        <v>1.47640788555145</v>
      </c>
      <c r="B7078" s="1">
        <v>0.86307567358016901</v>
      </c>
      <c r="C7078" s="1">
        <v>2.51141991466283E-2</v>
      </c>
    </row>
    <row r="7079" spans="1:3" x14ac:dyDescent="0.25">
      <c r="A7079" s="1">
        <v>1.48652243614196</v>
      </c>
      <c r="B7079" s="1">
        <v>0.86161684989929099</v>
      </c>
      <c r="C7079" s="1">
        <v>5.4038919508457101E-2</v>
      </c>
    </row>
    <row r="7080" spans="1:3" x14ac:dyDescent="0.25">
      <c r="A7080" s="1">
        <v>1.4843572378158501</v>
      </c>
      <c r="B7080" s="1">
        <v>0.86087125539779596</v>
      </c>
      <c r="C7080" s="1">
        <v>2.6601238176226599E-2</v>
      </c>
    </row>
    <row r="7081" spans="1:3" x14ac:dyDescent="0.25">
      <c r="A7081" s="1">
        <v>1.49499642848968</v>
      </c>
      <c r="B7081" s="1">
        <v>0.860235095024108</v>
      </c>
      <c r="C7081" s="1">
        <v>3.5772267729043898E-2</v>
      </c>
    </row>
    <row r="7082" spans="1:3" x14ac:dyDescent="0.25">
      <c r="A7082" s="1">
        <v>1.49171674251556</v>
      </c>
      <c r="B7082" s="1">
        <v>0.86190640926360995</v>
      </c>
      <c r="C7082" s="1">
        <v>2.96373292803764E-2</v>
      </c>
    </row>
    <row r="7083" spans="1:3" x14ac:dyDescent="0.25">
      <c r="A7083" s="1">
        <v>1.4818543195724401</v>
      </c>
      <c r="B7083" s="1">
        <v>0.86140441894531194</v>
      </c>
      <c r="C7083" s="1">
        <v>4.8248764127492898E-2</v>
      </c>
    </row>
    <row r="7084" spans="1:3" x14ac:dyDescent="0.25">
      <c r="A7084" s="1">
        <v>1.4927006959915099</v>
      </c>
      <c r="B7084" s="1">
        <v>0.86080074310302701</v>
      </c>
      <c r="C7084" s="1">
        <v>4.7006439417600597E-3</v>
      </c>
    </row>
    <row r="7085" spans="1:3" x14ac:dyDescent="0.25">
      <c r="A7085" s="1">
        <v>1.4692581892013501</v>
      </c>
      <c r="B7085" s="1">
        <v>0.86234515905380205</v>
      </c>
      <c r="C7085" s="1">
        <v>4.6507511287927602E-3</v>
      </c>
    </row>
    <row r="7086" spans="1:3" x14ac:dyDescent="0.25">
      <c r="A7086" s="1">
        <v>1.4760125875473</v>
      </c>
      <c r="B7086" s="1">
        <v>0.86045855283737105</v>
      </c>
      <c r="C7086" s="1">
        <v>-7.1517676115036002E-3</v>
      </c>
    </row>
    <row r="7087" spans="1:3" x14ac:dyDescent="0.25">
      <c r="A7087" s="1">
        <v>1.48913145065307</v>
      </c>
      <c r="B7087" s="1">
        <v>0.86095517873764005</v>
      </c>
      <c r="C7087" s="1">
        <v>2.2723883390426601E-2</v>
      </c>
    </row>
    <row r="7088" spans="1:3" x14ac:dyDescent="0.25">
      <c r="A7088" s="1">
        <v>1.48035252094268</v>
      </c>
      <c r="B7088" s="1">
        <v>0.86187040805816595</v>
      </c>
      <c r="C7088" s="1">
        <v>-2.3803114891052198E-3</v>
      </c>
    </row>
    <row r="7089" spans="1:3" x14ac:dyDescent="0.25">
      <c r="A7089" s="1">
        <v>1.4809828996658301</v>
      </c>
      <c r="B7089" s="1">
        <v>0.86161440610885598</v>
      </c>
      <c r="C7089" s="1">
        <v>1.43743716180324E-2</v>
      </c>
    </row>
    <row r="7090" spans="1:3" x14ac:dyDescent="0.25">
      <c r="A7090" s="1">
        <v>1.48847472667694</v>
      </c>
      <c r="B7090" s="1">
        <v>0.86281287670135398</v>
      </c>
      <c r="C7090" s="1">
        <v>5.9485323727130803E-3</v>
      </c>
    </row>
    <row r="7091" spans="1:3" x14ac:dyDescent="0.25">
      <c r="A7091" s="1">
        <v>1.4854098558425901</v>
      </c>
      <c r="B7091" s="1">
        <v>0.862204730510711</v>
      </c>
      <c r="C7091" s="1">
        <v>8.36778618395328E-3</v>
      </c>
    </row>
    <row r="7092" spans="1:3" x14ac:dyDescent="0.25">
      <c r="A7092" s="1">
        <v>1.4802473783493</v>
      </c>
      <c r="B7092" s="1">
        <v>0.86209273338317804</v>
      </c>
      <c r="C7092" s="1">
        <v>2.6210676878690698E-3</v>
      </c>
    </row>
    <row r="7093" spans="1:3" x14ac:dyDescent="0.25">
      <c r="A7093" s="1">
        <v>1.48531949520111</v>
      </c>
      <c r="B7093" s="1">
        <v>0.86112338304519598</v>
      </c>
      <c r="C7093" s="1">
        <v>1.7298972234129899E-2</v>
      </c>
    </row>
    <row r="7094" spans="1:3" x14ac:dyDescent="0.25">
      <c r="A7094" s="1">
        <v>1.48852610588073</v>
      </c>
      <c r="B7094" s="1">
        <v>0.86190557479858299</v>
      </c>
      <c r="C7094" s="1">
        <v>3.74708697199821E-3</v>
      </c>
    </row>
    <row r="7095" spans="1:3" x14ac:dyDescent="0.25">
      <c r="A7095" s="1">
        <v>1.4743880033493</v>
      </c>
      <c r="B7095" s="1">
        <v>0.86024951934814398</v>
      </c>
      <c r="C7095" s="1">
        <v>3.0134480446576999E-2</v>
      </c>
    </row>
    <row r="7096" spans="1:3" x14ac:dyDescent="0.25">
      <c r="A7096" s="1">
        <v>1.4760009050369201</v>
      </c>
      <c r="B7096" s="1">
        <v>0.86199170351028398</v>
      </c>
      <c r="C7096" s="1">
        <v>6.9964136928319896E-3</v>
      </c>
    </row>
    <row r="7097" spans="1:3" x14ac:dyDescent="0.25">
      <c r="A7097" s="1">
        <v>1.4683381319046001</v>
      </c>
      <c r="B7097" s="1">
        <v>0.86253696680068903</v>
      </c>
      <c r="C7097" s="1">
        <v>3.1868726015090901E-2</v>
      </c>
    </row>
    <row r="7098" spans="1:3" x14ac:dyDescent="0.25">
      <c r="A7098" s="1">
        <v>1.4765479564666699</v>
      </c>
      <c r="B7098" s="1">
        <v>0.86122745275497403</v>
      </c>
      <c r="C7098" s="1">
        <v>3.2671820372343001E-2</v>
      </c>
    </row>
    <row r="7099" spans="1:3" x14ac:dyDescent="0.25">
      <c r="A7099" s="1">
        <v>1.46481502056121</v>
      </c>
      <c r="B7099" s="1">
        <v>0.86162972450256303</v>
      </c>
      <c r="C7099" s="1">
        <v>1.9243380054831501E-2</v>
      </c>
    </row>
    <row r="7100" spans="1:3" x14ac:dyDescent="0.25">
      <c r="A7100" s="1">
        <v>1.4608523845672601</v>
      </c>
      <c r="B7100" s="1">
        <v>0.862959504127502</v>
      </c>
      <c r="C7100" s="1">
        <v>1.37967728078365E-2</v>
      </c>
    </row>
    <row r="7101" spans="1:3" x14ac:dyDescent="0.25">
      <c r="A7101" s="1">
        <v>1.4382692575454701</v>
      </c>
      <c r="B7101" s="1">
        <v>0.86273962259292603</v>
      </c>
      <c r="C7101" s="1">
        <v>4.6200808137655197E-3</v>
      </c>
    </row>
    <row r="7102" spans="1:3" x14ac:dyDescent="0.25">
      <c r="A7102" s="1">
        <v>1.4596263170242301</v>
      </c>
      <c r="B7102" s="1">
        <v>0.86332601308822599</v>
      </c>
      <c r="C7102" s="1">
        <v>8.5308440029621107E-3</v>
      </c>
    </row>
    <row r="7103" spans="1:3" x14ac:dyDescent="0.25">
      <c r="A7103" s="1">
        <v>1.4606032371520901</v>
      </c>
      <c r="B7103" s="1">
        <v>0.86299067735671897</v>
      </c>
      <c r="C7103" s="1">
        <v>2.4292338639497701E-2</v>
      </c>
    </row>
    <row r="7104" spans="1:3" x14ac:dyDescent="0.25">
      <c r="A7104" s="1">
        <v>1.46544873714447</v>
      </c>
      <c r="B7104" s="1">
        <v>0.86410421133041304</v>
      </c>
      <c r="C7104" s="1">
        <v>1.6805343329906401E-2</v>
      </c>
    </row>
    <row r="7105" spans="1:3" x14ac:dyDescent="0.25">
      <c r="A7105" s="1">
        <v>1.4628437757492001</v>
      </c>
      <c r="B7105" s="1">
        <v>0.863056540489196</v>
      </c>
      <c r="C7105" s="1">
        <v>9.93181206285953E-3</v>
      </c>
    </row>
    <row r="7106" spans="1:3" x14ac:dyDescent="0.25">
      <c r="A7106" s="1">
        <v>1.45655989646911</v>
      </c>
      <c r="B7106" s="1">
        <v>0.86313730478286699</v>
      </c>
      <c r="C7106" s="1">
        <v>-9.2144310474395698E-4</v>
      </c>
    </row>
    <row r="7107" spans="1:3" x14ac:dyDescent="0.25">
      <c r="A7107" s="1">
        <v>1.45542848110198</v>
      </c>
      <c r="B7107" s="1">
        <v>0.86265486478805498</v>
      </c>
      <c r="C7107" s="1">
        <v>7.3445029556751199E-3</v>
      </c>
    </row>
    <row r="7108" spans="1:3" x14ac:dyDescent="0.25">
      <c r="A7108" s="1">
        <v>1.4484621286392201</v>
      </c>
      <c r="B7108" s="1">
        <v>0.86426758766174305</v>
      </c>
      <c r="C7108" s="1">
        <v>-2.3869648575782702E-3</v>
      </c>
    </row>
    <row r="7109" spans="1:3" x14ac:dyDescent="0.25">
      <c r="A7109" s="1">
        <v>1.4486732482910101</v>
      </c>
      <c r="B7109" s="1">
        <v>0.86179745197296098</v>
      </c>
      <c r="C7109" s="1">
        <v>-1.2449599802494001E-2</v>
      </c>
    </row>
    <row r="7110" spans="1:3" x14ac:dyDescent="0.25">
      <c r="A7110" s="1">
        <v>1.4520119428634599</v>
      </c>
      <c r="B7110" s="1">
        <v>0.86327147483825595</v>
      </c>
      <c r="C7110" s="1">
        <v>-1.0992869734764E-2</v>
      </c>
    </row>
    <row r="7111" spans="1:3" x14ac:dyDescent="0.25">
      <c r="A7111" s="1">
        <v>1.47007024288177</v>
      </c>
      <c r="B7111" s="1">
        <v>0.86090964078903098</v>
      </c>
      <c r="C7111" s="1">
        <v>3.3729672431945801E-3</v>
      </c>
    </row>
    <row r="7112" spans="1:3" x14ac:dyDescent="0.25">
      <c r="A7112" s="1">
        <v>1.4586549997329701</v>
      </c>
      <c r="B7112" s="1">
        <v>0.86274826526641801</v>
      </c>
      <c r="C7112" s="1">
        <v>1.0932039469480501E-2</v>
      </c>
    </row>
    <row r="7113" spans="1:3" x14ac:dyDescent="0.25">
      <c r="A7113" s="1">
        <v>1.4569389820098799</v>
      </c>
      <c r="B7113" s="1">
        <v>0.86111235618591297</v>
      </c>
      <c r="C7113" s="1">
        <v>-4.7925673425197601E-3</v>
      </c>
    </row>
    <row r="7114" spans="1:3" x14ac:dyDescent="0.25">
      <c r="A7114" s="1">
        <v>1.45880806446075</v>
      </c>
      <c r="B7114" s="1">
        <v>0.86228072643279996</v>
      </c>
      <c r="C7114" s="1">
        <v>6.2027964740991497E-3</v>
      </c>
    </row>
    <row r="7115" spans="1:3" x14ac:dyDescent="0.25">
      <c r="A7115" s="1">
        <v>1.4392225742339999</v>
      </c>
      <c r="B7115" s="1">
        <v>0.85968083143234197</v>
      </c>
      <c r="C7115" s="1">
        <v>-1.5796508640050801E-2</v>
      </c>
    </row>
    <row r="7116" spans="1:3" x14ac:dyDescent="0.25">
      <c r="A7116" s="1">
        <v>1.4495818614959699</v>
      </c>
      <c r="B7116" s="1">
        <v>0.86185598373412997</v>
      </c>
      <c r="C7116" s="1">
        <v>-4.7536119818687404E-3</v>
      </c>
    </row>
    <row r="7117" spans="1:3" x14ac:dyDescent="0.25">
      <c r="A7117" s="1">
        <v>1.4517409801483101</v>
      </c>
      <c r="B7117" s="1">
        <v>0.85917019844055098</v>
      </c>
      <c r="C7117" s="1">
        <v>-7.0582963526248897E-3</v>
      </c>
    </row>
    <row r="7118" spans="1:3" x14ac:dyDescent="0.25">
      <c r="A7118" s="1">
        <v>1.4749290943145701</v>
      </c>
      <c r="B7118" s="1">
        <v>0.86136198043823198</v>
      </c>
      <c r="C7118" s="1">
        <v>5.30342012643814E-3</v>
      </c>
    </row>
    <row r="7119" spans="1:3" x14ac:dyDescent="0.25">
      <c r="A7119" s="1">
        <v>1.4632530212402299</v>
      </c>
      <c r="B7119" s="1">
        <v>0.85952419042587203</v>
      </c>
      <c r="C7119" s="1">
        <v>6.4884871244430499E-3</v>
      </c>
    </row>
    <row r="7120" spans="1:3" x14ac:dyDescent="0.25">
      <c r="A7120" s="1">
        <v>1.4678437709808301</v>
      </c>
      <c r="B7120" s="1">
        <v>0.85989123582839899</v>
      </c>
      <c r="C7120" s="1">
        <v>1.90846808254718E-3</v>
      </c>
    </row>
    <row r="7121" spans="1:3" x14ac:dyDescent="0.25">
      <c r="A7121" s="1">
        <v>1.4717012643814</v>
      </c>
      <c r="B7121" s="1">
        <v>0.85920000076293901</v>
      </c>
      <c r="C7121" s="1">
        <v>4.9797445535659703E-4</v>
      </c>
    </row>
    <row r="7122" spans="1:3" x14ac:dyDescent="0.25">
      <c r="A7122" s="1">
        <v>1.4712007045745801</v>
      </c>
      <c r="B7122" s="1">
        <v>0.86014032363891602</v>
      </c>
      <c r="C7122" s="1">
        <v>2.34965234994888E-3</v>
      </c>
    </row>
    <row r="7123" spans="1:3" x14ac:dyDescent="0.25">
      <c r="A7123" s="1">
        <v>1.45742499828338</v>
      </c>
      <c r="B7123" s="1">
        <v>0.86005127429962103</v>
      </c>
      <c r="C7123" s="1">
        <v>-1.4536380767822201E-3</v>
      </c>
    </row>
    <row r="7124" spans="1:3" x14ac:dyDescent="0.25">
      <c r="A7124" s="1">
        <v>1.46394443511962</v>
      </c>
      <c r="B7124" s="1">
        <v>0.86003375053405695</v>
      </c>
      <c r="C7124" s="1">
        <v>-3.0739232897758401E-3</v>
      </c>
    </row>
    <row r="7125" spans="1:3" x14ac:dyDescent="0.25">
      <c r="A7125" s="1">
        <v>1.4649910926818801</v>
      </c>
      <c r="B7125" s="1">
        <v>0.86036115884780795</v>
      </c>
      <c r="C7125" s="1">
        <v>-1.2964978814125E-2</v>
      </c>
    </row>
    <row r="7126" spans="1:3" x14ac:dyDescent="0.25">
      <c r="A7126" s="1">
        <v>1.44856429100036</v>
      </c>
      <c r="B7126" s="1">
        <v>0.86102628707885698</v>
      </c>
      <c r="C7126" s="1">
        <v>-2.3451041430234899E-2</v>
      </c>
    </row>
    <row r="7127" spans="1:3" x14ac:dyDescent="0.25">
      <c r="A7127" s="1">
        <v>1.4499771595001201</v>
      </c>
      <c r="B7127" s="1">
        <v>0.86043393611907903</v>
      </c>
      <c r="C7127" s="1">
        <v>-4.5986995100975002E-3</v>
      </c>
    </row>
    <row r="7128" spans="1:3" x14ac:dyDescent="0.25">
      <c r="A7128" s="1">
        <v>1.46571385860443</v>
      </c>
      <c r="B7128" s="1">
        <v>0.86096638441085804</v>
      </c>
      <c r="C7128" s="1">
        <v>1.3859596103429701E-2</v>
      </c>
    </row>
    <row r="7129" spans="1:3" x14ac:dyDescent="0.25">
      <c r="A7129" s="1">
        <v>1.4611128568649201</v>
      </c>
      <c r="B7129" s="1">
        <v>0.86122119426727195</v>
      </c>
      <c r="C7129" s="1">
        <v>-7.32531398534774E-3</v>
      </c>
    </row>
    <row r="7130" spans="1:3" x14ac:dyDescent="0.25">
      <c r="A7130" s="1">
        <v>1.4679496288299501</v>
      </c>
      <c r="B7130" s="1">
        <v>0.86133474111556996</v>
      </c>
      <c r="C7130" s="1">
        <v>-1.08315385878086E-2</v>
      </c>
    </row>
    <row r="7131" spans="1:3" x14ac:dyDescent="0.25">
      <c r="A7131" s="1">
        <v>1.46063697338104</v>
      </c>
      <c r="B7131" s="1">
        <v>0.860756576061248</v>
      </c>
      <c r="C7131" s="1">
        <v>-2.0159460604190799E-2</v>
      </c>
    </row>
    <row r="7132" spans="1:3" x14ac:dyDescent="0.25">
      <c r="A7132" s="1">
        <v>1.45733654499053</v>
      </c>
      <c r="B7132" s="1">
        <v>0.86127102375030495</v>
      </c>
      <c r="C7132" s="1">
        <v>-1.3229772448539699E-3</v>
      </c>
    </row>
    <row r="7133" spans="1:3" x14ac:dyDescent="0.25">
      <c r="A7133" s="1">
        <v>1.4485120773315401</v>
      </c>
      <c r="B7133" s="1">
        <v>0.86072432994842496</v>
      </c>
      <c r="C7133" s="1">
        <v>-9.4092413783073408E-3</v>
      </c>
    </row>
    <row r="7134" spans="1:3" x14ac:dyDescent="0.25">
      <c r="A7134" s="1">
        <v>1.4464515447616499</v>
      </c>
      <c r="B7134" s="1">
        <v>0.86163854598999001</v>
      </c>
      <c r="C7134" s="1">
        <v>-1.31016746163368E-2</v>
      </c>
    </row>
    <row r="7135" spans="1:3" x14ac:dyDescent="0.25">
      <c r="A7135" s="1">
        <v>1.4447816610336299</v>
      </c>
      <c r="B7135" s="1">
        <v>0.86182677745819003</v>
      </c>
      <c r="C7135" s="1">
        <v>-2.6354301720857599E-2</v>
      </c>
    </row>
    <row r="7136" spans="1:3" x14ac:dyDescent="0.25">
      <c r="A7136" s="1">
        <v>1.4379534721374501</v>
      </c>
      <c r="B7136" s="1">
        <v>0.86267161369323697</v>
      </c>
      <c r="C7136" s="1">
        <v>-1.3794682919979E-2</v>
      </c>
    </row>
    <row r="7137" spans="1:3" x14ac:dyDescent="0.25">
      <c r="A7137" s="1">
        <v>1.4282091856002801</v>
      </c>
      <c r="B7137" s="1">
        <v>0.86294108629226596</v>
      </c>
      <c r="C7137" s="1">
        <v>-6.7603550851345002E-3</v>
      </c>
    </row>
    <row r="7138" spans="1:3" x14ac:dyDescent="0.25">
      <c r="A7138" s="1">
        <v>1.4385522603988601</v>
      </c>
      <c r="B7138" s="1">
        <v>0.86337965726852395</v>
      </c>
      <c r="C7138" s="1">
        <v>-9.0897008776664699E-3</v>
      </c>
    </row>
    <row r="7139" spans="1:3" x14ac:dyDescent="0.25">
      <c r="A7139" s="1">
        <v>1.4507088661193801</v>
      </c>
      <c r="B7139" s="1">
        <v>0.86404150724411</v>
      </c>
      <c r="C7139" s="1">
        <v>-2.6143886148929499E-2</v>
      </c>
    </row>
    <row r="7140" spans="1:3" x14ac:dyDescent="0.25">
      <c r="A7140" s="1">
        <v>1.4514466524124101</v>
      </c>
      <c r="B7140" s="1">
        <v>0.86254358291625899</v>
      </c>
      <c r="C7140" s="1">
        <v>-2.1621063351631099E-2</v>
      </c>
    </row>
    <row r="7141" spans="1:3" x14ac:dyDescent="0.25">
      <c r="A7141" s="1">
        <v>1.4308993816375699</v>
      </c>
      <c r="B7141" s="1">
        <v>0.86300742626190097</v>
      </c>
      <c r="C7141" s="1">
        <v>-1.74432173371315E-2</v>
      </c>
    </row>
    <row r="7142" spans="1:3" x14ac:dyDescent="0.25">
      <c r="A7142" s="1">
        <v>1.4377020597457799</v>
      </c>
      <c r="B7142" s="1">
        <v>0.86249208450317305</v>
      </c>
      <c r="C7142" s="1">
        <v>-2.37829461693763E-2</v>
      </c>
    </row>
    <row r="7143" spans="1:3" x14ac:dyDescent="0.25">
      <c r="A7143" s="1">
        <v>1.4272704124450599</v>
      </c>
      <c r="B7143" s="1">
        <v>0.86255413293838501</v>
      </c>
      <c r="C7143" s="1">
        <v>-2.8203364461660298E-2</v>
      </c>
    </row>
    <row r="7144" spans="1:3" x14ac:dyDescent="0.25">
      <c r="A7144" s="1">
        <v>1.41766488552093</v>
      </c>
      <c r="B7144" s="1">
        <v>0.862559854984283</v>
      </c>
      <c r="C7144" s="1">
        <v>-2.9974937438964799E-2</v>
      </c>
    </row>
    <row r="7145" spans="1:3" x14ac:dyDescent="0.25">
      <c r="A7145" s="1">
        <v>1.4294631481170601</v>
      </c>
      <c r="B7145" s="1">
        <v>0.86355179548263505</v>
      </c>
      <c r="C7145" s="1">
        <v>-2.8737641870975401E-2</v>
      </c>
    </row>
    <row r="7146" spans="1:3" x14ac:dyDescent="0.25">
      <c r="A7146" s="1">
        <v>1.42007648944854</v>
      </c>
      <c r="B7146" s="1">
        <v>0.86190336942672696</v>
      </c>
      <c r="C7146" s="1">
        <v>6.4125284552574104E-4</v>
      </c>
    </row>
    <row r="7147" spans="1:3" x14ac:dyDescent="0.25">
      <c r="A7147" s="1">
        <v>1.4437965154647801</v>
      </c>
      <c r="B7147" s="1">
        <v>0.86241638660430897</v>
      </c>
      <c r="C7147" s="1">
        <v>-7.8721642494201608E-3</v>
      </c>
    </row>
    <row r="7148" spans="1:3" x14ac:dyDescent="0.25">
      <c r="A7148" s="1">
        <v>1.43600118160247</v>
      </c>
      <c r="B7148" s="1">
        <v>0.86193722486495905</v>
      </c>
      <c r="C7148" s="1">
        <v>-2.51008421182632E-2</v>
      </c>
    </row>
    <row r="7149" spans="1:3" x14ac:dyDescent="0.25">
      <c r="A7149" s="1">
        <v>1.4170898199081401</v>
      </c>
      <c r="B7149" s="1">
        <v>0.863450586795806</v>
      </c>
      <c r="C7149" s="1">
        <v>-5.3009912371635402E-2</v>
      </c>
    </row>
    <row r="7150" spans="1:3" x14ac:dyDescent="0.25">
      <c r="A7150" s="1">
        <v>1.42715275287628</v>
      </c>
      <c r="B7150" s="1">
        <v>0.86304396390914895</v>
      </c>
      <c r="C7150" s="1">
        <v>-3.8885533809661803E-2</v>
      </c>
    </row>
    <row r="7151" spans="1:3" x14ac:dyDescent="0.25">
      <c r="A7151" s="1">
        <v>1.4070912599563501</v>
      </c>
      <c r="B7151" s="1">
        <v>0.86265116930007901</v>
      </c>
      <c r="C7151" s="1">
        <v>-5.57127445936203E-2</v>
      </c>
    </row>
    <row r="7152" spans="1:3" x14ac:dyDescent="0.25">
      <c r="A7152" s="1">
        <v>1.4194375276565501</v>
      </c>
      <c r="B7152" s="1">
        <v>0.86200684309005704</v>
      </c>
      <c r="C7152" s="1">
        <v>-3.2109260559081997E-2</v>
      </c>
    </row>
    <row r="7153" spans="1:3" x14ac:dyDescent="0.25">
      <c r="A7153" s="1">
        <v>1.4430836439132599</v>
      </c>
      <c r="B7153" s="1">
        <v>0.86334103345870905</v>
      </c>
      <c r="C7153" s="1">
        <v>-3.0498474836349401E-2</v>
      </c>
    </row>
    <row r="7154" spans="1:3" x14ac:dyDescent="0.25">
      <c r="A7154" s="1">
        <v>1.42960488796234</v>
      </c>
      <c r="B7154" s="1">
        <v>0.86215800046920699</v>
      </c>
      <c r="C7154" s="1">
        <v>-2.6500254869461001E-2</v>
      </c>
    </row>
    <row r="7155" spans="1:3" x14ac:dyDescent="0.25">
      <c r="A7155" s="1">
        <v>1.42120373249053</v>
      </c>
      <c r="B7155" s="1">
        <v>0.86332744359970004</v>
      </c>
      <c r="C7155" s="1">
        <v>-4.5171529054641703E-2</v>
      </c>
    </row>
    <row r="7156" spans="1:3" x14ac:dyDescent="0.25">
      <c r="A7156" s="1">
        <v>1.4176043272018399</v>
      </c>
      <c r="B7156" s="1">
        <v>0.86321127414703303</v>
      </c>
      <c r="C7156" s="1">
        <v>-3.6032669246196698E-2</v>
      </c>
    </row>
    <row r="7157" spans="1:3" x14ac:dyDescent="0.25">
      <c r="A7157" s="1">
        <v>1.4323934316635101</v>
      </c>
      <c r="B7157" s="1">
        <v>0.863700211048126</v>
      </c>
      <c r="C7157" s="1">
        <v>-4.7777220606803797E-2</v>
      </c>
    </row>
    <row r="7158" spans="1:3" x14ac:dyDescent="0.25">
      <c r="A7158" s="1">
        <v>1.4107140302657999</v>
      </c>
      <c r="B7158" s="1">
        <v>0.86210125684738104</v>
      </c>
      <c r="C7158" s="1">
        <v>-3.4001715481281197E-2</v>
      </c>
    </row>
    <row r="7159" spans="1:3" x14ac:dyDescent="0.25">
      <c r="A7159" s="1">
        <v>1.4344127178192101</v>
      </c>
      <c r="B7159" s="1">
        <v>0.86290287971496504</v>
      </c>
      <c r="C7159" s="1">
        <v>-3.0977889895439099E-2</v>
      </c>
    </row>
    <row r="7160" spans="1:3" x14ac:dyDescent="0.25">
      <c r="A7160" s="1">
        <v>1.4166349172592101</v>
      </c>
      <c r="B7160" s="1">
        <v>0.86228197813034002</v>
      </c>
      <c r="C7160" s="1">
        <v>-4.52675223350524E-2</v>
      </c>
    </row>
    <row r="7161" spans="1:3" x14ac:dyDescent="0.25">
      <c r="A7161" s="1">
        <v>1.4238758087158201</v>
      </c>
      <c r="B7161" s="1">
        <v>0.86365091800689597</v>
      </c>
      <c r="C7161" s="1">
        <v>-3.3989928662776898E-2</v>
      </c>
    </row>
    <row r="7162" spans="1:3" x14ac:dyDescent="0.25">
      <c r="A7162" s="1">
        <v>1.41001737117767</v>
      </c>
      <c r="B7162" s="1">
        <v>0.86287939548492398</v>
      </c>
      <c r="C7162" s="1">
        <v>-4.0560655295848798E-2</v>
      </c>
    </row>
    <row r="7163" spans="1:3" x14ac:dyDescent="0.25">
      <c r="A7163" s="1">
        <v>1.4361206293105999</v>
      </c>
      <c r="B7163" s="1">
        <v>0.86287051439285201</v>
      </c>
      <c r="C7163" s="1">
        <v>-3.1024970114231099E-2</v>
      </c>
    </row>
    <row r="7164" spans="1:3" x14ac:dyDescent="0.25">
      <c r="A7164" s="1">
        <v>1.4232939481735201</v>
      </c>
      <c r="B7164" s="1">
        <v>0.86146724224090498</v>
      </c>
      <c r="C7164" s="1">
        <v>-5.45614361763E-2</v>
      </c>
    </row>
    <row r="7165" spans="1:3" x14ac:dyDescent="0.25">
      <c r="A7165" s="1">
        <v>1.42051482200622</v>
      </c>
      <c r="B7165" s="1">
        <v>0.86323994398116999</v>
      </c>
      <c r="C7165" s="1">
        <v>-4.1905403137206997E-2</v>
      </c>
    </row>
    <row r="7166" spans="1:3" x14ac:dyDescent="0.25">
      <c r="A7166" s="1">
        <v>1.39152896404266</v>
      </c>
      <c r="B7166" s="1">
        <v>0.86355811357498102</v>
      </c>
      <c r="C7166" s="1">
        <v>-5.6782171130180303E-2</v>
      </c>
    </row>
    <row r="7167" spans="1:3" x14ac:dyDescent="0.25">
      <c r="A7167" s="1">
        <v>1.41038835048675</v>
      </c>
      <c r="B7167" s="1">
        <v>0.86335492134094205</v>
      </c>
      <c r="C7167" s="1">
        <v>-5.0843298435211098E-2</v>
      </c>
    </row>
    <row r="7168" spans="1:3" x14ac:dyDescent="0.25">
      <c r="A7168" s="1">
        <v>1.4119621515273999</v>
      </c>
      <c r="B7168" s="1">
        <v>0.86211490631103505</v>
      </c>
      <c r="C7168" s="1">
        <v>-4.3654546141624402E-2</v>
      </c>
    </row>
    <row r="7169" spans="1:3" x14ac:dyDescent="0.25">
      <c r="A7169" s="1">
        <v>1.40976881980895</v>
      </c>
      <c r="B7169" s="1">
        <v>0.86393821239471402</v>
      </c>
      <c r="C7169" s="1">
        <v>-5.1624260842800099E-2</v>
      </c>
    </row>
    <row r="7170" spans="1:3" x14ac:dyDescent="0.25">
      <c r="A7170" s="1">
        <v>1.39994728565216</v>
      </c>
      <c r="B7170" s="1">
        <v>0.86341917514801003</v>
      </c>
      <c r="C7170" s="1">
        <v>-4.8574671149253797E-2</v>
      </c>
    </row>
    <row r="7171" spans="1:3" x14ac:dyDescent="0.25">
      <c r="A7171" s="1">
        <v>1.4154261350631701</v>
      </c>
      <c r="B7171" s="1">
        <v>0.86391657590866</v>
      </c>
      <c r="C7171" s="1">
        <v>-4.86209243535995E-2</v>
      </c>
    </row>
    <row r="7172" spans="1:3" x14ac:dyDescent="0.25">
      <c r="A7172" s="1">
        <v>1.40469145774841</v>
      </c>
      <c r="B7172" s="1">
        <v>0.86193573474884</v>
      </c>
      <c r="C7172" s="1">
        <v>-6.3262343406677204E-2</v>
      </c>
    </row>
    <row r="7173" spans="1:3" x14ac:dyDescent="0.25">
      <c r="A7173" s="1">
        <v>1.40010118484497</v>
      </c>
      <c r="B7173" s="1">
        <v>0.86276966333389205</v>
      </c>
      <c r="C7173" s="1">
        <v>-5.10970652103424E-2</v>
      </c>
    </row>
    <row r="7174" spans="1:3" x14ac:dyDescent="0.25">
      <c r="A7174" s="1">
        <v>1.4041234254837001</v>
      </c>
      <c r="B7174" s="1">
        <v>0.86304420232772805</v>
      </c>
      <c r="C7174" s="1">
        <v>-6.3102565705776201E-2</v>
      </c>
    </row>
    <row r="7175" spans="1:3" x14ac:dyDescent="0.25">
      <c r="A7175" s="1">
        <v>1.40273797512054</v>
      </c>
      <c r="B7175" s="1">
        <v>0.863403260707855</v>
      </c>
      <c r="C7175" s="1">
        <v>-7.6432034373283303E-2</v>
      </c>
    </row>
    <row r="7176" spans="1:3" x14ac:dyDescent="0.25">
      <c r="A7176" s="1">
        <v>1.4027910232543901</v>
      </c>
      <c r="B7176" s="1">
        <v>0.86234712600707997</v>
      </c>
      <c r="C7176" s="1">
        <v>-7.4464820325374603E-2</v>
      </c>
    </row>
    <row r="7177" spans="1:3" x14ac:dyDescent="0.25">
      <c r="A7177" s="1">
        <v>1.39774453639984</v>
      </c>
      <c r="B7177" s="1">
        <v>0.86293303966522195</v>
      </c>
      <c r="C7177" s="1">
        <v>-5.6277990341186503E-2</v>
      </c>
    </row>
    <row r="7178" spans="1:3" x14ac:dyDescent="0.25">
      <c r="A7178" s="1">
        <v>1.3850892782211299</v>
      </c>
      <c r="B7178" s="1">
        <v>0.86164319515228205</v>
      </c>
      <c r="C7178" s="1">
        <v>-5.8517202734947198E-2</v>
      </c>
    </row>
    <row r="7179" spans="1:3" x14ac:dyDescent="0.25">
      <c r="A7179" s="1">
        <v>1.3969638347625699</v>
      </c>
      <c r="B7179" s="1">
        <v>0.86207735538482599</v>
      </c>
      <c r="C7179" s="1">
        <v>-6.31698668003082E-2</v>
      </c>
    </row>
    <row r="7180" spans="1:3" x14ac:dyDescent="0.25">
      <c r="A7180" s="1">
        <v>1.3903734683990401</v>
      </c>
      <c r="B7180" s="1">
        <v>0.862043976783752</v>
      </c>
      <c r="C7180" s="1">
        <v>-6.8516924977302496E-2</v>
      </c>
    </row>
    <row r="7181" spans="1:3" x14ac:dyDescent="0.25">
      <c r="A7181" s="1">
        <v>1.41377866268157</v>
      </c>
      <c r="B7181" s="1">
        <v>0.86286163330078103</v>
      </c>
      <c r="C7181" s="1">
        <v>-7.1345657110214206E-2</v>
      </c>
    </row>
    <row r="7182" spans="1:3" x14ac:dyDescent="0.25">
      <c r="A7182" s="1">
        <v>1.39356100559234</v>
      </c>
      <c r="B7182" s="1">
        <v>0.86195677518844604</v>
      </c>
      <c r="C7182" s="1">
        <v>-7.0646241307258606E-2</v>
      </c>
    </row>
    <row r="7183" spans="1:3" x14ac:dyDescent="0.25">
      <c r="A7183" s="1">
        <v>1.3997493982314999</v>
      </c>
      <c r="B7183" s="1">
        <v>0.86196511983871404</v>
      </c>
      <c r="C7183" s="1">
        <v>-6.1456806957721703E-2</v>
      </c>
    </row>
    <row r="7184" spans="1:3" x14ac:dyDescent="0.25">
      <c r="A7184" s="1">
        <v>1.4011628627777</v>
      </c>
      <c r="B7184" s="1">
        <v>0.86078757047653098</v>
      </c>
      <c r="C7184" s="1">
        <v>-7.0554062724113395E-2</v>
      </c>
    </row>
    <row r="7185" spans="1:3" x14ac:dyDescent="0.25">
      <c r="A7185" s="1">
        <v>1.4012244939803999</v>
      </c>
      <c r="B7185" s="1">
        <v>0.86169213056564298</v>
      </c>
      <c r="C7185" s="1">
        <v>-6.6387914121150901E-2</v>
      </c>
    </row>
    <row r="7186" spans="1:3" x14ac:dyDescent="0.25">
      <c r="A7186" s="1">
        <v>1.3895000219345</v>
      </c>
      <c r="B7186" s="1">
        <v>0.86112147569656305</v>
      </c>
      <c r="C7186" s="1">
        <v>-7.0906296372413594E-2</v>
      </c>
    </row>
    <row r="7187" spans="1:3" x14ac:dyDescent="0.25">
      <c r="A7187" s="1">
        <v>1.38950455188751</v>
      </c>
      <c r="B7187" s="1">
        <v>0.86227738857269198</v>
      </c>
      <c r="C7187" s="1">
        <v>-6.8898946046829196E-2</v>
      </c>
    </row>
    <row r="7188" spans="1:3" x14ac:dyDescent="0.25">
      <c r="A7188" s="1">
        <v>1.3980122804641699</v>
      </c>
      <c r="B7188" s="1">
        <v>0.86193931102752597</v>
      </c>
      <c r="C7188" s="1">
        <v>-6.8540625274181297E-2</v>
      </c>
    </row>
    <row r="7189" spans="1:3" x14ac:dyDescent="0.25">
      <c r="A7189" s="1">
        <v>1.3900884389877299</v>
      </c>
      <c r="B7189" s="1">
        <v>0.86160951852798395</v>
      </c>
      <c r="C7189" s="1">
        <v>-8.3168394863605402E-2</v>
      </c>
    </row>
    <row r="7190" spans="1:3" x14ac:dyDescent="0.25">
      <c r="A7190" s="1">
        <v>1.3930295705795199</v>
      </c>
      <c r="B7190" s="1">
        <v>0.86300867795944203</v>
      </c>
      <c r="C7190" s="1">
        <v>-6.8330213427543599E-2</v>
      </c>
    </row>
    <row r="7191" spans="1:3" x14ac:dyDescent="0.25">
      <c r="A7191" s="1">
        <v>1.3875532150268499</v>
      </c>
      <c r="B7191" s="1">
        <v>0.86263734102249101</v>
      </c>
      <c r="C7191" s="1">
        <v>-6.1567410826683003E-2</v>
      </c>
    </row>
    <row r="7192" spans="1:3" x14ac:dyDescent="0.25">
      <c r="A7192" s="1">
        <v>1.3812903165817201</v>
      </c>
      <c r="B7192" s="1">
        <v>0.86290687322616499</v>
      </c>
      <c r="C7192" s="1">
        <v>-7.0784524083137498E-2</v>
      </c>
    </row>
    <row r="7193" spans="1:3" x14ac:dyDescent="0.25">
      <c r="A7193" s="1">
        <v>1.3704537153244001</v>
      </c>
      <c r="B7193" s="1">
        <v>0.86228990554809504</v>
      </c>
      <c r="C7193" s="1">
        <v>-7.2648793458938501E-2</v>
      </c>
    </row>
    <row r="7194" spans="1:3" x14ac:dyDescent="0.25">
      <c r="A7194" s="1">
        <v>1.3732609748840301</v>
      </c>
      <c r="B7194" s="1">
        <v>0.86260640621185303</v>
      </c>
      <c r="C7194" s="1">
        <v>-9.0108305215835502E-2</v>
      </c>
    </row>
    <row r="7195" spans="1:3" x14ac:dyDescent="0.25">
      <c r="A7195" s="1">
        <v>1.37606000900268</v>
      </c>
      <c r="B7195" s="1">
        <v>0.86176532506942705</v>
      </c>
      <c r="C7195" s="1">
        <v>-8.4663689136505099E-2</v>
      </c>
    </row>
    <row r="7196" spans="1:3" x14ac:dyDescent="0.25">
      <c r="A7196" s="1">
        <v>1.37908840179443</v>
      </c>
      <c r="B7196" s="1">
        <v>0.862171471118927</v>
      </c>
      <c r="C7196" s="1">
        <v>-8.3095729351043701E-2</v>
      </c>
    </row>
    <row r="7197" spans="1:3" x14ac:dyDescent="0.25">
      <c r="A7197" s="1">
        <v>1.3821282386779701</v>
      </c>
      <c r="B7197" s="1">
        <v>0.86139637231826705</v>
      </c>
      <c r="C7197" s="1">
        <v>-8.1764280796050998E-2</v>
      </c>
    </row>
    <row r="7198" spans="1:3" x14ac:dyDescent="0.25">
      <c r="A7198" s="1">
        <v>1.38795030117034</v>
      </c>
      <c r="B7198" s="1">
        <v>0.86238896846771196</v>
      </c>
      <c r="C7198" s="1">
        <v>-7.5711250305175698E-2</v>
      </c>
    </row>
    <row r="7199" spans="1:3" x14ac:dyDescent="0.25">
      <c r="A7199" s="1">
        <v>1.38069880008697</v>
      </c>
      <c r="B7199" s="1">
        <v>0.86195194721221902</v>
      </c>
      <c r="C7199" s="1">
        <v>-7.0583507418632493E-2</v>
      </c>
    </row>
    <row r="7200" spans="1:3" x14ac:dyDescent="0.25">
      <c r="A7200" s="1">
        <v>1.38473713397979</v>
      </c>
      <c r="B7200" s="1">
        <v>0.86286932229995705</v>
      </c>
      <c r="C7200" s="1">
        <v>-8.3556905388831995E-2</v>
      </c>
    </row>
    <row r="7201" spans="1:3" x14ac:dyDescent="0.25">
      <c r="A7201" s="1">
        <v>1.3633457422256401</v>
      </c>
      <c r="B7201" s="1">
        <v>0.86198407411575295</v>
      </c>
      <c r="C7201" s="1">
        <v>-7.88412690162658E-2</v>
      </c>
    </row>
    <row r="7202" spans="1:3" x14ac:dyDescent="0.25">
      <c r="A7202" s="1">
        <v>1.37406289577484</v>
      </c>
      <c r="B7202" s="1">
        <v>0.86295908689498901</v>
      </c>
      <c r="C7202" s="1">
        <v>-9.2546120285987798E-2</v>
      </c>
    </row>
    <row r="7203" spans="1:3" x14ac:dyDescent="0.25">
      <c r="A7203" s="1">
        <v>1.3565152883529601</v>
      </c>
      <c r="B7203" s="1">
        <v>0.86240291595458896</v>
      </c>
      <c r="C7203" s="1">
        <v>-9.0820156037807395E-2</v>
      </c>
    </row>
    <row r="7204" spans="1:3" x14ac:dyDescent="0.25">
      <c r="A7204" s="1">
        <v>1.3742485046386701</v>
      </c>
      <c r="B7204" s="1">
        <v>0.86185854673385598</v>
      </c>
      <c r="C7204" s="1">
        <v>-9.3608334660529993E-2</v>
      </c>
    </row>
    <row r="7205" spans="1:3" x14ac:dyDescent="0.25">
      <c r="A7205" s="1">
        <v>1.36645531654357</v>
      </c>
      <c r="B7205" s="1">
        <v>0.86130470037460305</v>
      </c>
      <c r="C7205" s="1">
        <v>-9.3455299735069206E-2</v>
      </c>
    </row>
    <row r="7206" spans="1:3" x14ac:dyDescent="0.25">
      <c r="A7206" s="1">
        <v>1.3815505504608101</v>
      </c>
      <c r="B7206" s="1">
        <v>0.86228084564208896</v>
      </c>
      <c r="C7206" s="1">
        <v>-9.8421648144721902E-2</v>
      </c>
    </row>
    <row r="7207" spans="1:3" x14ac:dyDescent="0.25">
      <c r="A7207" s="1">
        <v>1.36289954185485</v>
      </c>
      <c r="B7207" s="1">
        <v>0.86202281713485696</v>
      </c>
      <c r="C7207" s="1">
        <v>-9.9409073591232203E-2</v>
      </c>
    </row>
    <row r="7208" spans="1:3" x14ac:dyDescent="0.25">
      <c r="A7208" s="1">
        <v>1.3761235475540099</v>
      </c>
      <c r="B7208" s="1">
        <v>0.86418819427490201</v>
      </c>
      <c r="C7208" s="1">
        <v>-0.111636146903038</v>
      </c>
    </row>
    <row r="7209" spans="1:3" x14ac:dyDescent="0.25">
      <c r="A7209" s="1">
        <v>1.3431273698806701</v>
      </c>
      <c r="B7209" s="1">
        <v>0.86239933967590299</v>
      </c>
      <c r="C7209" s="1">
        <v>-0.112385928630828</v>
      </c>
    </row>
    <row r="7210" spans="1:3" x14ac:dyDescent="0.25">
      <c r="A7210" s="1">
        <v>1.3722016811370801</v>
      </c>
      <c r="B7210" s="1">
        <v>0.86235529184341397</v>
      </c>
      <c r="C7210" s="1">
        <v>-0.10709853470325401</v>
      </c>
    </row>
    <row r="7211" spans="1:3" x14ac:dyDescent="0.25">
      <c r="A7211" s="1">
        <v>1.35457003116607</v>
      </c>
      <c r="B7211" s="1">
        <v>0.86255282163619895</v>
      </c>
      <c r="C7211" s="1">
        <v>-0.11077512800693499</v>
      </c>
    </row>
    <row r="7212" spans="1:3" x14ac:dyDescent="0.25">
      <c r="A7212" s="1">
        <v>1.3758063316345199</v>
      </c>
      <c r="B7212" s="1">
        <v>0.86293488740920998</v>
      </c>
      <c r="C7212" s="1">
        <v>-9.70797389745712E-2</v>
      </c>
    </row>
    <row r="7213" spans="1:3" x14ac:dyDescent="0.25">
      <c r="A7213" s="1">
        <v>1.3572236299514699</v>
      </c>
      <c r="B7213" s="1">
        <v>0.86252987384796098</v>
      </c>
      <c r="C7213" s="1">
        <v>-9.6551075577735901E-2</v>
      </c>
    </row>
    <row r="7214" spans="1:3" x14ac:dyDescent="0.25">
      <c r="A7214" s="1">
        <v>1.3809965848922701</v>
      </c>
      <c r="B7214" s="1">
        <v>0.86399966478347701</v>
      </c>
      <c r="C7214" s="1">
        <v>-0.11551961302757199</v>
      </c>
    </row>
    <row r="7215" spans="1:3" x14ac:dyDescent="0.25">
      <c r="A7215" s="1">
        <v>1.34689533710479</v>
      </c>
      <c r="B7215" s="1">
        <v>0.86366057395935003</v>
      </c>
      <c r="C7215" s="1">
        <v>-0.10500527918338699</v>
      </c>
    </row>
    <row r="7216" spans="1:3" x14ac:dyDescent="0.25">
      <c r="A7216" s="1">
        <v>1.37030529975891</v>
      </c>
      <c r="B7216" s="1">
        <v>0.86489099264144798</v>
      </c>
      <c r="C7216" s="1">
        <v>-0.11303246021270701</v>
      </c>
    </row>
    <row r="7217" spans="1:3" x14ac:dyDescent="0.25">
      <c r="A7217" s="1">
        <v>1.3453664779662999</v>
      </c>
      <c r="B7217" s="1">
        <v>0.86330264806747403</v>
      </c>
      <c r="C7217" s="1">
        <v>-0.10346238315105399</v>
      </c>
    </row>
    <row r="7218" spans="1:3" x14ac:dyDescent="0.25">
      <c r="A7218" s="1">
        <v>1.37609803676605</v>
      </c>
      <c r="B7218" s="1">
        <v>0.86372029781341497</v>
      </c>
      <c r="C7218" s="1">
        <v>-0.112685918807983</v>
      </c>
    </row>
    <row r="7219" spans="1:3" x14ac:dyDescent="0.25">
      <c r="A7219" s="1">
        <v>1.37415623664855</v>
      </c>
      <c r="B7219" s="1">
        <v>0.86329197883605902</v>
      </c>
      <c r="C7219" s="1">
        <v>-0.117903962731361</v>
      </c>
    </row>
    <row r="7220" spans="1:3" x14ac:dyDescent="0.25">
      <c r="A7220" s="1">
        <v>1.3744159936904901</v>
      </c>
      <c r="B7220" s="1">
        <v>0.86393952369689897</v>
      </c>
      <c r="C7220" s="1">
        <v>-0.13339002430438901</v>
      </c>
    </row>
    <row r="7221" spans="1:3" x14ac:dyDescent="0.25">
      <c r="A7221" s="1">
        <v>1.3463370800018299</v>
      </c>
      <c r="B7221" s="1">
        <v>0.86366760730743397</v>
      </c>
      <c r="C7221" s="1">
        <v>-0.120692744851112</v>
      </c>
    </row>
    <row r="7222" spans="1:3" x14ac:dyDescent="0.25">
      <c r="A7222" s="1">
        <v>1.36023497581481</v>
      </c>
      <c r="B7222" s="1">
        <v>0.86515635251998901</v>
      </c>
      <c r="C7222" s="1">
        <v>-0.13409064710140201</v>
      </c>
    </row>
    <row r="7223" spans="1:3" x14ac:dyDescent="0.25">
      <c r="A7223" s="1">
        <v>1.3596618175506501</v>
      </c>
      <c r="B7223" s="1">
        <v>0.86442053318023604</v>
      </c>
      <c r="C7223" s="1">
        <v>-0.112623438239097</v>
      </c>
    </row>
    <row r="7224" spans="1:3" x14ac:dyDescent="0.25">
      <c r="A7224" s="1">
        <v>1.36165022850036</v>
      </c>
      <c r="B7224" s="1">
        <v>0.86446666717529197</v>
      </c>
      <c r="C7224" s="1">
        <v>-0.13165728747844599</v>
      </c>
    </row>
    <row r="7225" spans="1:3" x14ac:dyDescent="0.25">
      <c r="A7225" s="1">
        <v>1.3658466339111299</v>
      </c>
      <c r="B7225" s="1">
        <v>0.86412084102630604</v>
      </c>
      <c r="C7225" s="1">
        <v>-0.121157184243202</v>
      </c>
    </row>
    <row r="7226" spans="1:3" x14ac:dyDescent="0.25">
      <c r="A7226" s="1">
        <v>1.37117755413055</v>
      </c>
      <c r="B7226" s="1">
        <v>0.86459684371948198</v>
      </c>
      <c r="C7226" s="1">
        <v>-0.130162224173545</v>
      </c>
    </row>
    <row r="7227" spans="1:3" x14ac:dyDescent="0.25">
      <c r="A7227" s="1">
        <v>1.3355296850204399</v>
      </c>
      <c r="B7227" s="1">
        <v>0.86531609296798695</v>
      </c>
      <c r="C7227" s="1">
        <v>-0.123099371790885</v>
      </c>
    </row>
    <row r="7228" spans="1:3" x14ac:dyDescent="0.25">
      <c r="A7228" s="1">
        <v>1.3466985225677399</v>
      </c>
      <c r="B7228" s="1">
        <v>0.86567693948745705</v>
      </c>
      <c r="C7228" s="1">
        <v>-0.115435853600502</v>
      </c>
    </row>
    <row r="7229" spans="1:3" x14ac:dyDescent="0.25">
      <c r="A7229" s="1">
        <v>1.3295426368713299</v>
      </c>
      <c r="B7229" s="1">
        <v>0.86516588926315297</v>
      </c>
      <c r="C7229" s="1">
        <v>-0.121610060334205</v>
      </c>
    </row>
    <row r="7230" spans="1:3" x14ac:dyDescent="0.25">
      <c r="A7230" s="1">
        <v>1.35714495182037</v>
      </c>
      <c r="B7230" s="1">
        <v>0.86408346891403098</v>
      </c>
      <c r="C7230" s="1">
        <v>-0.126715347170829</v>
      </c>
    </row>
    <row r="7231" spans="1:3" x14ac:dyDescent="0.25">
      <c r="A7231" s="1">
        <v>1.3317664861678999</v>
      </c>
      <c r="B7231" s="1">
        <v>0.86591112613677901</v>
      </c>
      <c r="C7231" s="1">
        <v>-0.12999917566776201</v>
      </c>
    </row>
    <row r="7232" spans="1:3" x14ac:dyDescent="0.25">
      <c r="A7232" s="1">
        <v>1.3541799783706601</v>
      </c>
      <c r="B7232" s="1">
        <v>0.86418056488037098</v>
      </c>
      <c r="C7232" s="1">
        <v>-0.121677801012992</v>
      </c>
    </row>
    <row r="7233" spans="1:3" x14ac:dyDescent="0.25">
      <c r="A7233" s="1">
        <v>1.3275179862976001</v>
      </c>
      <c r="B7233" s="1">
        <v>0.86509400606155296</v>
      </c>
      <c r="C7233" s="1">
        <v>-0.137204885482788</v>
      </c>
    </row>
    <row r="7234" spans="1:3" x14ac:dyDescent="0.25">
      <c r="A7234" s="1">
        <v>1.36417436599731</v>
      </c>
      <c r="B7234" s="1">
        <v>0.86391550302505404</v>
      </c>
      <c r="C7234" s="1">
        <v>-0.120558738708496</v>
      </c>
    </row>
    <row r="7235" spans="1:3" x14ac:dyDescent="0.25">
      <c r="A7235" s="1">
        <v>1.3513165712356501</v>
      </c>
      <c r="B7235" s="1">
        <v>0.86371386051177901</v>
      </c>
      <c r="C7235" s="1">
        <v>-0.12614752352237699</v>
      </c>
    </row>
    <row r="7236" spans="1:3" x14ac:dyDescent="0.25">
      <c r="A7236" s="1">
        <v>1.3579169511795</v>
      </c>
      <c r="B7236" s="1">
        <v>0.86300718784332198</v>
      </c>
      <c r="C7236" s="1">
        <v>-0.130594402551651</v>
      </c>
    </row>
    <row r="7237" spans="1:3" x14ac:dyDescent="0.25">
      <c r="A7237" s="1">
        <v>1.3386873006820601</v>
      </c>
      <c r="B7237" s="1">
        <v>0.86429238319396895</v>
      </c>
      <c r="C7237" s="1">
        <v>-0.13273915648460299</v>
      </c>
    </row>
    <row r="7238" spans="1:3" x14ac:dyDescent="0.25">
      <c r="A7238" s="1">
        <v>1.3499392271041799</v>
      </c>
      <c r="B7238" s="1">
        <v>0.86297464370727495</v>
      </c>
      <c r="C7238" s="1">
        <v>-0.12079988420009601</v>
      </c>
    </row>
    <row r="7239" spans="1:3" x14ac:dyDescent="0.25">
      <c r="A7239" s="1">
        <v>1.33839464187622</v>
      </c>
      <c r="B7239" s="1">
        <v>0.86471199989318803</v>
      </c>
      <c r="C7239" s="1">
        <v>-0.136612728238105</v>
      </c>
    </row>
    <row r="7240" spans="1:3" x14ac:dyDescent="0.25">
      <c r="A7240" s="1">
        <v>1.3533962965011499</v>
      </c>
      <c r="B7240" s="1">
        <v>0.86439013481140103</v>
      </c>
      <c r="C7240" s="1">
        <v>-0.13286553323268799</v>
      </c>
    </row>
    <row r="7241" spans="1:3" x14ac:dyDescent="0.25">
      <c r="A7241" s="1">
        <v>1.3419495820999101</v>
      </c>
      <c r="B7241" s="1">
        <v>0.86517715454101496</v>
      </c>
      <c r="C7241" s="1">
        <v>-0.14797787368297499</v>
      </c>
    </row>
    <row r="7242" spans="1:3" x14ac:dyDescent="0.25">
      <c r="A7242" s="1">
        <v>1.3235055208206099</v>
      </c>
      <c r="B7242" s="1">
        <v>0.86461216211318903</v>
      </c>
      <c r="C7242" s="1">
        <v>-0.145924612879753</v>
      </c>
    </row>
    <row r="7243" spans="1:3" x14ac:dyDescent="0.25">
      <c r="A7243" s="1">
        <v>1.3302987813949501</v>
      </c>
      <c r="B7243" s="1">
        <v>0.86503684520721402</v>
      </c>
      <c r="C7243" s="1">
        <v>-0.15702362358569999</v>
      </c>
    </row>
    <row r="7244" spans="1:3" x14ac:dyDescent="0.25">
      <c r="A7244" s="1">
        <v>1.30900347232818</v>
      </c>
      <c r="B7244" s="1">
        <v>0.863933265209197</v>
      </c>
      <c r="C7244" s="1">
        <v>-0.14301140606403301</v>
      </c>
    </row>
    <row r="7245" spans="1:3" x14ac:dyDescent="0.25">
      <c r="A7245" s="1">
        <v>1.3172318935394201</v>
      </c>
      <c r="B7245" s="1">
        <v>0.86446470022201505</v>
      </c>
      <c r="C7245" s="1">
        <v>-0.153850868344306</v>
      </c>
    </row>
    <row r="7246" spans="1:3" x14ac:dyDescent="0.25">
      <c r="A7246" s="1">
        <v>1.3160601854324301</v>
      </c>
      <c r="B7246" s="1">
        <v>0.86460357904434204</v>
      </c>
      <c r="C7246" s="1">
        <v>-0.150831773877143</v>
      </c>
    </row>
    <row r="7247" spans="1:3" x14ac:dyDescent="0.25">
      <c r="A7247" s="1">
        <v>1.32121646404266</v>
      </c>
      <c r="B7247" s="1">
        <v>0.86510908603668202</v>
      </c>
      <c r="C7247" s="1">
        <v>-0.16182674467563599</v>
      </c>
    </row>
    <row r="7248" spans="1:3" x14ac:dyDescent="0.25">
      <c r="A7248" s="1">
        <v>1.3131130933761499</v>
      </c>
      <c r="B7248" s="1">
        <v>0.86475282907485895</v>
      </c>
      <c r="C7248" s="1">
        <v>-0.14597636461257901</v>
      </c>
    </row>
    <row r="7249" spans="1:3" x14ac:dyDescent="0.25">
      <c r="A7249" s="1">
        <v>1.33648121356964</v>
      </c>
      <c r="B7249" s="1">
        <v>0.86591225862502996</v>
      </c>
      <c r="C7249" s="1">
        <v>-0.15900374948978399</v>
      </c>
    </row>
    <row r="7250" spans="1:3" x14ac:dyDescent="0.25">
      <c r="A7250" s="1">
        <v>1.30629003047943</v>
      </c>
      <c r="B7250" s="1">
        <v>0.86493539810180597</v>
      </c>
      <c r="C7250" s="1">
        <v>-0.15256728231906799</v>
      </c>
    </row>
    <row r="7251" spans="1:3" x14ac:dyDescent="0.25">
      <c r="A7251" s="1">
        <v>1.31745958328247</v>
      </c>
      <c r="B7251" s="1">
        <v>0.86620646715164096</v>
      </c>
      <c r="C7251" s="1">
        <v>-0.16124697029590601</v>
      </c>
    </row>
    <row r="7252" spans="1:3" x14ac:dyDescent="0.25">
      <c r="A7252" s="1">
        <v>1.30253970623016</v>
      </c>
      <c r="B7252" s="1">
        <v>0.86368769407272294</v>
      </c>
      <c r="C7252" s="1">
        <v>-0.148302838206291</v>
      </c>
    </row>
    <row r="7253" spans="1:3" x14ac:dyDescent="0.25">
      <c r="A7253" s="1">
        <v>1.33116471767425</v>
      </c>
      <c r="B7253" s="1">
        <v>0.86483031511306696</v>
      </c>
      <c r="C7253" s="1">
        <v>-0.15878449380397699</v>
      </c>
    </row>
    <row r="7254" spans="1:3" x14ac:dyDescent="0.25">
      <c r="A7254" s="1">
        <v>1.29361176490783</v>
      </c>
      <c r="B7254" s="1">
        <v>0.86333745718002297</v>
      </c>
      <c r="C7254" s="1">
        <v>-0.15485399961471499</v>
      </c>
    </row>
    <row r="7255" spans="1:3" x14ac:dyDescent="0.25">
      <c r="A7255" s="1">
        <v>1.32440078258514</v>
      </c>
      <c r="B7255" s="1">
        <v>0.86395412683486905</v>
      </c>
      <c r="C7255" s="1">
        <v>-0.17049986124038599</v>
      </c>
    </row>
    <row r="7256" spans="1:3" x14ac:dyDescent="0.25">
      <c r="A7256" s="1">
        <v>1.29239809513092</v>
      </c>
      <c r="B7256" s="1">
        <v>0.86317920684814398</v>
      </c>
      <c r="C7256" s="1">
        <v>-0.15021966397762199</v>
      </c>
    </row>
    <row r="7257" spans="1:3" x14ac:dyDescent="0.25">
      <c r="A7257" s="1">
        <v>1.2988798618316599</v>
      </c>
      <c r="B7257" s="1">
        <v>0.86420577764511097</v>
      </c>
      <c r="C7257" s="1">
        <v>-0.16305293142795499</v>
      </c>
    </row>
    <row r="7258" spans="1:3" x14ac:dyDescent="0.25">
      <c r="A7258" s="1">
        <v>1.2710665464401201</v>
      </c>
      <c r="B7258" s="1">
        <v>0.86446839570999101</v>
      </c>
      <c r="C7258" s="1">
        <v>-0.15247818827629001</v>
      </c>
    </row>
    <row r="7259" spans="1:3" x14ac:dyDescent="0.25">
      <c r="A7259" s="1">
        <v>1.29178655147552</v>
      </c>
      <c r="B7259" s="1">
        <v>0.86465877294540405</v>
      </c>
      <c r="C7259" s="1">
        <v>-0.174095824360847</v>
      </c>
    </row>
    <row r="7260" spans="1:3" x14ac:dyDescent="0.25">
      <c r="A7260" s="1">
        <v>1.2825564146041799</v>
      </c>
      <c r="B7260" s="1">
        <v>0.86365461349487305</v>
      </c>
      <c r="C7260" s="1">
        <v>-0.176281973719596</v>
      </c>
    </row>
    <row r="7261" spans="1:3" x14ac:dyDescent="0.25">
      <c r="A7261" s="1">
        <v>1.3029707670211701</v>
      </c>
      <c r="B7261" s="1">
        <v>0.86462521553039495</v>
      </c>
      <c r="C7261" s="1">
        <v>-0.17944142222404399</v>
      </c>
    </row>
    <row r="7262" spans="1:3" x14ac:dyDescent="0.25">
      <c r="A7262" s="1">
        <v>1.2629765272140501</v>
      </c>
      <c r="B7262" s="1">
        <v>0.86372256278991599</v>
      </c>
      <c r="C7262" s="1">
        <v>-0.181710675358772</v>
      </c>
    </row>
    <row r="7263" spans="1:3" x14ac:dyDescent="0.25">
      <c r="A7263" s="1">
        <v>1.3018261194229099</v>
      </c>
      <c r="B7263" s="1">
        <v>0.86379367113113403</v>
      </c>
      <c r="C7263" s="1">
        <v>-0.17130266129970501</v>
      </c>
    </row>
    <row r="7264" spans="1:3" x14ac:dyDescent="0.25">
      <c r="A7264" s="1">
        <v>1.26671254634857</v>
      </c>
      <c r="B7264" s="1">
        <v>0.86251908540725697</v>
      </c>
      <c r="C7264" s="1">
        <v>-0.176159843802452</v>
      </c>
    </row>
    <row r="7265" spans="1:3" x14ac:dyDescent="0.25">
      <c r="A7265" s="1">
        <v>1.29074990749359</v>
      </c>
      <c r="B7265" s="1">
        <v>0.863342225551605</v>
      </c>
      <c r="C7265" s="1">
        <v>-0.17642143368721</v>
      </c>
    </row>
    <row r="7266" spans="1:3" x14ac:dyDescent="0.25">
      <c r="A7266" s="1">
        <v>1.2501369714736901</v>
      </c>
      <c r="B7266" s="1">
        <v>0.86393159627914395</v>
      </c>
      <c r="C7266" s="1">
        <v>-0.171953454613685</v>
      </c>
    </row>
    <row r="7267" spans="1:3" x14ac:dyDescent="0.25">
      <c r="A7267" s="1">
        <v>1.2886840105056701</v>
      </c>
      <c r="B7267" s="1">
        <v>0.86458623409271196</v>
      </c>
      <c r="C7267" s="1">
        <v>-0.16905161738395599</v>
      </c>
    </row>
    <row r="7268" spans="1:3" x14ac:dyDescent="0.25">
      <c r="A7268" s="1">
        <v>1.2496536970138501</v>
      </c>
      <c r="B7268" s="1">
        <v>0.86409050226211503</v>
      </c>
      <c r="C7268" s="1">
        <v>-0.16271315515041301</v>
      </c>
    </row>
    <row r="7269" spans="1:3" x14ac:dyDescent="0.25">
      <c r="A7269" s="1">
        <v>1.27860867977142</v>
      </c>
      <c r="B7269" s="1">
        <v>0.86505156755447299</v>
      </c>
      <c r="C7269" s="1">
        <v>-0.17450663447379999</v>
      </c>
    </row>
    <row r="7270" spans="1:3" x14ac:dyDescent="0.25">
      <c r="A7270" s="1">
        <v>1.2374637126922601</v>
      </c>
      <c r="B7270" s="1">
        <v>0.86548334360122603</v>
      </c>
      <c r="C7270" s="1">
        <v>-0.17497852444648701</v>
      </c>
    </row>
    <row r="7271" spans="1:3" x14ac:dyDescent="0.25">
      <c r="A7271" s="1">
        <v>1.2742011547088601</v>
      </c>
      <c r="B7271" s="1">
        <v>0.86511862277984597</v>
      </c>
      <c r="C7271" s="1">
        <v>-0.18123999238014199</v>
      </c>
    </row>
    <row r="7272" spans="1:3" x14ac:dyDescent="0.25">
      <c r="A7272" s="1">
        <v>1.25501644611358</v>
      </c>
      <c r="B7272" s="1">
        <v>0.86579293012618996</v>
      </c>
      <c r="C7272" s="1">
        <v>-0.17702649533748599</v>
      </c>
    </row>
    <row r="7273" spans="1:3" x14ac:dyDescent="0.25">
      <c r="A7273" s="1">
        <v>1.26994097232818</v>
      </c>
      <c r="B7273" s="1">
        <v>0.86628848314285201</v>
      </c>
      <c r="C7273" s="1">
        <v>-0.18366508185863401</v>
      </c>
    </row>
    <row r="7274" spans="1:3" x14ac:dyDescent="0.25">
      <c r="A7274" s="1">
        <v>1.2444707155227599</v>
      </c>
      <c r="B7274" s="1">
        <v>0.86604982614517201</v>
      </c>
      <c r="C7274" s="1">
        <v>-0.179437801241874</v>
      </c>
    </row>
    <row r="7275" spans="1:3" x14ac:dyDescent="0.25">
      <c r="A7275" s="1">
        <v>1.27096319198608</v>
      </c>
      <c r="B7275" s="1">
        <v>0.86610352993011397</v>
      </c>
      <c r="C7275" s="1">
        <v>-0.17471913993358601</v>
      </c>
    </row>
    <row r="7276" spans="1:3" x14ac:dyDescent="0.25">
      <c r="A7276" s="1">
        <v>1.2495987415313701</v>
      </c>
      <c r="B7276" s="1">
        <v>0.86653709411621005</v>
      </c>
      <c r="C7276" s="1">
        <v>-0.18912948668002999</v>
      </c>
    </row>
    <row r="7277" spans="1:3" x14ac:dyDescent="0.25">
      <c r="A7277" s="1">
        <v>1.26429367065429</v>
      </c>
      <c r="B7277" s="1">
        <v>0.86618649959564198</v>
      </c>
      <c r="C7277" s="1">
        <v>-0.172167122364044</v>
      </c>
    </row>
    <row r="7278" spans="1:3" x14ac:dyDescent="0.25">
      <c r="A7278" s="1">
        <v>-4.4812433421611703E-2</v>
      </c>
      <c r="B7278" s="1">
        <v>0.88437604904174805</v>
      </c>
      <c r="C7278" s="1">
        <v>-0.18714456260204301</v>
      </c>
    </row>
    <row r="7279" spans="1:3" x14ac:dyDescent="0.25">
      <c r="A7279" s="1">
        <v>-3.8120694458484601E-2</v>
      </c>
      <c r="B7279" s="1">
        <v>0.884543597698211</v>
      </c>
      <c r="C7279" s="1">
        <v>-0.190130770206451</v>
      </c>
    </row>
    <row r="7280" spans="1:3" x14ac:dyDescent="0.25">
      <c r="A7280" s="1">
        <v>-3.6724217236042002E-2</v>
      </c>
      <c r="B7280" s="1">
        <v>0.88268828392028797</v>
      </c>
      <c r="C7280" s="1">
        <v>-0.19041530787944699</v>
      </c>
    </row>
    <row r="7281" spans="1:3" x14ac:dyDescent="0.25">
      <c r="A7281" s="1">
        <v>-5.2537344396114301E-2</v>
      </c>
      <c r="B7281" s="1">
        <v>0.88289314508438099</v>
      </c>
      <c r="C7281" s="1">
        <v>-0.194589838385581</v>
      </c>
    </row>
    <row r="7282" spans="1:3" x14ac:dyDescent="0.25">
      <c r="A7282" s="1">
        <v>-3.5130336880683802E-2</v>
      </c>
      <c r="B7282" s="1">
        <v>0.88296067714691095</v>
      </c>
      <c r="C7282" s="1">
        <v>-0.19974051415920199</v>
      </c>
    </row>
    <row r="7283" spans="1:3" x14ac:dyDescent="0.25">
      <c r="A7283" s="1">
        <v>-3.9718896150588899E-2</v>
      </c>
      <c r="B7283" s="1">
        <v>0.88275867700576705</v>
      </c>
      <c r="C7283" s="1">
        <v>-0.197908654808998</v>
      </c>
    </row>
    <row r="7284" spans="1:3" x14ac:dyDescent="0.25">
      <c r="A7284" s="1">
        <v>-4.0954001247882801E-2</v>
      </c>
      <c r="B7284" s="1">
        <v>0.88266664743423395</v>
      </c>
      <c r="C7284" s="1">
        <v>-0.20574906468391399</v>
      </c>
    </row>
    <row r="7285" spans="1:3" x14ac:dyDescent="0.25">
      <c r="A7285" s="1">
        <v>-4.2141437530517502E-2</v>
      </c>
      <c r="B7285" s="1">
        <v>0.88336068391799905</v>
      </c>
      <c r="C7285" s="1">
        <v>-0.19714678823947901</v>
      </c>
    </row>
    <row r="7286" spans="1:3" x14ac:dyDescent="0.25">
      <c r="A7286" s="1">
        <v>-5.0417307764291701E-2</v>
      </c>
      <c r="B7286" s="1">
        <v>0.88283920288085904</v>
      </c>
      <c r="C7286" s="1">
        <v>-0.205509454011917</v>
      </c>
    </row>
    <row r="7287" spans="1:3" x14ac:dyDescent="0.25">
      <c r="A7287" s="1">
        <v>-3.8584697991609497E-2</v>
      </c>
      <c r="B7287" s="1">
        <v>0.88264721632003695</v>
      </c>
      <c r="C7287" s="1">
        <v>-0.196135818958282</v>
      </c>
    </row>
    <row r="7288" spans="1:3" x14ac:dyDescent="0.25">
      <c r="A7288" s="1">
        <v>-4.8306874930858598E-2</v>
      </c>
      <c r="B7288" s="1">
        <v>0.88268870115280096</v>
      </c>
      <c r="C7288" s="1">
        <v>-0.200313225388526</v>
      </c>
    </row>
    <row r="7289" spans="1:3" x14ac:dyDescent="0.25">
      <c r="A7289" s="1">
        <v>-4.1953917592763901E-2</v>
      </c>
      <c r="B7289" s="1">
        <v>0.88225442171096802</v>
      </c>
      <c r="C7289" s="1">
        <v>-0.204633474349975</v>
      </c>
    </row>
    <row r="7290" spans="1:3" x14ac:dyDescent="0.25">
      <c r="A7290" s="1">
        <v>-5.1152978092432001E-2</v>
      </c>
      <c r="B7290" s="1">
        <v>0.88267141580581598</v>
      </c>
      <c r="C7290" s="1">
        <v>-0.19185967743396701</v>
      </c>
    </row>
    <row r="7291" spans="1:3" x14ac:dyDescent="0.25">
      <c r="A7291" s="1">
        <v>-7.0926852524280506E-2</v>
      </c>
      <c r="B7291" s="1">
        <v>0.88413089513778598</v>
      </c>
      <c r="C7291" s="1">
        <v>-0.18737480044364899</v>
      </c>
    </row>
    <row r="7292" spans="1:3" x14ac:dyDescent="0.25">
      <c r="A7292" s="1">
        <v>-7.3955498635768793E-2</v>
      </c>
      <c r="B7292" s="1">
        <v>0.88424426317214899</v>
      </c>
      <c r="C7292" s="1">
        <v>-0.18069852888584101</v>
      </c>
    </row>
    <row r="7293" spans="1:3" x14ac:dyDescent="0.25">
      <c r="A7293" s="1">
        <v>-6.3369162380695301E-2</v>
      </c>
      <c r="B7293" s="1">
        <v>0.883916616439819</v>
      </c>
      <c r="C7293" s="1">
        <v>-0.18380446732044201</v>
      </c>
    </row>
    <row r="7294" spans="1:3" x14ac:dyDescent="0.25">
      <c r="A7294" s="1">
        <v>-6.3315980136394501E-2</v>
      </c>
      <c r="B7294" s="1">
        <v>0.88433200120925903</v>
      </c>
      <c r="C7294" s="1">
        <v>-0.18095642328262301</v>
      </c>
    </row>
    <row r="7295" spans="1:3" x14ac:dyDescent="0.25">
      <c r="A7295" s="1">
        <v>-7.3885887861251803E-2</v>
      </c>
      <c r="B7295" s="1">
        <v>0.88440680503845204</v>
      </c>
      <c r="C7295" s="1">
        <v>-0.18841721117496399</v>
      </c>
    </row>
    <row r="7296" spans="1:3" x14ac:dyDescent="0.25">
      <c r="A7296" s="1">
        <v>-5.71678169071674E-2</v>
      </c>
      <c r="B7296" s="1">
        <v>0.88472294807434004</v>
      </c>
      <c r="C7296" s="1">
        <v>-0.20115891098976099</v>
      </c>
    </row>
    <row r="7297" spans="1:3" x14ac:dyDescent="0.25">
      <c r="A7297" s="1">
        <v>-6.9067701697349507E-2</v>
      </c>
      <c r="B7297" s="1">
        <v>0.88384473323821999</v>
      </c>
      <c r="C7297" s="1">
        <v>-0.18412835896015101</v>
      </c>
    </row>
    <row r="7298" spans="1:3" x14ac:dyDescent="0.25">
      <c r="A7298" s="1">
        <v>-6.6898345947265597E-2</v>
      </c>
      <c r="B7298" s="1">
        <v>0.88418692350387496</v>
      </c>
      <c r="C7298" s="1">
        <v>-0.19902621209621399</v>
      </c>
    </row>
    <row r="7299" spans="1:3" x14ac:dyDescent="0.25">
      <c r="A7299" s="1">
        <v>-5.6150995194911901E-2</v>
      </c>
      <c r="B7299" s="1">
        <v>0.88389378786087003</v>
      </c>
      <c r="C7299" s="1">
        <v>-0.20187352597713401</v>
      </c>
    </row>
    <row r="7300" spans="1:3" x14ac:dyDescent="0.25">
      <c r="A7300" s="1">
        <v>-7.3871970176696694E-2</v>
      </c>
      <c r="B7300" s="1">
        <v>0.88344657421112005</v>
      </c>
      <c r="C7300" s="1">
        <v>-0.19277594983577701</v>
      </c>
    </row>
    <row r="7301" spans="1:3" x14ac:dyDescent="0.25">
      <c r="A7301" s="1">
        <v>-5.8015648275613702E-2</v>
      </c>
      <c r="B7301" s="1">
        <v>0.88420861959457298</v>
      </c>
      <c r="C7301" s="1">
        <v>-0.195029526948928</v>
      </c>
    </row>
    <row r="7302" spans="1:3" x14ac:dyDescent="0.25">
      <c r="A7302" s="1">
        <v>-7.2453103959560297E-2</v>
      </c>
      <c r="B7302" s="1">
        <v>0.88446462154388406</v>
      </c>
      <c r="C7302" s="1">
        <v>-0.191490784287452</v>
      </c>
    </row>
    <row r="7303" spans="1:3" x14ac:dyDescent="0.25">
      <c r="A7303" s="1">
        <v>-5.66082447767257E-2</v>
      </c>
      <c r="B7303" s="1">
        <v>0.884280145168304</v>
      </c>
      <c r="C7303" s="1">
        <v>-0.19784952700138</v>
      </c>
    </row>
    <row r="7304" spans="1:3" x14ac:dyDescent="0.25">
      <c r="A7304" s="1">
        <v>-5.7202842086553497E-2</v>
      </c>
      <c r="B7304" s="1">
        <v>0.88424170017242398</v>
      </c>
      <c r="C7304" s="1">
        <v>-0.197222664952278</v>
      </c>
    </row>
    <row r="7305" spans="1:3" x14ac:dyDescent="0.25">
      <c r="A7305" s="1">
        <v>-5.2823416888713802E-2</v>
      </c>
      <c r="B7305" s="1">
        <v>0.88396823406219405</v>
      </c>
      <c r="C7305" s="1">
        <v>-0.193090215325355</v>
      </c>
    </row>
    <row r="7306" spans="1:3" x14ac:dyDescent="0.25">
      <c r="A7306" s="1">
        <v>-6.6270291805267306E-2</v>
      </c>
      <c r="B7306" s="1">
        <v>0.88439059257507302</v>
      </c>
      <c r="C7306" s="1">
        <v>-0.18767796456813801</v>
      </c>
    </row>
    <row r="7307" spans="1:3" x14ac:dyDescent="0.25">
      <c r="A7307" s="1">
        <v>-6.1536002904176698E-2</v>
      </c>
      <c r="B7307" s="1">
        <v>0.88384658098220803</v>
      </c>
      <c r="C7307" s="1">
        <v>-0.18231223523616699</v>
      </c>
    </row>
    <row r="7308" spans="1:3" x14ac:dyDescent="0.25">
      <c r="A7308" s="1">
        <v>-6.9087654352188096E-2</v>
      </c>
      <c r="B7308" s="1">
        <v>0.88527691364288297</v>
      </c>
      <c r="C7308" s="1">
        <v>-0.188127115368843</v>
      </c>
    </row>
    <row r="7309" spans="1:3" x14ac:dyDescent="0.25">
      <c r="A7309" s="1">
        <v>-7.3863245546817696E-2</v>
      </c>
      <c r="B7309" s="1">
        <v>0.88382166624069203</v>
      </c>
      <c r="C7309" s="1">
        <v>-0.18857134878635401</v>
      </c>
    </row>
    <row r="7310" spans="1:3" x14ac:dyDescent="0.25">
      <c r="A7310" s="1">
        <v>-7.5539074838161399E-2</v>
      </c>
      <c r="B7310" s="1">
        <v>0.88434541225433305</v>
      </c>
      <c r="C7310" s="1">
        <v>-0.19653065502643499</v>
      </c>
    </row>
    <row r="7311" spans="1:3" x14ac:dyDescent="0.25">
      <c r="A7311" s="1">
        <v>-6.6451452672481495E-2</v>
      </c>
      <c r="B7311" s="1">
        <v>0.88362509012222201</v>
      </c>
      <c r="C7311" s="1">
        <v>-0.19214691221714</v>
      </c>
    </row>
    <row r="7312" spans="1:3" x14ac:dyDescent="0.25">
      <c r="A7312" s="1">
        <v>-7.09203630685806E-2</v>
      </c>
      <c r="B7312" s="1">
        <v>0.88423722982406605</v>
      </c>
      <c r="C7312" s="1">
        <v>-0.20223951339721599</v>
      </c>
    </row>
    <row r="7313" spans="1:3" x14ac:dyDescent="0.25">
      <c r="A7313" s="1">
        <v>-6.7443355917930603E-2</v>
      </c>
      <c r="B7313" s="1">
        <v>0.88310039043426503</v>
      </c>
      <c r="C7313" s="1">
        <v>-0.19034548103809301</v>
      </c>
    </row>
    <row r="7314" spans="1:3" x14ac:dyDescent="0.25">
      <c r="A7314" s="1">
        <v>-8.4415748715400599E-2</v>
      </c>
      <c r="B7314" s="1">
        <v>0.88411659002303999</v>
      </c>
      <c r="C7314" s="1">
        <v>-0.19252173602580999</v>
      </c>
    </row>
    <row r="7315" spans="1:3" x14ac:dyDescent="0.25">
      <c r="A7315" s="1">
        <v>-7.5154811143875094E-2</v>
      </c>
      <c r="B7315" s="1">
        <v>0.88399332761764504</v>
      </c>
      <c r="C7315" s="1">
        <v>-0.192568123340606</v>
      </c>
    </row>
    <row r="7316" spans="1:3" x14ac:dyDescent="0.25">
      <c r="A7316" s="1">
        <v>-6.7851133644580799E-2</v>
      </c>
      <c r="B7316" s="1">
        <v>0.88404041528701705</v>
      </c>
      <c r="C7316" s="1">
        <v>-0.18766666948795299</v>
      </c>
    </row>
    <row r="7317" spans="1:3" x14ac:dyDescent="0.25">
      <c r="A7317" s="1">
        <v>-7.1446679532527896E-2</v>
      </c>
      <c r="B7317" s="1">
        <v>0.88352996110916104</v>
      </c>
      <c r="C7317" s="1">
        <v>-0.181958392262458</v>
      </c>
    </row>
    <row r="7318" spans="1:3" x14ac:dyDescent="0.25">
      <c r="A7318" s="1">
        <v>-6.8587861955165794E-2</v>
      </c>
      <c r="B7318" s="1">
        <v>0.88384658098220803</v>
      </c>
      <c r="C7318" s="1">
        <v>-0.18880458176136</v>
      </c>
    </row>
    <row r="7319" spans="1:3" x14ac:dyDescent="0.25">
      <c r="A7319" s="1">
        <v>-7.4483431875705705E-2</v>
      </c>
      <c r="B7319" s="1">
        <v>0.88335680961608798</v>
      </c>
      <c r="C7319" s="1">
        <v>-0.184399038553237</v>
      </c>
    </row>
    <row r="7320" spans="1:3" x14ac:dyDescent="0.25">
      <c r="A7320" s="1">
        <v>-7.8972347080707495E-2</v>
      </c>
      <c r="B7320" s="1">
        <v>0.88420885801315297</v>
      </c>
      <c r="C7320" s="1">
        <v>-0.19686155021190599</v>
      </c>
    </row>
    <row r="7321" spans="1:3" x14ac:dyDescent="0.25">
      <c r="A7321" s="1">
        <v>-7.0715159177780096E-2</v>
      </c>
      <c r="B7321" s="1">
        <v>0.88338071107864302</v>
      </c>
      <c r="C7321" s="1">
        <v>-0.188274815678596</v>
      </c>
    </row>
    <row r="7322" spans="1:3" x14ac:dyDescent="0.25">
      <c r="A7322" s="1">
        <v>-7.3960438370704595E-2</v>
      </c>
      <c r="B7322" s="1">
        <v>0.88452881574630704</v>
      </c>
      <c r="C7322" s="1">
        <v>-0.195778623223304</v>
      </c>
    </row>
    <row r="7323" spans="1:3" x14ac:dyDescent="0.25">
      <c r="A7323" s="1">
        <v>-6.9742709398269598E-2</v>
      </c>
      <c r="B7323" s="1">
        <v>0.88326364755630404</v>
      </c>
      <c r="C7323" s="1">
        <v>-0.19467419385910001</v>
      </c>
    </row>
    <row r="7324" spans="1:3" x14ac:dyDescent="0.25">
      <c r="A7324" s="1">
        <v>-7.2124339640140506E-2</v>
      </c>
      <c r="B7324" s="1">
        <v>0.88409852981567305</v>
      </c>
      <c r="C7324" s="1">
        <v>-0.180464372038841</v>
      </c>
    </row>
    <row r="7325" spans="1:3" x14ac:dyDescent="0.25">
      <c r="A7325" s="1">
        <v>-6.1646334826946203E-2</v>
      </c>
      <c r="B7325" s="1">
        <v>0.88444322347640902</v>
      </c>
      <c r="C7325" s="1">
        <v>-0.189505025744438</v>
      </c>
    </row>
    <row r="7326" spans="1:3" x14ac:dyDescent="0.25">
      <c r="A7326" s="1">
        <v>-7.31163844466209E-2</v>
      </c>
      <c r="B7326" s="1">
        <v>0.88384526968002297</v>
      </c>
      <c r="C7326" s="1">
        <v>-0.18837577104568401</v>
      </c>
    </row>
    <row r="7327" spans="1:3" x14ac:dyDescent="0.25">
      <c r="A7327" s="1">
        <v>-8.6226031184196403E-2</v>
      </c>
      <c r="B7327" s="1">
        <v>0.88463765382766701</v>
      </c>
      <c r="C7327" s="1">
        <v>-0.18963654339313499</v>
      </c>
    </row>
    <row r="7328" spans="1:3" x14ac:dyDescent="0.25">
      <c r="A7328" s="1">
        <v>-8.1643894314765902E-2</v>
      </c>
      <c r="B7328" s="1">
        <v>0.88447248935699396</v>
      </c>
      <c r="C7328" s="1">
        <v>-0.19111047685146301</v>
      </c>
    </row>
    <row r="7329" spans="1:3" x14ac:dyDescent="0.25">
      <c r="A7329" s="1">
        <v>-7.4796751141548101E-2</v>
      </c>
      <c r="B7329" s="1">
        <v>0.88372904062271096</v>
      </c>
      <c r="C7329" s="1">
        <v>-0.193730518221855</v>
      </c>
    </row>
    <row r="7330" spans="1:3" x14ac:dyDescent="0.25">
      <c r="A7330" s="1">
        <v>-8.2347437739372198E-2</v>
      </c>
      <c r="B7330" s="1">
        <v>0.88465833663940396</v>
      </c>
      <c r="C7330" s="1">
        <v>-0.18628992140293099</v>
      </c>
    </row>
    <row r="7331" spans="1:3" x14ac:dyDescent="0.25">
      <c r="A7331" s="1">
        <v>-7.0440500974655096E-2</v>
      </c>
      <c r="B7331" s="1">
        <v>0.88391184806823697</v>
      </c>
      <c r="C7331" s="1">
        <v>-0.19086550176143599</v>
      </c>
    </row>
    <row r="7332" spans="1:3" x14ac:dyDescent="0.25">
      <c r="A7332" s="1">
        <v>-9.1527007520198794E-2</v>
      </c>
      <c r="B7332" s="1">
        <v>0.88395613431930498</v>
      </c>
      <c r="C7332" s="1">
        <v>-0.190392166376113</v>
      </c>
    </row>
    <row r="7333" spans="1:3" x14ac:dyDescent="0.25">
      <c r="A7333" s="1">
        <v>-6.5901979804039001E-2</v>
      </c>
      <c r="B7333" s="1">
        <v>0.88324844837188698</v>
      </c>
      <c r="C7333" s="1">
        <v>-0.197567328810691</v>
      </c>
    </row>
    <row r="7334" spans="1:3" x14ac:dyDescent="0.25">
      <c r="A7334" s="1">
        <v>-6.9001384079456302E-2</v>
      </c>
      <c r="B7334" s="1">
        <v>0.88325059413909901</v>
      </c>
      <c r="C7334" s="1">
        <v>-0.19640088081359799</v>
      </c>
    </row>
    <row r="7335" spans="1:3" x14ac:dyDescent="0.25">
      <c r="A7335" s="1">
        <v>-9.2799901962280204E-2</v>
      </c>
      <c r="B7335" s="1">
        <v>0.88385897874832098</v>
      </c>
      <c r="C7335" s="1">
        <v>-0.194797307252883</v>
      </c>
    </row>
    <row r="7336" spans="1:3" x14ac:dyDescent="0.25">
      <c r="A7336" s="1">
        <v>-7.4832819402217796E-2</v>
      </c>
      <c r="B7336" s="1">
        <v>0.88326120376586903</v>
      </c>
      <c r="C7336" s="1">
        <v>-0.18752332031726801</v>
      </c>
    </row>
    <row r="7337" spans="1:3" x14ac:dyDescent="0.25">
      <c r="A7337" s="1">
        <v>-7.6197154819965293E-2</v>
      </c>
      <c r="B7337" s="1">
        <v>0.88356971740722601</v>
      </c>
      <c r="C7337" s="1">
        <v>-0.184597417712211</v>
      </c>
    </row>
    <row r="7338" spans="1:3" x14ac:dyDescent="0.25">
      <c r="A7338" s="1">
        <v>-7.6602831482887199E-2</v>
      </c>
      <c r="B7338" s="1">
        <v>0.88355529308319003</v>
      </c>
      <c r="C7338" s="1">
        <v>-0.193511992692947</v>
      </c>
    </row>
    <row r="7339" spans="1:3" x14ac:dyDescent="0.25">
      <c r="A7339" s="1">
        <v>-8.8596530258655506E-2</v>
      </c>
      <c r="B7339" s="1">
        <v>0.88368868827819802</v>
      </c>
      <c r="C7339" s="1">
        <v>-0.19948635995388</v>
      </c>
    </row>
    <row r="7340" spans="1:3" x14ac:dyDescent="0.25">
      <c r="A7340" s="1">
        <v>-8.1885404884815202E-2</v>
      </c>
      <c r="B7340" s="1">
        <v>0.88334083557128895</v>
      </c>
      <c r="C7340" s="1">
        <v>-0.202080473303794</v>
      </c>
    </row>
    <row r="7341" spans="1:3" x14ac:dyDescent="0.25">
      <c r="A7341" s="1">
        <v>-7.9152368009090396E-2</v>
      </c>
      <c r="B7341" s="1">
        <v>0.88362455368041903</v>
      </c>
      <c r="C7341" s="1">
        <v>-0.19133521616458801</v>
      </c>
    </row>
    <row r="7342" spans="1:3" x14ac:dyDescent="0.25">
      <c r="A7342" s="1">
        <v>-6.9104492664337103E-2</v>
      </c>
      <c r="B7342" s="1">
        <v>0.88446033000946001</v>
      </c>
      <c r="C7342" s="1">
        <v>-0.18917526304721799</v>
      </c>
    </row>
    <row r="7343" spans="1:3" x14ac:dyDescent="0.25">
      <c r="A7343" s="1">
        <v>-7.5428843498229897E-2</v>
      </c>
      <c r="B7343" s="1">
        <v>0.88479363918304399</v>
      </c>
      <c r="C7343" s="1">
        <v>-0.19878134131431499</v>
      </c>
    </row>
    <row r="7344" spans="1:3" x14ac:dyDescent="0.25">
      <c r="A7344" s="1">
        <v>-8.8511198759078896E-2</v>
      </c>
      <c r="B7344" s="1">
        <v>0.88403689861297596</v>
      </c>
      <c r="C7344" s="1">
        <v>-0.19231671094894401</v>
      </c>
    </row>
    <row r="7345" spans="1:3" x14ac:dyDescent="0.25">
      <c r="A7345" s="1">
        <v>-7.7467672526836298E-2</v>
      </c>
      <c r="B7345" s="1">
        <v>0.88391739130020097</v>
      </c>
      <c r="C7345" s="1">
        <v>-0.199797317385673</v>
      </c>
    </row>
    <row r="7346" spans="1:3" x14ac:dyDescent="0.25">
      <c r="A7346" s="1">
        <v>-7.5436398386955206E-2</v>
      </c>
      <c r="B7346" s="1">
        <v>0.88418126106262196</v>
      </c>
      <c r="C7346" s="1">
        <v>-0.194399699568748</v>
      </c>
    </row>
    <row r="7347" spans="1:3" x14ac:dyDescent="0.25">
      <c r="A7347" s="1">
        <v>-8.12273770570755E-2</v>
      </c>
      <c r="B7347" s="1">
        <v>0.88469475507736195</v>
      </c>
      <c r="C7347" s="1">
        <v>-0.19580174982547699</v>
      </c>
    </row>
    <row r="7348" spans="1:3" x14ac:dyDescent="0.25">
      <c r="A7348" s="1">
        <v>-7.5035087764263098E-2</v>
      </c>
      <c r="B7348" s="1">
        <v>0.88365787267684903</v>
      </c>
      <c r="C7348" s="1">
        <v>-0.189752057194709</v>
      </c>
    </row>
    <row r="7349" spans="1:3" x14ac:dyDescent="0.25">
      <c r="A7349" s="1">
        <v>-7.02322646975517E-2</v>
      </c>
      <c r="B7349" s="1">
        <v>0.88438779115676802</v>
      </c>
      <c r="C7349" s="1">
        <v>-0.205903396010398</v>
      </c>
    </row>
    <row r="7350" spans="1:3" x14ac:dyDescent="0.25">
      <c r="A7350" s="1">
        <v>-6.6131152212619698E-2</v>
      </c>
      <c r="B7350" s="1">
        <v>0.88330203294753995</v>
      </c>
      <c r="C7350" s="1">
        <v>-0.194383844733238</v>
      </c>
    </row>
    <row r="7351" spans="1:3" x14ac:dyDescent="0.25">
      <c r="A7351" s="1">
        <v>-7.8485764563083593E-2</v>
      </c>
      <c r="B7351" s="1">
        <v>0.88553529977798395</v>
      </c>
      <c r="C7351" s="1">
        <v>-0.20185728371143299</v>
      </c>
    </row>
    <row r="7352" spans="1:3" x14ac:dyDescent="0.25">
      <c r="A7352" s="1">
        <v>-6.9373220205307007E-2</v>
      </c>
      <c r="B7352" s="1">
        <v>0.883076131343841</v>
      </c>
      <c r="C7352" s="1">
        <v>-0.19492226839065499</v>
      </c>
    </row>
    <row r="7353" spans="1:3" x14ac:dyDescent="0.25">
      <c r="A7353" s="1">
        <v>-7.8945904970168998E-2</v>
      </c>
      <c r="B7353" s="1">
        <v>0.88588124513625999</v>
      </c>
      <c r="C7353" s="1">
        <v>-0.205175831913948</v>
      </c>
    </row>
    <row r="7354" spans="1:3" x14ac:dyDescent="0.25">
      <c r="A7354" s="1">
        <v>-6.3043050467967904E-2</v>
      </c>
      <c r="B7354" s="1">
        <v>0.88511043787002497</v>
      </c>
      <c r="C7354" s="1">
        <v>-0.20432887971401201</v>
      </c>
    </row>
    <row r="7355" spans="1:3" x14ac:dyDescent="0.25">
      <c r="A7355" s="1">
        <v>-8.9841730892658206E-2</v>
      </c>
      <c r="B7355" s="1">
        <v>0.88719534873962402</v>
      </c>
      <c r="C7355" s="1">
        <v>-0.20768691599368999</v>
      </c>
    </row>
    <row r="7356" spans="1:3" x14ac:dyDescent="0.25">
      <c r="A7356" s="1">
        <v>-6.9973371922969804E-2</v>
      </c>
      <c r="B7356" s="1">
        <v>0.88545250892639105</v>
      </c>
      <c r="C7356" s="1">
        <v>-0.19905607402324599</v>
      </c>
    </row>
    <row r="7357" spans="1:3" x14ac:dyDescent="0.25">
      <c r="A7357" s="1">
        <v>-7.6176688075065599E-2</v>
      </c>
      <c r="B7357" s="1">
        <v>0.88633984327316195</v>
      </c>
      <c r="C7357" s="1">
        <v>-0.20274494588375</v>
      </c>
    </row>
    <row r="7358" spans="1:3" x14ac:dyDescent="0.25">
      <c r="A7358" s="1">
        <v>-8.2358561456203405E-2</v>
      </c>
      <c r="B7358" s="1">
        <v>0.88637888431548995</v>
      </c>
      <c r="C7358" s="1">
        <v>-0.204990118741989</v>
      </c>
    </row>
    <row r="7359" spans="1:3" x14ac:dyDescent="0.25">
      <c r="A7359" s="1">
        <v>-9.0447410941123907E-2</v>
      </c>
      <c r="B7359" s="1">
        <v>0.88571023941039995</v>
      </c>
      <c r="C7359" s="1">
        <v>-0.21541225910186701</v>
      </c>
    </row>
    <row r="7360" spans="1:3" x14ac:dyDescent="0.25">
      <c r="A7360" s="1">
        <v>-8.6002983152866294E-2</v>
      </c>
      <c r="B7360" s="1">
        <v>0.88633477687835605</v>
      </c>
      <c r="C7360" s="1">
        <v>-0.20928229391574801</v>
      </c>
    </row>
    <row r="7361" spans="1:3" x14ac:dyDescent="0.25">
      <c r="A7361" s="1">
        <v>-9.8640993237495395E-2</v>
      </c>
      <c r="B7361" s="1">
        <v>0.88678675889968805</v>
      </c>
      <c r="C7361" s="1">
        <v>-0.20774199068546201</v>
      </c>
    </row>
    <row r="7362" spans="1:3" x14ac:dyDescent="0.25">
      <c r="A7362" s="1">
        <v>-9.61767733097076E-2</v>
      </c>
      <c r="B7362" s="1">
        <v>0.88693201541900601</v>
      </c>
      <c r="C7362" s="1">
        <v>-0.21044284105300901</v>
      </c>
    </row>
    <row r="7363" spans="1:3" x14ac:dyDescent="0.25">
      <c r="A7363" s="1">
        <v>-9.7594842314720098E-2</v>
      </c>
      <c r="B7363" s="1">
        <v>0.88716185092926003</v>
      </c>
      <c r="C7363" s="1">
        <v>-0.20524430274963301</v>
      </c>
    </row>
    <row r="7364" spans="1:3" x14ac:dyDescent="0.25">
      <c r="A7364" s="1">
        <v>-7.8742913901805794E-2</v>
      </c>
      <c r="B7364" s="1">
        <v>0.88594657182693404</v>
      </c>
      <c r="C7364" s="1">
        <v>-0.19969648122787401</v>
      </c>
    </row>
    <row r="7365" spans="1:3" x14ac:dyDescent="0.25">
      <c r="A7365" s="1">
        <v>-0.102706350386142</v>
      </c>
      <c r="B7365" s="1">
        <v>0.88652974367141701</v>
      </c>
      <c r="C7365" s="1">
        <v>-0.21001900732517201</v>
      </c>
    </row>
    <row r="7366" spans="1:3" x14ac:dyDescent="0.25">
      <c r="A7366" s="1">
        <v>-8.3734557032585102E-2</v>
      </c>
      <c r="B7366" s="1">
        <v>0.88572800159454301</v>
      </c>
      <c r="C7366" s="1">
        <v>-0.2068822234869</v>
      </c>
    </row>
    <row r="7367" spans="1:3" x14ac:dyDescent="0.25">
      <c r="A7367" s="1">
        <v>-0.10027472674846601</v>
      </c>
      <c r="B7367" s="1">
        <v>0.88650947809219305</v>
      </c>
      <c r="C7367" s="1">
        <v>-0.212146386504173</v>
      </c>
    </row>
    <row r="7368" spans="1:3" x14ac:dyDescent="0.25">
      <c r="A7368" s="1">
        <v>-9.5760211348533603E-2</v>
      </c>
      <c r="B7368" s="1">
        <v>0.88604187965393</v>
      </c>
      <c r="C7368" s="1">
        <v>-0.198921874165534</v>
      </c>
    </row>
    <row r="7369" spans="1:3" x14ac:dyDescent="0.25">
      <c r="A7369" s="1">
        <v>-9.0441927313804599E-2</v>
      </c>
      <c r="B7369" s="1">
        <v>0.88640195131301802</v>
      </c>
      <c r="C7369" s="1">
        <v>-0.19532959163188901</v>
      </c>
    </row>
    <row r="7370" spans="1:3" x14ac:dyDescent="0.25">
      <c r="A7370" s="1">
        <v>-7.8262604773044503E-2</v>
      </c>
      <c r="B7370" s="1">
        <v>0.88653248548507602</v>
      </c>
      <c r="C7370" s="1">
        <v>-0.188496068120002</v>
      </c>
    </row>
    <row r="7371" spans="1:3" x14ac:dyDescent="0.25">
      <c r="A7371" s="1">
        <v>-8.0883994698524406E-2</v>
      </c>
      <c r="B7371" s="1">
        <v>0.886266469955444</v>
      </c>
      <c r="C7371" s="1">
        <v>-0.18990270793437899</v>
      </c>
    </row>
    <row r="7372" spans="1:3" x14ac:dyDescent="0.25">
      <c r="A7372" s="1">
        <v>-9.0425282716751001E-2</v>
      </c>
      <c r="B7372" s="1">
        <v>0.88602089881896895</v>
      </c>
      <c r="C7372" s="1">
        <v>-0.19823908805847101</v>
      </c>
    </row>
    <row r="7373" spans="1:3" x14ac:dyDescent="0.25">
      <c r="A7373" s="1">
        <v>-8.9650221168994904E-2</v>
      </c>
      <c r="B7373" s="1">
        <v>0.88608711957931496</v>
      </c>
      <c r="C7373" s="1">
        <v>-0.197204008698463</v>
      </c>
    </row>
    <row r="7374" spans="1:3" x14ac:dyDescent="0.25">
      <c r="A7374" s="1">
        <v>-8.7287753820419298E-2</v>
      </c>
      <c r="B7374" s="1">
        <v>0.88656777143478305</v>
      </c>
      <c r="C7374" s="1">
        <v>-0.18973903357982599</v>
      </c>
    </row>
    <row r="7375" spans="1:3" x14ac:dyDescent="0.25">
      <c r="A7375" s="1">
        <v>-8.2162134349346105E-2</v>
      </c>
      <c r="B7375" s="1">
        <v>0.88703423738479603</v>
      </c>
      <c r="C7375" s="1">
        <v>-0.18391029536723999</v>
      </c>
    </row>
    <row r="7376" spans="1:3" x14ac:dyDescent="0.25">
      <c r="A7376" s="1">
        <v>-7.6446481049060794E-2</v>
      </c>
      <c r="B7376" s="1">
        <v>0.88687705993652299</v>
      </c>
      <c r="C7376" s="1">
        <v>-0.19053420424461301</v>
      </c>
    </row>
    <row r="7377" spans="1:3" x14ac:dyDescent="0.25">
      <c r="A7377" s="1">
        <v>-7.4939131736755302E-2</v>
      </c>
      <c r="B7377" s="1">
        <v>0.88716119527816695</v>
      </c>
      <c r="C7377" s="1">
        <v>-0.19767601788043901</v>
      </c>
    </row>
    <row r="7378" spans="1:3" x14ac:dyDescent="0.25">
      <c r="A7378" s="1">
        <v>-8.9586317539215005E-2</v>
      </c>
      <c r="B7378" s="1">
        <v>0.88745796680450395</v>
      </c>
      <c r="C7378" s="1">
        <v>-0.19987662136554701</v>
      </c>
    </row>
    <row r="7379" spans="1:3" x14ac:dyDescent="0.25">
      <c r="A7379" s="1">
        <v>-8.9513853192329407E-2</v>
      </c>
      <c r="B7379" s="1">
        <v>0.88752657175063998</v>
      </c>
      <c r="C7379" s="1">
        <v>-0.203588917851448</v>
      </c>
    </row>
    <row r="7380" spans="1:3" x14ac:dyDescent="0.25">
      <c r="A7380" s="1">
        <v>-9.6559919416904394E-2</v>
      </c>
      <c r="B7380" s="1">
        <v>0.88634878396987904</v>
      </c>
      <c r="C7380" s="1">
        <v>-0.20120474696159299</v>
      </c>
    </row>
    <row r="7381" spans="1:3" x14ac:dyDescent="0.25">
      <c r="A7381" s="1">
        <v>-9.5773816108703599E-2</v>
      </c>
      <c r="B7381" s="1">
        <v>0.88673436641693104</v>
      </c>
      <c r="C7381" s="1">
        <v>-0.19205598533153501</v>
      </c>
    </row>
    <row r="7382" spans="1:3" x14ac:dyDescent="0.25">
      <c r="A7382" s="1">
        <v>-0.111287906765937</v>
      </c>
      <c r="B7382" s="1">
        <v>0.88743913173675504</v>
      </c>
      <c r="C7382" s="1">
        <v>-0.19254331290721799</v>
      </c>
    </row>
    <row r="7383" spans="1:3" x14ac:dyDescent="0.25">
      <c r="A7383" s="1">
        <v>-0.101150840520858</v>
      </c>
      <c r="B7383" s="1">
        <v>0.88684743642806996</v>
      </c>
      <c r="C7383" s="1">
        <v>-0.17783232033252699</v>
      </c>
    </row>
    <row r="7384" spans="1:3" x14ac:dyDescent="0.25">
      <c r="A7384" s="1">
        <v>-0.107096694409847</v>
      </c>
      <c r="B7384" s="1">
        <v>0.88623434305190996</v>
      </c>
      <c r="C7384" s="1">
        <v>-0.17651630938053101</v>
      </c>
    </row>
    <row r="7385" spans="1:3" x14ac:dyDescent="0.25">
      <c r="A7385" s="1">
        <v>-9.3008071184158297E-2</v>
      </c>
      <c r="B7385" s="1">
        <v>0.88574481010437001</v>
      </c>
      <c r="C7385" s="1">
        <v>-0.18939295411109899</v>
      </c>
    </row>
    <row r="7386" spans="1:3" x14ac:dyDescent="0.25">
      <c r="A7386" s="1">
        <v>-0.109844610095024</v>
      </c>
      <c r="B7386" s="1">
        <v>0.88658690452575595</v>
      </c>
      <c r="C7386" s="1">
        <v>-0.204222872853279</v>
      </c>
    </row>
    <row r="7387" spans="1:3" x14ac:dyDescent="0.25">
      <c r="A7387" s="1">
        <v>-0.111474528908729</v>
      </c>
      <c r="B7387" s="1">
        <v>0.88552302122116</v>
      </c>
      <c r="C7387" s="1">
        <v>-0.19192066788673401</v>
      </c>
    </row>
    <row r="7388" spans="1:3" x14ac:dyDescent="0.25">
      <c r="A7388" s="1">
        <v>-0.110659882426261</v>
      </c>
      <c r="B7388" s="1">
        <v>0.88684862852096502</v>
      </c>
      <c r="C7388" s="1">
        <v>-0.19779704511165599</v>
      </c>
    </row>
    <row r="7389" spans="1:3" x14ac:dyDescent="0.25">
      <c r="A7389" s="1">
        <v>-0.113935373723506</v>
      </c>
      <c r="B7389" s="1">
        <v>0.88541227579116799</v>
      </c>
      <c r="C7389" s="1">
        <v>-0.19186387956142401</v>
      </c>
    </row>
    <row r="7390" spans="1:3" x14ac:dyDescent="0.25">
      <c r="A7390" s="1">
        <v>-0.110025189816951</v>
      </c>
      <c r="B7390" s="1">
        <v>0.88662320375442505</v>
      </c>
      <c r="C7390" s="1">
        <v>-0.18956717848777699</v>
      </c>
    </row>
    <row r="7391" spans="1:3" x14ac:dyDescent="0.25">
      <c r="A7391" s="1">
        <v>-0.10306323319673499</v>
      </c>
      <c r="B7391" s="1">
        <v>0.88568061590194702</v>
      </c>
      <c r="C7391" s="1">
        <v>-0.191309258341789</v>
      </c>
    </row>
    <row r="7392" spans="1:3" x14ac:dyDescent="0.25">
      <c r="A7392" s="1">
        <v>-0.111677460372447</v>
      </c>
      <c r="B7392" s="1">
        <v>0.88489347696304299</v>
      </c>
      <c r="C7392" s="1">
        <v>-0.19580478966236101</v>
      </c>
    </row>
    <row r="7393" spans="1:3" x14ac:dyDescent="0.25">
      <c r="A7393" s="1">
        <v>-0.105666860938072</v>
      </c>
      <c r="B7393" s="1">
        <v>0.884449362754821</v>
      </c>
      <c r="C7393" s="1">
        <v>-0.20032878220081299</v>
      </c>
    </row>
    <row r="7394" spans="1:3" x14ac:dyDescent="0.25">
      <c r="A7394" s="1">
        <v>-0.123212605714797</v>
      </c>
      <c r="B7394" s="1">
        <v>0.88432866334915095</v>
      </c>
      <c r="C7394" s="1">
        <v>-0.18391184508800501</v>
      </c>
    </row>
    <row r="7395" spans="1:3" x14ac:dyDescent="0.25">
      <c r="A7395" s="1">
        <v>-0.110599435865879</v>
      </c>
      <c r="B7395" s="1">
        <v>0.88541179895401001</v>
      </c>
      <c r="C7395" s="1">
        <v>-0.19171579182147899</v>
      </c>
    </row>
    <row r="7396" spans="1:3" x14ac:dyDescent="0.25">
      <c r="A7396" s="1">
        <v>-0.118354216217994</v>
      </c>
      <c r="B7396" s="1">
        <v>0.88587456941604603</v>
      </c>
      <c r="C7396" s="1">
        <v>-0.177896633744239</v>
      </c>
    </row>
    <row r="7397" spans="1:3" x14ac:dyDescent="0.25">
      <c r="A7397" s="1">
        <v>-0.10901449620723699</v>
      </c>
      <c r="B7397" s="1">
        <v>0.88474553823471003</v>
      </c>
      <c r="C7397" s="1">
        <v>-0.17930704355239799</v>
      </c>
    </row>
    <row r="7398" spans="1:3" x14ac:dyDescent="0.25">
      <c r="A7398" s="1">
        <v>-0.114152118563652</v>
      </c>
      <c r="B7398" s="1">
        <v>0.88518214225768999</v>
      </c>
      <c r="C7398" s="1">
        <v>-0.177489474415779</v>
      </c>
    </row>
    <row r="7399" spans="1:3" x14ac:dyDescent="0.25">
      <c r="A7399" s="1">
        <v>-0.13418142497539501</v>
      </c>
      <c r="B7399" s="1">
        <v>0.88462632894515902</v>
      </c>
      <c r="C7399" s="1">
        <v>-0.189734026789665</v>
      </c>
    </row>
    <row r="7400" spans="1:3" x14ac:dyDescent="0.25">
      <c r="A7400" s="1">
        <v>-0.13192591071128801</v>
      </c>
      <c r="B7400" s="1">
        <v>0.88533961772918701</v>
      </c>
      <c r="C7400" s="1">
        <v>-0.18299917876720401</v>
      </c>
    </row>
    <row r="7401" spans="1:3" x14ac:dyDescent="0.25">
      <c r="A7401" s="1">
        <v>-0.123573616147041</v>
      </c>
      <c r="B7401" s="1">
        <v>0.88493973016738803</v>
      </c>
      <c r="C7401" s="1">
        <v>-0.188974529504776</v>
      </c>
    </row>
    <row r="7402" spans="1:3" x14ac:dyDescent="0.25">
      <c r="A7402" s="1">
        <v>-0.12539491057395899</v>
      </c>
      <c r="B7402" s="1">
        <v>0.88516050577163596</v>
      </c>
      <c r="C7402" s="1">
        <v>-0.18619795143604201</v>
      </c>
    </row>
    <row r="7403" spans="1:3" x14ac:dyDescent="0.25">
      <c r="A7403" s="1">
        <v>-0.12657146155834101</v>
      </c>
      <c r="B7403" s="1">
        <v>0.88423454761505105</v>
      </c>
      <c r="C7403" s="1">
        <v>-0.17624990642070701</v>
      </c>
    </row>
    <row r="7404" spans="1:3" x14ac:dyDescent="0.25">
      <c r="A7404" s="1">
        <v>-0.12597884237766199</v>
      </c>
      <c r="B7404" s="1">
        <v>0.88441920280456499</v>
      </c>
      <c r="C7404" s="1">
        <v>-0.18476907908916401</v>
      </c>
    </row>
    <row r="7405" spans="1:3" x14ac:dyDescent="0.25">
      <c r="A7405" s="1">
        <v>-0.120801769196987</v>
      </c>
      <c r="B7405" s="1">
        <v>0.88495659828186002</v>
      </c>
      <c r="C7405" s="1">
        <v>-0.18519330024719199</v>
      </c>
    </row>
    <row r="7406" spans="1:3" x14ac:dyDescent="0.25">
      <c r="A7406" s="1">
        <v>-0.141140460968017</v>
      </c>
      <c r="B7406" s="1">
        <v>0.88528746366500799</v>
      </c>
      <c r="C7406" s="1">
        <v>-0.17599961161613401</v>
      </c>
    </row>
    <row r="7407" spans="1:3" x14ac:dyDescent="0.25">
      <c r="A7407" s="1">
        <v>-0.134948849678039</v>
      </c>
      <c r="B7407" s="1">
        <v>0.88554584980010898</v>
      </c>
      <c r="C7407" s="1">
        <v>-0.17618142068386</v>
      </c>
    </row>
    <row r="7408" spans="1:3" x14ac:dyDescent="0.25">
      <c r="A7408" s="1">
        <v>-0.13155451416969199</v>
      </c>
      <c r="B7408" s="1">
        <v>0.88545596599578802</v>
      </c>
      <c r="C7408" s="1">
        <v>-0.18619905412197099</v>
      </c>
    </row>
    <row r="7409" spans="1:3" x14ac:dyDescent="0.25">
      <c r="A7409" s="1">
        <v>-0.118215031921863</v>
      </c>
      <c r="B7409" s="1">
        <v>0.88559108972549405</v>
      </c>
      <c r="C7409" s="1">
        <v>-0.17097921669483099</v>
      </c>
    </row>
    <row r="7410" spans="1:3" x14ac:dyDescent="0.25">
      <c r="A7410" s="1">
        <v>-0.12901346385478901</v>
      </c>
      <c r="B7410" s="1">
        <v>0.88469463586807195</v>
      </c>
      <c r="C7410" s="1">
        <v>-0.17038878798484799</v>
      </c>
    </row>
    <row r="7411" spans="1:3" x14ac:dyDescent="0.25">
      <c r="A7411" s="1">
        <v>-0.114063151180744</v>
      </c>
      <c r="B7411" s="1">
        <v>0.88488996028900102</v>
      </c>
      <c r="C7411" s="1">
        <v>-0.17339621484279599</v>
      </c>
    </row>
    <row r="7412" spans="1:3" x14ac:dyDescent="0.25">
      <c r="A7412" s="1">
        <v>-0.132285997271537</v>
      </c>
      <c r="B7412" s="1">
        <v>0.88533228635787897</v>
      </c>
      <c r="C7412" s="1">
        <v>-0.18593986332416501</v>
      </c>
    </row>
    <row r="7413" spans="1:3" x14ac:dyDescent="0.25">
      <c r="A7413" s="1">
        <v>-0.12605541944503701</v>
      </c>
      <c r="B7413" s="1">
        <v>0.88577324151992698</v>
      </c>
      <c r="C7413" s="1">
        <v>-0.185010090470314</v>
      </c>
    </row>
    <row r="7414" spans="1:3" x14ac:dyDescent="0.25">
      <c r="A7414" s="1">
        <v>-0.123741030693054</v>
      </c>
      <c r="B7414" s="1">
        <v>0.88469487428665095</v>
      </c>
      <c r="C7414" s="1">
        <v>-0.182624027132987</v>
      </c>
    </row>
    <row r="7415" spans="1:3" x14ac:dyDescent="0.25">
      <c r="A7415" s="1">
        <v>-0.13220399618148801</v>
      </c>
      <c r="B7415" s="1">
        <v>0.88530832529067904</v>
      </c>
      <c r="C7415" s="1">
        <v>-0.17014001309871599</v>
      </c>
    </row>
    <row r="7416" spans="1:3" x14ac:dyDescent="0.25">
      <c r="A7416" s="1">
        <v>-0.13395942747592901</v>
      </c>
      <c r="B7416" s="1">
        <v>0.886241614818572</v>
      </c>
      <c r="C7416" s="1">
        <v>-0.166045352816581</v>
      </c>
    </row>
    <row r="7417" spans="1:3" x14ac:dyDescent="0.25">
      <c r="A7417" s="1">
        <v>-0.121549189090728</v>
      </c>
      <c r="B7417" s="1">
        <v>0.88559967279434204</v>
      </c>
      <c r="C7417" s="1">
        <v>-0.161884665489196</v>
      </c>
    </row>
    <row r="7418" spans="1:3" x14ac:dyDescent="0.25">
      <c r="A7418" s="1">
        <v>-0.119633689522743</v>
      </c>
      <c r="B7418" s="1">
        <v>0.885092973709106</v>
      </c>
      <c r="C7418" s="1">
        <v>-0.17357678711414301</v>
      </c>
    </row>
    <row r="7419" spans="1:3" x14ac:dyDescent="0.25">
      <c r="A7419" s="1">
        <v>-0.14961121976375499</v>
      </c>
      <c r="B7419" s="1">
        <v>0.88540178537368697</v>
      </c>
      <c r="C7419" s="1">
        <v>-0.16150972247123699</v>
      </c>
    </row>
    <row r="7420" spans="1:3" x14ac:dyDescent="0.25">
      <c r="A7420" s="1">
        <v>-0.13519954681396401</v>
      </c>
      <c r="B7420" s="1">
        <v>0.88545900583267201</v>
      </c>
      <c r="C7420" s="1">
        <v>-0.17535935342311801</v>
      </c>
    </row>
    <row r="7421" spans="1:3" x14ac:dyDescent="0.25">
      <c r="A7421" s="1">
        <v>-0.147678792476654</v>
      </c>
      <c r="B7421" s="1">
        <v>0.88595211505889804</v>
      </c>
      <c r="C7421" s="1">
        <v>-0.17041516304016099</v>
      </c>
    </row>
    <row r="7422" spans="1:3" x14ac:dyDescent="0.25">
      <c r="A7422" s="1">
        <v>-0.14228118956089</v>
      </c>
      <c r="B7422" s="1">
        <v>0.88597118854522705</v>
      </c>
      <c r="C7422" s="1">
        <v>-0.16789437830448101</v>
      </c>
    </row>
    <row r="7423" spans="1:3" x14ac:dyDescent="0.25">
      <c r="A7423" s="1">
        <v>-0.14235284924507099</v>
      </c>
      <c r="B7423" s="1">
        <v>0.88712984323501498</v>
      </c>
      <c r="C7423" s="1">
        <v>-0.16227400302886899</v>
      </c>
    </row>
    <row r="7424" spans="1:3" x14ac:dyDescent="0.25">
      <c r="A7424" s="1">
        <v>-0.140556409955024</v>
      </c>
      <c r="B7424" s="1">
        <v>0.88647496700286799</v>
      </c>
      <c r="C7424" s="1">
        <v>-0.165054231882095</v>
      </c>
    </row>
    <row r="7425" spans="1:3" x14ac:dyDescent="0.25">
      <c r="A7425" s="1">
        <v>-0.16679194569587699</v>
      </c>
      <c r="B7425" s="1">
        <v>0.88623911142349199</v>
      </c>
      <c r="C7425" s="1">
        <v>-0.16306738555431299</v>
      </c>
    </row>
    <row r="7426" spans="1:3" x14ac:dyDescent="0.25">
      <c r="A7426" s="1">
        <v>-0.14504140615463201</v>
      </c>
      <c r="B7426" s="1">
        <v>0.88626468181610096</v>
      </c>
      <c r="C7426" s="1">
        <v>-0.16174092888832001</v>
      </c>
    </row>
    <row r="7427" spans="1:3" x14ac:dyDescent="0.25">
      <c r="A7427" s="1">
        <v>-0.168851628899574</v>
      </c>
      <c r="B7427" s="1">
        <v>0.88675922155380205</v>
      </c>
      <c r="C7427" s="1">
        <v>-0.15560531616210899</v>
      </c>
    </row>
    <row r="7428" spans="1:3" x14ac:dyDescent="0.25">
      <c r="A7428" s="1">
        <v>-0.15379250049591001</v>
      </c>
      <c r="B7428" s="1">
        <v>0.88673043251037498</v>
      </c>
      <c r="C7428" s="1">
        <v>-0.147516474127769</v>
      </c>
    </row>
    <row r="7429" spans="1:3" x14ac:dyDescent="0.25">
      <c r="A7429" s="1">
        <v>-0.148717701435089</v>
      </c>
      <c r="B7429" s="1">
        <v>0.88714772462844804</v>
      </c>
      <c r="C7429" s="1">
        <v>-0.14791832864284499</v>
      </c>
    </row>
    <row r="7430" spans="1:3" x14ac:dyDescent="0.25">
      <c r="A7430" s="1">
        <v>-0.14250569045543601</v>
      </c>
      <c r="B7430" s="1">
        <v>0.88563030958175604</v>
      </c>
      <c r="C7430" s="1">
        <v>-0.15765003859996701</v>
      </c>
    </row>
    <row r="7431" spans="1:3" x14ac:dyDescent="0.25">
      <c r="A7431" s="1">
        <v>-0.17359451949596399</v>
      </c>
      <c r="B7431" s="1">
        <v>0.88659960031509299</v>
      </c>
      <c r="C7431" s="1">
        <v>-0.143467932939529</v>
      </c>
    </row>
    <row r="7432" spans="1:3" x14ac:dyDescent="0.25">
      <c r="A7432" s="1">
        <v>-0.15393108129501301</v>
      </c>
      <c r="B7432" s="1">
        <v>0.88626885414123502</v>
      </c>
      <c r="C7432" s="1">
        <v>-0.15807013213634399</v>
      </c>
    </row>
    <row r="7433" spans="1:3" x14ac:dyDescent="0.25">
      <c r="A7433" s="1">
        <v>-0.159841954708099</v>
      </c>
      <c r="B7433" s="1">
        <v>0.88676935434341397</v>
      </c>
      <c r="C7433" s="1">
        <v>-0.142254337668418</v>
      </c>
    </row>
    <row r="7434" spans="1:3" x14ac:dyDescent="0.25">
      <c r="A7434" s="1">
        <v>-0.138457462191581</v>
      </c>
      <c r="B7434" s="1">
        <v>0.88501018285751298</v>
      </c>
      <c r="C7434" s="1">
        <v>-0.142824441194534</v>
      </c>
    </row>
    <row r="7435" spans="1:3" x14ac:dyDescent="0.25">
      <c r="A7435" s="1">
        <v>-0.17075741291046101</v>
      </c>
      <c r="B7435" s="1">
        <v>0.88653856515884299</v>
      </c>
      <c r="C7435" s="1">
        <v>-0.145293518900871</v>
      </c>
    </row>
    <row r="7436" spans="1:3" x14ac:dyDescent="0.25">
      <c r="A7436" s="1">
        <v>-0.15588569641113201</v>
      </c>
      <c r="B7436" s="1">
        <v>0.88512569665908802</v>
      </c>
      <c r="C7436" s="1">
        <v>-0.15252240002155301</v>
      </c>
    </row>
    <row r="7437" spans="1:3" x14ac:dyDescent="0.25">
      <c r="A7437" s="1">
        <v>-0.16105966269969901</v>
      </c>
      <c r="B7437" s="1">
        <v>0.88544172048568703</v>
      </c>
      <c r="C7437" s="1">
        <v>-0.13341403007507299</v>
      </c>
    </row>
    <row r="7438" spans="1:3" x14ac:dyDescent="0.25">
      <c r="A7438" s="1">
        <v>-0.16055276989936801</v>
      </c>
      <c r="B7438" s="1">
        <v>0.88581818342208796</v>
      </c>
      <c r="C7438" s="1">
        <v>-0.14288912713527599</v>
      </c>
    </row>
    <row r="7439" spans="1:3" x14ac:dyDescent="0.25">
      <c r="A7439" s="1">
        <v>-0.16990064084529799</v>
      </c>
      <c r="B7439" s="1">
        <v>0.88678491115570002</v>
      </c>
      <c r="C7439" s="1">
        <v>-0.14425878226757</v>
      </c>
    </row>
    <row r="7440" spans="1:3" x14ac:dyDescent="0.25">
      <c r="A7440" s="1">
        <v>-0.168454349040985</v>
      </c>
      <c r="B7440" s="1">
        <v>0.88411223888397195</v>
      </c>
      <c r="C7440" s="1">
        <v>-0.139471635222434</v>
      </c>
    </row>
    <row r="7441" spans="1:3" x14ac:dyDescent="0.25">
      <c r="A7441" s="1">
        <v>-0.17555765807628601</v>
      </c>
      <c r="B7441" s="1">
        <v>0.88648635149001997</v>
      </c>
      <c r="C7441" s="1">
        <v>-0.13395239412784499</v>
      </c>
    </row>
    <row r="7442" spans="1:3" x14ac:dyDescent="0.25">
      <c r="A7442" s="1">
        <v>-0.16424234211444799</v>
      </c>
      <c r="B7442" s="1">
        <v>0.88591045141220004</v>
      </c>
      <c r="C7442" s="1">
        <v>-0.12733975052833499</v>
      </c>
    </row>
    <row r="7443" spans="1:3" x14ac:dyDescent="0.25">
      <c r="A7443" s="1">
        <v>-0.170797064900398</v>
      </c>
      <c r="B7443" s="1">
        <v>0.88767731189727705</v>
      </c>
      <c r="C7443" s="1">
        <v>-0.13556137681007299</v>
      </c>
    </row>
    <row r="7444" spans="1:3" x14ac:dyDescent="0.25">
      <c r="A7444" s="1">
        <v>-0.16473163664340901</v>
      </c>
      <c r="B7444" s="1">
        <v>0.88641184568405096</v>
      </c>
      <c r="C7444" s="1">
        <v>-0.13810507953166901</v>
      </c>
    </row>
    <row r="7445" spans="1:3" x14ac:dyDescent="0.25">
      <c r="A7445" s="1">
        <v>-0.17851561307907099</v>
      </c>
      <c r="B7445" s="1">
        <v>0.88757562637329102</v>
      </c>
      <c r="C7445" s="1">
        <v>-0.119288101792335</v>
      </c>
    </row>
    <row r="7446" spans="1:3" x14ac:dyDescent="0.25">
      <c r="A7446" s="1">
        <v>-0.165081977844238</v>
      </c>
      <c r="B7446" s="1">
        <v>0.88725060224533003</v>
      </c>
      <c r="C7446" s="1">
        <v>-0.12549215555191001</v>
      </c>
    </row>
    <row r="7447" spans="1:3" x14ac:dyDescent="0.25">
      <c r="A7447" s="1">
        <v>-0.182775989174842</v>
      </c>
      <c r="B7447" s="1">
        <v>0.88967084884643499</v>
      </c>
      <c r="C7447" s="1">
        <v>-0.117386505007743</v>
      </c>
    </row>
    <row r="7448" spans="1:3" x14ac:dyDescent="0.25">
      <c r="A7448" s="1">
        <v>-0.188347667455673</v>
      </c>
      <c r="B7448" s="1">
        <v>0.88843399286270097</v>
      </c>
      <c r="C7448" s="1">
        <v>-0.127511575818061</v>
      </c>
    </row>
    <row r="7449" spans="1:3" x14ac:dyDescent="0.25">
      <c r="A7449" s="1">
        <v>-0.18842276930808999</v>
      </c>
      <c r="B7449" s="1">
        <v>0.89012998342514005</v>
      </c>
      <c r="C7449" s="1">
        <v>-0.14293281733989699</v>
      </c>
    </row>
    <row r="7450" spans="1:3" x14ac:dyDescent="0.25">
      <c r="A7450" s="1">
        <v>-0.19283416867256101</v>
      </c>
      <c r="B7450" s="1">
        <v>0.88815301656723</v>
      </c>
      <c r="C7450" s="1">
        <v>-0.124373957514762</v>
      </c>
    </row>
    <row r="7451" spans="1:3" x14ac:dyDescent="0.25">
      <c r="A7451" s="1">
        <v>-0.200555875897407</v>
      </c>
      <c r="B7451" s="1">
        <v>0.88872975111007602</v>
      </c>
      <c r="C7451" s="1">
        <v>-0.121886178851127</v>
      </c>
    </row>
    <row r="7452" spans="1:3" x14ac:dyDescent="0.25">
      <c r="A7452" s="1">
        <v>-0.19399563968181599</v>
      </c>
      <c r="B7452" s="1">
        <v>0.88891130685806197</v>
      </c>
      <c r="C7452" s="1">
        <v>-0.117172554135322</v>
      </c>
    </row>
    <row r="7453" spans="1:3" x14ac:dyDescent="0.25">
      <c r="A7453" s="1">
        <v>-0.19903649389743799</v>
      </c>
      <c r="B7453" s="1">
        <v>0.89055609703063898</v>
      </c>
      <c r="C7453" s="1">
        <v>-0.11485584080219199</v>
      </c>
    </row>
    <row r="7454" spans="1:3" x14ac:dyDescent="0.25">
      <c r="A7454" s="1">
        <v>-0.20234239101409901</v>
      </c>
      <c r="B7454" s="1">
        <v>0.88826185464858998</v>
      </c>
      <c r="C7454" s="1">
        <v>-0.100945577025413</v>
      </c>
    </row>
    <row r="7455" spans="1:3" x14ac:dyDescent="0.25">
      <c r="A7455" s="1">
        <v>-0.19697313010692499</v>
      </c>
      <c r="B7455" s="1">
        <v>0.88971608877181996</v>
      </c>
      <c r="C7455" s="1">
        <v>-0.11374127864837601</v>
      </c>
    </row>
    <row r="7456" spans="1:3" x14ac:dyDescent="0.25">
      <c r="A7456" s="1">
        <v>-0.215182870626449</v>
      </c>
      <c r="B7456" s="1">
        <v>0.88820141553878695</v>
      </c>
      <c r="C7456" s="1">
        <v>-8.1124112010002095E-2</v>
      </c>
    </row>
    <row r="7457" spans="1:3" x14ac:dyDescent="0.25">
      <c r="A7457" s="1">
        <v>-0.20842786133289301</v>
      </c>
      <c r="B7457" s="1">
        <v>0.88933104276657104</v>
      </c>
      <c r="C7457" s="1">
        <v>-0.114305973052978</v>
      </c>
    </row>
    <row r="7458" spans="1:3" x14ac:dyDescent="0.25">
      <c r="A7458" s="1">
        <v>-0.22434756159782401</v>
      </c>
      <c r="B7458" s="1">
        <v>0.88847178220748901</v>
      </c>
      <c r="C7458" s="1">
        <v>-9.8427757620811407E-2</v>
      </c>
    </row>
    <row r="7459" spans="1:3" x14ac:dyDescent="0.25">
      <c r="A7459" s="1">
        <v>-0.19864077866077401</v>
      </c>
      <c r="B7459" s="1">
        <v>0.88860833644866899</v>
      </c>
      <c r="C7459" s="1">
        <v>-0.10619069635868</v>
      </c>
    </row>
    <row r="7460" spans="1:3" x14ac:dyDescent="0.25">
      <c r="A7460" s="1">
        <v>-0.20965285599231701</v>
      </c>
      <c r="B7460" s="1">
        <v>0.88825052976608199</v>
      </c>
      <c r="C7460" s="1">
        <v>-9.0285889804363195E-2</v>
      </c>
    </row>
    <row r="7461" spans="1:3" x14ac:dyDescent="0.25">
      <c r="A7461" s="1">
        <v>-0.19451192021369901</v>
      </c>
      <c r="B7461" s="1">
        <v>0.88869726657867398</v>
      </c>
      <c r="C7461" s="1">
        <v>-0.104804709553718</v>
      </c>
    </row>
    <row r="7462" spans="1:3" x14ac:dyDescent="0.25">
      <c r="A7462" s="1">
        <v>-0.20651558041572499</v>
      </c>
      <c r="B7462" s="1">
        <v>0.88877260684966997</v>
      </c>
      <c r="C7462" s="1">
        <v>-8.5388496518135001E-2</v>
      </c>
    </row>
    <row r="7463" spans="1:3" x14ac:dyDescent="0.25">
      <c r="A7463" s="1">
        <v>-0.21355107426643299</v>
      </c>
      <c r="B7463" s="1">
        <v>0.88890439271926802</v>
      </c>
      <c r="C7463" s="1">
        <v>-9.5830738544464097E-2</v>
      </c>
    </row>
    <row r="7464" spans="1:3" x14ac:dyDescent="0.25">
      <c r="A7464" s="1">
        <v>-0.230707973241806</v>
      </c>
      <c r="B7464" s="1">
        <v>0.88950115442276001</v>
      </c>
      <c r="C7464" s="1">
        <v>-7.8907869756221702E-2</v>
      </c>
    </row>
    <row r="7465" spans="1:3" x14ac:dyDescent="0.25">
      <c r="A7465" s="1">
        <v>-0.214366525411605</v>
      </c>
      <c r="B7465" s="1">
        <v>0.88901150226592995</v>
      </c>
      <c r="C7465" s="1">
        <v>-9.3934491276741E-2</v>
      </c>
    </row>
    <row r="7466" spans="1:3" x14ac:dyDescent="0.25">
      <c r="A7466" s="1">
        <v>-0.240513309836387</v>
      </c>
      <c r="B7466" s="1">
        <v>0.88867861032485895</v>
      </c>
      <c r="C7466" s="1">
        <v>-8.8990263640880501E-2</v>
      </c>
    </row>
    <row r="7467" spans="1:3" x14ac:dyDescent="0.25">
      <c r="A7467" s="1">
        <v>-0.21104319393634699</v>
      </c>
      <c r="B7467" s="1">
        <v>0.88819831609725897</v>
      </c>
      <c r="C7467" s="1">
        <v>-9.7083911299705505E-2</v>
      </c>
    </row>
    <row r="7468" spans="1:3" x14ac:dyDescent="0.25">
      <c r="A7468" s="1">
        <v>-0.219755783677101</v>
      </c>
      <c r="B7468" s="1">
        <v>0.88990950584411599</v>
      </c>
      <c r="C7468" s="1">
        <v>-9.5376208424568107E-2</v>
      </c>
    </row>
    <row r="7469" spans="1:3" x14ac:dyDescent="0.25">
      <c r="A7469" s="1">
        <v>-0.19878636300563801</v>
      </c>
      <c r="B7469" s="1">
        <v>0.88883358240127497</v>
      </c>
      <c r="C7469" s="1">
        <v>-0.101107642054557</v>
      </c>
    </row>
    <row r="7470" spans="1:3" x14ac:dyDescent="0.25">
      <c r="A7470" s="1">
        <v>-0.21696148812770799</v>
      </c>
      <c r="B7470" s="1">
        <v>0.88909232616424505</v>
      </c>
      <c r="C7470" s="1">
        <v>-7.9328253865242004E-2</v>
      </c>
    </row>
    <row r="7471" spans="1:3" x14ac:dyDescent="0.25">
      <c r="A7471" s="1">
        <v>-0.20651954412460299</v>
      </c>
      <c r="B7471" s="1">
        <v>0.88963520526885898</v>
      </c>
      <c r="C7471" s="1">
        <v>-7.8831411898136097E-2</v>
      </c>
    </row>
    <row r="7472" spans="1:3" x14ac:dyDescent="0.25">
      <c r="A7472" s="1">
        <v>-0.22639374434947901</v>
      </c>
      <c r="B7472" s="1">
        <v>0.88992834091186501</v>
      </c>
      <c r="C7472" s="1">
        <v>-7.7543467283248901E-2</v>
      </c>
    </row>
    <row r="7473" spans="1:3" x14ac:dyDescent="0.25">
      <c r="A7473" s="1">
        <v>-0.217718005180358</v>
      </c>
      <c r="B7473" s="1">
        <v>0.89028722047805697</v>
      </c>
      <c r="C7473" s="1">
        <v>-7.9215399920940302E-2</v>
      </c>
    </row>
    <row r="7474" spans="1:3" x14ac:dyDescent="0.25">
      <c r="A7474" s="1">
        <v>-0.22107434272766099</v>
      </c>
      <c r="B7474" s="1">
        <v>0.88996541500091497</v>
      </c>
      <c r="C7474" s="1">
        <v>-8.7376073002815205E-2</v>
      </c>
    </row>
    <row r="7475" spans="1:3" x14ac:dyDescent="0.25">
      <c r="A7475" s="1">
        <v>-0.21740196645259799</v>
      </c>
      <c r="B7475" s="1">
        <v>0.88949412107467596</v>
      </c>
      <c r="C7475" s="1">
        <v>-8.3807393908500602E-2</v>
      </c>
    </row>
    <row r="7476" spans="1:3" x14ac:dyDescent="0.25">
      <c r="A7476" s="1">
        <v>-0.23883932828903101</v>
      </c>
      <c r="B7476" s="1">
        <v>0.88969439268112105</v>
      </c>
      <c r="C7476" s="1">
        <v>-6.8879291415214497E-2</v>
      </c>
    </row>
    <row r="7477" spans="1:3" x14ac:dyDescent="0.25">
      <c r="A7477" s="1">
        <v>-0.22396408021450001</v>
      </c>
      <c r="B7477" s="1">
        <v>0.88885861635208097</v>
      </c>
      <c r="C7477" s="1">
        <v>-7.0063918828964206E-2</v>
      </c>
    </row>
    <row r="7478" spans="1:3" x14ac:dyDescent="0.25">
      <c r="A7478" s="1">
        <v>-0.22663588821887901</v>
      </c>
      <c r="B7478" s="1">
        <v>0.889015972614288</v>
      </c>
      <c r="C7478" s="1">
        <v>-6.7543096840381595E-2</v>
      </c>
    </row>
    <row r="7479" spans="1:3" x14ac:dyDescent="0.25">
      <c r="A7479" s="1">
        <v>-0.2327471524477</v>
      </c>
      <c r="B7479" s="1">
        <v>0.88821488618850697</v>
      </c>
      <c r="C7479" s="1">
        <v>-6.7582398653030298E-2</v>
      </c>
    </row>
    <row r="7480" spans="1:3" x14ac:dyDescent="0.25">
      <c r="A7480" s="1">
        <v>-0.23367218673229201</v>
      </c>
      <c r="B7480" s="1">
        <v>0.88933938741683904</v>
      </c>
      <c r="C7480" s="1">
        <v>-7.0204108953475897E-2</v>
      </c>
    </row>
    <row r="7481" spans="1:3" x14ac:dyDescent="0.25">
      <c r="A7481" s="1">
        <v>-0.232858180999755</v>
      </c>
      <c r="B7481" s="1">
        <v>0.88835972547531095</v>
      </c>
      <c r="C7481" s="1">
        <v>-8.6392164230346596E-2</v>
      </c>
    </row>
    <row r="7482" spans="1:3" x14ac:dyDescent="0.25">
      <c r="A7482" s="1">
        <v>-0.227966383099555</v>
      </c>
      <c r="B7482" s="1">
        <v>0.88893097639083796</v>
      </c>
      <c r="C7482" s="1">
        <v>-8.5745081305503804E-2</v>
      </c>
    </row>
    <row r="7483" spans="1:3" x14ac:dyDescent="0.25">
      <c r="A7483" s="1">
        <v>-0.24014611542224801</v>
      </c>
      <c r="B7483" s="1">
        <v>0.88822305202484098</v>
      </c>
      <c r="C7483" s="1">
        <v>-7.4358269572257898E-2</v>
      </c>
    </row>
    <row r="7484" spans="1:3" x14ac:dyDescent="0.25">
      <c r="A7484" s="1">
        <v>-0.23403535783290799</v>
      </c>
      <c r="B7484" s="1">
        <v>0.88755196332931496</v>
      </c>
      <c r="C7484" s="1">
        <v>-6.73418790102005E-2</v>
      </c>
    </row>
    <row r="7485" spans="1:3" x14ac:dyDescent="0.25">
      <c r="A7485" s="1">
        <v>-0.228655710816383</v>
      </c>
      <c r="B7485" s="1">
        <v>0.88739550113677901</v>
      </c>
      <c r="C7485" s="1">
        <v>-5.82279562950134E-2</v>
      </c>
    </row>
    <row r="7486" spans="1:3" x14ac:dyDescent="0.25">
      <c r="A7486" s="1">
        <v>-0.24158722162246701</v>
      </c>
      <c r="B7486" s="1">
        <v>0.88761013746261497</v>
      </c>
      <c r="C7486" s="1">
        <v>-6.9026321172714206E-2</v>
      </c>
    </row>
    <row r="7487" spans="1:3" x14ac:dyDescent="0.25">
      <c r="A7487" s="1">
        <v>-0.24870108067989299</v>
      </c>
      <c r="B7487" s="1">
        <v>0.88846313953399603</v>
      </c>
      <c r="C7487" s="1">
        <v>-6.4254045486450098E-2</v>
      </c>
    </row>
    <row r="7488" spans="1:3" x14ac:dyDescent="0.25">
      <c r="A7488" s="1">
        <v>-0.22978799045085899</v>
      </c>
      <c r="B7488" s="1">
        <v>0.88749390840530296</v>
      </c>
      <c r="C7488" s="1">
        <v>-6.3199080526828696E-2</v>
      </c>
    </row>
    <row r="7489" spans="1:3" x14ac:dyDescent="0.25">
      <c r="A7489" s="1">
        <v>-0.24733355641365001</v>
      </c>
      <c r="B7489" s="1">
        <v>0.888391554355621</v>
      </c>
      <c r="C7489" s="1">
        <v>-6.3545100390911102E-2</v>
      </c>
    </row>
    <row r="7490" spans="1:3" x14ac:dyDescent="0.25">
      <c r="A7490" s="1">
        <v>-0.22801402211189201</v>
      </c>
      <c r="B7490" s="1">
        <v>0.88909679651260298</v>
      </c>
      <c r="C7490" s="1">
        <v>-7.5435608625411904E-2</v>
      </c>
    </row>
    <row r="7491" spans="1:3" x14ac:dyDescent="0.25">
      <c r="A7491" s="1">
        <v>-0.248296469449996</v>
      </c>
      <c r="B7491" s="1">
        <v>0.88943219184875399</v>
      </c>
      <c r="C7491" s="1">
        <v>-6.2053449451923301E-2</v>
      </c>
    </row>
    <row r="7492" spans="1:3" x14ac:dyDescent="0.25">
      <c r="A7492" s="1">
        <v>-0.23426164686679801</v>
      </c>
      <c r="B7492" s="1">
        <v>0.88889527320861805</v>
      </c>
      <c r="C7492" s="1">
        <v>-6.2476187944412197E-2</v>
      </c>
    </row>
    <row r="7493" spans="1:3" x14ac:dyDescent="0.25">
      <c r="A7493" s="1">
        <v>-0.24319626390933899</v>
      </c>
      <c r="B7493" s="1">
        <v>0.88920664787292403</v>
      </c>
      <c r="C7493" s="1">
        <v>-4.96115833520889E-2</v>
      </c>
    </row>
    <row r="7494" spans="1:3" x14ac:dyDescent="0.25">
      <c r="A7494" s="1">
        <v>-0.23651069402694699</v>
      </c>
      <c r="B7494" s="1">
        <v>0.88851964473724299</v>
      </c>
      <c r="C7494" s="1">
        <v>-4.35423776507377E-2</v>
      </c>
    </row>
    <row r="7495" spans="1:3" x14ac:dyDescent="0.25">
      <c r="A7495" s="1">
        <v>-0.24017246067523901</v>
      </c>
      <c r="B7495" s="1">
        <v>0.88870316743850697</v>
      </c>
      <c r="C7495" s="1">
        <v>-5.5206976830959299E-2</v>
      </c>
    </row>
    <row r="7496" spans="1:3" x14ac:dyDescent="0.25">
      <c r="A7496" s="1">
        <v>-0.231980666518211</v>
      </c>
      <c r="B7496" s="1">
        <v>0.88867366313934304</v>
      </c>
      <c r="C7496" s="1">
        <v>-5.73346614837646E-2</v>
      </c>
    </row>
    <row r="7497" spans="1:3" x14ac:dyDescent="0.25">
      <c r="A7497" s="1">
        <v>-0.25842374563217102</v>
      </c>
      <c r="B7497" s="1">
        <v>0.88785129785537698</v>
      </c>
      <c r="C7497" s="1">
        <v>-5.2870556712150497E-2</v>
      </c>
    </row>
    <row r="7498" spans="1:3" x14ac:dyDescent="0.25">
      <c r="A7498" s="1">
        <v>-0.241079896688461</v>
      </c>
      <c r="B7498" s="1">
        <v>0.88809305429458596</v>
      </c>
      <c r="C7498" s="1">
        <v>-5.2206352353096001E-2</v>
      </c>
    </row>
    <row r="7499" spans="1:3" x14ac:dyDescent="0.25">
      <c r="A7499" s="1">
        <v>-0.25815132260322499</v>
      </c>
      <c r="B7499" s="1">
        <v>0.88862723112106301</v>
      </c>
      <c r="C7499" s="1">
        <v>-4.7459185123443597E-2</v>
      </c>
    </row>
    <row r="7500" spans="1:3" x14ac:dyDescent="0.25">
      <c r="A7500" s="1">
        <v>-0.24170106649398801</v>
      </c>
      <c r="B7500" s="1">
        <v>0.88794565200805597</v>
      </c>
      <c r="C7500" s="1">
        <v>-3.8386516273021601E-2</v>
      </c>
    </row>
    <row r="7501" spans="1:3" x14ac:dyDescent="0.25">
      <c r="A7501" s="1">
        <v>-0.260916948318481</v>
      </c>
      <c r="B7501" s="1">
        <v>0.88807386159896795</v>
      </c>
      <c r="C7501" s="1">
        <v>-2.8681389987468699E-2</v>
      </c>
    </row>
    <row r="7502" spans="1:3" x14ac:dyDescent="0.25">
      <c r="A7502" s="1">
        <v>-0.23275363445281899</v>
      </c>
      <c r="B7502" s="1">
        <v>0.88885873556136996</v>
      </c>
      <c r="C7502" s="1">
        <v>-4.25792038440704E-2</v>
      </c>
    </row>
    <row r="7503" spans="1:3" x14ac:dyDescent="0.25">
      <c r="A7503" s="1">
        <v>-0.26117813587188698</v>
      </c>
      <c r="B7503" s="1">
        <v>0.88890945911407404</v>
      </c>
      <c r="C7503" s="1">
        <v>-4.2496383190155002E-2</v>
      </c>
    </row>
    <row r="7504" spans="1:3" x14ac:dyDescent="0.25">
      <c r="A7504" s="1">
        <v>-0.24498228728771199</v>
      </c>
      <c r="B7504" s="1">
        <v>0.88887190818786599</v>
      </c>
      <c r="C7504" s="1">
        <v>-4.3599478900432503E-2</v>
      </c>
    </row>
    <row r="7505" spans="1:3" x14ac:dyDescent="0.25">
      <c r="A7505" s="1">
        <v>-0.26549157500267001</v>
      </c>
      <c r="B7505" s="1">
        <v>0.88716107606887795</v>
      </c>
      <c r="C7505" s="1">
        <v>-3.5222209990024497E-2</v>
      </c>
    </row>
    <row r="7506" spans="1:3" x14ac:dyDescent="0.25">
      <c r="A7506" s="1">
        <v>-0.25625544786453203</v>
      </c>
      <c r="B7506" s="1">
        <v>0.88774150609970004</v>
      </c>
      <c r="C7506" s="1">
        <v>-4.0679201483726501E-2</v>
      </c>
    </row>
    <row r="7507" spans="1:3" x14ac:dyDescent="0.25">
      <c r="A7507" s="1">
        <v>-0.26222413778304998</v>
      </c>
      <c r="B7507" s="1">
        <v>0.88753676414489702</v>
      </c>
      <c r="C7507" s="1">
        <v>-3.07270586490631E-2</v>
      </c>
    </row>
    <row r="7508" spans="1:3" x14ac:dyDescent="0.25">
      <c r="A7508" s="1">
        <v>-0.248425498604774</v>
      </c>
      <c r="B7508" s="1">
        <v>0.88844090700149503</v>
      </c>
      <c r="C7508" s="1">
        <v>-3.81302833557128E-2</v>
      </c>
    </row>
    <row r="7509" spans="1:3" x14ac:dyDescent="0.25">
      <c r="A7509" s="1">
        <v>-0.25238633155822698</v>
      </c>
      <c r="B7509" s="1">
        <v>0.88927245140075595</v>
      </c>
      <c r="C7509" s="1">
        <v>-3.1479924917221E-2</v>
      </c>
    </row>
    <row r="7510" spans="1:3" x14ac:dyDescent="0.25">
      <c r="A7510" s="1">
        <v>-0.23774397373199399</v>
      </c>
      <c r="B7510" s="1">
        <v>0.88961929082870395</v>
      </c>
      <c r="C7510" s="1">
        <v>-3.3674374222755397E-2</v>
      </c>
    </row>
    <row r="7511" spans="1:3" x14ac:dyDescent="0.25">
      <c r="A7511" s="1">
        <v>-0.25511047244071899</v>
      </c>
      <c r="B7511" s="1">
        <v>0.88826477527618397</v>
      </c>
      <c r="C7511" s="1">
        <v>-3.6529809236526399E-2</v>
      </c>
    </row>
    <row r="7512" spans="1:3" x14ac:dyDescent="0.25">
      <c r="A7512" s="1">
        <v>-0.251489698886871</v>
      </c>
      <c r="B7512" s="1">
        <v>0.88885051012039096</v>
      </c>
      <c r="C7512" s="1">
        <v>-2.3803528398275299E-2</v>
      </c>
    </row>
    <row r="7513" spans="1:3" x14ac:dyDescent="0.25">
      <c r="A7513" s="1">
        <v>-0.261150062084197</v>
      </c>
      <c r="B7513" s="1">
        <v>0.88799637556076005</v>
      </c>
      <c r="C7513" s="1">
        <v>-1.33415162563323E-2</v>
      </c>
    </row>
    <row r="7514" spans="1:3" x14ac:dyDescent="0.25">
      <c r="A7514" s="1">
        <v>-0.24933746457099901</v>
      </c>
      <c r="B7514" s="1">
        <v>0.88951230049133301</v>
      </c>
      <c r="C7514" s="1">
        <v>-8.2474090158939292E-3</v>
      </c>
    </row>
    <row r="7515" spans="1:3" x14ac:dyDescent="0.25">
      <c r="A7515" s="1">
        <v>-0.25469613075256298</v>
      </c>
      <c r="B7515" s="1">
        <v>0.89085352420806796</v>
      </c>
      <c r="C7515" s="1">
        <v>-1.7952859401702801E-2</v>
      </c>
    </row>
    <row r="7516" spans="1:3" x14ac:dyDescent="0.25">
      <c r="A7516" s="1">
        <v>-0.24074798822402901</v>
      </c>
      <c r="B7516" s="1">
        <v>0.89037376642227095</v>
      </c>
      <c r="C7516" s="1">
        <v>-1.52634531259536E-2</v>
      </c>
    </row>
    <row r="7517" spans="1:3" x14ac:dyDescent="0.25">
      <c r="A7517" s="1">
        <v>-0.237588956952095</v>
      </c>
      <c r="B7517" s="1">
        <v>0.88878881931304898</v>
      </c>
      <c r="C7517" s="1">
        <v>-7.51807168126106E-3</v>
      </c>
    </row>
    <row r="7518" spans="1:3" x14ac:dyDescent="0.25">
      <c r="A7518" s="1">
        <v>-0.25131288170814498</v>
      </c>
      <c r="B7518" s="1">
        <v>0.88938939571380604</v>
      </c>
      <c r="C7518" s="1">
        <v>-1.6973681747913302E-2</v>
      </c>
    </row>
    <row r="7519" spans="1:3" x14ac:dyDescent="0.25">
      <c r="A7519" s="1">
        <v>-0.25038507580757102</v>
      </c>
      <c r="B7519" s="1">
        <v>0.88999557495117099</v>
      </c>
      <c r="C7519" s="1">
        <v>6.3299611210822998E-3</v>
      </c>
    </row>
    <row r="7520" spans="1:3" x14ac:dyDescent="0.25">
      <c r="A7520" s="1">
        <v>-0.238548889756202</v>
      </c>
      <c r="B7520" s="1">
        <v>0.88986825942993097</v>
      </c>
      <c r="C7520" s="1">
        <v>4.6810358762741002E-3</v>
      </c>
    </row>
    <row r="7521" spans="1:3" x14ac:dyDescent="0.25">
      <c r="A7521" s="1">
        <v>-0.24853257834911299</v>
      </c>
      <c r="B7521" s="1">
        <v>0.89115655422210605</v>
      </c>
      <c r="C7521" s="1">
        <v>-6.7239031195640503E-3</v>
      </c>
    </row>
    <row r="7522" spans="1:3" x14ac:dyDescent="0.25">
      <c r="A7522" s="1">
        <v>-0.226866945624351</v>
      </c>
      <c r="B7522" s="1">
        <v>0.89061707258224398</v>
      </c>
      <c r="C7522" s="1">
        <v>2.15037427842617E-2</v>
      </c>
    </row>
    <row r="7523" spans="1:3" x14ac:dyDescent="0.25">
      <c r="A7523" s="1">
        <v>-0.25410151481628401</v>
      </c>
      <c r="B7523" s="1">
        <v>0.88981878757476796</v>
      </c>
      <c r="C7523" s="1">
        <v>1.75972990691661E-2</v>
      </c>
    </row>
    <row r="7524" spans="1:3" x14ac:dyDescent="0.25">
      <c r="A7524" s="1">
        <v>-0.246382370591163</v>
      </c>
      <c r="B7524" s="1">
        <v>0.88881629705428999</v>
      </c>
      <c r="C7524" s="1">
        <v>1.1214751750230701E-2</v>
      </c>
    </row>
    <row r="7525" spans="1:3" x14ac:dyDescent="0.25">
      <c r="A7525" s="1">
        <v>-0.24393223226070401</v>
      </c>
      <c r="B7525" s="1">
        <v>0.89006322622299106</v>
      </c>
      <c r="C7525" s="1">
        <v>4.0046352893114E-2</v>
      </c>
    </row>
    <row r="7526" spans="1:3" x14ac:dyDescent="0.25">
      <c r="A7526" s="1">
        <v>-0.23752889037132199</v>
      </c>
      <c r="B7526" s="1">
        <v>0.88882899284362704</v>
      </c>
      <c r="C7526" s="1">
        <v>2.0022116601467101E-2</v>
      </c>
    </row>
    <row r="7527" spans="1:3" x14ac:dyDescent="0.25">
      <c r="A7527" s="1">
        <v>-0.25716903805732699</v>
      </c>
      <c r="B7527" s="1">
        <v>0.89123010635375899</v>
      </c>
      <c r="C7527" s="1">
        <v>3.5535544157028098E-3</v>
      </c>
    </row>
    <row r="7528" spans="1:3" x14ac:dyDescent="0.25">
      <c r="A7528" s="1">
        <v>-0.235514551401138</v>
      </c>
      <c r="B7528" s="1">
        <v>0.88897776603698697</v>
      </c>
      <c r="C7528" s="1">
        <v>1.7724473029375E-2</v>
      </c>
    </row>
    <row r="7529" spans="1:3" x14ac:dyDescent="0.25">
      <c r="A7529" s="1">
        <v>-0.26282227039337103</v>
      </c>
      <c r="B7529" s="1">
        <v>0.89026576280593805</v>
      </c>
      <c r="C7529" s="1">
        <v>6.7682787775993304E-3</v>
      </c>
    </row>
    <row r="7530" spans="1:3" x14ac:dyDescent="0.25">
      <c r="A7530" s="1">
        <v>-0.245438933372497</v>
      </c>
      <c r="B7530" s="1">
        <v>0.88833725452422996</v>
      </c>
      <c r="C7530" s="1">
        <v>2.0966667681932401E-2</v>
      </c>
    </row>
    <row r="7531" spans="1:3" x14ac:dyDescent="0.25">
      <c r="A7531" s="1">
        <v>-0.25743627548217701</v>
      </c>
      <c r="B7531" s="1">
        <v>0.89124524593353205</v>
      </c>
      <c r="C7531" s="1">
        <v>4.3276693671941702E-2</v>
      </c>
    </row>
    <row r="7532" spans="1:3" x14ac:dyDescent="0.25">
      <c r="A7532" s="1">
        <v>-0.23779349029064101</v>
      </c>
      <c r="B7532" s="1">
        <v>0.88953161239624001</v>
      </c>
      <c r="C7532" s="1">
        <v>3.3400282263755701E-2</v>
      </c>
    </row>
    <row r="7533" spans="1:3" x14ac:dyDescent="0.25">
      <c r="A7533" s="1">
        <v>-0.247117534279823</v>
      </c>
      <c r="B7533" s="1">
        <v>0.892716944217681</v>
      </c>
      <c r="C7533" s="1">
        <v>2.7906363829970301E-2</v>
      </c>
    </row>
    <row r="7534" spans="1:3" x14ac:dyDescent="0.25">
      <c r="A7534" s="1">
        <v>-0.25556328892707803</v>
      </c>
      <c r="B7534" s="1">
        <v>0.88983851671218805</v>
      </c>
      <c r="C7534" s="1">
        <v>2.2918784990906702E-2</v>
      </c>
    </row>
    <row r="7535" spans="1:3" x14ac:dyDescent="0.25">
      <c r="A7535" s="1">
        <v>-0.243152901530265</v>
      </c>
      <c r="B7535" s="1">
        <v>0.89094913005828802</v>
      </c>
      <c r="C7535" s="1">
        <v>-1.68695300817489E-3</v>
      </c>
    </row>
    <row r="7536" spans="1:3" x14ac:dyDescent="0.25">
      <c r="A7536" s="1">
        <v>-0.25117889046669001</v>
      </c>
      <c r="B7536" s="1">
        <v>0.88897174596786399</v>
      </c>
      <c r="C7536" s="1">
        <v>3.0670190230011898E-2</v>
      </c>
    </row>
    <row r="7537" spans="1:3" x14ac:dyDescent="0.25">
      <c r="A7537" s="1">
        <v>-0.25874292850494301</v>
      </c>
      <c r="B7537" s="1">
        <v>0.88809895515441795</v>
      </c>
      <c r="C7537" s="1">
        <v>4.0648736059665597E-2</v>
      </c>
    </row>
    <row r="7538" spans="1:3" x14ac:dyDescent="0.25">
      <c r="A7538" s="1">
        <v>-0.26276481151580799</v>
      </c>
      <c r="B7538" s="1">
        <v>0.88816928863525302</v>
      </c>
      <c r="C7538" s="1">
        <v>5.7559296488761902E-2</v>
      </c>
    </row>
    <row r="7539" spans="1:3" x14ac:dyDescent="0.25">
      <c r="A7539" s="1">
        <v>-0.25337868928909302</v>
      </c>
      <c r="B7539" s="1">
        <v>0.88812094926834095</v>
      </c>
      <c r="C7539" s="1">
        <v>5.7799074798822403E-2</v>
      </c>
    </row>
    <row r="7540" spans="1:3" x14ac:dyDescent="0.25">
      <c r="A7540" s="1">
        <v>-0.26250714063644398</v>
      </c>
      <c r="B7540" s="1">
        <v>0.88939964771270696</v>
      </c>
      <c r="C7540" s="1">
        <v>3.7939097732305499E-2</v>
      </c>
    </row>
    <row r="7541" spans="1:3" x14ac:dyDescent="0.25">
      <c r="A7541" s="1">
        <v>-0.257782042026519</v>
      </c>
      <c r="B7541" s="1">
        <v>0.89021670818328802</v>
      </c>
      <c r="C7541" s="1">
        <v>2.4459151551127399E-2</v>
      </c>
    </row>
    <row r="7542" spans="1:3" x14ac:dyDescent="0.25">
      <c r="A7542" s="1">
        <v>-0.259123444557189</v>
      </c>
      <c r="B7542" s="1">
        <v>0.88956290483474698</v>
      </c>
      <c r="C7542" s="1">
        <v>3.4440398216247503E-2</v>
      </c>
    </row>
    <row r="7543" spans="1:3" x14ac:dyDescent="0.25">
      <c r="A7543" s="1">
        <v>-0.243356242775917</v>
      </c>
      <c r="B7543" s="1">
        <v>0.89000785350799505</v>
      </c>
      <c r="C7543" s="1">
        <v>3.4272823482751798E-2</v>
      </c>
    </row>
    <row r="7544" spans="1:3" x14ac:dyDescent="0.25">
      <c r="A7544" s="1">
        <v>-0.24775949120521501</v>
      </c>
      <c r="B7544" s="1">
        <v>0.88892900943756104</v>
      </c>
      <c r="C7544" s="1">
        <v>3.9383027702569899E-2</v>
      </c>
    </row>
    <row r="7545" spans="1:3" x14ac:dyDescent="0.25">
      <c r="A7545" s="1">
        <v>-0.25762781500816301</v>
      </c>
      <c r="B7545" s="1">
        <v>0.88851195573806696</v>
      </c>
      <c r="C7545" s="1">
        <v>3.9055429399013498E-2</v>
      </c>
    </row>
    <row r="7546" spans="1:3" x14ac:dyDescent="0.25">
      <c r="A7546" s="1">
        <v>-0.271219372749328</v>
      </c>
      <c r="B7546" s="1">
        <v>0.88692170381545998</v>
      </c>
      <c r="C7546" s="1">
        <v>6.6800311207771301E-2</v>
      </c>
    </row>
    <row r="7547" spans="1:3" x14ac:dyDescent="0.25">
      <c r="A7547" s="1">
        <v>-0.25893747806549</v>
      </c>
      <c r="B7547" s="1">
        <v>0.88797515630722001</v>
      </c>
      <c r="C7547" s="1">
        <v>6.5364852547645499E-2</v>
      </c>
    </row>
    <row r="7548" spans="1:3" x14ac:dyDescent="0.25">
      <c r="A7548" s="1">
        <v>-0.26464393734931901</v>
      </c>
      <c r="B7548" s="1">
        <v>0.88750690221786399</v>
      </c>
      <c r="C7548" s="1">
        <v>8.4333799779415103E-2</v>
      </c>
    </row>
    <row r="7549" spans="1:3" x14ac:dyDescent="0.25">
      <c r="A7549" s="1">
        <v>-0.25183719396591098</v>
      </c>
      <c r="B7549" s="1">
        <v>0.88919651508331199</v>
      </c>
      <c r="C7549" s="1">
        <v>4.8327833414077703E-2</v>
      </c>
    </row>
    <row r="7550" spans="1:3" x14ac:dyDescent="0.25">
      <c r="A7550" s="1">
        <v>-0.26875418424606301</v>
      </c>
      <c r="B7550" s="1">
        <v>0.88842850923538197</v>
      </c>
      <c r="C7550" s="1">
        <v>4.3521426618099199E-2</v>
      </c>
    </row>
    <row r="7551" spans="1:3" x14ac:dyDescent="0.25">
      <c r="A7551" s="1">
        <v>-0.252445697784423</v>
      </c>
      <c r="B7551" s="1">
        <v>0.88869166374206499</v>
      </c>
      <c r="C7551" s="1">
        <v>4.6295776963233899E-2</v>
      </c>
    </row>
    <row r="7552" spans="1:3" x14ac:dyDescent="0.25">
      <c r="A7552" s="1">
        <v>-0.27148222923278797</v>
      </c>
      <c r="B7552" s="1">
        <v>0.88801932334899902</v>
      </c>
      <c r="C7552" s="1">
        <v>6.4334832131862599E-2</v>
      </c>
    </row>
    <row r="7553" spans="1:3" x14ac:dyDescent="0.25">
      <c r="A7553" s="1">
        <v>-0.26984420418739302</v>
      </c>
      <c r="B7553" s="1">
        <v>0.88853621482849099</v>
      </c>
      <c r="C7553" s="1">
        <v>7.05904811620712E-2</v>
      </c>
    </row>
    <row r="7554" spans="1:3" x14ac:dyDescent="0.25">
      <c r="A7554" s="1">
        <v>-0.27373382449150002</v>
      </c>
      <c r="B7554" s="1">
        <v>0.88630747795104903</v>
      </c>
      <c r="C7554" s="1">
        <v>7.9976134002208696E-2</v>
      </c>
    </row>
    <row r="7555" spans="1:3" x14ac:dyDescent="0.25">
      <c r="A7555" s="1">
        <v>-0.27397137880325301</v>
      </c>
      <c r="B7555" s="1">
        <v>0.88713723421096802</v>
      </c>
      <c r="C7555" s="1">
        <v>5.6793432682752602E-2</v>
      </c>
    </row>
    <row r="7556" spans="1:3" x14ac:dyDescent="0.25">
      <c r="A7556" s="1">
        <v>-0.288212180137634</v>
      </c>
      <c r="B7556" s="1">
        <v>0.88550406694412198</v>
      </c>
      <c r="C7556" s="1">
        <v>7.52248689532279E-2</v>
      </c>
    </row>
    <row r="7557" spans="1:3" x14ac:dyDescent="0.25">
      <c r="A7557" s="1">
        <v>-0.27881103754043501</v>
      </c>
      <c r="B7557" s="1">
        <v>0.88640195131301802</v>
      </c>
      <c r="C7557" s="1">
        <v>6.1990436166524797E-2</v>
      </c>
    </row>
    <row r="7558" spans="1:3" x14ac:dyDescent="0.25">
      <c r="A7558" s="1">
        <v>-0.26872700452804499</v>
      </c>
      <c r="B7558" s="1">
        <v>0.88634878396987904</v>
      </c>
      <c r="C7558" s="1">
        <v>8.0326326191425296E-2</v>
      </c>
    </row>
    <row r="7559" spans="1:3" x14ac:dyDescent="0.25">
      <c r="A7559" s="1">
        <v>-0.27535760402679399</v>
      </c>
      <c r="B7559" s="1">
        <v>0.88666403293609597</v>
      </c>
      <c r="C7559" s="1">
        <v>7.5566127896308802E-2</v>
      </c>
    </row>
    <row r="7560" spans="1:3" x14ac:dyDescent="0.25">
      <c r="A7560" s="1">
        <v>-0.26349094510078402</v>
      </c>
      <c r="B7560" s="1">
        <v>0.88591772317886297</v>
      </c>
      <c r="C7560" s="1">
        <v>7.6614163815975106E-2</v>
      </c>
    </row>
    <row r="7561" spans="1:3" x14ac:dyDescent="0.25">
      <c r="A7561" s="1">
        <v>-0.26538547873496998</v>
      </c>
      <c r="B7561" s="1">
        <v>0.88678777217864901</v>
      </c>
      <c r="C7561" s="1">
        <v>7.2412326931953402E-2</v>
      </c>
    </row>
    <row r="7562" spans="1:3" x14ac:dyDescent="0.25">
      <c r="A7562" s="1">
        <v>-0.26548418402671797</v>
      </c>
      <c r="B7562" s="1">
        <v>0.88641697168350198</v>
      </c>
      <c r="C7562" s="1">
        <v>6.7846119403839097E-2</v>
      </c>
    </row>
    <row r="7563" spans="1:3" x14ac:dyDescent="0.25">
      <c r="A7563" s="1">
        <v>-0.26089599728584201</v>
      </c>
      <c r="B7563" s="1">
        <v>0.88653564453125</v>
      </c>
      <c r="C7563" s="1">
        <v>8.1624716520309407E-2</v>
      </c>
    </row>
    <row r="7564" spans="1:3" x14ac:dyDescent="0.25">
      <c r="A7564" s="1">
        <v>-0.266944140195846</v>
      </c>
      <c r="B7564" s="1">
        <v>0.886263728141784</v>
      </c>
      <c r="C7564" s="1">
        <v>7.8575871884822804E-2</v>
      </c>
    </row>
    <row r="7565" spans="1:3" x14ac:dyDescent="0.25">
      <c r="A7565" s="1">
        <v>-0.26957884430885298</v>
      </c>
      <c r="B7565" s="1">
        <v>0.88569003343582098</v>
      </c>
      <c r="C7565" s="1">
        <v>7.2427041828632299E-2</v>
      </c>
    </row>
    <row r="7566" spans="1:3" x14ac:dyDescent="0.25">
      <c r="A7566" s="1">
        <v>-0.27292272448539701</v>
      </c>
      <c r="B7566" s="1">
        <v>0.88651144504547097</v>
      </c>
      <c r="C7566" s="1">
        <v>8.2431696355342796E-2</v>
      </c>
    </row>
    <row r="7567" spans="1:3" x14ac:dyDescent="0.25">
      <c r="A7567" s="1">
        <v>-0.26525771617889399</v>
      </c>
      <c r="B7567" s="1">
        <v>0.88683259487152</v>
      </c>
      <c r="C7567" s="1">
        <v>8.9307032525539301E-2</v>
      </c>
    </row>
    <row r="7568" spans="1:3" x14ac:dyDescent="0.25">
      <c r="A7568" s="1">
        <v>-0.27027136087417603</v>
      </c>
      <c r="B7568" s="1">
        <v>0.88541334867477395</v>
      </c>
      <c r="C7568" s="1">
        <v>6.9040104746818501E-2</v>
      </c>
    </row>
    <row r="7569" spans="1:3" x14ac:dyDescent="0.25">
      <c r="A7569" s="1">
        <v>-0.249897435307502</v>
      </c>
      <c r="B7569" s="1">
        <v>0.88428747653961104</v>
      </c>
      <c r="C7569" s="1">
        <v>8.0784887075424097E-2</v>
      </c>
    </row>
    <row r="7570" spans="1:3" x14ac:dyDescent="0.25">
      <c r="A7570" s="1">
        <v>-0.25679412484169001</v>
      </c>
      <c r="B7570" s="1">
        <v>0.88566279411315896</v>
      </c>
      <c r="C7570" s="1">
        <v>9.3330584466457298E-2</v>
      </c>
    </row>
    <row r="7571" spans="1:3" x14ac:dyDescent="0.25">
      <c r="A7571" s="1">
        <v>-0.25692576169967601</v>
      </c>
      <c r="B7571" s="1">
        <v>0.88527756929397505</v>
      </c>
      <c r="C7571" s="1">
        <v>9.2716753482818604E-2</v>
      </c>
    </row>
    <row r="7572" spans="1:3" x14ac:dyDescent="0.25">
      <c r="A7572" s="1">
        <v>-0.25863665342330899</v>
      </c>
      <c r="B7572" s="1">
        <v>0.88492709398269598</v>
      </c>
      <c r="C7572" s="1">
        <v>8.2177326083183205E-2</v>
      </c>
    </row>
    <row r="7573" spans="1:3" x14ac:dyDescent="0.25">
      <c r="A7573" s="1">
        <v>-0.247546181082725</v>
      </c>
      <c r="B7573" s="1">
        <v>0.885076403617858</v>
      </c>
      <c r="C7573" s="1">
        <v>9.8702684044837896E-2</v>
      </c>
    </row>
    <row r="7574" spans="1:3" x14ac:dyDescent="0.25">
      <c r="A7574" s="1">
        <v>-0.25749862194061202</v>
      </c>
      <c r="B7574" s="1">
        <v>0.88542282581329301</v>
      </c>
      <c r="C7574" s="1">
        <v>8.4394887089729295E-2</v>
      </c>
    </row>
    <row r="7575" spans="1:3" x14ac:dyDescent="0.25">
      <c r="A7575" s="1">
        <v>-0.25423559546470598</v>
      </c>
      <c r="B7575" s="1">
        <v>0.88414180278777998</v>
      </c>
      <c r="C7575" s="1">
        <v>9.8376438021659796E-2</v>
      </c>
    </row>
    <row r="7576" spans="1:3" x14ac:dyDescent="0.25">
      <c r="A7576" s="1">
        <v>-0.25228655338287298</v>
      </c>
      <c r="B7576" s="1">
        <v>0.88484257459640503</v>
      </c>
      <c r="C7576" s="1">
        <v>8.1681817770004203E-2</v>
      </c>
    </row>
    <row r="7577" spans="1:3" x14ac:dyDescent="0.25">
      <c r="A7577" s="1">
        <v>-0.25200182199478099</v>
      </c>
      <c r="B7577" s="1">
        <v>0.88318490982055597</v>
      </c>
      <c r="C7577" s="1">
        <v>0.112733930349349</v>
      </c>
    </row>
    <row r="7578" spans="1:3" x14ac:dyDescent="0.25">
      <c r="A7578" s="1">
        <v>-0.27022358775138799</v>
      </c>
      <c r="B7578" s="1">
        <v>0.88485789299011197</v>
      </c>
      <c r="C7578" s="1">
        <v>0.110230438411235</v>
      </c>
    </row>
    <row r="7579" spans="1:3" x14ac:dyDescent="0.25">
      <c r="A7579" s="1">
        <v>-0.24766574800014399</v>
      </c>
      <c r="B7579" s="1">
        <v>0.88389432430267301</v>
      </c>
      <c r="C7579" s="1">
        <v>0.116463497281074</v>
      </c>
    </row>
    <row r="7580" spans="1:3" x14ac:dyDescent="0.25">
      <c r="A7580" s="1">
        <v>-0.25673985481262201</v>
      </c>
      <c r="B7580" s="1">
        <v>0.88367360830306996</v>
      </c>
      <c r="C7580" s="1">
        <v>0.10809410363435699</v>
      </c>
    </row>
    <row r="7581" spans="1:3" x14ac:dyDescent="0.25">
      <c r="A7581" s="1">
        <v>-0.23782992362975999</v>
      </c>
      <c r="B7581" s="1">
        <v>0.88376718759536699</v>
      </c>
      <c r="C7581" s="1">
        <v>0.11239086091518399</v>
      </c>
    </row>
    <row r="7582" spans="1:3" x14ac:dyDescent="0.25">
      <c r="A7582" s="1">
        <v>-0.25685381889343201</v>
      </c>
      <c r="B7582" s="1">
        <v>0.88424307107925404</v>
      </c>
      <c r="C7582" s="1">
        <v>0.103492483496665</v>
      </c>
    </row>
    <row r="7583" spans="1:3" x14ac:dyDescent="0.25">
      <c r="A7583" s="1">
        <v>-0.232251331210136</v>
      </c>
      <c r="B7583" s="1">
        <v>0.88349801301956099</v>
      </c>
      <c r="C7583" s="1">
        <v>0.13011085987091001</v>
      </c>
    </row>
    <row r="7584" spans="1:3" x14ac:dyDescent="0.25">
      <c r="A7584" s="1">
        <v>-0.263132393360137</v>
      </c>
      <c r="B7584" s="1">
        <v>0.88465434312820401</v>
      </c>
      <c r="C7584" s="1">
        <v>0.12344454973936</v>
      </c>
    </row>
    <row r="7585" spans="1:3" x14ac:dyDescent="0.25">
      <c r="A7585" s="1">
        <v>-0.25093057751655501</v>
      </c>
      <c r="B7585" s="1">
        <v>0.88333082199096602</v>
      </c>
      <c r="C7585" s="1">
        <v>0.11893761157989501</v>
      </c>
    </row>
    <row r="7586" spans="1:3" x14ac:dyDescent="0.25">
      <c r="A7586" s="1">
        <v>-0.24824224412441201</v>
      </c>
      <c r="B7586" s="1">
        <v>0.88318210840225198</v>
      </c>
      <c r="C7586" s="1">
        <v>0.122949548065662</v>
      </c>
    </row>
    <row r="7587" spans="1:3" x14ac:dyDescent="0.25">
      <c r="A7587" s="1">
        <v>-0.23795649409294101</v>
      </c>
      <c r="B7587" s="1">
        <v>0.88312381505966098</v>
      </c>
      <c r="C7587" s="1">
        <v>0.120160825550556</v>
      </c>
    </row>
    <row r="7588" spans="1:3" x14ac:dyDescent="0.25">
      <c r="A7588" s="1">
        <v>-0.25418689846992398</v>
      </c>
      <c r="B7588" s="1">
        <v>0.88339704275131203</v>
      </c>
      <c r="C7588" s="1">
        <v>0.14853030443191501</v>
      </c>
    </row>
    <row r="7589" spans="1:3" x14ac:dyDescent="0.25">
      <c r="A7589" s="1">
        <v>-0.23857796192169101</v>
      </c>
      <c r="B7589" s="1">
        <v>0.88286173343658403</v>
      </c>
      <c r="C7589" s="1">
        <v>0.16240088641643499</v>
      </c>
    </row>
    <row r="7590" spans="1:3" x14ac:dyDescent="0.25">
      <c r="A7590" s="1">
        <v>-0.25510263442993097</v>
      </c>
      <c r="B7590" s="1">
        <v>0.88474291563034002</v>
      </c>
      <c r="C7590" s="1">
        <v>0.159045711159706</v>
      </c>
    </row>
    <row r="7591" spans="1:3" x14ac:dyDescent="0.25">
      <c r="A7591" s="1">
        <v>-0.24140280485153101</v>
      </c>
      <c r="B7591" s="1">
        <v>0.88194841146469105</v>
      </c>
      <c r="C7591" s="1">
        <v>0.15001991391181899</v>
      </c>
    </row>
    <row r="7592" spans="1:3" x14ac:dyDescent="0.25">
      <c r="A7592" s="1">
        <v>-0.24076248705387099</v>
      </c>
      <c r="B7592" s="1">
        <v>0.88286483287811202</v>
      </c>
      <c r="C7592" s="1">
        <v>0.15765333175659099</v>
      </c>
    </row>
    <row r="7593" spans="1:3" x14ac:dyDescent="0.25">
      <c r="A7593" s="1">
        <v>-0.25384131073951699</v>
      </c>
      <c r="B7593" s="1">
        <v>0.88306671380996704</v>
      </c>
      <c r="C7593" s="1">
        <v>0.15273779630661</v>
      </c>
    </row>
    <row r="7594" spans="1:3" x14ac:dyDescent="0.25">
      <c r="A7594" s="1">
        <v>-0.25074020028114302</v>
      </c>
      <c r="B7594" s="1">
        <v>0.88359385728836004</v>
      </c>
      <c r="C7594" s="1">
        <v>0.171296596527099</v>
      </c>
    </row>
    <row r="7595" spans="1:3" x14ac:dyDescent="0.25">
      <c r="A7595" s="1">
        <v>-0.25128516554832397</v>
      </c>
      <c r="B7595" s="1">
        <v>0.88286823034286399</v>
      </c>
      <c r="C7595" s="1">
        <v>0.17360311746597201</v>
      </c>
    </row>
    <row r="7596" spans="1:3" x14ac:dyDescent="0.25">
      <c r="A7596" s="1">
        <v>-0.246325492858886</v>
      </c>
      <c r="B7596" s="1">
        <v>0.88433945178985496</v>
      </c>
      <c r="C7596" s="1">
        <v>0.15808562934398601</v>
      </c>
    </row>
    <row r="7597" spans="1:3" x14ac:dyDescent="0.25">
      <c r="A7597" s="1">
        <v>-0.242383822798728</v>
      </c>
      <c r="B7597" s="1">
        <v>0.88386273384094205</v>
      </c>
      <c r="C7597" s="1">
        <v>0.16869325935840601</v>
      </c>
    </row>
    <row r="7598" spans="1:3" x14ac:dyDescent="0.25">
      <c r="A7598" s="1">
        <v>-0.25588175654411299</v>
      </c>
      <c r="B7598" s="1">
        <v>0.88469487428665095</v>
      </c>
      <c r="C7598" s="1">
        <v>0.15860478579998</v>
      </c>
    </row>
    <row r="7599" spans="1:3" x14ac:dyDescent="0.25">
      <c r="A7599" s="1">
        <v>-0.25491926074027998</v>
      </c>
      <c r="B7599" s="1">
        <v>0.88334566354751498</v>
      </c>
      <c r="C7599" s="1">
        <v>0.170757547020912</v>
      </c>
    </row>
    <row r="7600" spans="1:3" x14ac:dyDescent="0.25">
      <c r="A7600" s="1">
        <v>-0.25868856906890803</v>
      </c>
      <c r="B7600" s="1">
        <v>0.88331669569015503</v>
      </c>
      <c r="C7600" s="1">
        <v>0.17294634878635401</v>
      </c>
    </row>
    <row r="7601" spans="1:3" x14ac:dyDescent="0.25">
      <c r="A7601" s="1">
        <v>-0.253899335861206</v>
      </c>
      <c r="B7601" s="1">
        <v>0.88243186473846402</v>
      </c>
      <c r="C7601" s="1">
        <v>0.15257927775382901</v>
      </c>
    </row>
    <row r="7602" spans="1:3" x14ac:dyDescent="0.25">
      <c r="A7602" s="1">
        <v>-0.25969433784484802</v>
      </c>
      <c r="B7602" s="1">
        <v>0.88408428430557195</v>
      </c>
      <c r="C7602" s="1">
        <v>0.17400956153869601</v>
      </c>
    </row>
    <row r="7603" spans="1:3" x14ac:dyDescent="0.25">
      <c r="A7603" s="1">
        <v>-0.255680382251739</v>
      </c>
      <c r="B7603" s="1">
        <v>0.88302230834960904</v>
      </c>
      <c r="C7603" s="1">
        <v>0.16034997999668099</v>
      </c>
    </row>
    <row r="7604" spans="1:3" x14ac:dyDescent="0.25">
      <c r="A7604" s="1">
        <v>-0.24761018157005299</v>
      </c>
      <c r="B7604" s="1">
        <v>0.88208395242690996</v>
      </c>
      <c r="C7604" s="1">
        <v>0.18415364623069699</v>
      </c>
    </row>
    <row r="7605" spans="1:3" x14ac:dyDescent="0.25">
      <c r="A7605" s="1">
        <v>-0.264093667268753</v>
      </c>
      <c r="B7605" s="1">
        <v>0.88119184970855702</v>
      </c>
      <c r="C7605" s="1">
        <v>0.184933051466941</v>
      </c>
    </row>
    <row r="7606" spans="1:3" x14ac:dyDescent="0.25">
      <c r="A7606" s="1">
        <v>-0.24457710981368999</v>
      </c>
      <c r="B7606" s="1">
        <v>0.88385516405105502</v>
      </c>
      <c r="C7606" s="1">
        <v>0.174388468265533</v>
      </c>
    </row>
    <row r="7607" spans="1:3" x14ac:dyDescent="0.25">
      <c r="A7607" s="1">
        <v>-0.24755634367465901</v>
      </c>
      <c r="B7607" s="1">
        <v>0.88356018066406194</v>
      </c>
      <c r="C7607" s="1">
        <v>0.16328266263008101</v>
      </c>
    </row>
    <row r="7608" spans="1:3" x14ac:dyDescent="0.25">
      <c r="A7608" s="1">
        <v>-0.237057000398635</v>
      </c>
      <c r="B7608" s="1">
        <v>0.88276439905166604</v>
      </c>
      <c r="C7608" s="1">
        <v>0.18309196829795801</v>
      </c>
    </row>
    <row r="7609" spans="1:3" x14ac:dyDescent="0.25">
      <c r="A7609" s="1">
        <v>-0.22987025976181</v>
      </c>
      <c r="B7609" s="1">
        <v>0.88163197040557795</v>
      </c>
      <c r="C7609" s="1">
        <v>0.181446492671966</v>
      </c>
    </row>
    <row r="7610" spans="1:3" x14ac:dyDescent="0.25">
      <c r="A7610" s="1">
        <v>-0.21795891225337899</v>
      </c>
      <c r="B7610" s="1">
        <v>0.88176149129867498</v>
      </c>
      <c r="C7610" s="1">
        <v>0.20447596907615601</v>
      </c>
    </row>
    <row r="7611" spans="1:3" x14ac:dyDescent="0.25">
      <c r="A7611" s="1">
        <v>-0.223277747631072</v>
      </c>
      <c r="B7611" s="1">
        <v>0.88282996416091897</v>
      </c>
      <c r="C7611" s="1">
        <v>0.19593782722949901</v>
      </c>
    </row>
    <row r="7612" spans="1:3" x14ac:dyDescent="0.25">
      <c r="A7612" s="1">
        <v>-0.21704633533954601</v>
      </c>
      <c r="B7612" s="1">
        <v>0.88351416587829501</v>
      </c>
      <c r="C7612" s="1">
        <v>0.21293753385543801</v>
      </c>
    </row>
    <row r="7613" spans="1:3" x14ac:dyDescent="0.25">
      <c r="A7613" s="1">
        <v>-0.22495585680007901</v>
      </c>
      <c r="B7613" s="1">
        <v>0.88260209560394198</v>
      </c>
      <c r="C7613" s="1">
        <v>0.19941468536853699</v>
      </c>
    </row>
    <row r="7614" spans="1:3" x14ac:dyDescent="0.25">
      <c r="A7614" s="1">
        <v>-0.205985337495803</v>
      </c>
      <c r="B7614" s="1">
        <v>0.88128882646560602</v>
      </c>
      <c r="C7614" s="1">
        <v>0.19989946484565699</v>
      </c>
    </row>
    <row r="7615" spans="1:3" x14ac:dyDescent="0.25">
      <c r="A7615" s="1">
        <v>-0.23475761711597401</v>
      </c>
      <c r="B7615" s="1">
        <v>0.88277274370193404</v>
      </c>
      <c r="C7615" s="1">
        <v>0.20481419563293399</v>
      </c>
    </row>
    <row r="7616" spans="1:3" x14ac:dyDescent="0.25">
      <c r="A7616" s="1">
        <v>-0.21327304840087799</v>
      </c>
      <c r="B7616" s="1">
        <v>0.88217663764953602</v>
      </c>
      <c r="C7616" s="1">
        <v>0.206875219941139</v>
      </c>
    </row>
    <row r="7617" spans="1:3" x14ac:dyDescent="0.25">
      <c r="A7617" s="1">
        <v>-0.229676783084869</v>
      </c>
      <c r="B7617" s="1">
        <v>0.88389360904693604</v>
      </c>
      <c r="C7617" s="1">
        <v>0.204847887158393</v>
      </c>
    </row>
    <row r="7618" spans="1:3" x14ac:dyDescent="0.25">
      <c r="A7618" s="1">
        <v>-0.20363713800907099</v>
      </c>
      <c r="B7618" s="1">
        <v>0.88290220499038596</v>
      </c>
      <c r="C7618" s="1">
        <v>0.197197675704956</v>
      </c>
    </row>
    <row r="7619" spans="1:3" x14ac:dyDescent="0.25">
      <c r="A7619" s="1">
        <v>-0.21939459443092299</v>
      </c>
      <c r="B7619" s="1">
        <v>0.883594751358032</v>
      </c>
      <c r="C7619" s="1">
        <v>0.19587334990501401</v>
      </c>
    </row>
    <row r="7620" spans="1:3" x14ac:dyDescent="0.25">
      <c r="A7620" s="1">
        <v>-0.21063804626464799</v>
      </c>
      <c r="B7620" s="1">
        <v>0.88259017467498702</v>
      </c>
      <c r="C7620" s="1">
        <v>0.20659524202346799</v>
      </c>
    </row>
    <row r="7621" spans="1:3" x14ac:dyDescent="0.25">
      <c r="A7621" s="1">
        <v>-0.22311861813068301</v>
      </c>
      <c r="B7621" s="1">
        <v>0.88488054275512595</v>
      </c>
      <c r="C7621" s="1">
        <v>0.21289572119712799</v>
      </c>
    </row>
    <row r="7622" spans="1:3" x14ac:dyDescent="0.25">
      <c r="A7622" s="1">
        <v>-0.205491542816162</v>
      </c>
      <c r="B7622" s="1">
        <v>0.88446384668350198</v>
      </c>
      <c r="C7622" s="1">
        <v>0.205974221229553</v>
      </c>
    </row>
    <row r="7623" spans="1:3" x14ac:dyDescent="0.25">
      <c r="A7623" s="1">
        <v>-0.214207157492637</v>
      </c>
      <c r="B7623" s="1">
        <v>0.88515579700469904</v>
      </c>
      <c r="C7623" s="1">
        <v>0.19698791205883001</v>
      </c>
    </row>
    <row r="7624" spans="1:3" x14ac:dyDescent="0.25">
      <c r="A7624" s="1">
        <v>-0.200914472341537</v>
      </c>
      <c r="B7624" s="1">
        <v>0.88304865360259999</v>
      </c>
      <c r="C7624" s="1">
        <v>0.182916805148124</v>
      </c>
    </row>
    <row r="7625" spans="1:3" x14ac:dyDescent="0.25">
      <c r="A7625" s="1">
        <v>-0.21615621447563099</v>
      </c>
      <c r="B7625" s="1">
        <v>0.88541603088378895</v>
      </c>
      <c r="C7625" s="1">
        <v>0.17794410884380299</v>
      </c>
    </row>
    <row r="7626" spans="1:3" x14ac:dyDescent="0.25">
      <c r="A7626" s="1">
        <v>-0.206918910145759</v>
      </c>
      <c r="B7626" s="1">
        <v>0.88410454988479603</v>
      </c>
      <c r="C7626" s="1">
        <v>0.19185554981231601</v>
      </c>
    </row>
    <row r="7627" spans="1:3" x14ac:dyDescent="0.25">
      <c r="A7627" s="1">
        <v>-0.217013999819755</v>
      </c>
      <c r="B7627" s="1">
        <v>0.88666170835494895</v>
      </c>
      <c r="C7627" s="1">
        <v>0.203390657901763</v>
      </c>
    </row>
    <row r="7628" spans="1:3" x14ac:dyDescent="0.25">
      <c r="A7628" s="1">
        <v>-0.19498942792415599</v>
      </c>
      <c r="B7628" s="1">
        <v>0.88551920652389504</v>
      </c>
      <c r="C7628" s="1">
        <v>0.19102309644222201</v>
      </c>
    </row>
    <row r="7629" spans="1:3" x14ac:dyDescent="0.25">
      <c r="A7629" s="1">
        <v>-0.20713646709918901</v>
      </c>
      <c r="B7629" s="1">
        <v>0.88664877414703303</v>
      </c>
      <c r="C7629" s="1">
        <v>0.18553680181503199</v>
      </c>
    </row>
    <row r="7630" spans="1:3" x14ac:dyDescent="0.25">
      <c r="A7630" s="1">
        <v>-0.18749698996543801</v>
      </c>
      <c r="B7630" s="1">
        <v>0.88408339023589999</v>
      </c>
      <c r="C7630" s="1">
        <v>0.18792480230331399</v>
      </c>
    </row>
    <row r="7631" spans="1:3" x14ac:dyDescent="0.25">
      <c r="A7631" s="1">
        <v>-0.208600103855133</v>
      </c>
      <c r="B7631" s="1">
        <v>0.88593214750289895</v>
      </c>
      <c r="C7631" s="1">
        <v>0.188709512352943</v>
      </c>
    </row>
    <row r="7632" spans="1:3" x14ac:dyDescent="0.25">
      <c r="A7632" s="1">
        <v>-0.197992622852325</v>
      </c>
      <c r="B7632" s="1">
        <v>0.88494497537612904</v>
      </c>
      <c r="C7632" s="1">
        <v>0.17287336289882599</v>
      </c>
    </row>
    <row r="7633" spans="1:3" x14ac:dyDescent="0.25">
      <c r="A7633" s="1">
        <v>-0.19287213683128299</v>
      </c>
      <c r="B7633" s="1">
        <v>0.88532030582427901</v>
      </c>
      <c r="C7633" s="1">
        <v>0.17931978404521901</v>
      </c>
    </row>
    <row r="7634" spans="1:3" x14ac:dyDescent="0.25">
      <c r="A7634" s="1">
        <v>-0.18619680404663</v>
      </c>
      <c r="B7634" s="1">
        <v>0.88383752107620195</v>
      </c>
      <c r="C7634" s="1">
        <v>0.17657719552516901</v>
      </c>
    </row>
    <row r="7635" spans="1:3" x14ac:dyDescent="0.25">
      <c r="A7635" s="1">
        <v>-0.18076276779174799</v>
      </c>
      <c r="B7635" s="1">
        <v>0.88411223888397195</v>
      </c>
      <c r="C7635" s="1">
        <v>0.18135461211204501</v>
      </c>
    </row>
    <row r="7636" spans="1:3" x14ac:dyDescent="0.25">
      <c r="A7636" s="1">
        <v>-0.19468307495117099</v>
      </c>
      <c r="B7636" s="1">
        <v>0.882213354110717</v>
      </c>
      <c r="C7636" s="1">
        <v>0.187267631292343</v>
      </c>
    </row>
    <row r="7637" spans="1:3" x14ac:dyDescent="0.25">
      <c r="A7637" s="1">
        <v>-0.179061844944953</v>
      </c>
      <c r="B7637" s="1">
        <v>0.88292413949966397</v>
      </c>
      <c r="C7637" s="1">
        <v>0.198402345180511</v>
      </c>
    </row>
    <row r="7638" spans="1:3" x14ac:dyDescent="0.25">
      <c r="A7638" s="1">
        <v>-0.190856873989105</v>
      </c>
      <c r="B7638" s="1">
        <v>0.88071852922439497</v>
      </c>
      <c r="C7638" s="1">
        <v>0.186469927430152</v>
      </c>
    </row>
    <row r="7639" spans="1:3" x14ac:dyDescent="0.25">
      <c r="A7639" s="1">
        <v>-0.18995752930641099</v>
      </c>
      <c r="B7639" s="1">
        <v>0.88248091936111395</v>
      </c>
      <c r="C7639" s="1">
        <v>0.209295764565467</v>
      </c>
    </row>
    <row r="7640" spans="1:3" x14ac:dyDescent="0.25">
      <c r="A7640" s="1">
        <v>-0.189415693283081</v>
      </c>
      <c r="B7640" s="1">
        <v>0.88228398561477595</v>
      </c>
      <c r="C7640" s="1">
        <v>0.191767498850822</v>
      </c>
    </row>
    <row r="7641" spans="1:3" x14ac:dyDescent="0.25">
      <c r="A7641" s="1">
        <v>-0.183084592223167</v>
      </c>
      <c r="B7641" s="1">
        <v>0.88295096158981301</v>
      </c>
      <c r="C7641" s="1">
        <v>0.19979263842105799</v>
      </c>
    </row>
    <row r="7642" spans="1:3" x14ac:dyDescent="0.25">
      <c r="A7642" s="1">
        <v>-0.18409833312034601</v>
      </c>
      <c r="B7642" s="1">
        <v>0.88154786825179998</v>
      </c>
      <c r="C7642" s="1">
        <v>0.196232303977012</v>
      </c>
    </row>
    <row r="7643" spans="1:3" x14ac:dyDescent="0.25">
      <c r="A7643" s="1">
        <v>-0.186631619930267</v>
      </c>
      <c r="B7643" s="1">
        <v>0.882488012313842</v>
      </c>
      <c r="C7643" s="1">
        <v>0.20835377275943701</v>
      </c>
    </row>
    <row r="7644" spans="1:3" x14ac:dyDescent="0.25">
      <c r="A7644" s="1">
        <v>-0.17576415836810999</v>
      </c>
      <c r="B7644" s="1">
        <v>0.88243973255157404</v>
      </c>
      <c r="C7644" s="1">
        <v>0.19757248461246399</v>
      </c>
    </row>
    <row r="7645" spans="1:3" x14ac:dyDescent="0.25">
      <c r="A7645" s="1">
        <v>-0.19217088818550099</v>
      </c>
      <c r="B7645" s="1">
        <v>0.884027540683746</v>
      </c>
      <c r="C7645" s="1">
        <v>0.19470995664596499</v>
      </c>
    </row>
    <row r="7646" spans="1:3" x14ac:dyDescent="0.25">
      <c r="A7646" s="1">
        <v>-0.18857258558273299</v>
      </c>
      <c r="B7646" s="1">
        <v>0.88328087329864502</v>
      </c>
      <c r="C7646" s="1">
        <v>0.17366828024387301</v>
      </c>
    </row>
    <row r="7647" spans="1:3" x14ac:dyDescent="0.25">
      <c r="A7647" s="1">
        <v>-0.18809182941913599</v>
      </c>
      <c r="B7647" s="1">
        <v>0.88487881422042802</v>
      </c>
      <c r="C7647" s="1">
        <v>0.186812564730644</v>
      </c>
    </row>
    <row r="7648" spans="1:3" x14ac:dyDescent="0.25">
      <c r="A7648" s="1">
        <v>-0.187379360198974</v>
      </c>
      <c r="B7648" s="1">
        <v>0.88432532548904397</v>
      </c>
      <c r="C7648" s="1">
        <v>0.17596180737018499</v>
      </c>
    </row>
    <row r="7649" spans="1:3" x14ac:dyDescent="0.25">
      <c r="A7649" s="1">
        <v>-0.19223695993423401</v>
      </c>
      <c r="B7649" s="1">
        <v>0.88392531871795599</v>
      </c>
      <c r="C7649" s="1">
        <v>0.18753027915954501</v>
      </c>
    </row>
    <row r="7650" spans="1:3" x14ac:dyDescent="0.25">
      <c r="A7650" s="1">
        <v>-0.18552380800247101</v>
      </c>
      <c r="B7650" s="1">
        <v>0.88334435224533003</v>
      </c>
      <c r="C7650" s="1">
        <v>0.204104393720626</v>
      </c>
    </row>
    <row r="7651" spans="1:3" x14ac:dyDescent="0.25">
      <c r="A7651" s="1">
        <v>-0.17487661540508201</v>
      </c>
      <c r="B7651" s="1">
        <v>0.88402372598648005</v>
      </c>
      <c r="C7651" s="1">
        <v>0.211256548762321</v>
      </c>
    </row>
    <row r="7652" spans="1:3" x14ac:dyDescent="0.25">
      <c r="A7652" s="1">
        <v>-0.17647363245487199</v>
      </c>
      <c r="B7652" s="1">
        <v>0.88373780250549305</v>
      </c>
      <c r="C7652" s="1">
        <v>0.20780928432941401</v>
      </c>
    </row>
    <row r="7653" spans="1:3" x14ac:dyDescent="0.25">
      <c r="A7653" s="1">
        <v>-0.169990569353103</v>
      </c>
      <c r="B7653" s="1">
        <v>0.88401603698730402</v>
      </c>
      <c r="C7653" s="1">
        <v>0.20567753911018299</v>
      </c>
    </row>
    <row r="7654" spans="1:3" x14ac:dyDescent="0.25">
      <c r="A7654" s="1">
        <v>-0.178677603602409</v>
      </c>
      <c r="B7654" s="1">
        <v>0.88228565454482999</v>
      </c>
      <c r="C7654" s="1">
        <v>0.19657239317893899</v>
      </c>
    </row>
    <row r="7655" spans="1:3" x14ac:dyDescent="0.25">
      <c r="A7655" s="1">
        <v>-0.164980769157409</v>
      </c>
      <c r="B7655" s="1">
        <v>0.88444042205810502</v>
      </c>
      <c r="C7655" s="1">
        <v>0.204699456691741</v>
      </c>
    </row>
    <row r="7656" spans="1:3" x14ac:dyDescent="0.25">
      <c r="A7656" s="1">
        <v>-0.17579776048660201</v>
      </c>
      <c r="B7656" s="1">
        <v>0.88392609357833796</v>
      </c>
      <c r="C7656" s="1">
        <v>0.18966290354728599</v>
      </c>
    </row>
    <row r="7657" spans="1:3" x14ac:dyDescent="0.25">
      <c r="A7657" s="1">
        <v>-0.17694410681724501</v>
      </c>
      <c r="B7657" s="1">
        <v>0.88342869281768699</v>
      </c>
      <c r="C7657" s="1">
        <v>0.189576014876365</v>
      </c>
    </row>
    <row r="7658" spans="1:3" x14ac:dyDescent="0.25">
      <c r="A7658" s="1">
        <v>-0.179904580116271</v>
      </c>
      <c r="B7658" s="1">
        <v>0.88119047880172696</v>
      </c>
      <c r="C7658" s="1">
        <v>0.20418249070644301</v>
      </c>
    </row>
    <row r="7659" spans="1:3" x14ac:dyDescent="0.25">
      <c r="A7659" s="1">
        <v>-0.16338542103767301</v>
      </c>
      <c r="B7659" s="1">
        <v>0.88156765699386497</v>
      </c>
      <c r="C7659" s="1">
        <v>0.21734035015106201</v>
      </c>
    </row>
    <row r="7660" spans="1:3" x14ac:dyDescent="0.25">
      <c r="A7660" s="1">
        <v>-0.157712161540985</v>
      </c>
      <c r="B7660" s="1">
        <v>0.88026767969131403</v>
      </c>
      <c r="C7660" s="1">
        <v>0.20894013345241499</v>
      </c>
    </row>
    <row r="7661" spans="1:3" x14ac:dyDescent="0.25">
      <c r="A7661" s="1">
        <v>-0.151784092187881</v>
      </c>
      <c r="B7661" s="1">
        <v>0.88132965564727705</v>
      </c>
      <c r="C7661" s="1">
        <v>0.213729083538055</v>
      </c>
    </row>
    <row r="7662" spans="1:3" x14ac:dyDescent="0.25">
      <c r="A7662" s="1">
        <v>-0.16497339308261799</v>
      </c>
      <c r="B7662" s="1">
        <v>0.88380074501037498</v>
      </c>
      <c r="C7662" s="1">
        <v>0.21452623605728099</v>
      </c>
    </row>
    <row r="7663" spans="1:3" x14ac:dyDescent="0.25">
      <c r="A7663" s="1">
        <v>-0.165965765714645</v>
      </c>
      <c r="B7663" s="1">
        <v>0.88302648067474299</v>
      </c>
      <c r="C7663" s="1">
        <v>0.20174381136894201</v>
      </c>
    </row>
    <row r="7664" spans="1:3" x14ac:dyDescent="0.25">
      <c r="A7664" s="1">
        <v>-0.165652319788932</v>
      </c>
      <c r="B7664" s="1">
        <v>0.88302558660507202</v>
      </c>
      <c r="C7664" s="1">
        <v>0.216239362955093</v>
      </c>
    </row>
    <row r="7665" spans="1:3" x14ac:dyDescent="0.25">
      <c r="A7665" s="1">
        <v>-0.15366980433464</v>
      </c>
      <c r="B7665" s="1">
        <v>0.88198983669280995</v>
      </c>
      <c r="C7665" s="1">
        <v>0.209498912096023</v>
      </c>
    </row>
    <row r="7666" spans="1:3" x14ac:dyDescent="0.25">
      <c r="A7666" s="1">
        <v>-0.150806650519371</v>
      </c>
      <c r="B7666" s="1">
        <v>0.88090980052947898</v>
      </c>
      <c r="C7666" s="1">
        <v>0.21260166168212799</v>
      </c>
    </row>
    <row r="7667" spans="1:3" x14ac:dyDescent="0.25">
      <c r="A7667" s="1">
        <v>-0.150574564933776</v>
      </c>
      <c r="B7667" s="1">
        <v>0.88004958629608099</v>
      </c>
      <c r="C7667" s="1">
        <v>0.209534972906112</v>
      </c>
    </row>
    <row r="7668" spans="1:3" x14ac:dyDescent="0.25">
      <c r="A7668" s="1">
        <v>-0.15877903997898099</v>
      </c>
      <c r="B7668" s="1">
        <v>0.882832050323486</v>
      </c>
      <c r="C7668" s="1">
        <v>0.21399363875388999</v>
      </c>
    </row>
    <row r="7669" spans="1:3" x14ac:dyDescent="0.25">
      <c r="A7669" s="1">
        <v>-0.167241796851158</v>
      </c>
      <c r="B7669" s="1">
        <v>0.881419837474822</v>
      </c>
      <c r="C7669" s="1">
        <v>0.214284121990203</v>
      </c>
    </row>
    <row r="7670" spans="1:3" x14ac:dyDescent="0.25">
      <c r="A7670" s="1">
        <v>-0.163750514388084</v>
      </c>
      <c r="B7670" s="1">
        <v>0.88256049156188898</v>
      </c>
      <c r="C7670" s="1">
        <v>0.23066265881061501</v>
      </c>
    </row>
    <row r="7671" spans="1:3" x14ac:dyDescent="0.25">
      <c r="A7671" s="1">
        <v>-0.13989621400833099</v>
      </c>
      <c r="B7671" s="1">
        <v>0.881422460079193</v>
      </c>
      <c r="C7671" s="1">
        <v>0.220140591263771</v>
      </c>
    </row>
    <row r="7672" spans="1:3" x14ac:dyDescent="0.25">
      <c r="A7672" s="1">
        <v>-0.14792089164257</v>
      </c>
      <c r="B7672" s="1">
        <v>0.88043642044067305</v>
      </c>
      <c r="C7672" s="1">
        <v>0.20801791548728901</v>
      </c>
    </row>
    <row r="7673" spans="1:3" x14ac:dyDescent="0.25">
      <c r="A7673" s="1">
        <v>-0.132719650864601</v>
      </c>
      <c r="B7673" s="1">
        <v>0.87932360172271695</v>
      </c>
      <c r="C7673" s="1">
        <v>0.21455065906047799</v>
      </c>
    </row>
    <row r="7674" spans="1:3" x14ac:dyDescent="0.25">
      <c r="A7674" s="1">
        <v>-0.14784124493598899</v>
      </c>
      <c r="B7674" s="1">
        <v>0.88141953945159901</v>
      </c>
      <c r="C7674" s="1">
        <v>0.204386711120605</v>
      </c>
    </row>
    <row r="7675" spans="1:3" x14ac:dyDescent="0.25">
      <c r="A7675" s="1">
        <v>-0.147375598549842</v>
      </c>
      <c r="B7675" s="1">
        <v>0.88048928976058904</v>
      </c>
      <c r="C7675" s="1">
        <v>0.21909998357295901</v>
      </c>
    </row>
    <row r="7676" spans="1:3" x14ac:dyDescent="0.25">
      <c r="A7676" s="1">
        <v>-0.15561589598655701</v>
      </c>
      <c r="B7676" s="1">
        <v>0.88325220346450795</v>
      </c>
      <c r="C7676" s="1">
        <v>0.22453770041465701</v>
      </c>
    </row>
    <row r="7677" spans="1:3" x14ac:dyDescent="0.25">
      <c r="A7677" s="1">
        <v>-0.13539357483386899</v>
      </c>
      <c r="B7677" s="1">
        <v>0.881411433219909</v>
      </c>
      <c r="C7677" s="1">
        <v>0.20575624704360901</v>
      </c>
    </row>
    <row r="7678" spans="1:3" x14ac:dyDescent="0.25">
      <c r="A7678" s="1">
        <v>-0.144113808870315</v>
      </c>
      <c r="B7678" s="1">
        <v>0.88114458322525002</v>
      </c>
      <c r="C7678" s="1">
        <v>0.220998540520668</v>
      </c>
    </row>
    <row r="7679" spans="1:3" x14ac:dyDescent="0.25">
      <c r="A7679" s="1">
        <v>-0.129698902368545</v>
      </c>
      <c r="B7679" s="1">
        <v>0.87969952821731501</v>
      </c>
      <c r="C7679" s="1">
        <v>0.211117848753929</v>
      </c>
    </row>
    <row r="7680" spans="1:3" x14ac:dyDescent="0.25">
      <c r="A7680" s="1">
        <v>-0.139348939061164</v>
      </c>
      <c r="B7680" s="1">
        <v>0.88209563493728604</v>
      </c>
      <c r="C7680" s="1">
        <v>0.21981690824031799</v>
      </c>
    </row>
    <row r="7681" spans="1:3" x14ac:dyDescent="0.25">
      <c r="A7681" s="1">
        <v>-0.145735904574394</v>
      </c>
      <c r="B7681" s="1">
        <v>0.88177394866943304</v>
      </c>
      <c r="C7681" s="1">
        <v>0.21704895794391599</v>
      </c>
    </row>
    <row r="7682" spans="1:3" x14ac:dyDescent="0.25">
      <c r="A7682" s="1">
        <v>-0.14510300755500699</v>
      </c>
      <c r="B7682" s="1">
        <v>0.88350534439086903</v>
      </c>
      <c r="C7682" s="1">
        <v>0.228898555040359</v>
      </c>
    </row>
    <row r="7683" spans="1:3" x14ac:dyDescent="0.25">
      <c r="A7683" s="1">
        <v>-0.151366546750068</v>
      </c>
      <c r="B7683" s="1">
        <v>0.88135129213333097</v>
      </c>
      <c r="C7683" s="1">
        <v>0.212658926844596</v>
      </c>
    </row>
    <row r="7684" spans="1:3" x14ac:dyDescent="0.25">
      <c r="A7684" s="1">
        <v>-0.148095667362213</v>
      </c>
      <c r="B7684" s="1">
        <v>0.88167840242385798</v>
      </c>
      <c r="C7684" s="1">
        <v>0.23147150874137801</v>
      </c>
    </row>
    <row r="7685" spans="1:3" x14ac:dyDescent="0.25">
      <c r="A7685" s="1">
        <v>-0.13484646379947601</v>
      </c>
      <c r="B7685" s="1">
        <v>0.88110893964767401</v>
      </c>
      <c r="C7685" s="1">
        <v>0.22144757211208299</v>
      </c>
    </row>
    <row r="7686" spans="1:3" x14ac:dyDescent="0.25">
      <c r="A7686" s="1">
        <v>-0.135744407773017</v>
      </c>
      <c r="B7686" s="1">
        <v>0.88280075788497903</v>
      </c>
      <c r="C7686" s="1">
        <v>0.23397314548492401</v>
      </c>
    </row>
    <row r="7687" spans="1:3" x14ac:dyDescent="0.25">
      <c r="A7687" s="1">
        <v>-0.141910821199417</v>
      </c>
      <c r="B7687" s="1">
        <v>0.88173437118530196</v>
      </c>
      <c r="C7687" s="1">
        <v>0.221959128975868</v>
      </c>
    </row>
    <row r="7688" spans="1:3" x14ac:dyDescent="0.25">
      <c r="A7688" s="1">
        <v>-0.12674827873706801</v>
      </c>
      <c r="B7688" s="1">
        <v>0.88398838043212802</v>
      </c>
      <c r="C7688" s="1">
        <v>0.23851262032985601</v>
      </c>
    </row>
    <row r="7689" spans="1:3" x14ac:dyDescent="0.25">
      <c r="A7689" s="1">
        <v>-0.13671766221523199</v>
      </c>
      <c r="B7689" s="1">
        <v>0.88178986310958796</v>
      </c>
      <c r="C7689" s="1">
        <v>0.23755475878715501</v>
      </c>
    </row>
    <row r="7690" spans="1:3" x14ac:dyDescent="0.25">
      <c r="A7690" s="1">
        <v>-0.135844126343727</v>
      </c>
      <c r="B7690" s="1">
        <v>0.88109689950942904</v>
      </c>
      <c r="C7690" s="1">
        <v>0.23975212872028301</v>
      </c>
    </row>
    <row r="7691" spans="1:3" x14ac:dyDescent="0.25">
      <c r="A7691" s="1">
        <v>-0.11423309892416</v>
      </c>
      <c r="B7691" s="1">
        <v>0.87952578067779497</v>
      </c>
      <c r="C7691" s="1">
        <v>0.23284001648426</v>
      </c>
    </row>
    <row r="7692" spans="1:3" x14ac:dyDescent="0.25">
      <c r="A7692" s="1">
        <v>-0.11390216648578599</v>
      </c>
      <c r="B7692" s="1">
        <v>0.88432258367538397</v>
      </c>
      <c r="C7692" s="1">
        <v>0.21886840462684601</v>
      </c>
    </row>
    <row r="7693" spans="1:3" x14ac:dyDescent="0.25">
      <c r="A7693" s="1">
        <v>-0.121043868362903</v>
      </c>
      <c r="B7693" s="1">
        <v>0.88285011053085305</v>
      </c>
      <c r="C7693" s="1">
        <v>0.22239781916141499</v>
      </c>
    </row>
    <row r="7694" spans="1:3" x14ac:dyDescent="0.25">
      <c r="A7694" s="1">
        <v>-0.127444833517074</v>
      </c>
      <c r="B7694" s="1">
        <v>0.88290077447891202</v>
      </c>
      <c r="C7694" s="1">
        <v>0.22424209117889399</v>
      </c>
    </row>
    <row r="7695" spans="1:3" x14ac:dyDescent="0.25">
      <c r="A7695" s="1">
        <v>-0.129525706171989</v>
      </c>
      <c r="B7695" s="1">
        <v>0.88066083192825295</v>
      </c>
      <c r="C7695" s="1">
        <v>0.24019941687583901</v>
      </c>
    </row>
    <row r="7696" spans="1:3" x14ac:dyDescent="0.25">
      <c r="A7696" s="1">
        <v>-0.115793406963348</v>
      </c>
      <c r="B7696" s="1">
        <v>0.87930947542190496</v>
      </c>
      <c r="C7696" s="1">
        <v>0.23575164377689301</v>
      </c>
    </row>
    <row r="7697" spans="1:3" x14ac:dyDescent="0.25">
      <c r="A7697" s="1">
        <v>-9.0627335011959007E-2</v>
      </c>
      <c r="B7697" s="1">
        <v>0.87987083196640004</v>
      </c>
      <c r="C7697" s="1">
        <v>0.241946786642074</v>
      </c>
    </row>
    <row r="7698" spans="1:3" x14ac:dyDescent="0.25">
      <c r="A7698" s="1">
        <v>-0.104836329817771</v>
      </c>
      <c r="B7698" s="1">
        <v>0.88287878036499001</v>
      </c>
      <c r="C7698" s="1">
        <v>0.23215290904045099</v>
      </c>
    </row>
    <row r="7699" spans="1:3" x14ac:dyDescent="0.25">
      <c r="A7699" s="1">
        <v>-0.10179677605628901</v>
      </c>
      <c r="B7699" s="1">
        <v>0.88199347257614102</v>
      </c>
      <c r="C7699" s="1">
        <v>0.23749099671840601</v>
      </c>
    </row>
    <row r="7700" spans="1:3" x14ac:dyDescent="0.25">
      <c r="A7700" s="1">
        <v>-0.11630714684724799</v>
      </c>
      <c r="B7700" s="1">
        <v>0.88306790590286199</v>
      </c>
      <c r="C7700" s="1">
        <v>0.239753738045692</v>
      </c>
    </row>
    <row r="7701" spans="1:3" x14ac:dyDescent="0.25">
      <c r="A7701" s="1">
        <v>-9.6383951604366302E-2</v>
      </c>
      <c r="B7701" s="1">
        <v>0.88022589683532704</v>
      </c>
      <c r="C7701" s="1">
        <v>0.24279174208641</v>
      </c>
    </row>
    <row r="7702" spans="1:3" x14ac:dyDescent="0.25">
      <c r="A7702" s="1">
        <v>-9.5780313014984103E-2</v>
      </c>
      <c r="B7702" s="1">
        <v>0.88086003065109197</v>
      </c>
      <c r="C7702" s="1">
        <v>0.236982241272926</v>
      </c>
    </row>
    <row r="7703" spans="1:3" x14ac:dyDescent="0.25">
      <c r="A7703" s="1">
        <v>-8.0595202744007097E-2</v>
      </c>
      <c r="B7703" s="1">
        <v>0.88158917427062899</v>
      </c>
      <c r="C7703" s="1">
        <v>0.24432067573070501</v>
      </c>
    </row>
    <row r="7704" spans="1:3" x14ac:dyDescent="0.25">
      <c r="A7704" s="1">
        <v>-9.8359204828739097E-2</v>
      </c>
      <c r="B7704" s="1">
        <v>0.88200092315673795</v>
      </c>
      <c r="C7704" s="1">
        <v>0.25554680824279702</v>
      </c>
    </row>
    <row r="7705" spans="1:3" x14ac:dyDescent="0.25">
      <c r="A7705" s="1">
        <v>-9.0693898499011896E-2</v>
      </c>
      <c r="B7705" s="1">
        <v>0.88164407014846802</v>
      </c>
      <c r="C7705" s="1">
        <v>0.258966565132141</v>
      </c>
    </row>
    <row r="7706" spans="1:3" x14ac:dyDescent="0.25">
      <c r="A7706" s="1">
        <v>-9.6322782337665502E-2</v>
      </c>
      <c r="B7706" s="1">
        <v>0.87983649969100897</v>
      </c>
      <c r="C7706" s="1">
        <v>0.25504761934280301</v>
      </c>
    </row>
    <row r="7707" spans="1:3" x14ac:dyDescent="0.25">
      <c r="A7707" s="1">
        <v>-8.5323110222816398E-2</v>
      </c>
      <c r="B7707" s="1">
        <v>0.88092082738876298</v>
      </c>
      <c r="C7707" s="1">
        <v>0.24432215094566301</v>
      </c>
    </row>
    <row r="7708" spans="1:3" x14ac:dyDescent="0.25">
      <c r="A7708" s="1">
        <v>-8.5185997188091195E-2</v>
      </c>
      <c r="B7708" s="1">
        <v>0.88219499588012595</v>
      </c>
      <c r="C7708" s="1">
        <v>0.24755135178565901</v>
      </c>
    </row>
    <row r="7709" spans="1:3" x14ac:dyDescent="0.25">
      <c r="A7709" s="1">
        <v>-8.5630267858505194E-2</v>
      </c>
      <c r="B7709" s="1">
        <v>0.88107430934905995</v>
      </c>
      <c r="C7709" s="1">
        <v>0.25012409687042197</v>
      </c>
    </row>
    <row r="7710" spans="1:3" x14ac:dyDescent="0.25">
      <c r="A7710" s="1">
        <v>-0.101719968020915</v>
      </c>
      <c r="B7710" s="1">
        <v>0.88128304481506303</v>
      </c>
      <c r="C7710" s="1">
        <v>0.25401875376701299</v>
      </c>
    </row>
    <row r="7711" spans="1:3" x14ac:dyDescent="0.25">
      <c r="A7711" s="1">
        <v>-8.5304617881774902E-2</v>
      </c>
      <c r="B7711" s="1">
        <v>0.88038676977157504</v>
      </c>
      <c r="C7711" s="1">
        <v>0.24833664298057501</v>
      </c>
    </row>
    <row r="7712" spans="1:3" x14ac:dyDescent="0.25">
      <c r="A7712" s="1">
        <v>-8.3064310252666404E-2</v>
      </c>
      <c r="B7712" s="1">
        <v>0.88111144304275502</v>
      </c>
      <c r="C7712" s="1">
        <v>0.25949308276176403</v>
      </c>
    </row>
    <row r="7713" spans="1:3" x14ac:dyDescent="0.25">
      <c r="A7713" s="1">
        <v>-8.3125516772270203E-2</v>
      </c>
      <c r="B7713" s="1">
        <v>0.88249242305755604</v>
      </c>
      <c r="C7713" s="1">
        <v>0.23829948902130099</v>
      </c>
    </row>
    <row r="7714" spans="1:3" x14ac:dyDescent="0.25">
      <c r="A7714" s="1">
        <v>-7.9468935728073106E-2</v>
      </c>
      <c r="B7714" s="1">
        <v>0.88109922409057595</v>
      </c>
      <c r="C7714" s="1">
        <v>0.25680807232856701</v>
      </c>
    </row>
    <row r="7715" spans="1:3" x14ac:dyDescent="0.25">
      <c r="A7715" s="1">
        <v>-6.2572501599788596E-2</v>
      </c>
      <c r="B7715" s="1">
        <v>0.88076865673065097</v>
      </c>
      <c r="C7715" s="1">
        <v>0.25676977634429898</v>
      </c>
    </row>
    <row r="7716" spans="1:3" x14ac:dyDescent="0.25">
      <c r="A7716" s="1">
        <v>-6.5888509154319694E-2</v>
      </c>
      <c r="B7716" s="1">
        <v>0.87876504659652699</v>
      </c>
      <c r="C7716" s="1">
        <v>0.23810343444347301</v>
      </c>
    </row>
    <row r="7717" spans="1:3" x14ac:dyDescent="0.25">
      <c r="A7717" s="1">
        <v>-7.4885807931423104E-2</v>
      </c>
      <c r="B7717" s="1">
        <v>0.88245522975921598</v>
      </c>
      <c r="C7717" s="1">
        <v>0.235412016510963</v>
      </c>
    </row>
    <row r="7718" spans="1:3" x14ac:dyDescent="0.25">
      <c r="A7718" s="1">
        <v>-7.7023006975650704E-2</v>
      </c>
      <c r="B7718" s="1">
        <v>0.88116669654846103</v>
      </c>
      <c r="C7718" s="1">
        <v>0.25187498331069902</v>
      </c>
    </row>
    <row r="7719" spans="1:3" x14ac:dyDescent="0.25">
      <c r="A7719" s="1">
        <v>-6.07367679476737E-2</v>
      </c>
      <c r="B7719" s="1">
        <v>0.88296228647232</v>
      </c>
      <c r="C7719" s="1">
        <v>0.231953144073486</v>
      </c>
    </row>
    <row r="7720" spans="1:3" x14ac:dyDescent="0.25">
      <c r="A7720" s="1">
        <v>-7.0884451270103399E-2</v>
      </c>
      <c r="B7720" s="1">
        <v>0.88139241933822599</v>
      </c>
      <c r="C7720" s="1">
        <v>0.22626531124114899</v>
      </c>
    </row>
    <row r="7721" spans="1:3" x14ac:dyDescent="0.25">
      <c r="A7721" s="1">
        <v>-5.8469869196414899E-2</v>
      </c>
      <c r="B7721" s="1">
        <v>0.88232183456420799</v>
      </c>
      <c r="C7721" s="1">
        <v>0.24619759619235901</v>
      </c>
    </row>
    <row r="7722" spans="1:3" x14ac:dyDescent="0.25">
      <c r="A7722" s="1">
        <v>-4.4922243803739499E-2</v>
      </c>
      <c r="B7722" s="1">
        <v>0.87902903556823697</v>
      </c>
      <c r="C7722" s="1">
        <v>0.232467651367187</v>
      </c>
    </row>
    <row r="7723" spans="1:3" x14ac:dyDescent="0.25">
      <c r="A7723" s="1">
        <v>-5.1943566650152199E-2</v>
      </c>
      <c r="B7723" s="1">
        <v>0.88178974390029896</v>
      </c>
      <c r="C7723" s="1">
        <v>0.237796381115913</v>
      </c>
    </row>
    <row r="7724" spans="1:3" x14ac:dyDescent="0.25">
      <c r="A7724" s="1">
        <v>-4.22213524580001E-2</v>
      </c>
      <c r="B7724" s="1">
        <v>0.88089299201965299</v>
      </c>
      <c r="C7724" s="1">
        <v>0.24687150120735099</v>
      </c>
    </row>
    <row r="7725" spans="1:3" x14ac:dyDescent="0.25">
      <c r="A7725" s="1">
        <v>-6.2650434672832406E-2</v>
      </c>
      <c r="B7725" s="1">
        <v>0.88414341211318903</v>
      </c>
      <c r="C7725" s="1">
        <v>0.23940867185592599</v>
      </c>
    </row>
    <row r="7726" spans="1:3" x14ac:dyDescent="0.25">
      <c r="A7726" s="1">
        <v>-3.2444108277559197E-2</v>
      </c>
      <c r="B7726" s="1">
        <v>0.88098102807998602</v>
      </c>
      <c r="C7726" s="1">
        <v>0.253717541694641</v>
      </c>
    </row>
    <row r="7727" spans="1:3" x14ac:dyDescent="0.25">
      <c r="A7727" s="1">
        <v>-5.1567830145358998E-2</v>
      </c>
      <c r="B7727" s="1">
        <v>0.88316184282302801</v>
      </c>
      <c r="C7727" s="1">
        <v>0.270703494548797</v>
      </c>
    </row>
    <row r="7728" spans="1:3" x14ac:dyDescent="0.25">
      <c r="A7728" s="1">
        <v>-4.93055805563926E-2</v>
      </c>
      <c r="B7728" s="1">
        <v>0.88122254610061601</v>
      </c>
      <c r="C7728" s="1">
        <v>0.25604182481765703</v>
      </c>
    </row>
    <row r="7729" spans="1:3" x14ac:dyDescent="0.25">
      <c r="A7729" s="1">
        <v>-5.8230701833963297E-2</v>
      </c>
      <c r="B7729" s="1">
        <v>0.88254213333129805</v>
      </c>
      <c r="C7729" s="1">
        <v>0.27207970619201599</v>
      </c>
    </row>
    <row r="7730" spans="1:3" x14ac:dyDescent="0.25">
      <c r="A7730" s="1">
        <v>-3.7143088877200997E-2</v>
      </c>
      <c r="B7730" s="1">
        <v>0.88039749860763505</v>
      </c>
      <c r="C7730" s="1">
        <v>0.25031435489654502</v>
      </c>
    </row>
    <row r="7731" spans="1:3" x14ac:dyDescent="0.25">
      <c r="A7731" s="1">
        <v>-3.9830453693866702E-2</v>
      </c>
      <c r="B7731" s="1">
        <v>0.88064098358154197</v>
      </c>
      <c r="C7731" s="1">
        <v>0.26401048898696799</v>
      </c>
    </row>
    <row r="7732" spans="1:3" x14ac:dyDescent="0.25">
      <c r="A7732" s="1">
        <v>-2.6466177776455799E-2</v>
      </c>
      <c r="B7732" s="1">
        <v>0.879233539104461</v>
      </c>
      <c r="C7732" s="1">
        <v>0.26093256473541199</v>
      </c>
    </row>
    <row r="7733" spans="1:3" x14ac:dyDescent="0.25">
      <c r="A7733" s="1">
        <v>-3.5778038203716202E-2</v>
      </c>
      <c r="B7733" s="1">
        <v>0.88162398338317804</v>
      </c>
      <c r="C7733" s="1">
        <v>0.27301931381225503</v>
      </c>
    </row>
    <row r="7734" spans="1:3" x14ac:dyDescent="0.25">
      <c r="A7734" s="1">
        <v>-2.9498597607016501E-2</v>
      </c>
      <c r="B7734" s="1">
        <v>0.88121110200881902</v>
      </c>
      <c r="C7734" s="1">
        <v>0.27000272274017301</v>
      </c>
    </row>
    <row r="7735" spans="1:3" x14ac:dyDescent="0.25">
      <c r="A7735" s="1">
        <v>-3.7762455642223303E-2</v>
      </c>
      <c r="B7735" s="1">
        <v>0.88250946998596103</v>
      </c>
      <c r="C7735" s="1">
        <v>0.27044588327407798</v>
      </c>
    </row>
    <row r="7736" spans="1:3" x14ac:dyDescent="0.25">
      <c r="A7736" s="1">
        <v>-4.1687991470098398E-2</v>
      </c>
      <c r="B7736" s="1">
        <v>0.88226401805877597</v>
      </c>
      <c r="C7736" s="1">
        <v>0.25958156585693298</v>
      </c>
    </row>
    <row r="7737" spans="1:3" x14ac:dyDescent="0.25">
      <c r="A7737" s="1">
        <v>-3.9165657013654702E-2</v>
      </c>
      <c r="B7737" s="1">
        <v>0.88334655761718694</v>
      </c>
      <c r="C7737" s="1">
        <v>0.28099831938743502</v>
      </c>
    </row>
    <row r="7738" spans="1:3" x14ac:dyDescent="0.25">
      <c r="A7738" s="1">
        <v>-2.8991425409913001E-2</v>
      </c>
      <c r="B7738" s="1">
        <v>0.88214904069900502</v>
      </c>
      <c r="C7738" s="1">
        <v>0.27811017632484403</v>
      </c>
    </row>
    <row r="7739" spans="1:3" x14ac:dyDescent="0.25">
      <c r="A7739" s="1">
        <v>-3.5398762673139503E-2</v>
      </c>
      <c r="B7739" s="1">
        <v>0.88278931379318204</v>
      </c>
      <c r="C7739" s="1">
        <v>0.27864271402358998</v>
      </c>
    </row>
    <row r="7740" spans="1:3" x14ac:dyDescent="0.25">
      <c r="A7740" s="1">
        <v>-1.2414833530783599E-2</v>
      </c>
      <c r="B7740" s="1">
        <v>0.88075333833694402</v>
      </c>
      <c r="C7740" s="1">
        <v>0.293236434459686</v>
      </c>
    </row>
    <row r="7741" spans="1:3" x14ac:dyDescent="0.25">
      <c r="A7741" s="1">
        <v>-2.1507194265723201E-2</v>
      </c>
      <c r="B7741" s="1">
        <v>0.88157814741134599</v>
      </c>
      <c r="C7741" s="1">
        <v>0.28284400701522799</v>
      </c>
    </row>
    <row r="7742" spans="1:3" x14ac:dyDescent="0.25">
      <c r="A7742" s="1">
        <v>-7.2794193401932699E-3</v>
      </c>
      <c r="B7742" s="1">
        <v>0.87988221645355202</v>
      </c>
      <c r="C7742" s="1">
        <v>0.26272559165954501</v>
      </c>
    </row>
    <row r="7743" spans="1:3" x14ac:dyDescent="0.25">
      <c r="A7743" s="1">
        <v>-2.39886250346899E-2</v>
      </c>
      <c r="B7743" s="1">
        <v>0.880948185920715</v>
      </c>
      <c r="C7743" s="1">
        <v>0.27224814891815102</v>
      </c>
    </row>
    <row r="7744" spans="1:3" x14ac:dyDescent="0.25">
      <c r="A7744" s="1">
        <v>-1.7350053414702402E-2</v>
      </c>
      <c r="B7744" s="1">
        <v>0.87949550151824896</v>
      </c>
      <c r="C7744" s="1">
        <v>0.26496589183807301</v>
      </c>
    </row>
    <row r="7745" spans="1:3" x14ac:dyDescent="0.25">
      <c r="A7745" s="1">
        <v>-1.5805471688508901E-2</v>
      </c>
      <c r="B7745" s="1">
        <v>0.87951040267944303</v>
      </c>
      <c r="C7745" s="1">
        <v>0.261883854866027</v>
      </c>
    </row>
    <row r="7746" spans="1:3" x14ac:dyDescent="0.25">
      <c r="A7746" s="1">
        <v>-1.83522347360849E-2</v>
      </c>
      <c r="B7746" s="1">
        <v>0.88025766611099199</v>
      </c>
      <c r="C7746" s="1">
        <v>0.26991379261016801</v>
      </c>
    </row>
    <row r="7747" spans="1:3" x14ac:dyDescent="0.25">
      <c r="A7747" s="1">
        <v>-1.94661598652601E-2</v>
      </c>
      <c r="B7747" s="1">
        <v>0.88068032264709395</v>
      </c>
      <c r="C7747" s="1">
        <v>0.267529547214508</v>
      </c>
    </row>
    <row r="7748" spans="1:3" x14ac:dyDescent="0.25">
      <c r="A7748" s="1">
        <v>-1.5626363456249199E-2</v>
      </c>
      <c r="B7748" s="1">
        <v>0.88061386346817005</v>
      </c>
      <c r="C7748" s="1">
        <v>0.26612347364425598</v>
      </c>
    </row>
    <row r="7749" spans="1:3" x14ac:dyDescent="0.25">
      <c r="A7749" s="1">
        <v>-5.3649786859750704E-3</v>
      </c>
      <c r="B7749" s="1">
        <v>0.88069403171539296</v>
      </c>
      <c r="C7749" s="1">
        <v>0.27204978466033902</v>
      </c>
    </row>
    <row r="7750" spans="1:3" x14ac:dyDescent="0.25">
      <c r="A7750" s="1">
        <v>-5.8406013995409003E-3</v>
      </c>
      <c r="B7750" s="1">
        <v>0.88062065839767401</v>
      </c>
      <c r="C7750" s="1">
        <v>0.26086807250976501</v>
      </c>
    </row>
    <row r="7751" spans="1:3" x14ac:dyDescent="0.25">
      <c r="A7751" s="1">
        <v>-3.6973534151911701E-3</v>
      </c>
      <c r="B7751" s="1">
        <v>0.87761247158050504</v>
      </c>
      <c r="C7751" s="1">
        <v>0.268478482961654</v>
      </c>
    </row>
    <row r="7752" spans="1:3" x14ac:dyDescent="0.25">
      <c r="A7752" s="1">
        <v>-1.25641813501715E-2</v>
      </c>
      <c r="B7752" s="1">
        <v>0.87812930345535201</v>
      </c>
      <c r="C7752" s="1">
        <v>0.26189106702804499</v>
      </c>
    </row>
    <row r="7753" spans="1:3" x14ac:dyDescent="0.25">
      <c r="A7753" s="1">
        <v>-9.5013147220015508E-3</v>
      </c>
      <c r="B7753" s="1">
        <v>0.87841647863387995</v>
      </c>
      <c r="C7753" s="1">
        <v>0.25236755609512301</v>
      </c>
    </row>
    <row r="7754" spans="1:3" x14ac:dyDescent="0.25">
      <c r="A7754" s="1">
        <v>-2.6855835691094301E-2</v>
      </c>
      <c r="B7754" s="1">
        <v>0.88037759065627996</v>
      </c>
      <c r="C7754" s="1">
        <v>0.255350232124328</v>
      </c>
    </row>
    <row r="7755" spans="1:3" x14ac:dyDescent="0.25">
      <c r="A7755" s="1">
        <v>-1.48360533639788E-2</v>
      </c>
      <c r="B7755" s="1">
        <v>0.87937295436859098</v>
      </c>
      <c r="C7755" s="1">
        <v>0.263699740171432</v>
      </c>
    </row>
    <row r="7756" spans="1:3" x14ac:dyDescent="0.25">
      <c r="A7756" s="1">
        <v>-2.7905823662877E-3</v>
      </c>
      <c r="B7756" s="1">
        <v>0.88133519887924106</v>
      </c>
      <c r="C7756" s="1">
        <v>0.27027392387390098</v>
      </c>
    </row>
    <row r="7757" spans="1:3" x14ac:dyDescent="0.25">
      <c r="A7757" s="1">
        <v>-6.8061612546443896E-3</v>
      </c>
      <c r="B7757" s="1">
        <v>0.87791144847869795</v>
      </c>
      <c r="C7757" s="1">
        <v>0.244599103927612</v>
      </c>
    </row>
    <row r="7758" spans="1:3" x14ac:dyDescent="0.25">
      <c r="A7758" s="1">
        <v>3.1830631196498801E-3</v>
      </c>
      <c r="B7758" s="1">
        <v>0.87797701358795099</v>
      </c>
      <c r="C7758" s="1">
        <v>0.26210489869117698</v>
      </c>
    </row>
    <row r="7759" spans="1:3" x14ac:dyDescent="0.25">
      <c r="A7759" s="1">
        <v>4.1117654182016797E-3</v>
      </c>
      <c r="B7759" s="1">
        <v>0.87831372022628695</v>
      </c>
      <c r="C7759" s="1">
        <v>0.25716540217399497</v>
      </c>
    </row>
    <row r="7760" spans="1:3" x14ac:dyDescent="0.25">
      <c r="A7760" s="1">
        <v>-2.9768729582428902E-3</v>
      </c>
      <c r="B7760" s="1">
        <v>0.87919622659683205</v>
      </c>
      <c r="C7760" s="1">
        <v>0.26637566089630099</v>
      </c>
    </row>
    <row r="7761" spans="1:3" x14ac:dyDescent="0.25">
      <c r="A7761" s="1">
        <v>3.6584013141691598E-3</v>
      </c>
      <c r="B7761" s="1">
        <v>0.87934899330139105</v>
      </c>
      <c r="C7761" s="1">
        <v>0.25110667943954401</v>
      </c>
    </row>
    <row r="7762" spans="1:3" x14ac:dyDescent="0.25">
      <c r="A7762" s="1">
        <v>5.7828556746244396E-3</v>
      </c>
      <c r="B7762" s="1">
        <v>0.88106352090835505</v>
      </c>
      <c r="C7762" s="1">
        <v>0.27316039800643899</v>
      </c>
    </row>
    <row r="7763" spans="1:3" x14ac:dyDescent="0.25">
      <c r="A7763" s="1">
        <v>1.18828592821955E-2</v>
      </c>
      <c r="B7763" s="1">
        <v>0.87839871644973699</v>
      </c>
      <c r="C7763" s="1">
        <v>0.25202769041061401</v>
      </c>
    </row>
    <row r="7764" spans="1:3" x14ac:dyDescent="0.25">
      <c r="A7764" s="1">
        <v>-1.7592719523236099E-3</v>
      </c>
      <c r="B7764" s="1">
        <v>0.88044840097427302</v>
      </c>
      <c r="C7764" s="1">
        <v>0.25705409049987699</v>
      </c>
    </row>
    <row r="7765" spans="1:3" x14ac:dyDescent="0.25">
      <c r="A7765" s="1">
        <v>1.0609506629407401E-2</v>
      </c>
      <c r="B7765" s="1">
        <v>0.87875282764434803</v>
      </c>
      <c r="C7765" s="1">
        <v>0.26981043815612699</v>
      </c>
    </row>
    <row r="7766" spans="1:3" x14ac:dyDescent="0.25">
      <c r="A7766" s="1">
        <v>1.2013292871415599E-2</v>
      </c>
      <c r="B7766" s="1">
        <v>0.88099229335784901</v>
      </c>
      <c r="C7766" s="1">
        <v>0.264103323221206</v>
      </c>
    </row>
    <row r="7767" spans="1:3" x14ac:dyDescent="0.25">
      <c r="A7767" s="1">
        <v>1.6254117712378498E-2</v>
      </c>
      <c r="B7767" s="1">
        <v>0.87997663021087602</v>
      </c>
      <c r="C7767" s="1">
        <v>0.26747870445251398</v>
      </c>
    </row>
    <row r="7768" spans="1:3" x14ac:dyDescent="0.25">
      <c r="A7768" s="1">
        <v>1.53294214978814E-2</v>
      </c>
      <c r="B7768" s="1">
        <v>0.87879002094268699</v>
      </c>
      <c r="C7768" s="1">
        <v>0.26596462726593001</v>
      </c>
    </row>
    <row r="7769" spans="1:3" x14ac:dyDescent="0.25">
      <c r="A7769" s="1">
        <v>1.3790796510875201E-2</v>
      </c>
      <c r="B7769" s="1">
        <v>0.87834757566452004</v>
      </c>
      <c r="C7769" s="1">
        <v>0.25896140933036799</v>
      </c>
    </row>
    <row r="7770" spans="1:3" x14ac:dyDescent="0.25">
      <c r="A7770" s="1">
        <v>2.3559143766760798E-2</v>
      </c>
      <c r="B7770" s="1">
        <v>0.88058269023895197</v>
      </c>
      <c r="C7770" s="1">
        <v>0.27604174613952598</v>
      </c>
    </row>
    <row r="7771" spans="1:3" x14ac:dyDescent="0.25">
      <c r="A7771" s="1">
        <v>3.03536523133516E-2</v>
      </c>
      <c r="B7771" s="1">
        <v>0.87814724445342995</v>
      </c>
      <c r="C7771" s="1">
        <v>0.26488596200942899</v>
      </c>
    </row>
    <row r="7772" spans="1:3" x14ac:dyDescent="0.25">
      <c r="A7772" s="1">
        <v>3.7576515227556201E-2</v>
      </c>
      <c r="B7772" s="1">
        <v>0.87855625152587802</v>
      </c>
      <c r="C7772" s="1">
        <v>0.27162003517150801</v>
      </c>
    </row>
    <row r="7773" spans="1:3" x14ac:dyDescent="0.25">
      <c r="A7773" s="1">
        <v>3.2907888293266199E-2</v>
      </c>
      <c r="B7773" s="1">
        <v>0.87805974483489901</v>
      </c>
      <c r="C7773" s="1">
        <v>0.27319025993347101</v>
      </c>
    </row>
    <row r="7774" spans="1:3" x14ac:dyDescent="0.25">
      <c r="A7774" s="1">
        <v>3.98959442973136E-2</v>
      </c>
      <c r="B7774" s="1">
        <v>0.88004386425018299</v>
      </c>
      <c r="C7774" s="1">
        <v>0.26285549998283297</v>
      </c>
    </row>
    <row r="7775" spans="1:3" x14ac:dyDescent="0.25">
      <c r="A7775" s="1">
        <v>2.9491009190678499E-2</v>
      </c>
      <c r="B7775" s="1">
        <v>0.87788176536560003</v>
      </c>
      <c r="C7775" s="1">
        <v>0.26226854324340798</v>
      </c>
    </row>
    <row r="7776" spans="1:3" x14ac:dyDescent="0.25">
      <c r="A7776" s="1">
        <v>3.0969893559813399E-2</v>
      </c>
      <c r="B7776" s="1">
        <v>0.87879145145416204</v>
      </c>
      <c r="C7776" s="1">
        <v>0.25878745317459101</v>
      </c>
    </row>
    <row r="7777" spans="1:3" x14ac:dyDescent="0.25">
      <c r="A7777" s="1">
        <v>5.2599839866161298E-2</v>
      </c>
      <c r="B7777" s="1">
        <v>0.87785816192626898</v>
      </c>
      <c r="C7777" s="1">
        <v>0.24955013394355699</v>
      </c>
    </row>
    <row r="7778" spans="1:3" x14ac:dyDescent="0.25">
      <c r="A7778" s="1">
        <v>3.2893441617488799E-2</v>
      </c>
      <c r="B7778" s="1">
        <v>0.87868636846542303</v>
      </c>
      <c r="C7778" s="1">
        <v>0.244955003261566</v>
      </c>
    </row>
    <row r="7779" spans="1:3" x14ac:dyDescent="0.25">
      <c r="A7779" s="1">
        <v>3.79316955804824E-2</v>
      </c>
      <c r="B7779" s="1">
        <v>0.87792116403579701</v>
      </c>
      <c r="C7779" s="1">
        <v>0.25086367130279502</v>
      </c>
    </row>
    <row r="7780" spans="1:3" x14ac:dyDescent="0.25">
      <c r="A7780" s="1">
        <v>4.7278866171836798E-2</v>
      </c>
      <c r="B7780" s="1">
        <v>0.87872135639190596</v>
      </c>
      <c r="C7780" s="1">
        <v>0.26206845045089699</v>
      </c>
    </row>
    <row r="7781" spans="1:3" x14ac:dyDescent="0.25">
      <c r="A7781" s="1">
        <v>3.9491254836320801E-2</v>
      </c>
      <c r="B7781" s="1">
        <v>0.87878662347793501</v>
      </c>
      <c r="C7781" s="1">
        <v>0.26867485046386702</v>
      </c>
    </row>
    <row r="7782" spans="1:3" x14ac:dyDescent="0.25">
      <c r="A7782" s="1">
        <v>4.06405441462993E-2</v>
      </c>
      <c r="B7782" s="1">
        <v>0.87958812713623002</v>
      </c>
      <c r="C7782" s="1">
        <v>0.26193183660507202</v>
      </c>
    </row>
    <row r="7783" spans="1:3" x14ac:dyDescent="0.25">
      <c r="A7783" s="1">
        <v>4.3682985007762902E-2</v>
      </c>
      <c r="B7783" s="1">
        <v>0.87846332788467396</v>
      </c>
      <c r="C7783" s="1">
        <v>0.246745660901069</v>
      </c>
    </row>
    <row r="7784" spans="1:3" x14ac:dyDescent="0.25">
      <c r="A7784" s="1">
        <v>4.8814140260219498E-2</v>
      </c>
      <c r="B7784" s="1">
        <v>0.87906020879745395</v>
      </c>
      <c r="C7784" s="1">
        <v>0.25133264064788802</v>
      </c>
    </row>
    <row r="7785" spans="1:3" x14ac:dyDescent="0.25">
      <c r="A7785" s="1">
        <v>5.6016065180301597E-2</v>
      </c>
      <c r="B7785" s="1">
        <v>0.87904274463653498</v>
      </c>
      <c r="C7785" s="1">
        <v>0.26112180948257402</v>
      </c>
    </row>
    <row r="7786" spans="1:3" x14ac:dyDescent="0.25">
      <c r="A7786" s="1">
        <v>4.03192229568958E-2</v>
      </c>
      <c r="B7786" s="1">
        <v>0.87945252656936601</v>
      </c>
      <c r="C7786" s="1">
        <v>0.258697509765625</v>
      </c>
    </row>
    <row r="7787" spans="1:3" x14ac:dyDescent="0.25">
      <c r="A7787" s="1">
        <v>4.4701971113681703E-2</v>
      </c>
      <c r="B7787" s="1">
        <v>0.87828230857849099</v>
      </c>
      <c r="C7787" s="1">
        <v>0.26437836885452198</v>
      </c>
    </row>
    <row r="7788" spans="1:3" x14ac:dyDescent="0.25">
      <c r="A7788" s="1">
        <v>5.6288197636604302E-2</v>
      </c>
      <c r="B7788" s="1">
        <v>0.87836402654647805</v>
      </c>
      <c r="C7788" s="1">
        <v>0.26737585663795399</v>
      </c>
    </row>
    <row r="7789" spans="1:3" x14ac:dyDescent="0.25">
      <c r="A7789" s="1">
        <v>4.84131127595901E-2</v>
      </c>
      <c r="B7789" s="1">
        <v>0.87902301549911399</v>
      </c>
      <c r="C7789" s="1">
        <v>0.265472501516342</v>
      </c>
    </row>
    <row r="7790" spans="1:3" x14ac:dyDescent="0.25">
      <c r="A7790" s="1">
        <v>5.2585072815418202E-2</v>
      </c>
      <c r="B7790" s="1">
        <v>0.87845456600189198</v>
      </c>
      <c r="C7790" s="1">
        <v>0.26504969596862699</v>
      </c>
    </row>
    <row r="7791" spans="1:3" x14ac:dyDescent="0.25">
      <c r="A7791" s="1">
        <v>5.9518840163946103E-2</v>
      </c>
      <c r="B7791" s="1">
        <v>0.87853944301605202</v>
      </c>
      <c r="C7791" s="1">
        <v>0.25648137927055298</v>
      </c>
    </row>
    <row r="7792" spans="1:3" x14ac:dyDescent="0.25">
      <c r="A7792" s="1">
        <v>6.37562721967697E-2</v>
      </c>
      <c r="B7792" s="1">
        <v>0.87981969118118197</v>
      </c>
      <c r="C7792" s="1">
        <v>0.25391197204589799</v>
      </c>
    </row>
    <row r="7793" spans="1:3" x14ac:dyDescent="0.25">
      <c r="A7793" s="1">
        <v>5.5589754134416497E-2</v>
      </c>
      <c r="B7793" s="1">
        <v>0.87917393445968595</v>
      </c>
      <c r="C7793" s="1">
        <v>0.27426767349243097</v>
      </c>
    </row>
    <row r="7794" spans="1:3" x14ac:dyDescent="0.25">
      <c r="A7794" s="1">
        <v>5.33508397638797E-2</v>
      </c>
      <c r="B7794" s="1">
        <v>0.87978601455688399</v>
      </c>
      <c r="C7794" s="1">
        <v>0.26166927814483598</v>
      </c>
    </row>
    <row r="7795" spans="1:3" x14ac:dyDescent="0.25">
      <c r="A7795" s="1">
        <v>6.7948445677757194E-2</v>
      </c>
      <c r="B7795" s="1">
        <v>0.878831446170806</v>
      </c>
      <c r="C7795" s="1">
        <v>0.25446745753288202</v>
      </c>
    </row>
    <row r="7796" spans="1:3" x14ac:dyDescent="0.25">
      <c r="A7796" s="1">
        <v>5.20509853959083E-2</v>
      </c>
      <c r="B7796" s="1">
        <v>0.87936633825302102</v>
      </c>
      <c r="C7796" s="1">
        <v>0.24976675212383201</v>
      </c>
    </row>
    <row r="7797" spans="1:3" x14ac:dyDescent="0.25">
      <c r="A7797" s="1">
        <v>5.1841527223587001E-2</v>
      </c>
      <c r="B7797" s="1">
        <v>0.87994724512100198</v>
      </c>
      <c r="C7797" s="1">
        <v>0.26097562909126198</v>
      </c>
    </row>
    <row r="7798" spans="1:3" x14ac:dyDescent="0.25">
      <c r="A7798" s="1">
        <v>6.4845658838748904E-2</v>
      </c>
      <c r="B7798" s="1">
        <v>0.87965416908264105</v>
      </c>
      <c r="C7798" s="1">
        <v>0.26146107912063499</v>
      </c>
    </row>
    <row r="7799" spans="1:3" x14ac:dyDescent="0.25">
      <c r="A7799" s="1">
        <v>6.3401773571967995E-2</v>
      </c>
      <c r="B7799" s="1">
        <v>0.87930089235305697</v>
      </c>
      <c r="C7799" s="1">
        <v>0.26217412948608299</v>
      </c>
    </row>
    <row r="7800" spans="1:3" x14ac:dyDescent="0.25">
      <c r="A7800" s="1">
        <v>6.3071288168430301E-2</v>
      </c>
      <c r="B7800" s="1">
        <v>0.88022035360336304</v>
      </c>
      <c r="C7800" s="1">
        <v>0.26326876878738398</v>
      </c>
    </row>
    <row r="7801" spans="1:3" x14ac:dyDescent="0.25">
      <c r="A7801" s="1">
        <v>6.4312398433685303E-2</v>
      </c>
      <c r="B7801" s="1">
        <v>0.87984508275985696</v>
      </c>
      <c r="C7801" s="1">
        <v>0.23820886015892001</v>
      </c>
    </row>
    <row r="7802" spans="1:3" x14ac:dyDescent="0.25">
      <c r="A7802" s="1">
        <v>6.6340796649455996E-2</v>
      </c>
      <c r="B7802" s="1">
        <v>0.87938016653060902</v>
      </c>
      <c r="C7802" s="1">
        <v>0.23569740355014801</v>
      </c>
    </row>
    <row r="7803" spans="1:3" x14ac:dyDescent="0.25">
      <c r="A7803" s="1">
        <v>8.3443105220794594E-2</v>
      </c>
      <c r="B7803" s="1">
        <v>0.87951558828353804</v>
      </c>
      <c r="C7803" s="1">
        <v>0.25822710990905701</v>
      </c>
    </row>
    <row r="7804" spans="1:3" x14ac:dyDescent="0.25">
      <c r="A7804" s="1">
        <v>8.3412699401378604E-2</v>
      </c>
      <c r="B7804" s="1">
        <v>0.87870270013809204</v>
      </c>
      <c r="C7804" s="1">
        <v>0.25872686505317599</v>
      </c>
    </row>
    <row r="7805" spans="1:3" x14ac:dyDescent="0.25">
      <c r="A7805" s="1">
        <v>0.100660160183906</v>
      </c>
      <c r="B7805" s="1">
        <v>0.87887829542160001</v>
      </c>
      <c r="C7805" s="1">
        <v>0.25089216232299799</v>
      </c>
    </row>
    <row r="7806" spans="1:3" x14ac:dyDescent="0.25">
      <c r="A7806" s="1">
        <v>0.113384597003459</v>
      </c>
      <c r="B7806" s="1">
        <v>0.87969756126403797</v>
      </c>
      <c r="C7806" s="1">
        <v>0.23957382142543701</v>
      </c>
    </row>
    <row r="7807" spans="1:3" x14ac:dyDescent="0.25">
      <c r="A7807" s="1">
        <v>9.1180808842182104E-2</v>
      </c>
      <c r="B7807" s="1">
        <v>0.87913519144058205</v>
      </c>
      <c r="C7807" s="1">
        <v>0.25264745950698803</v>
      </c>
    </row>
    <row r="7808" spans="1:3" x14ac:dyDescent="0.25">
      <c r="A7808" s="1">
        <v>0.103472985327243</v>
      </c>
      <c r="B7808" s="1">
        <v>0.88027018308639504</v>
      </c>
      <c r="C7808" s="1">
        <v>0.234636440873146</v>
      </c>
    </row>
    <row r="7809" spans="1:3" x14ac:dyDescent="0.25">
      <c r="A7809" s="1">
        <v>0.105076245963573</v>
      </c>
      <c r="B7809" s="1">
        <v>0.87890017032623202</v>
      </c>
      <c r="C7809" s="1">
        <v>0.24317534267902299</v>
      </c>
    </row>
    <row r="7810" spans="1:3" x14ac:dyDescent="0.25">
      <c r="A7810" s="1">
        <v>0.11100860685110001</v>
      </c>
      <c r="B7810" s="1">
        <v>0.88088500499725297</v>
      </c>
      <c r="C7810" s="1">
        <v>0.23128040134906699</v>
      </c>
    </row>
    <row r="7811" spans="1:3" x14ac:dyDescent="0.25">
      <c r="A7811" s="1">
        <v>0.10538331419229501</v>
      </c>
      <c r="B7811" s="1">
        <v>0.88101798295974698</v>
      </c>
      <c r="C7811" s="1">
        <v>0.231523752212524</v>
      </c>
    </row>
    <row r="7812" spans="1:3" x14ac:dyDescent="0.25">
      <c r="A7812" s="1">
        <v>9.8306775093078599E-2</v>
      </c>
      <c r="B7812" s="1">
        <v>0.87957423925399703</v>
      </c>
      <c r="C7812" s="1">
        <v>0.22594194114208199</v>
      </c>
    </row>
    <row r="7813" spans="1:3" x14ac:dyDescent="0.25">
      <c r="A7813" s="1">
        <v>0.10056458413600899</v>
      </c>
      <c r="B7813" s="1">
        <v>0.88007795810699396</v>
      </c>
      <c r="C7813" s="1">
        <v>0.23837761580944</v>
      </c>
    </row>
    <row r="7814" spans="1:3" x14ac:dyDescent="0.25">
      <c r="A7814" s="1">
        <v>9.9158972501754705E-2</v>
      </c>
      <c r="B7814" s="1">
        <v>0.87850838899612405</v>
      </c>
      <c r="C7814" s="1">
        <v>0.24962455034255901</v>
      </c>
    </row>
    <row r="7815" spans="1:3" x14ac:dyDescent="0.25">
      <c r="A7815" s="1">
        <v>0.10597875714302001</v>
      </c>
      <c r="B7815" s="1">
        <v>0.87950599193572898</v>
      </c>
      <c r="C7815" s="1">
        <v>0.24655832350254001</v>
      </c>
    </row>
    <row r="7816" spans="1:3" x14ac:dyDescent="0.25">
      <c r="A7816" s="1">
        <v>8.8712066411972004E-2</v>
      </c>
      <c r="B7816" s="1">
        <v>0.88005530834197898</v>
      </c>
      <c r="C7816" s="1">
        <v>0.22839802503585799</v>
      </c>
    </row>
    <row r="7817" spans="1:3" x14ac:dyDescent="0.25">
      <c r="A7817" s="1">
        <v>9.88148152828216E-2</v>
      </c>
      <c r="B7817" s="1">
        <v>0.880146265029907</v>
      </c>
      <c r="C7817" s="1">
        <v>0.23828181624412501</v>
      </c>
    </row>
    <row r="7818" spans="1:3" x14ac:dyDescent="0.25">
      <c r="A7818" s="1">
        <v>0.110136993229389</v>
      </c>
      <c r="B7818" s="1">
        <v>0.878742456436157</v>
      </c>
      <c r="C7818" s="1">
        <v>0.239773198962211</v>
      </c>
    </row>
    <row r="7819" spans="1:3" x14ac:dyDescent="0.25">
      <c r="A7819" s="1">
        <v>8.9996531605720506E-2</v>
      </c>
      <c r="B7819" s="1">
        <v>0.88085448741912797</v>
      </c>
      <c r="C7819" s="1">
        <v>0.247281163930892</v>
      </c>
    </row>
    <row r="7820" spans="1:3" x14ac:dyDescent="0.25">
      <c r="A7820" s="1">
        <v>0.124751433730125</v>
      </c>
      <c r="B7820" s="1">
        <v>0.88195270299911399</v>
      </c>
      <c r="C7820" s="1">
        <v>0.24792172014713201</v>
      </c>
    </row>
    <row r="7821" spans="1:3" x14ac:dyDescent="0.25">
      <c r="A7821" s="1">
        <v>0.110786378383636</v>
      </c>
      <c r="B7821" s="1">
        <v>0.88039630651473899</v>
      </c>
      <c r="C7821" s="1">
        <v>0.25714039802551197</v>
      </c>
    </row>
    <row r="7822" spans="1:3" x14ac:dyDescent="0.25">
      <c r="A7822" s="1">
        <v>0.117271110415458</v>
      </c>
      <c r="B7822" s="1">
        <v>0.88017803430557195</v>
      </c>
      <c r="C7822" s="1">
        <v>0.245588779449462</v>
      </c>
    </row>
    <row r="7823" spans="1:3" x14ac:dyDescent="0.25">
      <c r="A7823" s="1">
        <v>0.122197270393371</v>
      </c>
      <c r="B7823" s="1">
        <v>0.88128179311752297</v>
      </c>
      <c r="C7823" s="1">
        <v>0.24299323558807301</v>
      </c>
    </row>
    <row r="7824" spans="1:3" x14ac:dyDescent="0.25">
      <c r="A7824" s="1">
        <v>0.132471948862075</v>
      </c>
      <c r="B7824" s="1">
        <v>0.87994438409805198</v>
      </c>
      <c r="C7824" s="1">
        <v>0.22363108396530099</v>
      </c>
    </row>
    <row r="7825" spans="1:3" x14ac:dyDescent="0.25">
      <c r="A7825" s="1">
        <v>0.11322557926177899</v>
      </c>
      <c r="B7825" s="1">
        <v>0.879411280155181</v>
      </c>
      <c r="C7825" s="1">
        <v>0.23526607453823001</v>
      </c>
    </row>
    <row r="7826" spans="1:3" x14ac:dyDescent="0.25">
      <c r="A7826" s="1">
        <v>0.101117640733718</v>
      </c>
      <c r="B7826" s="1">
        <v>0.87933295965194702</v>
      </c>
      <c r="C7826" s="1">
        <v>0.244302853941917</v>
      </c>
    </row>
    <row r="7827" spans="1:3" x14ac:dyDescent="0.25">
      <c r="A7827" s="1">
        <v>0.10462385416030801</v>
      </c>
      <c r="B7827" s="1">
        <v>0.88190656900405795</v>
      </c>
      <c r="C7827" s="1">
        <v>0.24842922389507199</v>
      </c>
    </row>
    <row r="7828" spans="1:3" x14ac:dyDescent="0.25">
      <c r="A7828" s="1">
        <v>0.115383177995681</v>
      </c>
      <c r="B7828" s="1">
        <v>0.88003134727478005</v>
      </c>
      <c r="C7828" s="1">
        <v>0.25294053554534901</v>
      </c>
    </row>
    <row r="7829" spans="1:3" x14ac:dyDescent="0.25">
      <c r="A7829" s="1">
        <v>0.118185847997665</v>
      </c>
      <c r="B7829" s="1">
        <v>0.88139462471008301</v>
      </c>
      <c r="C7829" s="1">
        <v>0.247221499681472</v>
      </c>
    </row>
    <row r="7830" spans="1:3" x14ac:dyDescent="0.25">
      <c r="A7830" s="1">
        <v>0.122591532766819</v>
      </c>
      <c r="B7830" s="1">
        <v>0.88026255369186401</v>
      </c>
      <c r="C7830" s="1">
        <v>0.25522530078887901</v>
      </c>
    </row>
    <row r="7831" spans="1:3" x14ac:dyDescent="0.25">
      <c r="A7831" s="1">
        <v>0.12754386663436801</v>
      </c>
      <c r="B7831" s="1">
        <v>0.88143008947372403</v>
      </c>
      <c r="C7831" s="1">
        <v>0.23349916934966999</v>
      </c>
    </row>
    <row r="7832" spans="1:3" x14ac:dyDescent="0.25">
      <c r="A7832" s="1">
        <v>0.12593723833560899</v>
      </c>
      <c r="B7832" s="1">
        <v>0.88070076704025202</v>
      </c>
      <c r="C7832" s="1">
        <v>0.22315490245819</v>
      </c>
    </row>
    <row r="7833" spans="1:3" x14ac:dyDescent="0.25">
      <c r="A7833" s="1">
        <v>0.115236088633537</v>
      </c>
      <c r="B7833" s="1">
        <v>0.88107562065124501</v>
      </c>
      <c r="C7833" s="1">
        <v>0.23856051266193301</v>
      </c>
    </row>
    <row r="7834" spans="1:3" x14ac:dyDescent="0.25">
      <c r="A7834" s="1">
        <v>0.12373973429203</v>
      </c>
      <c r="B7834" s="1">
        <v>0.88066226243972701</v>
      </c>
      <c r="C7834" s="1">
        <v>0.23976847529411299</v>
      </c>
    </row>
    <row r="7835" spans="1:3" x14ac:dyDescent="0.25">
      <c r="A7835" s="1">
        <v>0.114054352045059</v>
      </c>
      <c r="B7835" s="1">
        <v>0.881139695644378</v>
      </c>
      <c r="C7835" s="1">
        <v>0.241914227604866</v>
      </c>
    </row>
    <row r="7836" spans="1:3" x14ac:dyDescent="0.25">
      <c r="A7836" s="1">
        <v>0.13238616287708199</v>
      </c>
      <c r="B7836" s="1">
        <v>0.87944287061691195</v>
      </c>
      <c r="C7836" s="1">
        <v>0.26097986102104098</v>
      </c>
    </row>
    <row r="7837" spans="1:3" x14ac:dyDescent="0.25">
      <c r="A7837" s="1">
        <v>0.13282811641693101</v>
      </c>
      <c r="B7837" s="1">
        <v>0.88156270980834905</v>
      </c>
      <c r="C7837" s="1">
        <v>0.24323847889900199</v>
      </c>
    </row>
    <row r="7838" spans="1:3" x14ac:dyDescent="0.25">
      <c r="A7838" s="1">
        <v>0.14568927884101801</v>
      </c>
      <c r="B7838" s="1">
        <v>0.87984949350357</v>
      </c>
      <c r="C7838" s="1">
        <v>0.240294620394706</v>
      </c>
    </row>
    <row r="7839" spans="1:3" x14ac:dyDescent="0.25">
      <c r="A7839" s="1">
        <v>0.13396641612052901</v>
      </c>
      <c r="B7839" s="1">
        <v>0.88097232580184903</v>
      </c>
      <c r="C7839" s="1">
        <v>0.233797907829284</v>
      </c>
    </row>
    <row r="7840" spans="1:3" x14ac:dyDescent="0.25">
      <c r="A7840" s="1">
        <v>0.12502379715442599</v>
      </c>
      <c r="B7840" s="1">
        <v>0.88059443235397294</v>
      </c>
      <c r="C7840" s="1">
        <v>0.22370964288711501</v>
      </c>
    </row>
    <row r="7841" spans="1:3" x14ac:dyDescent="0.25">
      <c r="A7841" s="1">
        <v>0.132094576954841</v>
      </c>
      <c r="B7841" s="1">
        <v>0.88092404603958097</v>
      </c>
      <c r="C7841" s="1">
        <v>0.236832410097122</v>
      </c>
    </row>
    <row r="7842" spans="1:3" x14ac:dyDescent="0.25">
      <c r="A7842" s="1">
        <v>0.12705494463443701</v>
      </c>
      <c r="B7842" s="1">
        <v>0.87907040119171098</v>
      </c>
      <c r="C7842" s="1">
        <v>0.24282956123352001</v>
      </c>
    </row>
    <row r="7843" spans="1:3" x14ac:dyDescent="0.25">
      <c r="A7843" s="1">
        <v>0.123639240860939</v>
      </c>
      <c r="B7843" s="1">
        <v>0.88020795583724898</v>
      </c>
      <c r="C7843" s="1">
        <v>0.23242971301078699</v>
      </c>
    </row>
    <row r="7844" spans="1:3" x14ac:dyDescent="0.25">
      <c r="A7844" s="1">
        <v>0.14561764895915899</v>
      </c>
      <c r="B7844" s="1">
        <v>0.88184547424316395</v>
      </c>
      <c r="C7844" s="1">
        <v>0.22002437710761999</v>
      </c>
    </row>
    <row r="7845" spans="1:3" x14ac:dyDescent="0.25">
      <c r="A7845" s="1">
        <v>0.15172761678695601</v>
      </c>
      <c r="B7845" s="1">
        <v>0.88212925195693903</v>
      </c>
      <c r="C7845" s="1">
        <v>0.21465134620666501</v>
      </c>
    </row>
    <row r="7846" spans="1:3" x14ac:dyDescent="0.25">
      <c r="A7846" s="1">
        <v>0.14784270524978599</v>
      </c>
      <c r="B7846" s="1">
        <v>0.88218683004379195</v>
      </c>
      <c r="C7846" s="1">
        <v>0.22492046654224301</v>
      </c>
    </row>
    <row r="7847" spans="1:3" x14ac:dyDescent="0.25">
      <c r="A7847" s="1">
        <v>0.140935108065605</v>
      </c>
      <c r="B7847" s="1">
        <v>0.88129425048828103</v>
      </c>
      <c r="C7847" s="1">
        <v>0.226097866892814</v>
      </c>
    </row>
    <row r="7848" spans="1:3" x14ac:dyDescent="0.25">
      <c r="A7848" s="1">
        <v>0.144509017467498</v>
      </c>
      <c r="B7848" s="1">
        <v>0.88023191690444902</v>
      </c>
      <c r="C7848" s="1">
        <v>0.23557661473750999</v>
      </c>
    </row>
    <row r="7849" spans="1:3" x14ac:dyDescent="0.25">
      <c r="A7849" s="1">
        <v>0.137055248022079</v>
      </c>
      <c r="B7849" s="1">
        <v>0.88088083267211903</v>
      </c>
      <c r="C7849" s="1">
        <v>0.235370963811874</v>
      </c>
    </row>
    <row r="7850" spans="1:3" x14ac:dyDescent="0.25">
      <c r="A7850" s="1">
        <v>0.14050970971584301</v>
      </c>
      <c r="B7850" s="1">
        <v>0.88134962320327703</v>
      </c>
      <c r="C7850" s="1">
        <v>0.21565681695938099</v>
      </c>
    </row>
    <row r="7851" spans="1:3" x14ac:dyDescent="0.25">
      <c r="A7851" s="1">
        <v>0.149585381150245</v>
      </c>
      <c r="B7851" s="1">
        <v>0.88139075040817205</v>
      </c>
      <c r="C7851" s="1">
        <v>0.209274336695671</v>
      </c>
    </row>
    <row r="7852" spans="1:3" x14ac:dyDescent="0.25">
      <c r="A7852" s="1">
        <v>0.14439615607261599</v>
      </c>
      <c r="B7852" s="1">
        <v>0.88083583116531305</v>
      </c>
      <c r="C7852" s="1">
        <v>0.230630993843078</v>
      </c>
    </row>
    <row r="7853" spans="1:3" x14ac:dyDescent="0.25">
      <c r="A7853" s="1">
        <v>0.14162416756153101</v>
      </c>
      <c r="B7853" s="1">
        <v>0.87924587726592995</v>
      </c>
      <c r="C7853" s="1">
        <v>0.22999404370784701</v>
      </c>
    </row>
    <row r="7854" spans="1:3" x14ac:dyDescent="0.25">
      <c r="A7854" s="1">
        <v>0.15650971233844699</v>
      </c>
      <c r="B7854" s="1">
        <v>0.88046693801879805</v>
      </c>
      <c r="C7854" s="1">
        <v>0.21537211537361101</v>
      </c>
    </row>
    <row r="7855" spans="1:3" x14ac:dyDescent="0.25">
      <c r="A7855" s="1">
        <v>0.16269163787364899</v>
      </c>
      <c r="B7855" s="1">
        <v>0.88051205873489302</v>
      </c>
      <c r="C7855" s="1">
        <v>0.19702337682247101</v>
      </c>
    </row>
    <row r="7856" spans="1:3" x14ac:dyDescent="0.25">
      <c r="A7856" s="1">
        <v>0.159217894077301</v>
      </c>
      <c r="B7856" s="1">
        <v>0.88126802444457997</v>
      </c>
      <c r="C7856" s="1">
        <v>0.19094043970107999</v>
      </c>
    </row>
    <row r="7857" spans="1:3" x14ac:dyDescent="0.25">
      <c r="A7857" s="1">
        <v>0.151308327913284</v>
      </c>
      <c r="B7857" s="1">
        <v>0.88160538673400801</v>
      </c>
      <c r="C7857" s="1">
        <v>0.20703096687793701</v>
      </c>
    </row>
    <row r="7858" spans="1:3" x14ac:dyDescent="0.25">
      <c r="A7858" s="1">
        <v>0.159357145428657</v>
      </c>
      <c r="B7858" s="1">
        <v>0.880801022052764</v>
      </c>
      <c r="C7858" s="1">
        <v>0.20542733371257699</v>
      </c>
    </row>
    <row r="7859" spans="1:3" x14ac:dyDescent="0.25">
      <c r="A7859" s="1">
        <v>0.16609780490398399</v>
      </c>
      <c r="B7859" s="1">
        <v>0.88006222248077304</v>
      </c>
      <c r="C7859" s="1">
        <v>0.21198050677776301</v>
      </c>
    </row>
    <row r="7860" spans="1:3" x14ac:dyDescent="0.25">
      <c r="A7860" s="1">
        <v>0.17389628291129999</v>
      </c>
      <c r="B7860" s="1">
        <v>0.88153368234634299</v>
      </c>
      <c r="C7860" s="1">
        <v>0.20313030481338501</v>
      </c>
    </row>
    <row r="7861" spans="1:3" x14ac:dyDescent="0.25">
      <c r="A7861" s="1">
        <v>0.15310561656951899</v>
      </c>
      <c r="B7861" s="1">
        <v>0.88125681877136197</v>
      </c>
      <c r="C7861" s="1">
        <v>0.19481413066387099</v>
      </c>
    </row>
    <row r="7862" spans="1:3" x14ac:dyDescent="0.25">
      <c r="A7862" s="1">
        <v>0.16059507429599701</v>
      </c>
      <c r="B7862" s="1">
        <v>0.88059395551681496</v>
      </c>
      <c r="C7862" s="1">
        <v>0.203971162438392</v>
      </c>
    </row>
    <row r="7863" spans="1:3" x14ac:dyDescent="0.25">
      <c r="A7863" s="1">
        <v>0.167261987924575</v>
      </c>
      <c r="B7863" s="1">
        <v>0.88142895698547297</v>
      </c>
      <c r="C7863" s="1">
        <v>0.204752951860427</v>
      </c>
    </row>
    <row r="7864" spans="1:3" x14ac:dyDescent="0.25">
      <c r="A7864" s="1">
        <v>0.18630094826221399</v>
      </c>
      <c r="B7864" s="1">
        <v>0.88030236959457298</v>
      </c>
      <c r="C7864" s="1">
        <v>0.21920883655548001</v>
      </c>
    </row>
    <row r="7865" spans="1:3" x14ac:dyDescent="0.25">
      <c r="A7865" s="1">
        <v>0.170664086937904</v>
      </c>
      <c r="B7865" s="1">
        <v>0.88027191162109297</v>
      </c>
      <c r="C7865" s="1">
        <v>0.197634011507034</v>
      </c>
    </row>
    <row r="7866" spans="1:3" x14ac:dyDescent="0.25">
      <c r="A7866" s="1">
        <v>0.164439216256141</v>
      </c>
      <c r="B7866" s="1">
        <v>0.880196392536163</v>
      </c>
      <c r="C7866" s="1">
        <v>0.198863014578819</v>
      </c>
    </row>
    <row r="7867" spans="1:3" x14ac:dyDescent="0.25">
      <c r="A7867" s="1">
        <v>0.175353944301605</v>
      </c>
      <c r="B7867" s="1">
        <v>0.88038659095764105</v>
      </c>
      <c r="C7867" s="1">
        <v>0.19050852954387601</v>
      </c>
    </row>
    <row r="7868" spans="1:3" x14ac:dyDescent="0.25">
      <c r="A7868" s="1">
        <v>0.16834995150566101</v>
      </c>
      <c r="B7868" s="1">
        <v>0.88081711530685403</v>
      </c>
      <c r="C7868" s="1">
        <v>0.20075395703315699</v>
      </c>
    </row>
    <row r="7869" spans="1:3" x14ac:dyDescent="0.25">
      <c r="A7869" s="1">
        <v>0.174364998936653</v>
      </c>
      <c r="B7869" s="1">
        <v>0.88030642271041804</v>
      </c>
      <c r="C7869" s="1">
        <v>0.193828165531158</v>
      </c>
    </row>
    <row r="7870" spans="1:3" x14ac:dyDescent="0.25">
      <c r="A7870" s="1">
        <v>0.16857443749904599</v>
      </c>
      <c r="B7870" s="1">
        <v>0.87994515895843495</v>
      </c>
      <c r="C7870" s="1">
        <v>0.20714944601058899</v>
      </c>
    </row>
    <row r="7871" spans="1:3" x14ac:dyDescent="0.25">
      <c r="A7871" s="1">
        <v>0.16833242774009699</v>
      </c>
      <c r="B7871" s="1">
        <v>0.88136786222457797</v>
      </c>
      <c r="C7871" s="1">
        <v>0.18561720848083399</v>
      </c>
    </row>
    <row r="7872" spans="1:3" x14ac:dyDescent="0.25">
      <c r="A7872" s="1">
        <v>0.171635672450065</v>
      </c>
      <c r="B7872" s="1">
        <v>0.88061881065368597</v>
      </c>
      <c r="C7872" s="1">
        <v>0.19106458127498599</v>
      </c>
    </row>
    <row r="7873" spans="1:3" x14ac:dyDescent="0.25">
      <c r="A7873" s="1">
        <v>0.168635174632072</v>
      </c>
      <c r="B7873" s="1">
        <v>0.88171583414077703</v>
      </c>
      <c r="C7873" s="1">
        <v>0.175204128026962</v>
      </c>
    </row>
    <row r="7874" spans="1:3" x14ac:dyDescent="0.25">
      <c r="A7874" s="1">
        <v>0.172866716980934</v>
      </c>
      <c r="B7874" s="1">
        <v>0.88060295581817605</v>
      </c>
      <c r="C7874" s="1">
        <v>0.18631036579608901</v>
      </c>
    </row>
    <row r="7875" spans="1:3" x14ac:dyDescent="0.25">
      <c r="A7875" s="1">
        <v>0.180190473794937</v>
      </c>
      <c r="B7875" s="1">
        <v>0.88008773326873702</v>
      </c>
      <c r="C7875" s="1">
        <v>0.18415391445159901</v>
      </c>
    </row>
    <row r="7876" spans="1:3" x14ac:dyDescent="0.25">
      <c r="A7876" s="1">
        <v>0.16914908587932501</v>
      </c>
      <c r="B7876" s="1">
        <v>0.87971061468124301</v>
      </c>
      <c r="C7876" s="1">
        <v>0.201914697885513</v>
      </c>
    </row>
    <row r="7877" spans="1:3" x14ac:dyDescent="0.25">
      <c r="A7877" s="1">
        <v>0.17261490225791901</v>
      </c>
      <c r="B7877" s="1">
        <v>0.88059198856353704</v>
      </c>
      <c r="C7877" s="1">
        <v>0.18363794684410001</v>
      </c>
    </row>
    <row r="7878" spans="1:3" x14ac:dyDescent="0.25">
      <c r="A7878" s="1">
        <v>0.17908455431461301</v>
      </c>
      <c r="B7878" s="1">
        <v>0.87928497791290205</v>
      </c>
      <c r="C7878" s="1">
        <v>0.18433536589145599</v>
      </c>
    </row>
    <row r="7879" spans="1:3" x14ac:dyDescent="0.25">
      <c r="A7879" s="1">
        <v>0.18770271539688099</v>
      </c>
      <c r="B7879" s="1">
        <v>0.87958079576492298</v>
      </c>
      <c r="C7879" s="1">
        <v>0.19348791241645799</v>
      </c>
    </row>
    <row r="7880" spans="1:3" x14ac:dyDescent="0.25">
      <c r="A7880" s="1">
        <v>0.17500209808349601</v>
      </c>
      <c r="B7880" s="1">
        <v>0.87918603420257502</v>
      </c>
      <c r="C7880" s="1">
        <v>0.19147811830043701</v>
      </c>
    </row>
    <row r="7881" spans="1:3" x14ac:dyDescent="0.25">
      <c r="A7881" s="1">
        <v>0.17902536690235099</v>
      </c>
      <c r="B7881" s="1">
        <v>0.879949510097503</v>
      </c>
      <c r="C7881" s="1">
        <v>0.197957217693328</v>
      </c>
    </row>
    <row r="7882" spans="1:3" x14ac:dyDescent="0.25">
      <c r="A7882" s="1">
        <v>0.17556230723857799</v>
      </c>
      <c r="B7882" s="1">
        <v>0.88008850812911898</v>
      </c>
      <c r="C7882" s="1">
        <v>0.187248259782791</v>
      </c>
    </row>
    <row r="7883" spans="1:3" x14ac:dyDescent="0.25">
      <c r="A7883" s="1">
        <v>0.18074199557304299</v>
      </c>
      <c r="B7883" s="1">
        <v>0.88116866350173895</v>
      </c>
      <c r="C7883" s="1">
        <v>0.19119292497634799</v>
      </c>
    </row>
    <row r="7884" spans="1:3" x14ac:dyDescent="0.25">
      <c r="A7884" s="1">
        <v>0.182797536253929</v>
      </c>
      <c r="B7884" s="1">
        <v>0.87987226247787398</v>
      </c>
      <c r="C7884" s="1">
        <v>0.18645429611205999</v>
      </c>
    </row>
    <row r="7885" spans="1:3" x14ac:dyDescent="0.25">
      <c r="A7885" s="1">
        <v>0.176332756876945</v>
      </c>
      <c r="B7885" s="1">
        <v>0.88008636236190696</v>
      </c>
      <c r="C7885" s="1">
        <v>0.17910368740558599</v>
      </c>
    </row>
    <row r="7886" spans="1:3" x14ac:dyDescent="0.25">
      <c r="A7886" s="1">
        <v>0.18156595528125699</v>
      </c>
      <c r="B7886" s="1">
        <v>0.87941437959670998</v>
      </c>
      <c r="C7886" s="1">
        <v>0.19222068786620999</v>
      </c>
    </row>
    <row r="7887" spans="1:3" x14ac:dyDescent="0.25">
      <c r="A7887" s="1">
        <v>0.18196156620979301</v>
      </c>
      <c r="B7887" s="1">
        <v>0.87993985414505005</v>
      </c>
      <c r="C7887" s="1">
        <v>0.19825758039951299</v>
      </c>
    </row>
    <row r="7888" spans="1:3" x14ac:dyDescent="0.25">
      <c r="A7888" s="1">
        <v>0.17759391665458599</v>
      </c>
      <c r="B7888" s="1">
        <v>0.88097840547561601</v>
      </c>
      <c r="C7888" s="1">
        <v>0.20242278277873901</v>
      </c>
    </row>
    <row r="7889" spans="1:3" x14ac:dyDescent="0.25">
      <c r="A7889" s="1">
        <v>0.18243734538555101</v>
      </c>
      <c r="B7889" s="1">
        <v>0.88116222620010298</v>
      </c>
      <c r="C7889" s="1">
        <v>0.20104822516441301</v>
      </c>
    </row>
    <row r="7890" spans="1:3" x14ac:dyDescent="0.25">
      <c r="A7890" s="1">
        <v>0.18698100745677901</v>
      </c>
      <c r="B7890" s="1">
        <v>0.88074964284896795</v>
      </c>
      <c r="C7890" s="1">
        <v>0.18801894783973599</v>
      </c>
    </row>
    <row r="7891" spans="1:3" x14ac:dyDescent="0.25">
      <c r="A7891" s="1">
        <v>0.18873426318168601</v>
      </c>
      <c r="B7891" s="1">
        <v>0.88106101751327504</v>
      </c>
      <c r="C7891" s="1">
        <v>0.18909707665443401</v>
      </c>
    </row>
    <row r="7892" spans="1:3" x14ac:dyDescent="0.25">
      <c r="A7892" s="1">
        <v>0.192071512341499</v>
      </c>
      <c r="B7892" s="1">
        <v>0.88216543197631803</v>
      </c>
      <c r="C7892" s="1">
        <v>0.1734299659729</v>
      </c>
    </row>
    <row r="7893" spans="1:3" x14ac:dyDescent="0.25">
      <c r="A7893" s="1">
        <v>0.196465194225311</v>
      </c>
      <c r="B7893" s="1">
        <v>0.88029402494430498</v>
      </c>
      <c r="C7893" s="1">
        <v>0.18416914343833901</v>
      </c>
    </row>
    <row r="7894" spans="1:3" x14ac:dyDescent="0.25">
      <c r="A7894" s="1">
        <v>0.20149701833724901</v>
      </c>
      <c r="B7894" s="1">
        <v>0.88030868768692005</v>
      </c>
      <c r="C7894" s="1">
        <v>0.176920071244239</v>
      </c>
    </row>
    <row r="7895" spans="1:3" x14ac:dyDescent="0.25">
      <c r="A7895" s="1">
        <v>0.190108641982078</v>
      </c>
      <c r="B7895" s="1">
        <v>0.88134902715682895</v>
      </c>
      <c r="C7895" s="1">
        <v>0.19266763329505901</v>
      </c>
    </row>
    <row r="7896" spans="1:3" x14ac:dyDescent="0.25">
      <c r="A7896" s="1">
        <v>0.18764750659465701</v>
      </c>
      <c r="B7896" s="1">
        <v>0.88139891624450595</v>
      </c>
      <c r="C7896" s="1">
        <v>0.17481127381324699</v>
      </c>
    </row>
    <row r="7897" spans="1:3" x14ac:dyDescent="0.25">
      <c r="A7897" s="1">
        <v>0.191417470574378</v>
      </c>
      <c r="B7897" s="1">
        <v>0.88173162937164296</v>
      </c>
      <c r="C7897" s="1">
        <v>0.188349738717079</v>
      </c>
    </row>
    <row r="7898" spans="1:3" x14ac:dyDescent="0.25">
      <c r="A7898" s="1">
        <v>0.19276812672615001</v>
      </c>
      <c r="B7898" s="1">
        <v>0.88230693340301503</v>
      </c>
      <c r="C7898" s="1">
        <v>0.183573737740516</v>
      </c>
    </row>
    <row r="7899" spans="1:3" x14ac:dyDescent="0.25">
      <c r="A7899" s="1">
        <v>0.193792939186096</v>
      </c>
      <c r="B7899" s="1">
        <v>0.88164550065994196</v>
      </c>
      <c r="C7899" s="1">
        <v>0.179367735981941</v>
      </c>
    </row>
    <row r="7900" spans="1:3" x14ac:dyDescent="0.25">
      <c r="A7900" s="1">
        <v>0.202704593539237</v>
      </c>
      <c r="B7900" s="1">
        <v>0.88069945573806696</v>
      </c>
      <c r="C7900" s="1">
        <v>0.167432039976119</v>
      </c>
    </row>
    <row r="7901" spans="1:3" x14ac:dyDescent="0.25">
      <c r="A7901" s="1">
        <v>0.18852008879184701</v>
      </c>
      <c r="B7901" s="1">
        <v>0.88093048334121704</v>
      </c>
      <c r="C7901" s="1">
        <v>0.17616023123264299</v>
      </c>
    </row>
    <row r="7902" spans="1:3" x14ac:dyDescent="0.25">
      <c r="A7902" s="1">
        <v>0.188457265496253</v>
      </c>
      <c r="B7902" s="1">
        <v>0.882604360580444</v>
      </c>
      <c r="C7902" s="1">
        <v>0.17434707283973599</v>
      </c>
    </row>
    <row r="7903" spans="1:3" x14ac:dyDescent="0.25">
      <c r="A7903" s="1">
        <v>0.19122615456581099</v>
      </c>
      <c r="B7903" s="1">
        <v>0.88157433271408003</v>
      </c>
      <c r="C7903" s="1">
        <v>0.17158770561218201</v>
      </c>
    </row>
    <row r="7904" spans="1:3" x14ac:dyDescent="0.25">
      <c r="A7904" s="1">
        <v>0.19981417059898299</v>
      </c>
      <c r="B7904" s="1">
        <v>0.88185131549835205</v>
      </c>
      <c r="C7904" s="1">
        <v>0.16392832994461001</v>
      </c>
    </row>
    <row r="7905" spans="1:3" x14ac:dyDescent="0.25">
      <c r="A7905" s="1">
        <v>0.174258112907409</v>
      </c>
      <c r="B7905" s="1">
        <v>0.88228565454482999</v>
      </c>
      <c r="C7905" s="1">
        <v>0.175693169236183</v>
      </c>
    </row>
    <row r="7906" spans="1:3" x14ac:dyDescent="0.25">
      <c r="A7906" s="1">
        <v>0.20854224264621701</v>
      </c>
      <c r="B7906" s="1">
        <v>0.88308250904083196</v>
      </c>
      <c r="C7906" s="1">
        <v>0.174672305583953</v>
      </c>
    </row>
    <row r="7907" spans="1:3" x14ac:dyDescent="0.25">
      <c r="A7907" s="1">
        <v>0.197667330503463</v>
      </c>
      <c r="B7907" s="1">
        <v>0.881480813026428</v>
      </c>
      <c r="C7907" s="1">
        <v>0.16777764260768799</v>
      </c>
    </row>
    <row r="7908" spans="1:3" x14ac:dyDescent="0.25">
      <c r="A7908" s="1">
        <v>0.20329032838344499</v>
      </c>
      <c r="B7908" s="1">
        <v>0.88114440441131503</v>
      </c>
      <c r="C7908" s="1">
        <v>0.17201946675777399</v>
      </c>
    </row>
    <row r="7909" spans="1:3" x14ac:dyDescent="0.25">
      <c r="A7909" s="1">
        <v>0.19637541472911799</v>
      </c>
      <c r="B7909" s="1">
        <v>0.88104474544525102</v>
      </c>
      <c r="C7909" s="1">
        <v>0.16616095602512301</v>
      </c>
    </row>
    <row r="7910" spans="1:3" x14ac:dyDescent="0.25">
      <c r="A7910" s="1">
        <v>0.18949252367019601</v>
      </c>
      <c r="B7910" s="1">
        <v>0.88252496719360296</v>
      </c>
      <c r="C7910" s="1">
        <v>0.15835605561733199</v>
      </c>
    </row>
    <row r="7911" spans="1:3" x14ac:dyDescent="0.25">
      <c r="A7911" s="1">
        <v>0.18547387421131101</v>
      </c>
      <c r="B7911" s="1">
        <v>0.88144159317016602</v>
      </c>
      <c r="C7911" s="1">
        <v>0.16479822993278501</v>
      </c>
    </row>
    <row r="7912" spans="1:3" x14ac:dyDescent="0.25">
      <c r="A7912" s="1">
        <v>0.191968157887458</v>
      </c>
      <c r="B7912" s="1">
        <v>0.881591796875</v>
      </c>
      <c r="C7912" s="1">
        <v>0.164030015468597</v>
      </c>
    </row>
    <row r="7913" spans="1:3" x14ac:dyDescent="0.25">
      <c r="A7913" s="1">
        <v>0.196273908019065</v>
      </c>
      <c r="B7913" s="1">
        <v>0.88265824317932096</v>
      </c>
      <c r="C7913" s="1">
        <v>0.17764616012573201</v>
      </c>
    </row>
    <row r="7914" spans="1:3" x14ac:dyDescent="0.25">
      <c r="A7914" s="1">
        <v>0.20449386537075001</v>
      </c>
      <c r="B7914" s="1">
        <v>0.88299167156219405</v>
      </c>
      <c r="C7914" s="1">
        <v>0.16692438721656699</v>
      </c>
    </row>
    <row r="7915" spans="1:3" x14ac:dyDescent="0.25">
      <c r="A7915" s="1">
        <v>0.20683757960796301</v>
      </c>
      <c r="B7915" s="1">
        <v>0.88230913877487105</v>
      </c>
      <c r="C7915" s="1">
        <v>0.17234361171722401</v>
      </c>
    </row>
    <row r="7916" spans="1:3" x14ac:dyDescent="0.25">
      <c r="A7916" s="1">
        <v>0.21331633627414701</v>
      </c>
      <c r="B7916" s="1">
        <v>0.88215398788452104</v>
      </c>
      <c r="C7916" s="1">
        <v>0.163287073373794</v>
      </c>
    </row>
    <row r="7917" spans="1:3" x14ac:dyDescent="0.25">
      <c r="A7917" s="1">
        <v>0.20845955610275199</v>
      </c>
      <c r="B7917" s="1">
        <v>0.882107853889465</v>
      </c>
      <c r="C7917" s="1">
        <v>0.169753462076187</v>
      </c>
    </row>
    <row r="7918" spans="1:3" x14ac:dyDescent="0.25">
      <c r="A7918" s="1">
        <v>0.19586145877838099</v>
      </c>
      <c r="B7918" s="1">
        <v>0.88360399007797197</v>
      </c>
      <c r="C7918" s="1">
        <v>0.15297584235668099</v>
      </c>
    </row>
    <row r="7919" spans="1:3" x14ac:dyDescent="0.25">
      <c r="A7919" s="1">
        <v>0.19833983480930301</v>
      </c>
      <c r="B7919" s="1">
        <v>0.88354080915451005</v>
      </c>
      <c r="C7919" s="1">
        <v>0.16236010193824699</v>
      </c>
    </row>
    <row r="7920" spans="1:3" x14ac:dyDescent="0.25">
      <c r="A7920" s="1">
        <v>0.18883900344371701</v>
      </c>
      <c r="B7920" s="1">
        <v>0.88376218080520597</v>
      </c>
      <c r="C7920" s="1">
        <v>0.15981186926364799</v>
      </c>
    </row>
    <row r="7921" spans="1:3" x14ac:dyDescent="0.25">
      <c r="A7921" s="1">
        <v>0.187769725918769</v>
      </c>
      <c r="B7921" s="1">
        <v>0.88374263048171897</v>
      </c>
      <c r="C7921" s="1">
        <v>0.15533462166786099</v>
      </c>
    </row>
    <row r="7922" spans="1:3" x14ac:dyDescent="0.25">
      <c r="A7922" s="1">
        <v>0.19546876847743899</v>
      </c>
      <c r="B7922" s="1">
        <v>0.88396477699279696</v>
      </c>
      <c r="C7922" s="1">
        <v>0.14868469536304399</v>
      </c>
    </row>
    <row r="7923" spans="1:3" x14ac:dyDescent="0.25">
      <c r="A7923" s="1">
        <v>0.20319072902202601</v>
      </c>
      <c r="B7923" s="1">
        <v>0.88359910249710005</v>
      </c>
      <c r="C7923" s="1">
        <v>0.157415241003036</v>
      </c>
    </row>
    <row r="7924" spans="1:3" x14ac:dyDescent="0.25">
      <c r="A7924" s="1">
        <v>0.20977802574634499</v>
      </c>
      <c r="B7924" s="1">
        <v>0.88396054506301802</v>
      </c>
      <c r="C7924" s="1">
        <v>0.169719293713569</v>
      </c>
    </row>
    <row r="7925" spans="1:3" x14ac:dyDescent="0.25">
      <c r="A7925" s="1">
        <v>0.21449503302574099</v>
      </c>
      <c r="B7925" s="1">
        <v>0.88354039192199696</v>
      </c>
      <c r="C7925" s="1">
        <v>0.17642682790756201</v>
      </c>
    </row>
    <row r="7926" spans="1:3" x14ac:dyDescent="0.25">
      <c r="A7926" s="1">
        <v>0.20770710706710799</v>
      </c>
      <c r="B7926" s="1">
        <v>0.88320207595825095</v>
      </c>
      <c r="C7926" s="1">
        <v>0.144249737262725</v>
      </c>
    </row>
    <row r="7927" spans="1:3" x14ac:dyDescent="0.25">
      <c r="A7927" s="1">
        <v>0.20582734048366499</v>
      </c>
      <c r="B7927" s="1">
        <v>0.88288110494613603</v>
      </c>
      <c r="C7927" s="1">
        <v>0.159592390060424</v>
      </c>
    </row>
    <row r="7928" spans="1:3" x14ac:dyDescent="0.25">
      <c r="A7928" s="1">
        <v>0.199763134121894</v>
      </c>
      <c r="B7928" s="1">
        <v>0.88236427307128895</v>
      </c>
      <c r="C7928" s="1">
        <v>0.14618906378745999</v>
      </c>
    </row>
    <row r="7929" spans="1:3" x14ac:dyDescent="0.25">
      <c r="A7929" s="1">
        <v>0.18559376895427701</v>
      </c>
      <c r="B7929" s="1">
        <v>0.88332962989807096</v>
      </c>
      <c r="C7929" s="1">
        <v>0.156340911984443</v>
      </c>
    </row>
    <row r="7930" spans="1:3" x14ac:dyDescent="0.25">
      <c r="A7930" s="1">
        <v>0.18772365152835799</v>
      </c>
      <c r="B7930" s="1">
        <v>0.88250595331192005</v>
      </c>
      <c r="C7930" s="1">
        <v>0.14761438965797399</v>
      </c>
    </row>
    <row r="7931" spans="1:3" x14ac:dyDescent="0.25">
      <c r="A7931" s="1">
        <v>0.20382440090179399</v>
      </c>
      <c r="B7931" s="1">
        <v>0.88306528329849199</v>
      </c>
      <c r="C7931" s="1">
        <v>0.143126189708709</v>
      </c>
    </row>
    <row r="7932" spans="1:3" x14ac:dyDescent="0.25">
      <c r="A7932" s="1">
        <v>0.19404979050159399</v>
      </c>
      <c r="B7932" s="1">
        <v>0.88243108987808205</v>
      </c>
      <c r="C7932" s="1">
        <v>0.144811496138572</v>
      </c>
    </row>
    <row r="7933" spans="1:3" x14ac:dyDescent="0.25">
      <c r="A7933" s="1">
        <v>0.21306803822517301</v>
      </c>
      <c r="B7933" s="1">
        <v>0.88463324308395297</v>
      </c>
      <c r="C7933" s="1">
        <v>0.13956466317176799</v>
      </c>
    </row>
    <row r="7934" spans="1:3" x14ac:dyDescent="0.25">
      <c r="A7934" s="1">
        <v>0.199464872479438</v>
      </c>
      <c r="B7934" s="1">
        <v>0.88307476043701105</v>
      </c>
      <c r="C7934" s="1">
        <v>0.142035782337188</v>
      </c>
    </row>
    <row r="7935" spans="1:3" x14ac:dyDescent="0.25">
      <c r="A7935" s="1">
        <v>0.21637909114360801</v>
      </c>
      <c r="B7935" s="1">
        <v>0.88235521316528298</v>
      </c>
      <c r="C7935" s="1">
        <v>0.14776009321212699</v>
      </c>
    </row>
    <row r="7936" spans="1:3" x14ac:dyDescent="0.25">
      <c r="A7936" s="1">
        <v>0.200236901640892</v>
      </c>
      <c r="B7936" s="1">
        <v>0.88161170482635398</v>
      </c>
      <c r="C7936" s="1">
        <v>0.135745719075202</v>
      </c>
    </row>
    <row r="7937" spans="1:3" x14ac:dyDescent="0.25">
      <c r="A7937" s="1">
        <v>0.21117734909057601</v>
      </c>
      <c r="B7937" s="1">
        <v>0.88293212652206399</v>
      </c>
      <c r="C7937" s="1">
        <v>0.14263960719108501</v>
      </c>
    </row>
    <row r="7938" spans="1:3" x14ac:dyDescent="0.25">
      <c r="A7938" s="1">
        <v>0.18937179446220301</v>
      </c>
      <c r="B7938" s="1">
        <v>0.88256043195724398</v>
      </c>
      <c r="C7938" s="1">
        <v>0.12692229449748901</v>
      </c>
    </row>
    <row r="7939" spans="1:3" x14ac:dyDescent="0.25">
      <c r="A7939" s="1">
        <v>0.21199046075344</v>
      </c>
      <c r="B7939" s="1">
        <v>0.882881760597229</v>
      </c>
      <c r="C7939" s="1">
        <v>0.14226233959197901</v>
      </c>
    </row>
    <row r="7940" spans="1:3" x14ac:dyDescent="0.25">
      <c r="A7940" s="1">
        <v>0.204130038619041</v>
      </c>
      <c r="B7940" s="1">
        <v>0.884263455867767</v>
      </c>
      <c r="C7940" s="1">
        <v>0.140051335096359</v>
      </c>
    </row>
    <row r="7941" spans="1:3" x14ac:dyDescent="0.25">
      <c r="A7941" s="1">
        <v>0.21777014434337599</v>
      </c>
      <c r="B7941" s="1">
        <v>0.882962226867675</v>
      </c>
      <c r="C7941" s="1">
        <v>0.138556838035583</v>
      </c>
    </row>
    <row r="7942" spans="1:3" x14ac:dyDescent="0.25">
      <c r="A7942" s="1">
        <v>0.203448310494422</v>
      </c>
      <c r="B7942" s="1">
        <v>0.88174504041671697</v>
      </c>
      <c r="C7942" s="1">
        <v>0.13377004861831601</v>
      </c>
    </row>
    <row r="7943" spans="1:3" x14ac:dyDescent="0.25">
      <c r="A7943" s="1">
        <v>0.20924226939678101</v>
      </c>
      <c r="B7943" s="1">
        <v>0.88293337821960405</v>
      </c>
      <c r="C7943" s="1">
        <v>0.12670499086379999</v>
      </c>
    </row>
    <row r="7944" spans="1:3" x14ac:dyDescent="0.25">
      <c r="A7944" s="1">
        <v>0.20931647717952701</v>
      </c>
      <c r="B7944" s="1">
        <v>0.88326120376586903</v>
      </c>
      <c r="C7944" s="1">
        <v>0.12891751527786199</v>
      </c>
    </row>
    <row r="7945" spans="1:3" x14ac:dyDescent="0.25">
      <c r="A7945" s="1">
        <v>0.221167191863059</v>
      </c>
      <c r="B7945" s="1">
        <v>0.88434177637100198</v>
      </c>
      <c r="C7945" s="1">
        <v>0.13481542468070901</v>
      </c>
    </row>
    <row r="7946" spans="1:3" x14ac:dyDescent="0.25">
      <c r="A7946" s="1">
        <v>0.21109113097190799</v>
      </c>
      <c r="B7946" s="1">
        <v>0.88446491956710804</v>
      </c>
      <c r="C7946" s="1">
        <v>0.14248344302177399</v>
      </c>
    </row>
    <row r="7947" spans="1:3" x14ac:dyDescent="0.25">
      <c r="A7947" s="1">
        <v>0.223101511597633</v>
      </c>
      <c r="B7947" s="1">
        <v>0.88293170928955</v>
      </c>
      <c r="C7947" s="1">
        <v>0.13305053114891</v>
      </c>
    </row>
    <row r="7948" spans="1:3" x14ac:dyDescent="0.25">
      <c r="A7948" s="1">
        <v>0.213332399725914</v>
      </c>
      <c r="B7948" s="1">
        <v>0.88362175226211503</v>
      </c>
      <c r="C7948" s="1">
        <v>0.13178786635398801</v>
      </c>
    </row>
    <row r="7949" spans="1:3" x14ac:dyDescent="0.25">
      <c r="A7949" s="1">
        <v>0.21975967288017201</v>
      </c>
      <c r="B7949" s="1">
        <v>0.88387662172317505</v>
      </c>
      <c r="C7949" s="1">
        <v>0.111887231469154</v>
      </c>
    </row>
    <row r="7950" spans="1:3" x14ac:dyDescent="0.25">
      <c r="A7950" s="1">
        <v>0.22383497655391599</v>
      </c>
      <c r="B7950" s="1">
        <v>0.88420140743255604</v>
      </c>
      <c r="C7950" s="1">
        <v>0.133002460002899</v>
      </c>
    </row>
    <row r="7951" spans="1:3" x14ac:dyDescent="0.25">
      <c r="A7951" s="1">
        <v>0.24097914993762901</v>
      </c>
      <c r="B7951" s="1">
        <v>0.88411456346511796</v>
      </c>
      <c r="C7951" s="1">
        <v>0.117063768208026</v>
      </c>
    </row>
    <row r="7952" spans="1:3" x14ac:dyDescent="0.25">
      <c r="A7952" s="1">
        <v>0.224324390292167</v>
      </c>
      <c r="B7952" s="1">
        <v>0.88434892892837502</v>
      </c>
      <c r="C7952" s="1">
        <v>0.119911834597587</v>
      </c>
    </row>
    <row r="7953" spans="1:3" x14ac:dyDescent="0.25">
      <c r="A7953" s="1">
        <v>0.22420592606067599</v>
      </c>
      <c r="B7953" s="1">
        <v>0.88559150695800704</v>
      </c>
      <c r="C7953" s="1">
        <v>0.106112822890281</v>
      </c>
    </row>
    <row r="7954" spans="1:3" x14ac:dyDescent="0.25">
      <c r="A7954" s="1">
        <v>0.215100288391113</v>
      </c>
      <c r="B7954" s="1">
        <v>0.88311952352523804</v>
      </c>
      <c r="C7954" s="1">
        <v>0.112769842147827</v>
      </c>
    </row>
    <row r="7955" spans="1:3" x14ac:dyDescent="0.25">
      <c r="A7955" s="1">
        <v>0.215594261884689</v>
      </c>
      <c r="B7955" s="1">
        <v>0.88477039337158203</v>
      </c>
      <c r="C7955" s="1">
        <v>0.11118885874748199</v>
      </c>
    </row>
    <row r="7956" spans="1:3" x14ac:dyDescent="0.25">
      <c r="A7956" s="1">
        <v>0.21916784346103599</v>
      </c>
      <c r="B7956" s="1">
        <v>0.88464152812957697</v>
      </c>
      <c r="C7956" s="1">
        <v>0.11321934312581999</v>
      </c>
    </row>
    <row r="7957" spans="1:3" x14ac:dyDescent="0.25">
      <c r="A7957" s="1">
        <v>0.22168509662151301</v>
      </c>
      <c r="B7957" s="1">
        <v>0.88579279184341397</v>
      </c>
      <c r="C7957" s="1">
        <v>0.104740232229232</v>
      </c>
    </row>
    <row r="7958" spans="1:3" x14ac:dyDescent="0.25">
      <c r="A7958" s="1">
        <v>0.21521420776844</v>
      </c>
      <c r="B7958" s="1">
        <v>0.88460385799407903</v>
      </c>
      <c r="C7958" s="1">
        <v>0.10311628133058499</v>
      </c>
    </row>
    <row r="7959" spans="1:3" x14ac:dyDescent="0.25">
      <c r="A7959" s="1">
        <v>0.219766020774841</v>
      </c>
      <c r="B7959" s="1">
        <v>0.88427853584289495</v>
      </c>
      <c r="C7959" s="1">
        <v>9.4710886478424003E-2</v>
      </c>
    </row>
    <row r="7960" spans="1:3" x14ac:dyDescent="0.25">
      <c r="A7960" s="1">
        <v>0.22267697751522</v>
      </c>
      <c r="B7960" s="1">
        <v>0.88482278585433904</v>
      </c>
      <c r="C7960" s="1">
        <v>0.10839861631393399</v>
      </c>
    </row>
    <row r="7961" spans="1:3" x14ac:dyDescent="0.25">
      <c r="A7961" s="1">
        <v>0.233531668782234</v>
      </c>
      <c r="B7961" s="1">
        <v>0.88522869348526001</v>
      </c>
      <c r="C7961" s="1">
        <v>9.1653078794479301E-2</v>
      </c>
    </row>
    <row r="7962" spans="1:3" x14ac:dyDescent="0.25">
      <c r="A7962" s="1">
        <v>0.228288754820823</v>
      </c>
      <c r="B7962" s="1">
        <v>0.88604837656021096</v>
      </c>
      <c r="C7962" s="1">
        <v>9.2729166150092995E-2</v>
      </c>
    </row>
    <row r="7963" spans="1:3" x14ac:dyDescent="0.25">
      <c r="A7963" s="1">
        <v>0.23978133499622301</v>
      </c>
      <c r="B7963" s="1">
        <v>0.88558787107467596</v>
      </c>
      <c r="C7963" s="1">
        <v>7.2481133043765994E-2</v>
      </c>
    </row>
    <row r="7964" spans="1:3" x14ac:dyDescent="0.25">
      <c r="A7964" s="1">
        <v>0.22934269905090299</v>
      </c>
      <c r="B7964" s="1">
        <v>0.88588613271713201</v>
      </c>
      <c r="C7964" s="1">
        <v>8.7474316358566201E-2</v>
      </c>
    </row>
    <row r="7965" spans="1:3" x14ac:dyDescent="0.25">
      <c r="A7965" s="1">
        <v>0.23563338816165899</v>
      </c>
      <c r="B7965" s="1">
        <v>0.88588780164718595</v>
      </c>
      <c r="C7965" s="1">
        <v>7.6471701264381395E-2</v>
      </c>
    </row>
    <row r="7966" spans="1:3" x14ac:dyDescent="0.25">
      <c r="A7966" s="1">
        <v>0.224282622337341</v>
      </c>
      <c r="B7966" s="1">
        <v>0.886643946170806</v>
      </c>
      <c r="C7966" s="1">
        <v>8.1788800656795502E-2</v>
      </c>
    </row>
    <row r="7967" spans="1:3" x14ac:dyDescent="0.25">
      <c r="A7967" s="1">
        <v>0.21337248384952501</v>
      </c>
      <c r="B7967" s="1">
        <v>0.88687866926193204</v>
      </c>
      <c r="C7967" s="1">
        <v>7.4979245662689195E-2</v>
      </c>
    </row>
    <row r="7968" spans="1:3" x14ac:dyDescent="0.25">
      <c r="A7968" s="1">
        <v>0.22127015888690901</v>
      </c>
      <c r="B7968" s="1">
        <v>0.88541704416275002</v>
      </c>
      <c r="C7968" s="1">
        <v>7.1969628334045396E-2</v>
      </c>
    </row>
    <row r="7969" spans="1:3" x14ac:dyDescent="0.25">
      <c r="A7969" s="1">
        <v>0.227571785449981</v>
      </c>
      <c r="B7969" s="1">
        <v>0.884962558746337</v>
      </c>
      <c r="C7969" s="1">
        <v>7.3824793100357E-2</v>
      </c>
    </row>
    <row r="7970" spans="1:3" x14ac:dyDescent="0.25">
      <c r="A7970" s="1">
        <v>0.237974122166633</v>
      </c>
      <c r="B7970" s="1">
        <v>0.88623732328414895</v>
      </c>
      <c r="C7970" s="1">
        <v>6.6784091293811701E-2</v>
      </c>
    </row>
    <row r="7971" spans="1:3" x14ac:dyDescent="0.25">
      <c r="A7971" s="1">
        <v>0.22992019355297</v>
      </c>
      <c r="B7971" s="1">
        <v>0.88700562715530296</v>
      </c>
      <c r="C7971" s="1">
        <v>8.3443954586982699E-2</v>
      </c>
    </row>
    <row r="7972" spans="1:3" x14ac:dyDescent="0.25">
      <c r="A7972" s="1">
        <v>0.241657003760337</v>
      </c>
      <c r="B7972" s="1">
        <v>0.88534593582153298</v>
      </c>
      <c r="C7972" s="1">
        <v>8.3321698009967804E-2</v>
      </c>
    </row>
    <row r="7973" spans="1:3" x14ac:dyDescent="0.25">
      <c r="A7973" s="1">
        <v>0.23906497657299</v>
      </c>
      <c r="B7973" s="1">
        <v>0.88466507196426303</v>
      </c>
      <c r="C7973" s="1">
        <v>6.8432532250881098E-2</v>
      </c>
    </row>
    <row r="7974" spans="1:3" x14ac:dyDescent="0.25">
      <c r="A7974" s="1">
        <v>0.251183271408081</v>
      </c>
      <c r="B7974" s="1">
        <v>0.88429033756256104</v>
      </c>
      <c r="C7974" s="1">
        <v>7.5299158692359897E-2</v>
      </c>
    </row>
    <row r="7975" spans="1:3" x14ac:dyDescent="0.25">
      <c r="A7975" s="1">
        <v>0.24013550579547799</v>
      </c>
      <c r="B7975" s="1">
        <v>0.88508218526840199</v>
      </c>
      <c r="C7975" s="1">
        <v>7.4944585561752305E-2</v>
      </c>
    </row>
    <row r="7976" spans="1:3" x14ac:dyDescent="0.25">
      <c r="A7976" s="1">
        <v>0.24050331115722601</v>
      </c>
      <c r="B7976" s="1">
        <v>0.88635426759719804</v>
      </c>
      <c r="C7976" s="1">
        <v>7.2044759988784707E-2</v>
      </c>
    </row>
    <row r="7977" spans="1:3" x14ac:dyDescent="0.25">
      <c r="A7977" s="1">
        <v>0.233693808317184</v>
      </c>
      <c r="B7977" s="1">
        <v>0.88369256258010798</v>
      </c>
      <c r="C7977" s="1">
        <v>6.2315952032804399E-2</v>
      </c>
    </row>
    <row r="7978" spans="1:3" x14ac:dyDescent="0.25">
      <c r="A7978" s="1">
        <v>0.25823336839675898</v>
      </c>
      <c r="B7978" s="1">
        <v>0.88402575254440297</v>
      </c>
      <c r="C7978" s="1">
        <v>6.3794665038585593E-2</v>
      </c>
    </row>
    <row r="7979" spans="1:3" x14ac:dyDescent="0.25">
      <c r="A7979" s="1">
        <v>0.24059812724590299</v>
      </c>
      <c r="B7979" s="1">
        <v>0.88386410474777199</v>
      </c>
      <c r="C7979" s="1">
        <v>6.5436094999313299E-2</v>
      </c>
    </row>
    <row r="7980" spans="1:3" x14ac:dyDescent="0.25">
      <c r="A7980" s="1">
        <v>0.23816381394863101</v>
      </c>
      <c r="B7980" s="1">
        <v>0.88556718826293901</v>
      </c>
      <c r="C7980" s="1">
        <v>4.8100475221872302E-2</v>
      </c>
    </row>
    <row r="7981" spans="1:3" x14ac:dyDescent="0.25">
      <c r="A7981" s="1">
        <v>0.237467601895332</v>
      </c>
      <c r="B7981" s="1">
        <v>0.88271075487136796</v>
      </c>
      <c r="C7981" s="1">
        <v>4.9468480050563798E-2</v>
      </c>
    </row>
    <row r="7982" spans="1:3" x14ac:dyDescent="0.25">
      <c r="A7982" s="1">
        <v>0.25210046768188399</v>
      </c>
      <c r="B7982" s="1">
        <v>0.88295364379882801</v>
      </c>
      <c r="C7982" s="1">
        <v>5.2597351372241898E-2</v>
      </c>
    </row>
    <row r="7983" spans="1:3" x14ac:dyDescent="0.25">
      <c r="A7983" s="1">
        <v>0.24575927853584201</v>
      </c>
      <c r="B7983" s="1">
        <v>0.88091140985488803</v>
      </c>
      <c r="C7983" s="1">
        <v>6.2364060431718799E-2</v>
      </c>
    </row>
    <row r="7984" spans="1:3" x14ac:dyDescent="0.25">
      <c r="A7984" s="1">
        <v>0.25209939479827798</v>
      </c>
      <c r="B7984" s="1">
        <v>0.88335090875625599</v>
      </c>
      <c r="C7984" s="1">
        <v>5.7355947792529997E-2</v>
      </c>
    </row>
    <row r="7985" spans="1:3" x14ac:dyDescent="0.25">
      <c r="A7985" s="1">
        <v>0.23249727487564001</v>
      </c>
      <c r="B7985" s="1">
        <v>0.88163214921951205</v>
      </c>
      <c r="C7985" s="1">
        <v>4.3911922723054803E-2</v>
      </c>
    </row>
    <row r="7986" spans="1:3" x14ac:dyDescent="0.25">
      <c r="A7986" s="1">
        <v>0.25176489353179898</v>
      </c>
      <c r="B7986" s="1">
        <v>0.88148134946823098</v>
      </c>
      <c r="C7986" s="1">
        <v>4.4827111065387698E-2</v>
      </c>
    </row>
    <row r="7987" spans="1:3" x14ac:dyDescent="0.25">
      <c r="A7987" s="1">
        <v>0.24500335752964</v>
      </c>
      <c r="B7987" s="1">
        <v>0.88044553995132402</v>
      </c>
      <c r="C7987" s="1">
        <v>5.4811641573905903E-2</v>
      </c>
    </row>
    <row r="7988" spans="1:3" x14ac:dyDescent="0.25">
      <c r="A7988" s="1">
        <v>0.25303602218627902</v>
      </c>
      <c r="B7988" s="1">
        <v>0.88203585147857599</v>
      </c>
      <c r="C7988" s="1">
        <v>6.0101352632045697E-2</v>
      </c>
    </row>
    <row r="7989" spans="1:3" x14ac:dyDescent="0.25">
      <c r="A7989" s="1">
        <v>0.24807234108448001</v>
      </c>
      <c r="B7989" s="1">
        <v>0.88067299127578702</v>
      </c>
      <c r="C7989" s="1">
        <v>3.94412875175476E-2</v>
      </c>
    </row>
    <row r="7990" spans="1:3" x14ac:dyDescent="0.25">
      <c r="A7990" s="1">
        <v>0.24700453877449</v>
      </c>
      <c r="B7990" s="1">
        <v>0.880995333194732</v>
      </c>
      <c r="C7990" s="1">
        <v>1.0363079607486701E-2</v>
      </c>
    </row>
    <row r="7991" spans="1:3" x14ac:dyDescent="0.25">
      <c r="A7991" s="1">
        <v>0.25610426068305903</v>
      </c>
      <c r="B7991" s="1">
        <v>0.88013988733291604</v>
      </c>
      <c r="C7991" s="1">
        <v>1.7837643623351999E-2</v>
      </c>
    </row>
    <row r="7992" spans="1:3" x14ac:dyDescent="0.25">
      <c r="A7992" s="1">
        <v>0.26093488931655801</v>
      </c>
      <c r="B7992" s="1">
        <v>0.88249039649963301</v>
      </c>
      <c r="C7992" s="1">
        <v>2.4785825982689799E-2</v>
      </c>
    </row>
    <row r="7993" spans="1:3" x14ac:dyDescent="0.25">
      <c r="A7993" s="1">
        <v>0.24722819030284801</v>
      </c>
      <c r="B7993" s="1">
        <v>0.88166242837905795</v>
      </c>
      <c r="C7993" s="1">
        <v>1.43504813313484E-2</v>
      </c>
    </row>
    <row r="7994" spans="1:3" x14ac:dyDescent="0.25">
      <c r="A7994" s="1">
        <v>0.253386050462722</v>
      </c>
      <c r="B7994" s="1">
        <v>0.88016098737716597</v>
      </c>
      <c r="C7994" s="1">
        <v>6.3037984073162001E-3</v>
      </c>
    </row>
    <row r="7995" spans="1:3" x14ac:dyDescent="0.25">
      <c r="A7995" s="1">
        <v>0.25404176115989602</v>
      </c>
      <c r="B7995" s="1">
        <v>0.87945038080215399</v>
      </c>
      <c r="C7995" s="1">
        <v>2.0942373201250999E-2</v>
      </c>
    </row>
    <row r="7996" spans="1:3" x14ac:dyDescent="0.25">
      <c r="A7996" s="1">
        <v>0.259282886981964</v>
      </c>
      <c r="B7996" s="1">
        <v>0.88105267286300604</v>
      </c>
      <c r="C7996" s="1">
        <v>5.5044990032911301E-2</v>
      </c>
    </row>
    <row r="7997" spans="1:3" x14ac:dyDescent="0.25">
      <c r="A7997" s="1">
        <v>0.244384750723838</v>
      </c>
      <c r="B7997" s="1">
        <v>0.88191217184066695</v>
      </c>
      <c r="C7997" s="1">
        <v>1.8834916874766301E-2</v>
      </c>
    </row>
    <row r="7998" spans="1:3" x14ac:dyDescent="0.25">
      <c r="A7998" s="1">
        <v>0.24282453954219799</v>
      </c>
      <c r="B7998" s="1">
        <v>0.88094139099121005</v>
      </c>
      <c r="C7998" s="1">
        <v>1.56153235584497E-2</v>
      </c>
    </row>
    <row r="7999" spans="1:3" x14ac:dyDescent="0.25">
      <c r="A7999" s="1">
        <v>0.243342444300651</v>
      </c>
      <c r="B7999" s="1">
        <v>0.88129204511642401</v>
      </c>
      <c r="C7999" s="1">
        <v>-7.47621059417724E-3</v>
      </c>
    </row>
    <row r="8000" spans="1:3" x14ac:dyDescent="0.25">
      <c r="A8000" s="1">
        <v>0.25469902157783503</v>
      </c>
      <c r="B8000" s="1">
        <v>0.88159030675887995</v>
      </c>
      <c r="C8000" s="1">
        <v>1.7308741807937601E-2</v>
      </c>
    </row>
    <row r="8001" spans="1:3" x14ac:dyDescent="0.25">
      <c r="A8001" s="1">
        <v>0.235108777880668</v>
      </c>
      <c r="B8001" s="1">
        <v>0.88251596689224199</v>
      </c>
      <c r="C8001" s="1">
        <v>-3.9792358875274597E-3</v>
      </c>
    </row>
    <row r="8002" spans="1:3" x14ac:dyDescent="0.25">
      <c r="A8002" s="1">
        <v>0.23092828691005701</v>
      </c>
      <c r="B8002" s="1">
        <v>0.88095086812973</v>
      </c>
      <c r="C8002" s="1">
        <v>1.2423841282725299E-2</v>
      </c>
    </row>
    <row r="8003" spans="1:3" x14ac:dyDescent="0.25">
      <c r="A8003" s="1">
        <v>0.22901324927806799</v>
      </c>
      <c r="B8003" s="1">
        <v>0.88183683156967096</v>
      </c>
      <c r="C8003" s="1">
        <v>-2.0797774195670998E-2</v>
      </c>
    </row>
    <row r="8004" spans="1:3" x14ac:dyDescent="0.25">
      <c r="A8004" s="1">
        <v>0.23659484088420801</v>
      </c>
      <c r="B8004" s="1">
        <v>0.881014645099639</v>
      </c>
      <c r="C8004" s="1">
        <v>1.48350466042757E-2</v>
      </c>
    </row>
    <row r="8005" spans="1:3" x14ac:dyDescent="0.25">
      <c r="A8005" s="1">
        <v>0.22810114920139299</v>
      </c>
      <c r="B8005" s="1">
        <v>0.88264435529708796</v>
      </c>
      <c r="C8005" s="1">
        <v>-2.4853758513927399E-3</v>
      </c>
    </row>
    <row r="8006" spans="1:3" x14ac:dyDescent="0.25">
      <c r="A8006" s="1">
        <v>0.237838760018348</v>
      </c>
      <c r="B8006" s="1">
        <v>0.88285559415817205</v>
      </c>
      <c r="C8006" s="1">
        <v>1.0316299274563699E-2</v>
      </c>
    </row>
    <row r="8007" spans="1:3" x14ac:dyDescent="0.25">
      <c r="A8007" s="1">
        <v>0.23580345511436401</v>
      </c>
      <c r="B8007" s="1">
        <v>0.88107550144195501</v>
      </c>
      <c r="C8007" s="1">
        <v>-1.3797000050544701E-2</v>
      </c>
    </row>
    <row r="8008" spans="1:3" x14ac:dyDescent="0.25">
      <c r="A8008" s="1">
        <v>0.24568977952003401</v>
      </c>
      <c r="B8008" s="1">
        <v>0.880273938179016</v>
      </c>
      <c r="C8008" s="1">
        <v>1.80799774825572E-2</v>
      </c>
    </row>
    <row r="8009" spans="1:3" x14ac:dyDescent="0.25">
      <c r="A8009" s="1">
        <v>0.22616966068744601</v>
      </c>
      <c r="B8009" s="1">
        <v>0.88127416372299106</v>
      </c>
      <c r="C8009" s="1">
        <v>-4.8568807542323997E-3</v>
      </c>
    </row>
    <row r="8010" spans="1:3" x14ac:dyDescent="0.25">
      <c r="A8010" s="1">
        <v>0.22956387698650299</v>
      </c>
      <c r="B8010" s="1">
        <v>0.88018471002578702</v>
      </c>
      <c r="C8010" s="1">
        <v>5.71615621447563E-3</v>
      </c>
    </row>
    <row r="8011" spans="1:3" x14ac:dyDescent="0.25">
      <c r="A8011" s="1">
        <v>0.212397530674934</v>
      </c>
      <c r="B8011" s="1">
        <v>0.88257175683975198</v>
      </c>
      <c r="C8011" s="1">
        <v>-3.04211974143981E-2</v>
      </c>
    </row>
    <row r="8012" spans="1:3" x14ac:dyDescent="0.25">
      <c r="A8012" s="1">
        <v>0.23312982916831901</v>
      </c>
      <c r="B8012" s="1">
        <v>0.88127577304839999</v>
      </c>
      <c r="C8012" s="1">
        <v>-2.6984822005033399E-2</v>
      </c>
    </row>
    <row r="8013" spans="1:3" x14ac:dyDescent="0.25">
      <c r="A8013" s="1">
        <v>0.23487612605094901</v>
      </c>
      <c r="B8013" s="1">
        <v>0.88175219297409002</v>
      </c>
      <c r="C8013" s="1">
        <v>-2.4783607572317099E-2</v>
      </c>
    </row>
    <row r="8014" spans="1:3" x14ac:dyDescent="0.25">
      <c r="A8014" s="1">
        <v>0.232119411230087</v>
      </c>
      <c r="B8014" s="1">
        <v>0.88005071878433205</v>
      </c>
      <c r="C8014" s="1">
        <v>9.1839171946048702E-3</v>
      </c>
    </row>
    <row r="8015" spans="1:3" x14ac:dyDescent="0.25">
      <c r="A8015" s="1">
        <v>0.21941146254539401</v>
      </c>
      <c r="B8015" s="1">
        <v>0.88100802898406905</v>
      </c>
      <c r="C8015" s="1">
        <v>-1.75034254789352E-2</v>
      </c>
    </row>
    <row r="8016" spans="1:3" x14ac:dyDescent="0.25">
      <c r="A8016" s="1">
        <v>0.22140260040759999</v>
      </c>
      <c r="B8016" s="1">
        <v>0.88058227300643899</v>
      </c>
      <c r="C8016" s="1">
        <v>6.4359102398157102E-3</v>
      </c>
    </row>
    <row r="8017" spans="1:3" x14ac:dyDescent="0.25">
      <c r="A8017" s="1">
        <v>0.21334056556224801</v>
      </c>
      <c r="B8017" s="1">
        <v>0.88143318891525202</v>
      </c>
      <c r="C8017" s="1">
        <v>-3.4517973661422702E-2</v>
      </c>
    </row>
    <row r="8018" spans="1:3" x14ac:dyDescent="0.25">
      <c r="A8018" s="1">
        <v>0.226228803396224</v>
      </c>
      <c r="B8018" s="1">
        <v>0.88122975826263406</v>
      </c>
      <c r="C8018" s="1">
        <v>-6.6963285207748396E-3</v>
      </c>
    </row>
    <row r="8019" spans="1:3" x14ac:dyDescent="0.25">
      <c r="A8019" s="1">
        <v>0.215966746211051</v>
      </c>
      <c r="B8019" s="1">
        <v>0.88167876005172696</v>
      </c>
      <c r="C8019" s="1">
        <v>4.1063483804464297E-3</v>
      </c>
    </row>
    <row r="8020" spans="1:3" x14ac:dyDescent="0.25">
      <c r="A8020" s="1">
        <v>0.223735466599464</v>
      </c>
      <c r="B8020" s="1">
        <v>0.87926799058914096</v>
      </c>
      <c r="C8020" s="1">
        <v>1.08878593891859E-2</v>
      </c>
    </row>
    <row r="8021" spans="1:3" x14ac:dyDescent="0.25">
      <c r="A8021" s="1">
        <v>0.217845678329467</v>
      </c>
      <c r="B8021" s="1">
        <v>0.88071745634078902</v>
      </c>
      <c r="C8021" s="1">
        <v>1.9878912717103902E-3</v>
      </c>
    </row>
    <row r="8022" spans="1:3" x14ac:dyDescent="0.25">
      <c r="A8022" s="1">
        <v>0.223733991384506</v>
      </c>
      <c r="B8022" s="1">
        <v>0.88117957115173295</v>
      </c>
      <c r="C8022" s="1">
        <v>5.1434952765703201E-3</v>
      </c>
    </row>
    <row r="8023" spans="1:3" x14ac:dyDescent="0.25">
      <c r="A8023" s="1">
        <v>0.21499443054199199</v>
      </c>
      <c r="B8023" s="1">
        <v>0.88170742988586404</v>
      </c>
      <c r="C8023" s="1">
        <v>-8.3041116595268197E-3</v>
      </c>
    </row>
    <row r="8024" spans="1:3" x14ac:dyDescent="0.25">
      <c r="A8024" s="1">
        <v>0.222199246287345</v>
      </c>
      <c r="B8024" s="1">
        <v>0.88148581981658902</v>
      </c>
      <c r="C8024" s="1">
        <v>-1.21157392859458E-2</v>
      </c>
    </row>
    <row r="8025" spans="1:3" x14ac:dyDescent="0.25">
      <c r="A8025" s="1">
        <v>0.21108202636241899</v>
      </c>
      <c r="B8025" s="1">
        <v>0.88129585981368996</v>
      </c>
      <c r="C8025" s="1">
        <v>-2.55365297198295E-2</v>
      </c>
    </row>
    <row r="8026" spans="1:3" x14ac:dyDescent="0.25">
      <c r="A8026" s="1">
        <v>0.22704078257083801</v>
      </c>
      <c r="B8026" s="1">
        <v>0.88083261251449496</v>
      </c>
      <c r="C8026" s="1">
        <v>-1.11142843961715E-2</v>
      </c>
    </row>
    <row r="8027" spans="1:3" x14ac:dyDescent="0.25">
      <c r="A8027" s="1">
        <v>0.22179861366748799</v>
      </c>
      <c r="B8027" s="1">
        <v>0.88067018985748202</v>
      </c>
      <c r="C8027" s="1">
        <v>-1.8353834748268099E-3</v>
      </c>
    </row>
    <row r="8028" spans="1:3" x14ac:dyDescent="0.25">
      <c r="A8028" s="1">
        <v>0.23094125092029499</v>
      </c>
      <c r="B8028" s="1">
        <v>0.87983620166778498</v>
      </c>
      <c r="C8028" s="1">
        <v>2.2611021995544401E-4</v>
      </c>
    </row>
    <row r="8029" spans="1:3" x14ac:dyDescent="0.25">
      <c r="A8029" s="1">
        <v>0.21782989799976299</v>
      </c>
      <c r="B8029" s="1">
        <v>0.88129371404647805</v>
      </c>
      <c r="C8029" s="1">
        <v>1.98560021817684E-3</v>
      </c>
    </row>
    <row r="8030" spans="1:3" x14ac:dyDescent="0.25">
      <c r="A8030" s="1">
        <v>0.22061400115489899</v>
      </c>
      <c r="B8030" s="1">
        <v>0.87990707159042303</v>
      </c>
      <c r="C8030" s="1">
        <v>5.3155235946178402E-3</v>
      </c>
    </row>
    <row r="8031" spans="1:3" x14ac:dyDescent="0.25">
      <c r="A8031" s="1">
        <v>0.214438766241073</v>
      </c>
      <c r="B8031" s="1">
        <v>0.88038885593414296</v>
      </c>
      <c r="C8031" s="1">
        <v>5.4477062076330098E-3</v>
      </c>
    </row>
    <row r="8032" spans="1:3" x14ac:dyDescent="0.25">
      <c r="A8032" s="1">
        <v>0.21800495684146801</v>
      </c>
      <c r="B8032" s="1">
        <v>0.87917625904083196</v>
      </c>
      <c r="C8032" s="1">
        <v>2.0411441102623901E-2</v>
      </c>
    </row>
    <row r="8033" spans="1:3" x14ac:dyDescent="0.25">
      <c r="A8033" s="1">
        <v>0.209527522325515</v>
      </c>
      <c r="B8033" s="1">
        <v>0.88052189350128096</v>
      </c>
      <c r="C8033" s="1">
        <v>1.7828106880187902E-2</v>
      </c>
    </row>
    <row r="8034" spans="1:3" x14ac:dyDescent="0.25">
      <c r="A8034" s="1">
        <v>0.211956277489662</v>
      </c>
      <c r="B8034" s="1">
        <v>0.880482017993927</v>
      </c>
      <c r="C8034" s="1">
        <v>3.2395981252193402E-2</v>
      </c>
    </row>
    <row r="8035" spans="1:3" x14ac:dyDescent="0.25">
      <c r="A8035" s="1">
        <v>0.21201083064079199</v>
      </c>
      <c r="B8035" s="1">
        <v>0.881852686405181</v>
      </c>
      <c r="C8035" s="1">
        <v>1.92011334002017E-2</v>
      </c>
    </row>
    <row r="8036" spans="1:3" x14ac:dyDescent="0.25">
      <c r="A8036" s="1">
        <v>0.22015430033206901</v>
      </c>
      <c r="B8036" s="1">
        <v>0.88171201944351096</v>
      </c>
      <c r="C8036" s="1">
        <v>2.8046835213899599E-3</v>
      </c>
    </row>
    <row r="8037" spans="1:3" x14ac:dyDescent="0.25">
      <c r="A8037" s="1">
        <v>0.22521053254604301</v>
      </c>
      <c r="B8037" s="1">
        <v>0.88235461711883501</v>
      </c>
      <c r="C8037" s="1">
        <v>3.1887535005807799E-3</v>
      </c>
    </row>
    <row r="8038" spans="1:3" x14ac:dyDescent="0.25">
      <c r="A8038" s="1">
        <v>0.22040058672428101</v>
      </c>
      <c r="B8038" s="1">
        <v>0.88167315721511796</v>
      </c>
      <c r="C8038" s="1">
        <v>6.3743814826011597E-3</v>
      </c>
    </row>
    <row r="8039" spans="1:3" x14ac:dyDescent="0.25">
      <c r="A8039" s="1">
        <v>0.21640221774578</v>
      </c>
      <c r="B8039" s="1">
        <v>0.882071673870086</v>
      </c>
      <c r="C8039" s="1">
        <v>-8.4044933319091693E-3</v>
      </c>
    </row>
    <row r="8040" spans="1:3" x14ac:dyDescent="0.25">
      <c r="A8040" s="1">
        <v>0.21895271539688099</v>
      </c>
      <c r="B8040" s="1">
        <v>0.88047003746032704</v>
      </c>
      <c r="C8040" s="1">
        <v>-1.51963792741298E-2</v>
      </c>
    </row>
    <row r="8041" spans="1:3" x14ac:dyDescent="0.25">
      <c r="A8041" s="1">
        <v>0.219351947307586</v>
      </c>
      <c r="B8041" s="1">
        <v>0.88102364540099998</v>
      </c>
      <c r="C8041" s="1">
        <v>-7.0692226290702802E-3</v>
      </c>
    </row>
    <row r="8042" spans="1:3" x14ac:dyDescent="0.25">
      <c r="A8042" s="1">
        <v>0.22350062429904899</v>
      </c>
      <c r="B8042" s="1">
        <v>0.879713475704193</v>
      </c>
      <c r="C8042" s="1">
        <v>6.7305229604244197E-3</v>
      </c>
    </row>
    <row r="8043" spans="1:3" x14ac:dyDescent="0.25">
      <c r="A8043" s="1">
        <v>0.22144740819931</v>
      </c>
      <c r="B8043" s="1">
        <v>0.880640089511871</v>
      </c>
      <c r="C8043" s="1">
        <v>9.4291213899850793E-3</v>
      </c>
    </row>
    <row r="8044" spans="1:3" x14ac:dyDescent="0.25">
      <c r="A8044" s="1">
        <v>0.21874776482582001</v>
      </c>
      <c r="B8044" s="1">
        <v>0.87999778985977095</v>
      </c>
      <c r="C8044" s="1">
        <v>-2.2865831851959201E-5</v>
      </c>
    </row>
    <row r="8045" spans="1:3" x14ac:dyDescent="0.25">
      <c r="A8045" s="1">
        <v>0.229920834302902</v>
      </c>
      <c r="B8045" s="1">
        <v>0.880038142204284</v>
      </c>
      <c r="C8045" s="1">
        <v>-2.8351843357086099E-3</v>
      </c>
    </row>
    <row r="8046" spans="1:3" x14ac:dyDescent="0.25">
      <c r="A8046" s="1">
        <v>0.22390700876712699</v>
      </c>
      <c r="B8046" s="1">
        <v>0.87809139490127497</v>
      </c>
      <c r="C8046" s="1">
        <v>2.4545919150113999E-3</v>
      </c>
    </row>
    <row r="8047" spans="1:3" x14ac:dyDescent="0.25">
      <c r="A8047" s="1">
        <v>0.209164693951606</v>
      </c>
      <c r="B8047" s="1">
        <v>0.88045924901962203</v>
      </c>
      <c r="C8047" s="1">
        <v>-5.0365813076496098E-3</v>
      </c>
    </row>
    <row r="8048" spans="1:3" x14ac:dyDescent="0.25">
      <c r="A8048" s="1">
        <v>0.20808710157871199</v>
      </c>
      <c r="B8048" s="1">
        <v>0.88073623180389404</v>
      </c>
      <c r="C8048" s="1">
        <v>-1.9540991634130402E-2</v>
      </c>
    </row>
    <row r="8049" spans="1:3" x14ac:dyDescent="0.25">
      <c r="A8049" s="1">
        <v>0.20656475424766499</v>
      </c>
      <c r="B8049" s="1">
        <v>0.88206267356872503</v>
      </c>
      <c r="C8049" s="1">
        <v>-1.67544409632682E-2</v>
      </c>
    </row>
    <row r="8050" spans="1:3" x14ac:dyDescent="0.25">
      <c r="A8050" s="1">
        <v>0.209199294447898</v>
      </c>
      <c r="B8050" s="1">
        <v>0.87971657514572099</v>
      </c>
      <c r="C8050" s="1">
        <v>4.4421628117561297E-3</v>
      </c>
    </row>
    <row r="8051" spans="1:3" x14ac:dyDescent="0.25">
      <c r="A8051" s="1">
        <v>0.21274590492248499</v>
      </c>
      <c r="B8051" s="1">
        <v>0.87945860624313299</v>
      </c>
      <c r="C8051" s="1">
        <v>-1.9852198660373601E-2</v>
      </c>
    </row>
    <row r="8052" spans="1:3" x14ac:dyDescent="0.25">
      <c r="A8052" s="1">
        <v>0.20508678257465299</v>
      </c>
      <c r="B8052" s="1">
        <v>0.87840592861175504</v>
      </c>
      <c r="C8052" s="1">
        <v>-1.4210119843482901E-4</v>
      </c>
    </row>
    <row r="8053" spans="1:3" x14ac:dyDescent="0.25">
      <c r="A8053" s="1">
        <v>0.21589548885822199</v>
      </c>
      <c r="B8053" s="1">
        <v>0.87934976816177302</v>
      </c>
      <c r="C8053" s="1">
        <v>3.0375272035598701E-4</v>
      </c>
    </row>
    <row r="8054" spans="1:3" x14ac:dyDescent="0.25">
      <c r="A8054" s="1">
        <v>0.21256199479103</v>
      </c>
      <c r="B8054" s="1">
        <v>0.87839323282241799</v>
      </c>
      <c r="C8054" s="1">
        <v>5.76558150351047E-3</v>
      </c>
    </row>
    <row r="8055" spans="1:3" x14ac:dyDescent="0.25">
      <c r="A8055" s="1">
        <v>0.22229324281215601</v>
      </c>
      <c r="B8055" s="1">
        <v>0.88024562597274703</v>
      </c>
      <c r="C8055" s="1">
        <v>-1.6838751733303001E-2</v>
      </c>
    </row>
    <row r="8056" spans="1:3" x14ac:dyDescent="0.25">
      <c r="A8056" s="1">
        <v>0.21112167835235501</v>
      </c>
      <c r="B8056" s="1">
        <v>0.87820798158645597</v>
      </c>
      <c r="C8056" s="1">
        <v>-5.3420327603816899E-3</v>
      </c>
    </row>
    <row r="8057" spans="1:3" x14ac:dyDescent="0.25">
      <c r="A8057" s="1">
        <v>0.21899107098579401</v>
      </c>
      <c r="B8057" s="1">
        <v>0.87854605913162198</v>
      </c>
      <c r="C8057" s="1">
        <v>-2.2636964917182902E-2</v>
      </c>
    </row>
    <row r="8058" spans="1:3" x14ac:dyDescent="0.25">
      <c r="A8058" s="1">
        <v>0.21111831068992601</v>
      </c>
      <c r="B8058" s="1">
        <v>0.87737971544265703</v>
      </c>
      <c r="C8058" s="1">
        <v>-1.9899345934391001E-2</v>
      </c>
    </row>
    <row r="8059" spans="1:3" x14ac:dyDescent="0.25">
      <c r="A8059" s="1">
        <v>0.222509875893592</v>
      </c>
      <c r="B8059" s="1">
        <v>0.87841027975082298</v>
      </c>
      <c r="C8059" s="1">
        <v>-3.0311033129692001E-2</v>
      </c>
    </row>
    <row r="8060" spans="1:3" x14ac:dyDescent="0.25">
      <c r="A8060" s="1">
        <v>0.21185527741908999</v>
      </c>
      <c r="B8060" s="1">
        <v>0.877985179424285</v>
      </c>
      <c r="C8060" s="1">
        <v>-6.6309273242950396E-3</v>
      </c>
    </row>
    <row r="8061" spans="1:3" x14ac:dyDescent="0.25">
      <c r="A8061" s="1">
        <v>0.20635588467121099</v>
      </c>
      <c r="B8061" s="1">
        <v>0.87869423627853305</v>
      </c>
      <c r="C8061" s="1">
        <v>-2.2094212472438798E-2</v>
      </c>
    </row>
    <row r="8062" spans="1:3" x14ac:dyDescent="0.25">
      <c r="A8062" s="1">
        <v>0.209446385502815</v>
      </c>
      <c r="B8062" s="1">
        <v>0.87770795822143499</v>
      </c>
      <c r="C8062" s="1">
        <v>-2.66122296452522E-2</v>
      </c>
    </row>
    <row r="8063" spans="1:3" x14ac:dyDescent="0.25">
      <c r="A8063" s="1">
        <v>0.20061324536800301</v>
      </c>
      <c r="B8063" s="1">
        <v>0.87693786621093694</v>
      </c>
      <c r="C8063" s="1">
        <v>-1.3106070458889001E-2</v>
      </c>
    </row>
    <row r="8064" spans="1:3" x14ac:dyDescent="0.25">
      <c r="A8064" s="1">
        <v>0.21605078876018499</v>
      </c>
      <c r="B8064" s="1">
        <v>0.87774914503097501</v>
      </c>
      <c r="C8064" s="1">
        <v>-5.8276206254959098E-3</v>
      </c>
    </row>
    <row r="8065" spans="1:3" x14ac:dyDescent="0.25">
      <c r="A8065" s="1">
        <v>0.21118895709514601</v>
      </c>
      <c r="B8065" s="1">
        <v>0.87851840257644598</v>
      </c>
      <c r="C8065" s="1">
        <v>-1.5962012112140599E-3</v>
      </c>
    </row>
    <row r="8066" spans="1:3" x14ac:dyDescent="0.25">
      <c r="A8066" s="1">
        <v>0.20456922054290699</v>
      </c>
      <c r="B8066" s="1">
        <v>0.87934684753417902</v>
      </c>
      <c r="C8066" s="1">
        <v>-1.3144880533218301E-2</v>
      </c>
    </row>
    <row r="8067" spans="1:3" x14ac:dyDescent="0.25">
      <c r="A8067" s="1">
        <v>0.18157042562961501</v>
      </c>
      <c r="B8067" s="1">
        <v>0.88094443082809404</v>
      </c>
      <c r="C8067" s="1">
        <v>-2.4205125868320399E-2</v>
      </c>
    </row>
    <row r="8068" spans="1:3" x14ac:dyDescent="0.25">
      <c r="A8068" s="1">
        <v>0.19026635587215401</v>
      </c>
      <c r="B8068" s="1">
        <v>0.880193650722503</v>
      </c>
      <c r="C8068" s="1">
        <v>-1.93792283535003E-2</v>
      </c>
    </row>
    <row r="8069" spans="1:3" x14ac:dyDescent="0.25">
      <c r="A8069" s="1">
        <v>0.177167013287544</v>
      </c>
      <c r="B8069" s="1">
        <v>0.88199055194854703</v>
      </c>
      <c r="C8069" s="1">
        <v>-2.8638523072004301E-2</v>
      </c>
    </row>
    <row r="8070" spans="1:3" x14ac:dyDescent="0.25">
      <c r="A8070" s="1">
        <v>0.16495744884014099</v>
      </c>
      <c r="B8070" s="1">
        <v>0.88244980573654097</v>
      </c>
      <c r="C8070" s="1">
        <v>-1.0605949908494901E-2</v>
      </c>
    </row>
    <row r="8071" spans="1:3" x14ac:dyDescent="0.25">
      <c r="A8071" s="1">
        <v>0.16098746657371499</v>
      </c>
      <c r="B8071" s="1">
        <v>0.88132709264755205</v>
      </c>
      <c r="C8071" s="1">
        <v>3.86036932468414E-3</v>
      </c>
    </row>
    <row r="8072" spans="1:3" x14ac:dyDescent="0.25">
      <c r="A8072" s="1">
        <v>0.17193843424320199</v>
      </c>
      <c r="B8072" s="1">
        <v>0.88037157058715798</v>
      </c>
      <c r="C8072" s="1">
        <v>-9.3158893287181802E-3</v>
      </c>
    </row>
    <row r="8073" spans="1:3" x14ac:dyDescent="0.25">
      <c r="A8073" s="1">
        <v>0.163717806339263</v>
      </c>
      <c r="B8073" s="1">
        <v>0.881392061710357</v>
      </c>
      <c r="C8073" s="1">
        <v>-2.2765070199966399E-2</v>
      </c>
    </row>
    <row r="8074" spans="1:3" x14ac:dyDescent="0.25">
      <c r="A8074" s="1">
        <v>0.177200987935066</v>
      </c>
      <c r="B8074" s="1">
        <v>0.88221853971481301</v>
      </c>
      <c r="C8074" s="1">
        <v>-1.9902139902114799E-2</v>
      </c>
    </row>
    <row r="8075" spans="1:3" x14ac:dyDescent="0.25">
      <c r="A8075" s="1">
        <v>0.170347020030021</v>
      </c>
      <c r="B8075" s="1">
        <v>0.880976021289825</v>
      </c>
      <c r="C8075" s="1">
        <v>-1.15299597382545E-2</v>
      </c>
    </row>
    <row r="8076" spans="1:3" x14ac:dyDescent="0.25">
      <c r="A8076" s="1">
        <v>0.16211043298244401</v>
      </c>
      <c r="B8076" s="1">
        <v>0.88130390644073398</v>
      </c>
      <c r="C8076" s="1">
        <v>-6.2375366687774597E-3</v>
      </c>
    </row>
    <row r="8077" spans="1:3" x14ac:dyDescent="0.25">
      <c r="A8077" s="1">
        <v>0.17176845669746299</v>
      </c>
      <c r="B8077" s="1">
        <v>0.879511177539825</v>
      </c>
      <c r="C8077" s="1">
        <v>-2.6345685124397202E-2</v>
      </c>
    </row>
    <row r="8078" spans="1:3" x14ac:dyDescent="0.25">
      <c r="A8078" s="1">
        <v>0.163600638508796</v>
      </c>
      <c r="B8078" s="1">
        <v>0.88040757179260198</v>
      </c>
      <c r="C8078" s="1">
        <v>-2.9890902340412102E-2</v>
      </c>
    </row>
    <row r="8079" spans="1:3" x14ac:dyDescent="0.25">
      <c r="A8079" s="1">
        <v>0.16818360984325401</v>
      </c>
      <c r="B8079" s="1">
        <v>0.88022094964981001</v>
      </c>
      <c r="C8079" s="1">
        <v>-2.9665626585483499E-2</v>
      </c>
    </row>
    <row r="8080" spans="1:3" x14ac:dyDescent="0.25">
      <c r="A8080" s="1">
        <v>0.167970761656761</v>
      </c>
      <c r="B8080" s="1">
        <v>0.88015377521514804</v>
      </c>
      <c r="C8080" s="1">
        <v>-2.774428576231E-2</v>
      </c>
    </row>
    <row r="8081" spans="1:3" x14ac:dyDescent="0.25">
      <c r="A8081" s="1">
        <v>0.15347319841384799</v>
      </c>
      <c r="B8081" s="1">
        <v>0.87997227907180697</v>
      </c>
      <c r="C8081" s="1">
        <v>-1.88598707318305E-2</v>
      </c>
    </row>
    <row r="8082" spans="1:3" x14ac:dyDescent="0.25">
      <c r="A8082" s="1">
        <v>0.168593630194664</v>
      </c>
      <c r="B8082" s="1">
        <v>0.87959599494934004</v>
      </c>
      <c r="C8082" s="1">
        <v>-3.3001817762851701E-2</v>
      </c>
    </row>
    <row r="8083" spans="1:3" x14ac:dyDescent="0.25">
      <c r="A8083" s="1">
        <v>0.16084389388561199</v>
      </c>
      <c r="B8083" s="1">
        <v>0.87848132848739602</v>
      </c>
      <c r="C8083" s="1">
        <v>-4.1316263377666397E-2</v>
      </c>
    </row>
    <row r="8084" spans="1:3" x14ac:dyDescent="0.25">
      <c r="A8084" s="1">
        <v>0.149462044239044</v>
      </c>
      <c r="B8084" s="1">
        <v>0.881747186183929</v>
      </c>
      <c r="C8084" s="1">
        <v>-5.3529441356658901E-2</v>
      </c>
    </row>
    <row r="8085" spans="1:3" x14ac:dyDescent="0.25">
      <c r="A8085" s="1">
        <v>0.15776424109935699</v>
      </c>
      <c r="B8085" s="1">
        <v>0.87999707460403398</v>
      </c>
      <c r="C8085" s="1">
        <v>-3.9087489247321999E-2</v>
      </c>
    </row>
    <row r="8086" spans="1:3" x14ac:dyDescent="0.25">
      <c r="A8086" s="1">
        <v>0.15976485610008201</v>
      </c>
      <c r="B8086" s="1">
        <v>0.88084131479263295</v>
      </c>
      <c r="C8086" s="1">
        <v>-5.3702414035797098E-2</v>
      </c>
    </row>
    <row r="8087" spans="1:3" x14ac:dyDescent="0.25">
      <c r="A8087" s="1">
        <v>0.14386625587940199</v>
      </c>
      <c r="B8087" s="1">
        <v>0.879658162593841</v>
      </c>
      <c r="C8087" s="1">
        <v>-3.22142839431762E-2</v>
      </c>
    </row>
    <row r="8088" spans="1:3" x14ac:dyDescent="0.25">
      <c r="A8088" s="1">
        <v>0.151935830712318</v>
      </c>
      <c r="B8088" s="1">
        <v>0.87991535663604703</v>
      </c>
      <c r="C8088" s="1">
        <v>-3.3647507429122897E-2</v>
      </c>
    </row>
    <row r="8089" spans="1:3" x14ac:dyDescent="0.25">
      <c r="A8089" s="1">
        <v>0.14844787120819</v>
      </c>
      <c r="B8089" s="1">
        <v>0.87918996810912997</v>
      </c>
      <c r="C8089" s="1">
        <v>-3.5809427499771097E-2</v>
      </c>
    </row>
    <row r="8090" spans="1:3" x14ac:dyDescent="0.25">
      <c r="A8090" s="1">
        <v>0.16625960171222601</v>
      </c>
      <c r="B8090" s="1">
        <v>0.88034075498580899</v>
      </c>
      <c r="C8090" s="1">
        <v>-5.7270243763923603E-2</v>
      </c>
    </row>
    <row r="8091" spans="1:3" x14ac:dyDescent="0.25">
      <c r="A8091" s="1">
        <v>0.14945389330387099</v>
      </c>
      <c r="B8091" s="1">
        <v>0.87924605607986395</v>
      </c>
      <c r="C8091" s="1">
        <v>-5.7863637804984998E-2</v>
      </c>
    </row>
    <row r="8092" spans="1:3" x14ac:dyDescent="0.25">
      <c r="A8092" s="1">
        <v>0.157981306314468</v>
      </c>
      <c r="B8092" s="1">
        <v>0.87984800338745095</v>
      </c>
      <c r="C8092" s="1">
        <v>-5.0663992762565599E-2</v>
      </c>
    </row>
    <row r="8093" spans="1:3" x14ac:dyDescent="0.25">
      <c r="A8093" s="1">
        <v>0.16820354759693101</v>
      </c>
      <c r="B8093" s="1">
        <v>0.87803095579147294</v>
      </c>
      <c r="C8093" s="1">
        <v>-4.68976497650146E-2</v>
      </c>
    </row>
    <row r="8094" spans="1:3" x14ac:dyDescent="0.25">
      <c r="A8094" s="1">
        <v>0.15216517448425201</v>
      </c>
      <c r="B8094" s="1">
        <v>0.87938088178634599</v>
      </c>
      <c r="C8094" s="1">
        <v>-7.1377120912075001E-2</v>
      </c>
    </row>
    <row r="8095" spans="1:3" x14ac:dyDescent="0.25">
      <c r="A8095" s="1">
        <v>0.15567885339260101</v>
      </c>
      <c r="B8095" s="1">
        <v>0.87719517946243197</v>
      </c>
      <c r="C8095" s="1">
        <v>-5.9485241770744303E-2</v>
      </c>
    </row>
    <row r="8096" spans="1:3" x14ac:dyDescent="0.25">
      <c r="A8096" s="1">
        <v>0.158612936735153</v>
      </c>
      <c r="B8096" s="1">
        <v>0.87995308637618996</v>
      </c>
      <c r="C8096" s="1">
        <v>-5.4855510592460598E-2</v>
      </c>
    </row>
    <row r="8097" spans="1:3" x14ac:dyDescent="0.25">
      <c r="A8097" s="1">
        <v>0.15558113157749101</v>
      </c>
      <c r="B8097" s="1">
        <v>0.87806081771850497</v>
      </c>
      <c r="C8097" s="1">
        <v>-5.8289468288421603E-2</v>
      </c>
    </row>
    <row r="8098" spans="1:3" x14ac:dyDescent="0.25">
      <c r="A8098" s="1">
        <v>0.15976522862911199</v>
      </c>
      <c r="B8098" s="1">
        <v>0.88002377748489302</v>
      </c>
      <c r="C8098" s="1">
        <v>-5.5727705359458903E-2</v>
      </c>
    </row>
    <row r="8099" spans="1:3" x14ac:dyDescent="0.25">
      <c r="A8099" s="1">
        <v>0.16400656104087799</v>
      </c>
      <c r="B8099" s="1">
        <v>0.87793493270874001</v>
      </c>
      <c r="C8099" s="1">
        <v>-4.8528917133808101E-2</v>
      </c>
    </row>
    <row r="8100" spans="1:3" x14ac:dyDescent="0.25">
      <c r="A8100" s="1">
        <v>0.161529645323753</v>
      </c>
      <c r="B8100" s="1">
        <v>0.87876683473587003</v>
      </c>
      <c r="C8100" s="1">
        <v>-6.13299906253814E-2</v>
      </c>
    </row>
    <row r="8101" spans="1:3" x14ac:dyDescent="0.25">
      <c r="A8101" s="1">
        <v>0.166085019707679</v>
      </c>
      <c r="B8101" s="1">
        <v>0.87856298685073797</v>
      </c>
      <c r="C8101" s="1">
        <v>-5.4963141679763697E-2</v>
      </c>
    </row>
    <row r="8102" spans="1:3" x14ac:dyDescent="0.25">
      <c r="A8102" s="1">
        <v>0.16239070892333901</v>
      </c>
      <c r="B8102" s="1">
        <v>0.87872165441512995</v>
      </c>
      <c r="C8102" s="1">
        <v>-5.56811243295669E-2</v>
      </c>
    </row>
    <row r="8103" spans="1:3" x14ac:dyDescent="0.25">
      <c r="A8103" s="1">
        <v>0.16736002266406999</v>
      </c>
      <c r="B8103" s="1">
        <v>0.877433121204376</v>
      </c>
      <c r="C8103" s="1">
        <v>-6.2618300318717901E-2</v>
      </c>
    </row>
    <row r="8104" spans="1:3" x14ac:dyDescent="0.25">
      <c r="A8104" s="1">
        <v>0.17080879211425701</v>
      </c>
      <c r="B8104" s="1">
        <v>0.87875062227249101</v>
      </c>
      <c r="C8104" s="1">
        <v>-6.9009549915790502E-2</v>
      </c>
    </row>
    <row r="8105" spans="1:3" x14ac:dyDescent="0.25">
      <c r="A8105" s="1">
        <v>0.16712097823619801</v>
      </c>
      <c r="B8105" s="1">
        <v>0.87776839733123702</v>
      </c>
      <c r="C8105" s="1">
        <v>-6.6935569047927801E-2</v>
      </c>
    </row>
    <row r="8106" spans="1:3" x14ac:dyDescent="0.25">
      <c r="A8106" s="1">
        <v>0.16163930296897799</v>
      </c>
      <c r="B8106" s="1">
        <v>0.88009148836135798</v>
      </c>
      <c r="C8106" s="1">
        <v>-6.5211698412895203E-2</v>
      </c>
    </row>
    <row r="8107" spans="1:3" x14ac:dyDescent="0.25">
      <c r="A8107" s="1">
        <v>0.15677945315837799</v>
      </c>
      <c r="B8107" s="1">
        <v>0.87907677888870195</v>
      </c>
      <c r="C8107" s="1">
        <v>-6.1064630746841403E-2</v>
      </c>
    </row>
    <row r="8108" spans="1:3" x14ac:dyDescent="0.25">
      <c r="A8108" s="1">
        <v>0.15156535804271601</v>
      </c>
      <c r="B8108" s="1">
        <v>0.88035380840301503</v>
      </c>
      <c r="C8108" s="1">
        <v>-6.1348997056484202E-2</v>
      </c>
    </row>
    <row r="8109" spans="1:3" x14ac:dyDescent="0.25">
      <c r="A8109" s="1">
        <v>0.16143336892127899</v>
      </c>
      <c r="B8109" s="1">
        <v>0.87941640615463201</v>
      </c>
      <c r="C8109" s="1">
        <v>-7.1549907326698303E-2</v>
      </c>
    </row>
    <row r="8110" spans="1:3" x14ac:dyDescent="0.25">
      <c r="A8110" s="1">
        <v>0.14441432058811099</v>
      </c>
      <c r="B8110" s="1">
        <v>0.879752337932586</v>
      </c>
      <c r="C8110" s="1">
        <v>-5.8769762516021701E-2</v>
      </c>
    </row>
    <row r="8111" spans="1:3" x14ac:dyDescent="0.25">
      <c r="A8111" s="1">
        <v>0.15535090863704601</v>
      </c>
      <c r="B8111" s="1">
        <v>0.87963521480560303</v>
      </c>
      <c r="C8111" s="1">
        <v>-7.1092814207076999E-2</v>
      </c>
    </row>
    <row r="8112" spans="1:3" x14ac:dyDescent="0.25">
      <c r="A8112" s="1">
        <v>0.144495844841003</v>
      </c>
      <c r="B8112" s="1">
        <v>0.880415439605712</v>
      </c>
      <c r="C8112" s="1">
        <v>-7.3331959545612294E-2</v>
      </c>
    </row>
    <row r="8113" spans="1:3" x14ac:dyDescent="0.25">
      <c r="A8113" s="1">
        <v>0.14184139668941401</v>
      </c>
      <c r="B8113" s="1">
        <v>0.87890601158142001</v>
      </c>
      <c r="C8113" s="1">
        <v>-7.8826315701007801E-2</v>
      </c>
    </row>
    <row r="8114" spans="1:3" x14ac:dyDescent="0.25">
      <c r="A8114" s="1">
        <v>0.153831452131271</v>
      </c>
      <c r="B8114" s="1">
        <v>0.87963062524795499</v>
      </c>
      <c r="C8114" s="1">
        <v>-7.0419982075691195E-2</v>
      </c>
    </row>
    <row r="8115" spans="1:3" x14ac:dyDescent="0.25">
      <c r="A8115" s="1">
        <v>0.15016213059425301</v>
      </c>
      <c r="B8115" s="1">
        <v>0.87922877073287897</v>
      </c>
      <c r="C8115" s="1">
        <v>-7.9936824738979298E-2</v>
      </c>
    </row>
    <row r="8116" spans="1:3" x14ac:dyDescent="0.25">
      <c r="A8116" s="1">
        <v>0.14114883542060799</v>
      </c>
      <c r="B8116" s="1">
        <v>0.88009333610534601</v>
      </c>
      <c r="C8116" s="1">
        <v>-6.9986030459403895E-2</v>
      </c>
    </row>
    <row r="8117" spans="1:3" x14ac:dyDescent="0.25">
      <c r="A8117" s="1">
        <v>0.14519104361534099</v>
      </c>
      <c r="B8117" s="1">
        <v>0.88056433200836104</v>
      </c>
      <c r="C8117" s="1">
        <v>-6.8466112017631503E-2</v>
      </c>
    </row>
    <row r="8118" spans="1:3" x14ac:dyDescent="0.25">
      <c r="A8118" s="1">
        <v>0.151195794343948</v>
      </c>
      <c r="B8118" s="1">
        <v>0.88034135103225697</v>
      </c>
      <c r="C8118" s="1">
        <v>-7.72460848093032E-2</v>
      </c>
    </row>
    <row r="8119" spans="1:3" x14ac:dyDescent="0.25">
      <c r="A8119" s="1">
        <v>0.150634780526161</v>
      </c>
      <c r="B8119" s="1">
        <v>0.88004261255264205</v>
      </c>
      <c r="C8119" s="1">
        <v>-8.2853555679321206E-2</v>
      </c>
    </row>
    <row r="8120" spans="1:3" x14ac:dyDescent="0.25">
      <c r="A8120" s="1">
        <v>0.158047839999198</v>
      </c>
      <c r="B8120" s="1">
        <v>0.87950766086578303</v>
      </c>
      <c r="C8120" s="1">
        <v>-8.2778252661228097E-2</v>
      </c>
    </row>
    <row r="8121" spans="1:3" x14ac:dyDescent="0.25">
      <c r="A8121" s="1">
        <v>0.141710340976715</v>
      </c>
      <c r="B8121" s="1">
        <v>0.88009816408157304</v>
      </c>
      <c r="C8121" s="1">
        <v>-8.1076994538307107E-2</v>
      </c>
    </row>
    <row r="8122" spans="1:3" x14ac:dyDescent="0.25">
      <c r="A8122" s="1">
        <v>0.13548944890499101</v>
      </c>
      <c r="B8122" s="1">
        <v>0.87977039813995295</v>
      </c>
      <c r="C8122" s="1">
        <v>-9.5174282789230305E-2</v>
      </c>
    </row>
    <row r="8123" spans="1:3" x14ac:dyDescent="0.25">
      <c r="A8123" s="1">
        <v>0.148708000779151</v>
      </c>
      <c r="B8123" s="1">
        <v>0.87965589761733998</v>
      </c>
      <c r="C8123" s="1">
        <v>-8.6212240159511497E-2</v>
      </c>
    </row>
    <row r="8124" spans="1:3" x14ac:dyDescent="0.25">
      <c r="A8124" s="1">
        <v>0.13513658940792</v>
      </c>
      <c r="B8124" s="1">
        <v>0.87913477420806796</v>
      </c>
      <c r="C8124" s="1">
        <v>-7.5747780501842402E-2</v>
      </c>
    </row>
    <row r="8125" spans="1:3" x14ac:dyDescent="0.25">
      <c r="A8125" s="1">
        <v>0.13633903861045801</v>
      </c>
      <c r="B8125" s="1">
        <v>0.88011991977691595</v>
      </c>
      <c r="C8125" s="1">
        <v>-9.4547912478446905E-2</v>
      </c>
    </row>
    <row r="8126" spans="1:3" x14ac:dyDescent="0.25">
      <c r="A8126" s="1">
        <v>0.14512488245964</v>
      </c>
      <c r="B8126" s="1">
        <v>0.87974011898040705</v>
      </c>
      <c r="C8126" s="1">
        <v>-8.7888643145561204E-2</v>
      </c>
    </row>
    <row r="8127" spans="1:3" x14ac:dyDescent="0.25">
      <c r="A8127" s="1">
        <v>0.15924678742885501</v>
      </c>
      <c r="B8127" s="1">
        <v>0.88044732809066695</v>
      </c>
      <c r="C8127" s="1">
        <v>-0.114936396479606</v>
      </c>
    </row>
    <row r="8128" spans="1:3" x14ac:dyDescent="0.25">
      <c r="A8128" s="1">
        <v>0.14465937018394401</v>
      </c>
      <c r="B8128" s="1">
        <v>0.87930673360824496</v>
      </c>
      <c r="C8128" s="1">
        <v>-0.11527059972286199</v>
      </c>
    </row>
    <row r="8129" spans="1:3" x14ac:dyDescent="0.25">
      <c r="A8129" s="1">
        <v>0.138739854097366</v>
      </c>
      <c r="B8129" s="1">
        <v>0.87966948747634799</v>
      </c>
      <c r="C8129" s="1">
        <v>-0.105122372508049</v>
      </c>
    </row>
    <row r="8130" spans="1:3" x14ac:dyDescent="0.25">
      <c r="A8130" s="1">
        <v>0.13405625522136599</v>
      </c>
      <c r="B8130" s="1">
        <v>0.87835597991943304</v>
      </c>
      <c r="C8130" s="1">
        <v>-0.108549252152442</v>
      </c>
    </row>
    <row r="8131" spans="1:3" x14ac:dyDescent="0.25">
      <c r="A8131" s="1">
        <v>0.14625869691371901</v>
      </c>
      <c r="B8131" s="1">
        <v>0.87874418497085505</v>
      </c>
      <c r="C8131" s="1">
        <v>-0.113506332039833</v>
      </c>
    </row>
    <row r="8132" spans="1:3" x14ac:dyDescent="0.25">
      <c r="A8132" s="1">
        <v>0.129074186086654</v>
      </c>
      <c r="B8132" s="1">
        <v>0.87878632545471103</v>
      </c>
      <c r="C8132" s="1">
        <v>-0.11823783814907</v>
      </c>
    </row>
    <row r="8133" spans="1:3" x14ac:dyDescent="0.25">
      <c r="A8133" s="1">
        <v>0.14091859757900199</v>
      </c>
      <c r="B8133" s="1">
        <v>0.87844622135162298</v>
      </c>
      <c r="C8133" s="1">
        <v>-0.11244386434555</v>
      </c>
    </row>
    <row r="8134" spans="1:3" x14ac:dyDescent="0.25">
      <c r="A8134" s="1">
        <v>0.110483333468437</v>
      </c>
      <c r="B8134" s="1">
        <v>0.87880456447601296</v>
      </c>
      <c r="C8134" s="1">
        <v>-0.118038922548294</v>
      </c>
    </row>
    <row r="8135" spans="1:3" x14ac:dyDescent="0.25">
      <c r="A8135" s="1">
        <v>0.1488938331604</v>
      </c>
      <c r="B8135" s="1">
        <v>0.88026320934295599</v>
      </c>
      <c r="C8135" s="1">
        <v>-0.129640713334083</v>
      </c>
    </row>
    <row r="8136" spans="1:3" x14ac:dyDescent="0.25">
      <c r="A8136" s="1">
        <v>0.116531781852245</v>
      </c>
      <c r="B8136" s="1">
        <v>0.87946343421936002</v>
      </c>
      <c r="C8136" s="1">
        <v>-0.12753823399543701</v>
      </c>
    </row>
    <row r="8137" spans="1:3" x14ac:dyDescent="0.25">
      <c r="A8137" s="1">
        <v>0.123725116252899</v>
      </c>
      <c r="B8137" s="1">
        <v>0.8798828125</v>
      </c>
      <c r="C8137" s="1">
        <v>-0.130295559763908</v>
      </c>
    </row>
    <row r="8138" spans="1:3" x14ac:dyDescent="0.25">
      <c r="A8138" s="1">
        <v>0.11064134538173601</v>
      </c>
      <c r="B8138" s="1">
        <v>0.879330813884735</v>
      </c>
      <c r="C8138" s="1">
        <v>-0.12313197553157799</v>
      </c>
    </row>
    <row r="8139" spans="1:3" x14ac:dyDescent="0.25">
      <c r="A8139" s="1">
        <v>0.118099644780158</v>
      </c>
      <c r="B8139" s="1">
        <v>0.88003057241439797</v>
      </c>
      <c r="C8139" s="1">
        <v>-0.13495670258998799</v>
      </c>
    </row>
    <row r="8140" spans="1:3" x14ac:dyDescent="0.25">
      <c r="A8140" s="1">
        <v>0.11094887554645499</v>
      </c>
      <c r="B8140" s="1">
        <v>0.87992334365844704</v>
      </c>
      <c r="C8140" s="1">
        <v>-0.120548024773597</v>
      </c>
    </row>
    <row r="8141" spans="1:3" x14ac:dyDescent="0.25">
      <c r="A8141" s="1">
        <v>0.123914211988449</v>
      </c>
      <c r="B8141" s="1">
        <v>0.87899374961853005</v>
      </c>
      <c r="C8141" s="1">
        <v>-0.134955778717994</v>
      </c>
    </row>
    <row r="8142" spans="1:3" x14ac:dyDescent="0.25">
      <c r="A8142" s="1">
        <v>0.10669744759798</v>
      </c>
      <c r="B8142" s="1">
        <v>0.878545582294464</v>
      </c>
      <c r="C8142" s="1">
        <v>-0.11805711686611101</v>
      </c>
    </row>
    <row r="8143" spans="1:3" x14ac:dyDescent="0.25">
      <c r="A8143" s="1">
        <v>0.125887677073478</v>
      </c>
      <c r="B8143" s="1">
        <v>0.87924998998641901</v>
      </c>
      <c r="C8143" s="1">
        <v>-0.131971910595893</v>
      </c>
    </row>
    <row r="8144" spans="1:3" x14ac:dyDescent="0.25">
      <c r="A8144" s="1">
        <v>0.11389699578285201</v>
      </c>
      <c r="B8144" s="1">
        <v>0.87915116548538197</v>
      </c>
      <c r="C8144" s="1">
        <v>-0.12224718928337</v>
      </c>
    </row>
    <row r="8145" spans="1:3" x14ac:dyDescent="0.25">
      <c r="A8145" s="1">
        <v>0.107958495616912</v>
      </c>
      <c r="B8145" s="1">
        <v>0.87902772426605202</v>
      </c>
      <c r="C8145" s="1">
        <v>-0.123053416609764</v>
      </c>
    </row>
    <row r="8146" spans="1:3" x14ac:dyDescent="0.25">
      <c r="A8146" s="1">
        <v>9.8220884799957206E-2</v>
      </c>
      <c r="B8146" s="1">
        <v>0.87934690713882402</v>
      </c>
      <c r="C8146" s="1">
        <v>-0.12828879058361001</v>
      </c>
    </row>
    <row r="8147" spans="1:3" x14ac:dyDescent="0.25">
      <c r="A8147" s="1">
        <v>0.106141440570354</v>
      </c>
      <c r="B8147" s="1">
        <v>0.88046580553054798</v>
      </c>
      <c r="C8147" s="1">
        <v>-0.12812291085720001</v>
      </c>
    </row>
    <row r="8148" spans="1:3" x14ac:dyDescent="0.25">
      <c r="A8148" s="1">
        <v>0.114256680011749</v>
      </c>
      <c r="B8148" s="1">
        <v>0.879843890666961</v>
      </c>
      <c r="C8148" s="1">
        <v>-0.12686823308467801</v>
      </c>
    </row>
    <row r="8149" spans="1:3" x14ac:dyDescent="0.25">
      <c r="A8149" s="1">
        <v>0.116879485547542</v>
      </c>
      <c r="B8149" s="1">
        <v>0.88083177804946799</v>
      </c>
      <c r="C8149" s="1">
        <v>-0.14030236005783001</v>
      </c>
    </row>
    <row r="8150" spans="1:3" x14ac:dyDescent="0.25">
      <c r="A8150" s="1">
        <v>0.111928768455982</v>
      </c>
      <c r="B8150" s="1">
        <v>0.87888425588607699</v>
      </c>
      <c r="C8150" s="1">
        <v>-0.135906562209129</v>
      </c>
    </row>
    <row r="8151" spans="1:3" x14ac:dyDescent="0.25">
      <c r="A8151" s="1">
        <v>0.12231458723545</v>
      </c>
      <c r="B8151" s="1">
        <v>0.88068145513534501</v>
      </c>
      <c r="C8151" s="1">
        <v>-0.14235882461071001</v>
      </c>
    </row>
    <row r="8152" spans="1:3" x14ac:dyDescent="0.25">
      <c r="A8152" s="1">
        <v>0.11228635162115</v>
      </c>
      <c r="B8152" s="1">
        <v>0.88015818595886197</v>
      </c>
      <c r="C8152" s="1">
        <v>-0.125711560249328</v>
      </c>
    </row>
    <row r="8153" spans="1:3" x14ac:dyDescent="0.25">
      <c r="A8153" s="1">
        <v>0.116861566901206</v>
      </c>
      <c r="B8153" s="1">
        <v>0.88083732128143299</v>
      </c>
      <c r="C8153" s="1">
        <v>-0.134640917181968</v>
      </c>
    </row>
    <row r="8154" spans="1:3" x14ac:dyDescent="0.25">
      <c r="A8154" s="1">
        <v>0.119061313569545</v>
      </c>
      <c r="B8154" s="1">
        <v>0.880207300186157</v>
      </c>
      <c r="C8154" s="1">
        <v>-0.14249131083488401</v>
      </c>
    </row>
    <row r="8155" spans="1:3" x14ac:dyDescent="0.25">
      <c r="A8155" s="1">
        <v>0.113076731562614</v>
      </c>
      <c r="B8155" s="1">
        <v>0.88143301010131803</v>
      </c>
      <c r="C8155" s="1">
        <v>-0.13304670155048301</v>
      </c>
    </row>
    <row r="8156" spans="1:3" x14ac:dyDescent="0.25">
      <c r="A8156" s="1">
        <v>0.10626760870218201</v>
      </c>
      <c r="B8156" s="1">
        <v>0.88016813993453902</v>
      </c>
      <c r="C8156" s="1">
        <v>-0.151276975870132</v>
      </c>
    </row>
    <row r="8157" spans="1:3" x14ac:dyDescent="0.25">
      <c r="A8157" s="1">
        <v>0.10816314816474901</v>
      </c>
      <c r="B8157" s="1">
        <v>0.880027174949645</v>
      </c>
      <c r="C8157" s="1">
        <v>-0.14745791256427701</v>
      </c>
    </row>
    <row r="8158" spans="1:3" x14ac:dyDescent="0.25">
      <c r="A8158" s="1">
        <v>0.10449032485485001</v>
      </c>
      <c r="B8158" s="1">
        <v>0.88112419843673695</v>
      </c>
      <c r="C8158" s="1">
        <v>-0.14796568453311901</v>
      </c>
    </row>
    <row r="8159" spans="1:3" x14ac:dyDescent="0.25">
      <c r="A8159" s="1">
        <v>0.10667232424020701</v>
      </c>
      <c r="B8159" s="1">
        <v>0.88078099489212003</v>
      </c>
      <c r="C8159" s="1">
        <v>-0.13712130486965099</v>
      </c>
    </row>
    <row r="8160" spans="1:3" x14ac:dyDescent="0.25">
      <c r="A8160" s="1">
        <v>8.2141086459159796E-2</v>
      </c>
      <c r="B8160" s="1">
        <v>0.88040834665298395</v>
      </c>
      <c r="C8160" s="1">
        <v>-0.14352808892726801</v>
      </c>
    </row>
    <row r="8161" spans="1:3" x14ac:dyDescent="0.25">
      <c r="A8161" s="1">
        <v>8.6150430142879403E-2</v>
      </c>
      <c r="B8161" s="1">
        <v>0.88051122426986606</v>
      </c>
      <c r="C8161" s="1">
        <v>-0.14432020485401101</v>
      </c>
    </row>
    <row r="8162" spans="1:3" x14ac:dyDescent="0.25">
      <c r="A8162" s="1">
        <v>8.8907137513160706E-2</v>
      </c>
      <c r="B8162" s="1">
        <v>0.88025754690170199</v>
      </c>
      <c r="C8162" s="1">
        <v>-0.145292088389396</v>
      </c>
    </row>
    <row r="8163" spans="1:3" x14ac:dyDescent="0.25">
      <c r="A8163" s="1">
        <v>7.0143871009349795E-2</v>
      </c>
      <c r="B8163" s="1">
        <v>0.88080370426177901</v>
      </c>
      <c r="C8163" s="1">
        <v>-0.15420003235340099</v>
      </c>
    </row>
    <row r="8164" spans="1:3" x14ac:dyDescent="0.25">
      <c r="A8164" s="1">
        <v>5.03522083163261E-2</v>
      </c>
      <c r="B8164" s="1">
        <v>0.88187247514724698</v>
      </c>
      <c r="C8164" s="1">
        <v>-0.14673019945621399</v>
      </c>
    </row>
    <row r="8165" spans="1:3" x14ac:dyDescent="0.25">
      <c r="A8165" s="1">
        <v>6.6277064383029896E-2</v>
      </c>
      <c r="B8165" s="1">
        <v>0.88160461187362604</v>
      </c>
      <c r="C8165" s="1">
        <v>-0.14606077969074199</v>
      </c>
    </row>
    <row r="8166" spans="1:3" x14ac:dyDescent="0.25">
      <c r="A8166" s="1">
        <v>7.4401594698429094E-2</v>
      </c>
      <c r="B8166" s="1">
        <v>0.88237351179122903</v>
      </c>
      <c r="C8166" s="1">
        <v>-0.15397746860980899</v>
      </c>
    </row>
    <row r="8167" spans="1:3" x14ac:dyDescent="0.25">
      <c r="A8167" s="1">
        <v>8.0899551510810797E-2</v>
      </c>
      <c r="B8167" s="1">
        <v>0.880631983280181</v>
      </c>
      <c r="C8167" s="1">
        <v>-0.13956709206104201</v>
      </c>
    </row>
    <row r="8168" spans="1:3" x14ac:dyDescent="0.25">
      <c r="A8168" s="1">
        <v>7.3113031685352298E-2</v>
      </c>
      <c r="B8168" s="1">
        <v>0.88041114807128895</v>
      </c>
      <c r="C8168" s="1">
        <v>-0.14402054250240301</v>
      </c>
    </row>
    <row r="8169" spans="1:3" x14ac:dyDescent="0.25">
      <c r="A8169" s="1">
        <v>6.9560624659061404E-2</v>
      </c>
      <c r="B8169" s="1">
        <v>0.87997269630432096</v>
      </c>
      <c r="C8169" s="1">
        <v>-0.14624764025211301</v>
      </c>
    </row>
    <row r="8170" spans="1:3" x14ac:dyDescent="0.25">
      <c r="A8170" s="1">
        <v>6.4679510891437503E-2</v>
      </c>
      <c r="B8170" s="1">
        <v>0.88101822137832597</v>
      </c>
      <c r="C8170" s="1">
        <v>-0.16014197468757599</v>
      </c>
    </row>
    <row r="8171" spans="1:3" x14ac:dyDescent="0.25">
      <c r="A8171" s="1">
        <v>5.9039968997239997E-2</v>
      </c>
      <c r="B8171" s="1">
        <v>0.88043808937072698</v>
      </c>
      <c r="C8171" s="1">
        <v>-0.15651789307594199</v>
      </c>
    </row>
    <row r="8172" spans="1:3" x14ac:dyDescent="0.25">
      <c r="A8172" s="1">
        <v>8.3503171801566994E-2</v>
      </c>
      <c r="B8172" s="1">
        <v>0.88132810592651301</v>
      </c>
      <c r="C8172" s="1">
        <v>-0.165642574429512</v>
      </c>
    </row>
    <row r="8173" spans="1:3" x14ac:dyDescent="0.25">
      <c r="A8173" s="1">
        <v>6.7144267261028207E-2</v>
      </c>
      <c r="B8173" s="1">
        <v>0.88032186031341497</v>
      </c>
      <c r="C8173" s="1">
        <v>-0.15301200747489899</v>
      </c>
    </row>
    <row r="8174" spans="1:3" x14ac:dyDescent="0.25">
      <c r="A8174" s="1">
        <v>5.0436560064554201E-2</v>
      </c>
      <c r="B8174" s="1">
        <v>0.88114035129547097</v>
      </c>
      <c r="C8174" s="1">
        <v>-0.168731823563575</v>
      </c>
    </row>
    <row r="8175" spans="1:3" x14ac:dyDescent="0.25">
      <c r="A8175" s="1">
        <v>5.0806269049644401E-2</v>
      </c>
      <c r="B8175" s="1">
        <v>0.88008350133895796</v>
      </c>
      <c r="C8175" s="1">
        <v>-0.15784908831119501</v>
      </c>
    </row>
    <row r="8176" spans="1:3" x14ac:dyDescent="0.25">
      <c r="A8176" s="1">
        <v>3.5904183983802698E-2</v>
      </c>
      <c r="B8176" s="1">
        <v>0.88174492120742698</v>
      </c>
      <c r="C8176" s="1">
        <v>-0.171191707253456</v>
      </c>
    </row>
    <row r="8177" spans="1:3" x14ac:dyDescent="0.25">
      <c r="A8177" s="1">
        <v>2.7761666104197499E-2</v>
      </c>
      <c r="B8177" s="1">
        <v>0.88081115484237604</v>
      </c>
      <c r="C8177" s="1">
        <v>-0.16077253222465501</v>
      </c>
    </row>
    <row r="8178" spans="1:3" x14ac:dyDescent="0.25">
      <c r="A8178" s="1">
        <v>5.2412100136279997E-2</v>
      </c>
      <c r="B8178" s="1">
        <v>0.88197022676467796</v>
      </c>
      <c r="C8178" s="1">
        <v>-0.162942394614219</v>
      </c>
    </row>
    <row r="8179" spans="1:3" x14ac:dyDescent="0.25">
      <c r="A8179" s="1">
        <v>3.3448573201894698E-2</v>
      </c>
      <c r="B8179" s="1">
        <v>0.88026803731918302</v>
      </c>
      <c r="C8179" s="1">
        <v>-0.16475023329257901</v>
      </c>
    </row>
    <row r="8180" spans="1:3" x14ac:dyDescent="0.25">
      <c r="A8180" s="1">
        <v>5.4758444428443902E-2</v>
      </c>
      <c r="B8180" s="1">
        <v>0.88149982690811102</v>
      </c>
      <c r="C8180" s="1">
        <v>-0.174179717898368</v>
      </c>
    </row>
    <row r="8181" spans="1:3" x14ac:dyDescent="0.25">
      <c r="A8181" s="1">
        <v>2.7748800814151701E-2</v>
      </c>
      <c r="B8181" s="1">
        <v>0.88023573160171498</v>
      </c>
      <c r="C8181" s="1">
        <v>-0.17574770748615201</v>
      </c>
    </row>
    <row r="8182" spans="1:3" x14ac:dyDescent="0.25">
      <c r="A8182" s="1">
        <v>4.6634819358587203E-2</v>
      </c>
      <c r="B8182" s="1">
        <v>0.88274997472762995</v>
      </c>
      <c r="C8182" s="1">
        <v>-0.17793239653110501</v>
      </c>
    </row>
    <row r="8183" spans="1:3" x14ac:dyDescent="0.25">
      <c r="A8183" s="1">
        <v>4.3441832065582199E-2</v>
      </c>
      <c r="B8183" s="1">
        <v>0.88104486465454102</v>
      </c>
      <c r="C8183" s="1">
        <v>-0.161303326487541</v>
      </c>
    </row>
    <row r="8184" spans="1:3" x14ac:dyDescent="0.25">
      <c r="A8184" s="1">
        <v>4.9123872071504503E-2</v>
      </c>
      <c r="B8184" s="1">
        <v>0.88407886028289695</v>
      </c>
      <c r="C8184" s="1">
        <v>-0.18029399216174999</v>
      </c>
    </row>
    <row r="8185" spans="1:3" x14ac:dyDescent="0.25">
      <c r="A8185" s="1">
        <v>4.9782961606979301E-2</v>
      </c>
      <c r="B8185" s="1">
        <v>0.88311517238616899</v>
      </c>
      <c r="C8185" s="1">
        <v>-0.178824618458747</v>
      </c>
    </row>
    <row r="8186" spans="1:3" x14ac:dyDescent="0.25">
      <c r="A8186" s="1">
        <v>5.89971095323562E-2</v>
      </c>
      <c r="B8186" s="1">
        <v>0.883545041084289</v>
      </c>
      <c r="C8186" s="1">
        <v>-0.173239901661872</v>
      </c>
    </row>
    <row r="8187" spans="1:3" x14ac:dyDescent="0.25">
      <c r="A8187" s="1">
        <v>3.8483720272779402E-2</v>
      </c>
      <c r="B8187" s="1">
        <v>0.88125139474868697</v>
      </c>
      <c r="C8187" s="1">
        <v>-0.16670051217079099</v>
      </c>
    </row>
    <row r="8188" spans="1:3" x14ac:dyDescent="0.25">
      <c r="A8188" s="1">
        <v>5.1426939666271203E-2</v>
      </c>
      <c r="B8188" s="1">
        <v>0.88240319490432695</v>
      </c>
      <c r="C8188" s="1">
        <v>-0.18275810778141</v>
      </c>
    </row>
    <row r="8189" spans="1:3" x14ac:dyDescent="0.25">
      <c r="A8189" s="1">
        <v>3.2814003527164397E-2</v>
      </c>
      <c r="B8189" s="1">
        <v>0.88148194551467796</v>
      </c>
      <c r="C8189" s="1">
        <v>-0.186516389250755</v>
      </c>
    </row>
    <row r="8190" spans="1:3" x14ac:dyDescent="0.25">
      <c r="A8190" s="1">
        <v>4.8044532537460299E-2</v>
      </c>
      <c r="B8190" s="1">
        <v>0.88250237703323298</v>
      </c>
      <c r="C8190" s="1">
        <v>-0.16923333704471499</v>
      </c>
    </row>
    <row r="8191" spans="1:3" x14ac:dyDescent="0.25">
      <c r="A8191" s="1">
        <v>3.4415207803249297E-2</v>
      </c>
      <c r="B8191" s="1">
        <v>0.88216263055801303</v>
      </c>
      <c r="C8191" s="1">
        <v>-0.179517686367034</v>
      </c>
    </row>
    <row r="8192" spans="1:3" x14ac:dyDescent="0.25">
      <c r="A8192" s="1">
        <v>3.5367477685212999E-2</v>
      </c>
      <c r="B8192" s="1">
        <v>0.88340836763381902</v>
      </c>
      <c r="C8192" s="1">
        <v>-0.174003556370735</v>
      </c>
    </row>
    <row r="8193" spans="1:3" x14ac:dyDescent="0.25">
      <c r="A8193" s="1">
        <v>5.1248677074909203E-2</v>
      </c>
      <c r="B8193" s="1">
        <v>0.88152229785919101</v>
      </c>
      <c r="C8193" s="1">
        <v>-0.16827081143855999</v>
      </c>
    </row>
    <row r="8194" spans="1:3" x14ac:dyDescent="0.25">
      <c r="A8194" s="1">
        <v>6.3571065664291299E-2</v>
      </c>
      <c r="B8194" s="1">
        <v>0.88293647766113204</v>
      </c>
      <c r="C8194" s="1">
        <v>-0.17262354493141099</v>
      </c>
    </row>
    <row r="8195" spans="1:3" x14ac:dyDescent="0.25">
      <c r="A8195" s="1">
        <v>5.3249016404151903E-2</v>
      </c>
      <c r="B8195" s="1">
        <v>0.88111358880996704</v>
      </c>
      <c r="C8195" s="1">
        <v>-0.17839981615543299</v>
      </c>
    </row>
    <row r="8196" spans="1:3" x14ac:dyDescent="0.25">
      <c r="A8196" s="1">
        <v>5.7005237787961897E-2</v>
      </c>
      <c r="B8196" s="1">
        <v>0.88196682929992598</v>
      </c>
      <c r="C8196" s="1">
        <v>-0.18045620620250699</v>
      </c>
    </row>
    <row r="8197" spans="1:3" x14ac:dyDescent="0.25">
      <c r="A8197" s="1">
        <v>3.5255130380391998E-2</v>
      </c>
      <c r="B8197" s="1">
        <v>0.88192176818847601</v>
      </c>
      <c r="C8197" s="1">
        <v>-0.185299858450889</v>
      </c>
    </row>
    <row r="8198" spans="1:3" x14ac:dyDescent="0.25">
      <c r="A8198" s="1">
        <v>3.7521194666624E-2</v>
      </c>
      <c r="B8198" s="1">
        <v>0.88265144824981601</v>
      </c>
      <c r="C8198" s="1">
        <v>-0.180261820554733</v>
      </c>
    </row>
    <row r="8199" spans="1:3" x14ac:dyDescent="0.25">
      <c r="A8199" s="1">
        <v>3.5835541784763301E-2</v>
      </c>
      <c r="B8199" s="1">
        <v>0.88132780790328902</v>
      </c>
      <c r="C8199" s="1">
        <v>-0.18826466798782299</v>
      </c>
    </row>
    <row r="8200" spans="1:3" x14ac:dyDescent="0.25">
      <c r="A8200" s="1">
        <v>2.5783328339457501E-2</v>
      </c>
      <c r="B8200" s="1">
        <v>0.88160389661788896</v>
      </c>
      <c r="C8200" s="1">
        <v>-0.17960822582244801</v>
      </c>
    </row>
    <row r="8201" spans="1:3" x14ac:dyDescent="0.25">
      <c r="A8201" s="1">
        <v>1.44116384908556E-2</v>
      </c>
      <c r="B8201" s="1">
        <v>0.88259959220886197</v>
      </c>
      <c r="C8201" s="1">
        <v>-0.18029053509235299</v>
      </c>
    </row>
    <row r="8202" spans="1:3" x14ac:dyDescent="0.25">
      <c r="A8202" s="1">
        <v>2.5943731889128602E-2</v>
      </c>
      <c r="B8202" s="1">
        <v>0.88354837894439597</v>
      </c>
      <c r="C8202" s="1">
        <v>-0.174265876412391</v>
      </c>
    </row>
    <row r="8203" spans="1:3" x14ac:dyDescent="0.25">
      <c r="A8203" s="1">
        <v>1.48642668500542E-2</v>
      </c>
      <c r="B8203" s="1">
        <v>0.88198560476303101</v>
      </c>
      <c r="C8203" s="1">
        <v>-0.18435916304588301</v>
      </c>
    </row>
    <row r="8204" spans="1:3" x14ac:dyDescent="0.25">
      <c r="A8204" s="1">
        <v>3.2604526728391599E-2</v>
      </c>
      <c r="B8204" s="1">
        <v>0.88253134489059404</v>
      </c>
      <c r="C8204" s="1">
        <v>-0.18464900553226399</v>
      </c>
    </row>
    <row r="8205" spans="1:3" x14ac:dyDescent="0.25">
      <c r="A8205" s="1">
        <v>2.7066614478826499E-2</v>
      </c>
      <c r="B8205" s="1">
        <v>0.88208585977554299</v>
      </c>
      <c r="C8205" s="1">
        <v>-0.187223151326179</v>
      </c>
    </row>
    <row r="8206" spans="1:3" x14ac:dyDescent="0.25">
      <c r="A8206" s="1">
        <v>1.73992104828357E-2</v>
      </c>
      <c r="B8206" s="1">
        <v>0.88207626342773404</v>
      </c>
      <c r="C8206" s="1">
        <v>-0.18576036393642401</v>
      </c>
    </row>
    <row r="8207" spans="1:3" x14ac:dyDescent="0.25">
      <c r="A8207" s="1">
        <v>7.7819386497139896E-3</v>
      </c>
      <c r="B8207" s="1">
        <v>0.88165068626403797</v>
      </c>
      <c r="C8207" s="1">
        <v>-0.19160847365856101</v>
      </c>
    </row>
    <row r="8208" spans="1:3" x14ac:dyDescent="0.25">
      <c r="A8208" s="1">
        <v>8.1441029906272801E-3</v>
      </c>
      <c r="B8208" s="1">
        <v>0.88306683301925604</v>
      </c>
      <c r="C8208" s="1">
        <v>-0.18404902517795499</v>
      </c>
    </row>
    <row r="8209" spans="1:3" x14ac:dyDescent="0.25">
      <c r="A8209" s="1">
        <v>2.5010127574205301E-2</v>
      </c>
      <c r="B8209" s="1">
        <v>0.88187533617019598</v>
      </c>
      <c r="C8209" s="1">
        <v>-0.19801752269268</v>
      </c>
    </row>
    <row r="8210" spans="1:3" x14ac:dyDescent="0.25">
      <c r="A8210" s="1">
        <v>3.3025998622178997E-2</v>
      </c>
      <c r="B8210" s="1">
        <v>0.88152295351028398</v>
      </c>
      <c r="C8210" s="1">
        <v>-0.193826794624328</v>
      </c>
    </row>
    <row r="8211" spans="1:3" x14ac:dyDescent="0.25">
      <c r="A8211" s="1">
        <v>2.58047711104154E-2</v>
      </c>
      <c r="B8211" s="1">
        <v>0.88133287429809504</v>
      </c>
      <c r="C8211" s="1">
        <v>-0.188770070672035</v>
      </c>
    </row>
    <row r="8212" spans="1:3" x14ac:dyDescent="0.25">
      <c r="A8212" s="1">
        <v>9.9181300029158505E-3</v>
      </c>
      <c r="B8212" s="1">
        <v>0.88167256116866999</v>
      </c>
      <c r="C8212" s="1">
        <v>-0.18840485811233501</v>
      </c>
    </row>
    <row r="8213" spans="1:3" x14ac:dyDescent="0.25">
      <c r="A8213" s="1">
        <v>1.9814835861325202E-2</v>
      </c>
      <c r="B8213" s="1">
        <v>0.88220846652984597</v>
      </c>
      <c r="C8213" s="1">
        <v>-0.20453767478466001</v>
      </c>
    </row>
    <row r="8214" spans="1:3" x14ac:dyDescent="0.25">
      <c r="A8214" s="1">
        <v>-7.67836160957813E-3</v>
      </c>
      <c r="B8214" s="1">
        <v>0.88243347406387296</v>
      </c>
      <c r="C8214" s="1">
        <v>-0.18234147131442999</v>
      </c>
    </row>
    <row r="8215" spans="1:3" x14ac:dyDescent="0.25">
      <c r="A8215" s="1">
        <v>6.2972772866487503E-3</v>
      </c>
      <c r="B8215" s="1">
        <v>0.88252347707748402</v>
      </c>
      <c r="C8215" s="1">
        <v>-0.19765727221965701</v>
      </c>
    </row>
    <row r="8216" spans="1:3" x14ac:dyDescent="0.25">
      <c r="A8216" s="1">
        <v>4.87582013010978E-3</v>
      </c>
      <c r="B8216" s="1">
        <v>0.88266462087631203</v>
      </c>
      <c r="C8216" s="1">
        <v>-0.186031654477119</v>
      </c>
    </row>
    <row r="8217" spans="1:3" x14ac:dyDescent="0.25">
      <c r="A8217" s="1">
        <v>1.670803129673E-2</v>
      </c>
      <c r="B8217" s="1">
        <v>0.88288235664367598</v>
      </c>
      <c r="C8217" s="1">
        <v>-0.19664153456687899</v>
      </c>
    </row>
    <row r="8218" spans="1:3" x14ac:dyDescent="0.25">
      <c r="A8218" s="1">
        <v>1.7186002805829E-2</v>
      </c>
      <c r="B8218" s="1">
        <v>0.88315254449844305</v>
      </c>
      <c r="C8218" s="1">
        <v>-0.18826103210449199</v>
      </c>
    </row>
    <row r="8219" spans="1:3" x14ac:dyDescent="0.25">
      <c r="A8219" s="1">
        <v>1.49738015606999E-2</v>
      </c>
      <c r="B8219" s="1">
        <v>0.88395678997039695</v>
      </c>
      <c r="C8219" s="1">
        <v>-0.19885309040546401</v>
      </c>
    </row>
    <row r="8220" spans="1:3" x14ac:dyDescent="0.25">
      <c r="A8220" s="1">
        <v>9.2503596097230894E-3</v>
      </c>
      <c r="B8220" s="1">
        <v>0.88357979059219305</v>
      </c>
      <c r="C8220" s="1">
        <v>-0.19634504616260501</v>
      </c>
    </row>
    <row r="8221" spans="1:3" x14ac:dyDescent="0.25">
      <c r="A8221" s="1">
        <v>-5.4002124816179197E-3</v>
      </c>
      <c r="B8221" s="1">
        <v>0.88379073143005304</v>
      </c>
      <c r="C8221" s="1">
        <v>-0.20090658962726499</v>
      </c>
    </row>
    <row r="8222" spans="1:3" x14ac:dyDescent="0.25">
      <c r="A8222" s="1">
        <v>4.45620622485876E-3</v>
      </c>
      <c r="B8222" s="1">
        <v>0.88360220193862904</v>
      </c>
      <c r="C8222" s="1">
        <v>-0.18691726028919201</v>
      </c>
    </row>
    <row r="8223" spans="1:3" x14ac:dyDescent="0.25">
      <c r="A8223" s="1">
        <v>-2.3010177537798798E-2</v>
      </c>
      <c r="B8223" s="1">
        <v>0.88441902399063099</v>
      </c>
      <c r="C8223" s="1">
        <v>-0.198898985981941</v>
      </c>
    </row>
    <row r="8224" spans="1:3" x14ac:dyDescent="0.25">
      <c r="A8224" s="1">
        <v>-1.8834489164873899E-3</v>
      </c>
      <c r="B8224" s="1">
        <v>0.88349312543868996</v>
      </c>
      <c r="C8224" s="1">
        <v>-0.17945553362369501</v>
      </c>
    </row>
    <row r="8225" spans="1:3" x14ac:dyDescent="0.25">
      <c r="A8225" s="1">
        <v>1.14962579682469E-2</v>
      </c>
      <c r="B8225" s="1">
        <v>0.88423752784729004</v>
      </c>
      <c r="C8225" s="1">
        <v>-0.18924246728420199</v>
      </c>
    </row>
    <row r="8226" spans="1:3" x14ac:dyDescent="0.25">
      <c r="A8226" s="1">
        <v>-4.0628584101796098E-3</v>
      </c>
      <c r="B8226" s="1">
        <v>0.88297665119171098</v>
      </c>
      <c r="C8226" s="1">
        <v>-0.19101127982139501</v>
      </c>
    </row>
    <row r="8227" spans="1:3" x14ac:dyDescent="0.25">
      <c r="A8227" s="1">
        <v>9.3554416671395302E-3</v>
      </c>
      <c r="B8227" s="1">
        <v>0.88386511802673295</v>
      </c>
      <c r="C8227" s="1">
        <v>-0.19926013052463501</v>
      </c>
    </row>
    <row r="8228" spans="1:3" x14ac:dyDescent="0.25">
      <c r="A8228" s="1">
        <v>1.56557131558656E-2</v>
      </c>
      <c r="B8228" s="1">
        <v>0.88237553834915095</v>
      </c>
      <c r="C8228" s="1">
        <v>-0.189607724547386</v>
      </c>
    </row>
    <row r="8229" spans="1:3" x14ac:dyDescent="0.25">
      <c r="A8229" s="1">
        <v>1.7049970105290399E-2</v>
      </c>
      <c r="B8229" s="1">
        <v>0.88277876377105702</v>
      </c>
      <c r="C8229" s="1">
        <v>-0.18859685957431699</v>
      </c>
    </row>
    <row r="8230" spans="1:3" x14ac:dyDescent="0.25">
      <c r="A8230" s="1">
        <v>-1.8415724625810901E-3</v>
      </c>
      <c r="B8230" s="1">
        <v>0.88141483068466098</v>
      </c>
      <c r="C8230" s="1">
        <v>-0.18816329538822099</v>
      </c>
    </row>
    <row r="8231" spans="1:3" x14ac:dyDescent="0.25">
      <c r="A8231" s="1">
        <v>4.72675263881683E-3</v>
      </c>
      <c r="B8231" s="1">
        <v>0.883436739444732</v>
      </c>
      <c r="C8231" s="1">
        <v>-0.18796929717063901</v>
      </c>
    </row>
    <row r="8232" spans="1:3" x14ac:dyDescent="0.25">
      <c r="A8232" s="1">
        <v>-9.1680772602558101E-3</v>
      </c>
      <c r="B8232" s="1">
        <v>0.88289779424667303</v>
      </c>
      <c r="C8232" s="1">
        <v>-0.190182790160179</v>
      </c>
    </row>
    <row r="8233" spans="1:3" x14ac:dyDescent="0.25">
      <c r="A8233" s="1">
        <v>-3.5043328534811703E-4</v>
      </c>
      <c r="B8233" s="1">
        <v>0.88375872373580899</v>
      </c>
      <c r="C8233" s="1">
        <v>-0.187857300043106</v>
      </c>
    </row>
    <row r="8234" spans="1:3" x14ac:dyDescent="0.25">
      <c r="A8234" s="1">
        <v>-3.8623590953647999E-3</v>
      </c>
      <c r="B8234" s="1">
        <v>0.88250070810317904</v>
      </c>
      <c r="C8234" s="1">
        <v>-0.19419461488723699</v>
      </c>
    </row>
    <row r="8235" spans="1:3" x14ac:dyDescent="0.25">
      <c r="A8235" s="1">
        <v>9.7553310915827699E-3</v>
      </c>
      <c r="B8235" s="1">
        <v>0.88403791189193703</v>
      </c>
      <c r="C8235" s="1">
        <v>-0.18783126771450001</v>
      </c>
    </row>
    <row r="8236" spans="1:3" x14ac:dyDescent="0.25">
      <c r="A8236" s="1">
        <v>-1.97511743754148E-2</v>
      </c>
      <c r="B8236" s="1">
        <v>0.88285535573959295</v>
      </c>
      <c r="C8236" s="1">
        <v>-0.18772716820240001</v>
      </c>
    </row>
    <row r="8237" spans="1:3" x14ac:dyDescent="0.25">
      <c r="A8237" s="1">
        <v>-3.8796463049948198E-3</v>
      </c>
      <c r="B8237" s="1">
        <v>0.88435196876525801</v>
      </c>
      <c r="C8237" s="1">
        <v>-0.18903645873069699</v>
      </c>
    </row>
    <row r="8238" spans="1:3" x14ac:dyDescent="0.25">
      <c r="A8238" s="1">
        <v>-8.8793477043509397E-3</v>
      </c>
      <c r="B8238" s="1">
        <v>0.88287252187728804</v>
      </c>
      <c r="C8238" s="1">
        <v>-0.185207024216651</v>
      </c>
    </row>
    <row r="8239" spans="1:3" x14ac:dyDescent="0.25">
      <c r="A8239" s="1">
        <v>-1.7902132123708701E-2</v>
      </c>
      <c r="B8239" s="1">
        <v>0.88452345132827703</v>
      </c>
      <c r="C8239" s="1">
        <v>-0.20106941461563099</v>
      </c>
    </row>
    <row r="8240" spans="1:3" x14ac:dyDescent="0.25">
      <c r="A8240" s="1">
        <v>-2.74984706193208E-2</v>
      </c>
      <c r="B8240" s="1">
        <v>0.88308507204055697</v>
      </c>
      <c r="C8240" s="1">
        <v>-0.19410371780395499</v>
      </c>
    </row>
    <row r="8241" spans="1:3" x14ac:dyDescent="0.25">
      <c r="A8241" s="1">
        <v>-2.1019319072365698E-2</v>
      </c>
      <c r="B8241" s="1">
        <v>0.88431274890899603</v>
      </c>
      <c r="C8241" s="1">
        <v>-0.19527469575405099</v>
      </c>
    </row>
    <row r="8242" spans="1:3" x14ac:dyDescent="0.25">
      <c r="A8242" s="1">
        <v>-1.12576680257916E-2</v>
      </c>
      <c r="B8242" s="1">
        <v>0.88299953937530495</v>
      </c>
      <c r="C8242" s="1">
        <v>-0.17583584785461401</v>
      </c>
    </row>
    <row r="8243" spans="1:3" x14ac:dyDescent="0.25">
      <c r="A8243" s="1">
        <v>2.9773199930787E-3</v>
      </c>
      <c r="B8243" s="1">
        <v>0.88404905796051003</v>
      </c>
      <c r="C8243" s="1">
        <v>-0.19120390713214799</v>
      </c>
    </row>
    <row r="8244" spans="1:3" x14ac:dyDescent="0.25">
      <c r="A8244" s="1">
        <v>-1.6654076054692199E-2</v>
      </c>
      <c r="B8244" s="1">
        <v>0.88351130485534601</v>
      </c>
      <c r="C8244" s="1">
        <v>-0.183029860258102</v>
      </c>
    </row>
    <row r="8245" spans="1:3" x14ac:dyDescent="0.25">
      <c r="A8245" s="1">
        <v>1.20785739272832E-2</v>
      </c>
      <c r="B8245" s="1">
        <v>0.88427281379699696</v>
      </c>
      <c r="C8245" s="1">
        <v>-0.19372010231018</v>
      </c>
    </row>
    <row r="8246" spans="1:3" x14ac:dyDescent="0.25">
      <c r="A8246" s="1">
        <v>-1.78635108750313E-3</v>
      </c>
      <c r="B8246" s="1">
        <v>0.88294935226440396</v>
      </c>
      <c r="C8246" s="1">
        <v>-0.184992685914039</v>
      </c>
    </row>
    <row r="8247" spans="1:3" x14ac:dyDescent="0.25">
      <c r="A8247" s="1">
        <v>1.0068096220493299E-2</v>
      </c>
      <c r="B8247" s="1">
        <v>0.88378816843032804</v>
      </c>
      <c r="C8247" s="1">
        <v>-0.17975656688213301</v>
      </c>
    </row>
    <row r="8248" spans="1:3" x14ac:dyDescent="0.25">
      <c r="A8248" s="1">
        <v>5.0602564588189099E-3</v>
      </c>
      <c r="B8248" s="1">
        <v>0.88343912363052302</v>
      </c>
      <c r="C8248" s="1">
        <v>-0.19238905608654</v>
      </c>
    </row>
    <row r="8249" spans="1:3" x14ac:dyDescent="0.25">
      <c r="A8249" s="1">
        <v>8.3075137808918902E-6</v>
      </c>
      <c r="B8249" s="1">
        <v>0.88408809900283802</v>
      </c>
      <c r="C8249" s="1">
        <v>-0.19384871423244401</v>
      </c>
    </row>
    <row r="8250" spans="1:3" x14ac:dyDescent="0.25">
      <c r="A8250" s="1">
        <v>4.0882481262087796E-3</v>
      </c>
      <c r="B8250" s="1">
        <v>0.88373523950576705</v>
      </c>
      <c r="C8250" s="1">
        <v>-0.191941604018211</v>
      </c>
    </row>
    <row r="8251" spans="1:3" x14ac:dyDescent="0.25">
      <c r="A8251" s="1">
        <v>4.3849751818925099E-4</v>
      </c>
      <c r="B8251" s="1">
        <v>0.88439995050430198</v>
      </c>
      <c r="C8251" s="1">
        <v>-0.18587166070938099</v>
      </c>
    </row>
    <row r="8252" spans="1:3" x14ac:dyDescent="0.25">
      <c r="A8252" s="1">
        <v>-1.03014828637242E-2</v>
      </c>
      <c r="B8252" s="1">
        <v>0.88521593809127797</v>
      </c>
      <c r="C8252" s="1">
        <v>-0.186027526855468</v>
      </c>
    </row>
    <row r="8253" spans="1:3" x14ac:dyDescent="0.25">
      <c r="A8253" s="1">
        <v>-1.56173473224043E-2</v>
      </c>
      <c r="B8253" s="1">
        <v>0.88475626707077004</v>
      </c>
      <c r="C8253" s="1">
        <v>-0.17118380963802299</v>
      </c>
    </row>
    <row r="8254" spans="1:3" x14ac:dyDescent="0.25">
      <c r="A8254" s="1">
        <v>-2.3872777819633401E-3</v>
      </c>
      <c r="B8254" s="1">
        <v>0.88477987051010099</v>
      </c>
      <c r="C8254" s="1">
        <v>-0.18386682868003801</v>
      </c>
    </row>
    <row r="8255" spans="1:3" x14ac:dyDescent="0.25">
      <c r="A8255" s="1">
        <v>-1.1217956431209999E-2</v>
      </c>
      <c r="B8255" s="1">
        <v>0.88531464338302601</v>
      </c>
      <c r="C8255" s="1">
        <v>-0.173574268817901</v>
      </c>
    </row>
    <row r="8256" spans="1:3" x14ac:dyDescent="0.25">
      <c r="A8256" s="1">
        <v>-1.05588110163807E-2</v>
      </c>
      <c r="B8256" s="1">
        <v>0.88525760173797596</v>
      </c>
      <c r="C8256" s="1">
        <v>-0.17997311055660201</v>
      </c>
    </row>
    <row r="8257" spans="1:3" x14ac:dyDescent="0.25">
      <c r="A8257" s="1">
        <v>-1.5406048856675601E-2</v>
      </c>
      <c r="B8257" s="1">
        <v>0.88477557897567705</v>
      </c>
      <c r="C8257" s="1">
        <v>-0.16690717637538899</v>
      </c>
    </row>
    <row r="8258" spans="1:3" x14ac:dyDescent="0.25">
      <c r="A8258" s="1">
        <v>-1.2615998275577999E-2</v>
      </c>
      <c r="B8258" s="1">
        <v>0.88468223810195901</v>
      </c>
      <c r="C8258" s="1">
        <v>-0.17666643857955899</v>
      </c>
    </row>
    <row r="8259" spans="1:3" x14ac:dyDescent="0.25">
      <c r="A8259" s="1">
        <v>-8.7830862030386907E-3</v>
      </c>
      <c r="B8259" s="1">
        <v>0.88481992483139005</v>
      </c>
      <c r="C8259" s="1">
        <v>-0.17929825186729401</v>
      </c>
    </row>
    <row r="8260" spans="1:3" x14ac:dyDescent="0.25">
      <c r="A8260" s="1">
        <v>-1.39755594730377</v>
      </c>
      <c r="B8260" s="1">
        <v>0.89355856180190996</v>
      </c>
      <c r="C8260" s="1">
        <v>-0.21025660634040799</v>
      </c>
    </row>
    <row r="8261" spans="1:3" x14ac:dyDescent="0.25">
      <c r="A8261" s="1">
        <v>-1.4185594320297199</v>
      </c>
      <c r="B8261" s="1">
        <v>0.895419061183929</v>
      </c>
      <c r="C8261" s="1">
        <v>-0.21431340277194899</v>
      </c>
    </row>
    <row r="8262" spans="1:3" x14ac:dyDescent="0.25">
      <c r="A8262" s="1">
        <v>-1.39563083648681</v>
      </c>
      <c r="B8262" s="1">
        <v>0.89289581775665205</v>
      </c>
      <c r="C8262" s="1">
        <v>-0.20623466372489899</v>
      </c>
    </row>
    <row r="8263" spans="1:3" x14ac:dyDescent="0.25">
      <c r="A8263" s="1">
        <v>-1.41806852817535</v>
      </c>
      <c r="B8263" s="1">
        <v>0.89539283514022805</v>
      </c>
      <c r="C8263" s="1">
        <v>-0.22042240202426899</v>
      </c>
    </row>
    <row r="8264" spans="1:3" x14ac:dyDescent="0.25">
      <c r="A8264" s="1">
        <v>-1.39483189582824</v>
      </c>
      <c r="B8264" s="1">
        <v>0.89362031221389704</v>
      </c>
      <c r="C8264" s="1">
        <v>-0.21172735095024101</v>
      </c>
    </row>
    <row r="8265" spans="1:3" x14ac:dyDescent="0.25">
      <c r="A8265" s="1">
        <v>-1.4125770330428999</v>
      </c>
      <c r="B8265" s="1">
        <v>0.89491564035415605</v>
      </c>
      <c r="C8265" s="1">
        <v>-0.22986011207103699</v>
      </c>
    </row>
    <row r="8266" spans="1:3" x14ac:dyDescent="0.25">
      <c r="A8266" s="1">
        <v>-1.3926850557327199</v>
      </c>
      <c r="B8266" s="1">
        <v>0.89259624481201105</v>
      </c>
      <c r="C8266" s="1">
        <v>-0.211568653583526</v>
      </c>
    </row>
    <row r="8267" spans="1:3" x14ac:dyDescent="0.25">
      <c r="A8267" s="1">
        <v>-1.41805732250213</v>
      </c>
      <c r="B8267" s="1">
        <v>0.89494991302490201</v>
      </c>
      <c r="C8267" s="1">
        <v>-0.21974204480647999</v>
      </c>
    </row>
    <row r="8268" spans="1:3" x14ac:dyDescent="0.25">
      <c r="A8268" s="1">
        <v>-1.40483605861663</v>
      </c>
      <c r="B8268" s="1">
        <v>0.89337140321731501</v>
      </c>
      <c r="C8268" s="1">
        <v>-0.210226669907569</v>
      </c>
    </row>
    <row r="8269" spans="1:3" x14ac:dyDescent="0.25">
      <c r="A8269" s="1">
        <v>-1.41917407512664</v>
      </c>
      <c r="B8269" s="1">
        <v>0.89530074596404996</v>
      </c>
      <c r="C8269" s="1">
        <v>-0.23416863381862599</v>
      </c>
    </row>
    <row r="8270" spans="1:3" x14ac:dyDescent="0.25">
      <c r="A8270" s="1">
        <v>-1.4031574726104701</v>
      </c>
      <c r="B8270" s="1">
        <v>0.89308089017867998</v>
      </c>
      <c r="C8270" s="1">
        <v>-0.218619719147682</v>
      </c>
    </row>
    <row r="8271" spans="1:3" x14ac:dyDescent="0.25">
      <c r="A8271" s="1">
        <v>-1.4250004291534399</v>
      </c>
      <c r="B8271" s="1">
        <v>0.89530986547470004</v>
      </c>
      <c r="C8271" s="1">
        <v>-0.225433990359306</v>
      </c>
    </row>
    <row r="8272" spans="1:3" x14ac:dyDescent="0.25">
      <c r="A8272" s="1">
        <v>-1.3938401937484699</v>
      </c>
      <c r="B8272" s="1">
        <v>0.89283430576324396</v>
      </c>
      <c r="C8272" s="1">
        <v>-0.214453294873237</v>
      </c>
    </row>
    <row r="8273" spans="1:3" x14ac:dyDescent="0.25">
      <c r="A8273" s="1">
        <v>-1.4294078350067101</v>
      </c>
      <c r="B8273" s="1">
        <v>0.89548903703689497</v>
      </c>
      <c r="C8273" s="1">
        <v>-0.22755344212055201</v>
      </c>
    </row>
    <row r="8274" spans="1:3" x14ac:dyDescent="0.25">
      <c r="A8274" s="1">
        <v>-1.4000874757766699</v>
      </c>
      <c r="B8274" s="1">
        <v>0.89301383495330799</v>
      </c>
      <c r="C8274" s="1">
        <v>-0.22470586001873</v>
      </c>
    </row>
    <row r="8275" spans="1:3" x14ac:dyDescent="0.25">
      <c r="A8275" s="1">
        <v>-1.43228542804718</v>
      </c>
      <c r="B8275" s="1">
        <v>0.89519673585891701</v>
      </c>
      <c r="C8275" s="1">
        <v>-0.22169400751590701</v>
      </c>
    </row>
    <row r="8276" spans="1:3" x14ac:dyDescent="0.25">
      <c r="A8276" s="1">
        <v>-1.4045536518096899</v>
      </c>
      <c r="B8276" s="1">
        <v>0.89217066764831499</v>
      </c>
      <c r="C8276" s="1">
        <v>-0.222988560795783</v>
      </c>
    </row>
    <row r="8277" spans="1:3" x14ac:dyDescent="0.25">
      <c r="A8277" s="1">
        <v>-1.4302155971527</v>
      </c>
      <c r="B8277" s="1">
        <v>0.89421921968460005</v>
      </c>
      <c r="C8277" s="1">
        <v>-0.23121972382068601</v>
      </c>
    </row>
    <row r="8278" spans="1:3" x14ac:dyDescent="0.25">
      <c r="A8278" s="1">
        <v>-1.4115513563156099</v>
      </c>
      <c r="B8278" s="1">
        <v>0.89259922504425004</v>
      </c>
      <c r="C8278" s="1">
        <v>-0.22129835188388799</v>
      </c>
    </row>
    <row r="8279" spans="1:3" x14ac:dyDescent="0.25">
      <c r="A8279" s="1">
        <v>-1.43016970157623</v>
      </c>
      <c r="B8279" s="1">
        <v>0.89344686269760099</v>
      </c>
      <c r="C8279" s="1">
        <v>-0.228748694062232</v>
      </c>
    </row>
    <row r="8280" spans="1:3" x14ac:dyDescent="0.25">
      <c r="A8280" s="1">
        <v>-1.41753005981445</v>
      </c>
      <c r="B8280" s="1">
        <v>0.89386504888534501</v>
      </c>
      <c r="C8280" s="1">
        <v>-0.22846041619777599</v>
      </c>
    </row>
    <row r="8281" spans="1:3" x14ac:dyDescent="0.25">
      <c r="A8281" s="1">
        <v>-1.4314562082290601</v>
      </c>
      <c r="B8281" s="1">
        <v>0.89463615417480402</v>
      </c>
      <c r="C8281" s="1">
        <v>-0.23518837988376601</v>
      </c>
    </row>
    <row r="8282" spans="1:3" x14ac:dyDescent="0.25">
      <c r="A8282" s="1">
        <v>-1.4092543125152499</v>
      </c>
      <c r="B8282" s="1">
        <v>0.89293956756591697</v>
      </c>
      <c r="C8282" s="1">
        <v>-0.22871847450733099</v>
      </c>
    </row>
    <row r="8283" spans="1:3" x14ac:dyDescent="0.25">
      <c r="A8283" s="1">
        <v>-1.4283697605132999</v>
      </c>
      <c r="B8283" s="1">
        <v>0.89365708827972401</v>
      </c>
      <c r="C8283" s="1">
        <v>-0.23300351202487901</v>
      </c>
    </row>
    <row r="8284" spans="1:3" x14ac:dyDescent="0.25">
      <c r="A8284" s="1">
        <v>-1.41673278808593</v>
      </c>
      <c r="B8284" s="1">
        <v>0.89310491085052401</v>
      </c>
      <c r="C8284" s="1">
        <v>-0.22637768089771201</v>
      </c>
    </row>
    <row r="8285" spans="1:3" x14ac:dyDescent="0.25">
      <c r="A8285" s="1">
        <v>-1.43865370750427</v>
      </c>
      <c r="B8285" s="1">
        <v>0.89440226554870605</v>
      </c>
      <c r="C8285" s="1">
        <v>-0.23365478217601701</v>
      </c>
    </row>
    <row r="8286" spans="1:3" x14ac:dyDescent="0.25">
      <c r="A8286" s="1">
        <v>-1.4235243797302199</v>
      </c>
      <c r="B8286" s="1">
        <v>0.89360105991363503</v>
      </c>
      <c r="C8286" s="1">
        <v>-0.23193402588367401</v>
      </c>
    </row>
    <row r="8287" spans="1:3" x14ac:dyDescent="0.25">
      <c r="A8287" s="1">
        <v>-1.43587470054626</v>
      </c>
      <c r="B8287" s="1">
        <v>0.893787741661071</v>
      </c>
      <c r="C8287" s="1">
        <v>-0.224301561713218</v>
      </c>
    </row>
    <row r="8288" spans="1:3" x14ac:dyDescent="0.25">
      <c r="A8288" s="1">
        <v>-1.4355564117431601</v>
      </c>
      <c r="B8288" s="1">
        <v>0.89297747611999501</v>
      </c>
      <c r="C8288" s="1">
        <v>-0.22327668964862801</v>
      </c>
    </row>
    <row r="8289" spans="1:3" x14ac:dyDescent="0.25">
      <c r="A8289" s="1">
        <v>-1.44842636585235</v>
      </c>
      <c r="B8289" s="1">
        <v>0.89354872703552202</v>
      </c>
      <c r="C8289" s="1">
        <v>-0.22345890104770599</v>
      </c>
    </row>
    <row r="8290" spans="1:3" x14ac:dyDescent="0.25">
      <c r="A8290" s="1">
        <v>-1.4220848083496</v>
      </c>
      <c r="B8290" s="1">
        <v>0.89354407787322898</v>
      </c>
      <c r="C8290" s="1">
        <v>-0.22000487148761699</v>
      </c>
    </row>
    <row r="8291" spans="1:3" x14ac:dyDescent="0.25">
      <c r="A8291" s="1">
        <v>-1.4360667467117301</v>
      </c>
      <c r="B8291" s="1">
        <v>0.89340126514434803</v>
      </c>
      <c r="C8291" s="1">
        <v>-0.23486442863941101</v>
      </c>
    </row>
    <row r="8292" spans="1:3" x14ac:dyDescent="0.25">
      <c r="A8292" s="1">
        <v>-1.4124119281768699</v>
      </c>
      <c r="B8292" s="1">
        <v>0.893540859222412</v>
      </c>
      <c r="C8292" s="1">
        <v>-0.23633472621440799</v>
      </c>
    </row>
    <row r="8293" spans="1:3" x14ac:dyDescent="0.25">
      <c r="A8293" s="1">
        <v>-1.4288693666458101</v>
      </c>
      <c r="B8293" s="1">
        <v>0.893354892730712</v>
      </c>
      <c r="C8293" s="1">
        <v>-0.233089163899421</v>
      </c>
    </row>
    <row r="8294" spans="1:3" x14ac:dyDescent="0.25">
      <c r="A8294" s="1">
        <v>-1.42067205905914</v>
      </c>
      <c r="B8294" s="1">
        <v>0.89306157827377297</v>
      </c>
      <c r="C8294" s="1">
        <v>-0.230558320879936</v>
      </c>
    </row>
    <row r="8295" spans="1:3" x14ac:dyDescent="0.25">
      <c r="A8295" s="1">
        <v>-1.4414532184600799</v>
      </c>
      <c r="B8295" s="1">
        <v>0.89223217964172297</v>
      </c>
      <c r="C8295" s="1">
        <v>-0.23577840626239699</v>
      </c>
    </row>
    <row r="8296" spans="1:3" x14ac:dyDescent="0.25">
      <c r="A8296" s="1">
        <v>-1.4402288198471001</v>
      </c>
      <c r="B8296" s="1">
        <v>0.89190459251403797</v>
      </c>
      <c r="C8296" s="1">
        <v>-0.23661087453365301</v>
      </c>
    </row>
    <row r="8297" spans="1:3" x14ac:dyDescent="0.25">
      <c r="A8297" s="1">
        <v>-1.4416692256927399</v>
      </c>
      <c r="B8297" s="1">
        <v>0.89318734407424905</v>
      </c>
      <c r="C8297" s="1">
        <v>-0.226488396525382</v>
      </c>
    </row>
    <row r="8298" spans="1:3" x14ac:dyDescent="0.25">
      <c r="A8298" s="1">
        <v>-1.4342241287231401</v>
      </c>
      <c r="B8298" s="1">
        <v>0.89234143495559604</v>
      </c>
      <c r="C8298" s="1">
        <v>-0.233653619885444</v>
      </c>
    </row>
    <row r="8299" spans="1:3" x14ac:dyDescent="0.25">
      <c r="A8299" s="1">
        <v>-1.43507575988769</v>
      </c>
      <c r="B8299" s="1">
        <v>0.89290928840637196</v>
      </c>
      <c r="C8299" s="1">
        <v>-0.23287232220172799</v>
      </c>
    </row>
    <row r="8300" spans="1:3" x14ac:dyDescent="0.25">
      <c r="A8300" s="1">
        <v>-1.4473224878311099</v>
      </c>
      <c r="B8300" s="1">
        <v>0.89329165220260598</v>
      </c>
      <c r="C8300" s="1">
        <v>-0.247170999646186</v>
      </c>
    </row>
    <row r="8301" spans="1:3" x14ac:dyDescent="0.25">
      <c r="A8301" s="1">
        <v>-1.4282870292663501</v>
      </c>
      <c r="B8301" s="1">
        <v>0.89329469203948897</v>
      </c>
      <c r="C8301" s="1">
        <v>-0.238464280962944</v>
      </c>
    </row>
    <row r="8302" spans="1:3" x14ac:dyDescent="0.25">
      <c r="A8302" s="1">
        <v>-1.4560856819152801</v>
      </c>
      <c r="B8302" s="1">
        <v>0.89355581998824996</v>
      </c>
      <c r="C8302" s="1">
        <v>-0.241057023406028</v>
      </c>
    </row>
    <row r="8303" spans="1:3" x14ac:dyDescent="0.25">
      <c r="A8303" s="1">
        <v>-1.4438296556472701</v>
      </c>
      <c r="B8303" s="1">
        <v>0.89265328645706099</v>
      </c>
      <c r="C8303" s="1">
        <v>-0.23205615580081901</v>
      </c>
    </row>
    <row r="8304" spans="1:3" x14ac:dyDescent="0.25">
      <c r="A8304" s="1">
        <v>-1.45664978027343</v>
      </c>
      <c r="B8304" s="1">
        <v>0.89250814914703303</v>
      </c>
      <c r="C8304" s="1">
        <v>-0.24790595471858901</v>
      </c>
    </row>
    <row r="8305" spans="1:3" x14ac:dyDescent="0.25">
      <c r="A8305" s="1">
        <v>-1.4424232244491499</v>
      </c>
      <c r="B8305" s="1">
        <v>0.89339733123779197</v>
      </c>
      <c r="C8305" s="1">
        <v>-0.23222313821315699</v>
      </c>
    </row>
    <row r="8306" spans="1:3" x14ac:dyDescent="0.25">
      <c r="A8306" s="1">
        <v>-1.46564221382141</v>
      </c>
      <c r="B8306" s="1">
        <v>0.89418315887451105</v>
      </c>
      <c r="C8306" s="1">
        <v>-0.22973112761974299</v>
      </c>
    </row>
    <row r="8307" spans="1:3" x14ac:dyDescent="0.25">
      <c r="A8307" s="1">
        <v>-1.4454660415649401</v>
      </c>
      <c r="B8307" s="1">
        <v>0.89338070154189997</v>
      </c>
      <c r="C8307" s="1">
        <v>-0.235865548253059</v>
      </c>
    </row>
    <row r="8308" spans="1:3" x14ac:dyDescent="0.25">
      <c r="A8308" s="1">
        <v>-1.4439547061920099</v>
      </c>
      <c r="B8308" s="1">
        <v>0.89185148477554299</v>
      </c>
      <c r="C8308" s="1">
        <v>-0.23226280510425501</v>
      </c>
    </row>
    <row r="8309" spans="1:3" x14ac:dyDescent="0.25">
      <c r="A8309" s="1">
        <v>-1.4468965530395499</v>
      </c>
      <c r="B8309" s="1">
        <v>0.892267346382141</v>
      </c>
      <c r="C8309" s="1">
        <v>-0.23578752577304801</v>
      </c>
    </row>
    <row r="8310" spans="1:3" x14ac:dyDescent="0.25">
      <c r="A8310" s="1">
        <v>-1.4735795259475699</v>
      </c>
      <c r="B8310" s="1">
        <v>0.89242249727249101</v>
      </c>
      <c r="C8310" s="1">
        <v>-0.24286739528179099</v>
      </c>
    </row>
    <row r="8311" spans="1:3" x14ac:dyDescent="0.25">
      <c r="A8311" s="1">
        <v>-1.4596260786056501</v>
      </c>
      <c r="B8311" s="1">
        <v>0.89394950866699197</v>
      </c>
      <c r="C8311" s="1">
        <v>-0.23459865152835799</v>
      </c>
    </row>
    <row r="8312" spans="1:3" x14ac:dyDescent="0.25">
      <c r="A8312" s="1">
        <v>-1.4759210348129199</v>
      </c>
      <c r="B8312" s="1">
        <v>0.89431101083755404</v>
      </c>
      <c r="C8312" s="1">
        <v>-0.24042613804340299</v>
      </c>
    </row>
    <row r="8313" spans="1:3" x14ac:dyDescent="0.25">
      <c r="A8313" s="1">
        <v>-1.46922123432159</v>
      </c>
      <c r="B8313" s="1">
        <v>0.89225226640701205</v>
      </c>
      <c r="C8313" s="1">
        <v>-0.22855822741985299</v>
      </c>
    </row>
    <row r="8314" spans="1:3" x14ac:dyDescent="0.25">
      <c r="A8314" s="1">
        <v>-1.4825576543807899</v>
      </c>
      <c r="B8314" s="1">
        <v>0.89370334148406905</v>
      </c>
      <c r="C8314" s="1">
        <v>-0.23287735879421201</v>
      </c>
    </row>
    <row r="8315" spans="1:3" x14ac:dyDescent="0.25">
      <c r="A8315" s="1">
        <v>-1.46217918395996</v>
      </c>
      <c r="B8315" s="1">
        <v>0.89368361234664895</v>
      </c>
      <c r="C8315" s="1">
        <v>-0.22674585878848999</v>
      </c>
    </row>
    <row r="8316" spans="1:3" x14ac:dyDescent="0.25">
      <c r="A8316" s="1">
        <v>-1.4810869693756099</v>
      </c>
      <c r="B8316" s="1">
        <v>0.89394128322601296</v>
      </c>
      <c r="C8316" s="1">
        <v>-0.24077175557613301</v>
      </c>
    </row>
    <row r="8317" spans="1:3" x14ac:dyDescent="0.25">
      <c r="A8317" s="1">
        <v>-1.4691684246063199</v>
      </c>
      <c r="B8317" s="1">
        <v>0.89438682794570901</v>
      </c>
      <c r="C8317" s="1">
        <v>-0.22010152041912001</v>
      </c>
    </row>
    <row r="8318" spans="1:3" x14ac:dyDescent="0.25">
      <c r="A8318" s="1">
        <v>-1.4962545633316</v>
      </c>
      <c r="B8318" s="1">
        <v>0.89579498767852705</v>
      </c>
      <c r="C8318" s="1">
        <v>-0.23205818235874101</v>
      </c>
    </row>
    <row r="8319" spans="1:3" x14ac:dyDescent="0.25">
      <c r="A8319" s="1">
        <v>-1.48474061489105</v>
      </c>
      <c r="B8319" s="1">
        <v>0.89373075962066595</v>
      </c>
      <c r="C8319" s="1">
        <v>-0.21560366451740201</v>
      </c>
    </row>
    <row r="8320" spans="1:3" x14ac:dyDescent="0.25">
      <c r="A8320" s="1">
        <v>-1.50402283668518</v>
      </c>
      <c r="B8320" s="1">
        <v>0.89378887414932195</v>
      </c>
      <c r="C8320" s="1">
        <v>-0.224730119109153</v>
      </c>
    </row>
    <row r="8321" spans="1:3" x14ac:dyDescent="0.25">
      <c r="A8321" s="1">
        <v>-1.4954253435134801</v>
      </c>
      <c r="B8321" s="1">
        <v>0.89441490173339799</v>
      </c>
      <c r="C8321" s="1">
        <v>-0.20425334572792</v>
      </c>
    </row>
    <row r="8322" spans="1:3" x14ac:dyDescent="0.25">
      <c r="A8322" s="1">
        <v>-1.5182431936264</v>
      </c>
      <c r="B8322" s="1">
        <v>0.89378273487090998</v>
      </c>
      <c r="C8322" s="1">
        <v>-0.214970782399177</v>
      </c>
    </row>
    <row r="8323" spans="1:3" x14ac:dyDescent="0.25">
      <c r="A8323" s="1">
        <v>-1.4947607517242401</v>
      </c>
      <c r="B8323" s="1">
        <v>0.89291775226592995</v>
      </c>
      <c r="C8323" s="1">
        <v>-0.20305943489074699</v>
      </c>
    </row>
    <row r="8324" spans="1:3" x14ac:dyDescent="0.25">
      <c r="A8324" s="1">
        <v>-1.5046755075454701</v>
      </c>
      <c r="B8324" s="1">
        <v>0.89341461658477705</v>
      </c>
      <c r="C8324" s="1">
        <v>-0.218582823872566</v>
      </c>
    </row>
    <row r="8325" spans="1:3" x14ac:dyDescent="0.25">
      <c r="A8325" s="1">
        <v>-1.5159056186676001</v>
      </c>
      <c r="B8325" s="1">
        <v>0.89377343654632502</v>
      </c>
      <c r="C8325" s="1">
        <v>-0.212959975004196</v>
      </c>
    </row>
    <row r="8326" spans="1:3" x14ac:dyDescent="0.25">
      <c r="A8326" s="1">
        <v>-1.5190258026123</v>
      </c>
      <c r="B8326" s="1">
        <v>0.89337807893752996</v>
      </c>
      <c r="C8326" s="1">
        <v>-0.21078088879585199</v>
      </c>
    </row>
    <row r="8327" spans="1:3" x14ac:dyDescent="0.25">
      <c r="A8327" s="1">
        <v>-1.4963345527648899</v>
      </c>
      <c r="B8327" s="1">
        <v>0.89249032735824496</v>
      </c>
      <c r="C8327" s="1">
        <v>-0.207633212208747</v>
      </c>
    </row>
    <row r="8328" spans="1:3" x14ac:dyDescent="0.25">
      <c r="A8328" s="1">
        <v>-1.5290993452072099</v>
      </c>
      <c r="B8328" s="1">
        <v>0.893055438995361</v>
      </c>
      <c r="C8328" s="1">
        <v>-0.199374079704284</v>
      </c>
    </row>
    <row r="8329" spans="1:3" x14ac:dyDescent="0.25">
      <c r="A8329" s="1">
        <v>-1.5088075399398799</v>
      </c>
      <c r="B8329" s="1">
        <v>0.89351195096969604</v>
      </c>
      <c r="C8329" s="1">
        <v>-0.20455820858478499</v>
      </c>
    </row>
    <row r="8330" spans="1:3" x14ac:dyDescent="0.25">
      <c r="A8330" s="1">
        <v>-1.5314304828643699</v>
      </c>
      <c r="B8330" s="1">
        <v>0.89318960905074996</v>
      </c>
      <c r="C8330" s="1">
        <v>-0.201832935214042</v>
      </c>
    </row>
    <row r="8331" spans="1:3" x14ac:dyDescent="0.25">
      <c r="A8331" s="1">
        <v>-1.5125604867935101</v>
      </c>
      <c r="B8331" s="1">
        <v>0.89250272512435902</v>
      </c>
      <c r="C8331" s="1">
        <v>-0.19802488386631001</v>
      </c>
    </row>
    <row r="8332" spans="1:3" x14ac:dyDescent="0.25">
      <c r="A8332" s="1">
        <v>-1.5176855325698799</v>
      </c>
      <c r="B8332" s="1">
        <v>0.89308410882949796</v>
      </c>
      <c r="C8332" s="1">
        <v>-0.21561132371425601</v>
      </c>
    </row>
    <row r="8333" spans="1:3" x14ac:dyDescent="0.25">
      <c r="A8333" s="1">
        <v>-1.52371490001678</v>
      </c>
      <c r="B8333" s="1">
        <v>0.89369869232177701</v>
      </c>
      <c r="C8333" s="1">
        <v>-0.19725489616394001</v>
      </c>
    </row>
    <row r="8334" spans="1:3" x14ac:dyDescent="0.25">
      <c r="A8334" s="1">
        <v>-1.5340906381607</v>
      </c>
      <c r="B8334" s="1">
        <v>0.89362567663192705</v>
      </c>
      <c r="C8334" s="1">
        <v>-0.19802327454090099</v>
      </c>
    </row>
    <row r="8335" spans="1:3" x14ac:dyDescent="0.25">
      <c r="A8335" s="1">
        <v>-1.5258685350418</v>
      </c>
      <c r="B8335" s="1">
        <v>0.89478236436843805</v>
      </c>
      <c r="C8335" s="1">
        <v>-0.197244241833686</v>
      </c>
    </row>
    <row r="8336" spans="1:3" x14ac:dyDescent="0.25">
      <c r="A8336" s="1">
        <v>-1.51803958415985</v>
      </c>
      <c r="B8336" s="1">
        <v>0.89422398805618197</v>
      </c>
      <c r="C8336" s="1">
        <v>-0.200334653258323</v>
      </c>
    </row>
    <row r="8337" spans="1:3" x14ac:dyDescent="0.25">
      <c r="A8337" s="1">
        <v>-1.52484250068664</v>
      </c>
      <c r="B8337" s="1">
        <v>0.89459472894668501</v>
      </c>
      <c r="C8337" s="1">
        <v>-0.19767098128795599</v>
      </c>
    </row>
    <row r="8338" spans="1:3" x14ac:dyDescent="0.25">
      <c r="A8338" s="1">
        <v>-1.53385925292968</v>
      </c>
      <c r="B8338" s="1">
        <v>0.89457988739013605</v>
      </c>
      <c r="C8338" s="1">
        <v>-0.20483842492103499</v>
      </c>
    </row>
    <row r="8339" spans="1:3" x14ac:dyDescent="0.25">
      <c r="A8339" s="1">
        <v>-1.52745509147644</v>
      </c>
      <c r="B8339" s="1">
        <v>0.89392387866973799</v>
      </c>
      <c r="C8339" s="1">
        <v>-0.19910119473934099</v>
      </c>
    </row>
    <row r="8340" spans="1:3" x14ac:dyDescent="0.25">
      <c r="A8340" s="1">
        <v>-1.5402250289916899</v>
      </c>
      <c r="B8340" s="1">
        <v>0.895249724388122</v>
      </c>
      <c r="C8340" s="1">
        <v>-0.19472806155681599</v>
      </c>
    </row>
    <row r="8341" spans="1:3" x14ac:dyDescent="0.25">
      <c r="A8341" s="1">
        <v>-1.5304647684097199</v>
      </c>
      <c r="B8341" s="1">
        <v>0.89368373155593805</v>
      </c>
      <c r="C8341" s="1">
        <v>-0.19755233824252999</v>
      </c>
    </row>
    <row r="8342" spans="1:3" x14ac:dyDescent="0.25">
      <c r="A8342" s="1">
        <v>-1.52974033355712</v>
      </c>
      <c r="B8342" s="1">
        <v>0.893332839012145</v>
      </c>
      <c r="C8342" s="1">
        <v>-0.20024059712886799</v>
      </c>
    </row>
    <row r="8343" spans="1:3" x14ac:dyDescent="0.25">
      <c r="A8343" s="1">
        <v>-1.5446746349334699</v>
      </c>
      <c r="B8343" s="1">
        <v>0.89395940303802401</v>
      </c>
      <c r="C8343" s="1">
        <v>-0.19935993850231101</v>
      </c>
    </row>
    <row r="8344" spans="1:3" x14ac:dyDescent="0.25">
      <c r="A8344" s="1">
        <v>-1.5352865457534699</v>
      </c>
      <c r="B8344" s="1">
        <v>0.89561462402343694</v>
      </c>
      <c r="C8344" s="1">
        <v>-0.19443695247173301</v>
      </c>
    </row>
    <row r="8345" spans="1:3" x14ac:dyDescent="0.25">
      <c r="A8345" s="1">
        <v>-1.5247505903244001</v>
      </c>
      <c r="B8345" s="1">
        <v>0.89414674043655296</v>
      </c>
      <c r="C8345" s="1">
        <v>-0.19660508632659901</v>
      </c>
    </row>
    <row r="8346" spans="1:3" x14ac:dyDescent="0.25">
      <c r="A8346" s="1">
        <v>-1.5325276851653999</v>
      </c>
      <c r="B8346" s="1">
        <v>0.89598453044891302</v>
      </c>
      <c r="C8346" s="1">
        <v>-0.20877106487750999</v>
      </c>
    </row>
    <row r="8347" spans="1:3" x14ac:dyDescent="0.25">
      <c r="A8347" s="1">
        <v>-1.54102098941802</v>
      </c>
      <c r="B8347" s="1">
        <v>0.89519274234771695</v>
      </c>
      <c r="C8347" s="1">
        <v>-0.197715654969215</v>
      </c>
    </row>
    <row r="8348" spans="1:3" x14ac:dyDescent="0.25">
      <c r="A8348" s="1">
        <v>-1.5270580053329399</v>
      </c>
      <c r="B8348" s="1">
        <v>0.89637839794158902</v>
      </c>
      <c r="C8348" s="1">
        <v>-0.20223259925842199</v>
      </c>
    </row>
    <row r="8349" spans="1:3" x14ac:dyDescent="0.25">
      <c r="A8349" s="1">
        <v>-1.53950595855712</v>
      </c>
      <c r="B8349" s="1">
        <v>0.89599722623824996</v>
      </c>
      <c r="C8349" s="1">
        <v>-0.198260113596916</v>
      </c>
    </row>
    <row r="8350" spans="1:3" x14ac:dyDescent="0.25">
      <c r="A8350" s="1">
        <v>-1.52563953399658</v>
      </c>
      <c r="B8350" s="1">
        <v>0.89588999748229903</v>
      </c>
      <c r="C8350" s="1">
        <v>-0.20549802482128099</v>
      </c>
    </row>
    <row r="8351" spans="1:3" x14ac:dyDescent="0.25">
      <c r="A8351" s="1">
        <v>-1.53234386444091</v>
      </c>
      <c r="B8351" s="1">
        <v>0.89553487300872803</v>
      </c>
      <c r="C8351" s="1">
        <v>-0.202915474772453</v>
      </c>
    </row>
    <row r="8352" spans="1:3" x14ac:dyDescent="0.25">
      <c r="A8352" s="1">
        <v>-1.52626800537109</v>
      </c>
      <c r="B8352" s="1">
        <v>0.89505219459533603</v>
      </c>
      <c r="C8352" s="1">
        <v>-0.21402230858802701</v>
      </c>
    </row>
    <row r="8353" spans="1:3" x14ac:dyDescent="0.25">
      <c r="A8353" s="1">
        <v>-1.54398906230926</v>
      </c>
      <c r="B8353" s="1">
        <v>0.89588469266891402</v>
      </c>
      <c r="C8353" s="1">
        <v>-0.20565763115882801</v>
      </c>
    </row>
    <row r="8354" spans="1:3" x14ac:dyDescent="0.25">
      <c r="A8354" s="1">
        <v>-1.5345716476440401</v>
      </c>
      <c r="B8354" s="1">
        <v>0.89532542228698697</v>
      </c>
      <c r="C8354" s="1">
        <v>-0.20150928199291199</v>
      </c>
    </row>
    <row r="8355" spans="1:3" x14ac:dyDescent="0.25">
      <c r="A8355" s="1">
        <v>-1.5501008033752399</v>
      </c>
      <c r="B8355" s="1">
        <v>0.89398139715194702</v>
      </c>
      <c r="C8355" s="1">
        <v>-0.197377905249595</v>
      </c>
    </row>
    <row r="8356" spans="1:3" x14ac:dyDescent="0.25">
      <c r="A8356" s="1">
        <v>-1.5447348356246899</v>
      </c>
      <c r="B8356" s="1">
        <v>0.89512968063354403</v>
      </c>
      <c r="C8356" s="1">
        <v>-0.21034799516201</v>
      </c>
    </row>
    <row r="8357" spans="1:3" x14ac:dyDescent="0.25">
      <c r="A8357" s="1">
        <v>-1.54171955585479</v>
      </c>
      <c r="B8357" s="1">
        <v>0.89441835880279497</v>
      </c>
      <c r="C8357" s="1">
        <v>-0.20083017647266299</v>
      </c>
    </row>
    <row r="8358" spans="1:3" x14ac:dyDescent="0.25">
      <c r="A8358" s="1">
        <v>-1.52582836151123</v>
      </c>
      <c r="B8358" s="1">
        <v>0.89548999071121205</v>
      </c>
      <c r="C8358" s="1">
        <v>-0.203342080116271</v>
      </c>
    </row>
    <row r="8359" spans="1:3" x14ac:dyDescent="0.25">
      <c r="A8359" s="1">
        <v>-1.55601406097412</v>
      </c>
      <c r="B8359" s="1">
        <v>0.89518624544143599</v>
      </c>
      <c r="C8359" s="1">
        <v>-0.20399026572704301</v>
      </c>
    </row>
    <row r="8360" spans="1:3" x14ac:dyDescent="0.25">
      <c r="A8360" s="1">
        <v>-1.5295940637588501</v>
      </c>
      <c r="B8360" s="1">
        <v>0.895025074481964</v>
      </c>
      <c r="C8360" s="1">
        <v>-0.202518045902252</v>
      </c>
    </row>
    <row r="8361" spans="1:3" x14ac:dyDescent="0.25">
      <c r="A8361" s="1">
        <v>-1.53341877460479</v>
      </c>
      <c r="B8361" s="1">
        <v>0.89489686489105202</v>
      </c>
      <c r="C8361" s="1">
        <v>-0.20165474712848599</v>
      </c>
    </row>
    <row r="8362" spans="1:3" x14ac:dyDescent="0.25">
      <c r="A8362" s="1">
        <v>-1.5311374664306601</v>
      </c>
      <c r="B8362" s="1">
        <v>0.89434707164764404</v>
      </c>
      <c r="C8362" s="1">
        <v>-0.20133517682552299</v>
      </c>
    </row>
    <row r="8363" spans="1:3" x14ac:dyDescent="0.25">
      <c r="A8363" s="1">
        <v>-1.5433650016784599</v>
      </c>
      <c r="B8363" s="1">
        <v>0.89494687318801802</v>
      </c>
      <c r="C8363" s="1">
        <v>-0.201142713427543</v>
      </c>
    </row>
    <row r="8364" spans="1:3" x14ac:dyDescent="0.25">
      <c r="A8364" s="1">
        <v>-1.53143274784088</v>
      </c>
      <c r="B8364" s="1">
        <v>0.89509487152099598</v>
      </c>
      <c r="C8364" s="1">
        <v>-0.19194686412811199</v>
      </c>
    </row>
    <row r="8365" spans="1:3" x14ac:dyDescent="0.25">
      <c r="A8365" s="1">
        <v>-1.5490078926086399</v>
      </c>
      <c r="B8365" s="1">
        <v>0.89453536272048895</v>
      </c>
      <c r="C8365" s="1">
        <v>-0.19394105672836301</v>
      </c>
    </row>
    <row r="8366" spans="1:3" x14ac:dyDescent="0.25">
      <c r="A8366" s="1">
        <v>-1.5249872207641599</v>
      </c>
      <c r="B8366" s="1">
        <v>0.89534568786621005</v>
      </c>
      <c r="C8366" s="1">
        <v>-0.18628540635108901</v>
      </c>
    </row>
    <row r="8367" spans="1:3" x14ac:dyDescent="0.25">
      <c r="A8367" s="1">
        <v>-1.5461896657943699</v>
      </c>
      <c r="B8367" s="1">
        <v>0.89413106441497803</v>
      </c>
      <c r="C8367" s="1">
        <v>-0.18837504088878601</v>
      </c>
    </row>
    <row r="8368" spans="1:3" x14ac:dyDescent="0.25">
      <c r="A8368" s="1">
        <v>-1.5327877998352</v>
      </c>
      <c r="B8368" s="1">
        <v>0.89437055587768499</v>
      </c>
      <c r="C8368" s="1">
        <v>-0.18952685594558699</v>
      </c>
    </row>
    <row r="8369" spans="1:3" x14ac:dyDescent="0.25">
      <c r="A8369" s="1">
        <v>-1.5400969982147199</v>
      </c>
      <c r="B8369" s="1">
        <v>0.89555746316909701</v>
      </c>
      <c r="C8369" s="1">
        <v>-0.20298112928867301</v>
      </c>
    </row>
    <row r="8370" spans="1:3" x14ac:dyDescent="0.25">
      <c r="A8370" s="1">
        <v>-1.52539098262786</v>
      </c>
      <c r="B8370" s="1">
        <v>0.89511704444885198</v>
      </c>
      <c r="C8370" s="1">
        <v>-0.18312445282935999</v>
      </c>
    </row>
    <row r="8371" spans="1:3" x14ac:dyDescent="0.25">
      <c r="A8371" s="1">
        <v>-1.5426560640335001</v>
      </c>
      <c r="B8371" s="1">
        <v>0.89427101612090998</v>
      </c>
      <c r="C8371" s="1">
        <v>-0.18898262083530401</v>
      </c>
    </row>
    <row r="8372" spans="1:3" x14ac:dyDescent="0.25">
      <c r="A8372" s="1">
        <v>-1.5367467403411801</v>
      </c>
      <c r="B8372" s="1">
        <v>0.89634388685226396</v>
      </c>
      <c r="C8372" s="1">
        <v>-0.179923996329307</v>
      </c>
    </row>
    <row r="8373" spans="1:3" x14ac:dyDescent="0.25">
      <c r="A8373" s="1">
        <v>-1.5426449775695801</v>
      </c>
      <c r="B8373" s="1">
        <v>0.89534926414489702</v>
      </c>
      <c r="C8373" s="1">
        <v>-0.18775427341461101</v>
      </c>
    </row>
    <row r="8374" spans="1:3" x14ac:dyDescent="0.25">
      <c r="A8374" s="1">
        <v>-1.5164877176284699</v>
      </c>
      <c r="B8374" s="1">
        <v>0.89649337530136097</v>
      </c>
      <c r="C8374" s="1">
        <v>-0.17482814192771901</v>
      </c>
    </row>
    <row r="8375" spans="1:3" x14ac:dyDescent="0.25">
      <c r="A8375" s="1">
        <v>-1.55142474174499</v>
      </c>
      <c r="B8375" s="1">
        <v>0.89653539657592696</v>
      </c>
      <c r="C8375" s="1">
        <v>-0.18578986823558799</v>
      </c>
    </row>
    <row r="8376" spans="1:3" x14ac:dyDescent="0.25">
      <c r="A8376" s="1">
        <v>-1.5342845916748</v>
      </c>
      <c r="B8376" s="1">
        <v>0.89564305543899503</v>
      </c>
      <c r="C8376" s="1">
        <v>-0.18432308733463201</v>
      </c>
    </row>
    <row r="8377" spans="1:3" x14ac:dyDescent="0.25">
      <c r="A8377" s="1">
        <v>-1.5606974363327</v>
      </c>
      <c r="B8377" s="1">
        <v>0.89571517705917303</v>
      </c>
      <c r="C8377" s="1">
        <v>-0.19102461636066401</v>
      </c>
    </row>
    <row r="8378" spans="1:3" x14ac:dyDescent="0.25">
      <c r="A8378" s="1">
        <v>-1.54010069370269</v>
      </c>
      <c r="B8378" s="1">
        <v>0.89624553918838501</v>
      </c>
      <c r="C8378" s="1">
        <v>-0.18513520061969699</v>
      </c>
    </row>
    <row r="8379" spans="1:3" x14ac:dyDescent="0.25">
      <c r="A8379" s="1">
        <v>-1.57075095176696</v>
      </c>
      <c r="B8379" s="1">
        <v>0.89510029554366999</v>
      </c>
      <c r="C8379" s="1">
        <v>-0.18872432410716999</v>
      </c>
    </row>
    <row r="8380" spans="1:3" x14ac:dyDescent="0.25">
      <c r="A8380" s="1">
        <v>-1.5442982912063501</v>
      </c>
      <c r="B8380" s="1">
        <v>0.89559018611907903</v>
      </c>
      <c r="C8380" s="1">
        <v>-0.183171391487121</v>
      </c>
    </row>
    <row r="8381" spans="1:3" x14ac:dyDescent="0.25">
      <c r="A8381" s="1">
        <v>-1.54820644855499</v>
      </c>
      <c r="B8381" s="1">
        <v>0.89578050374984697</v>
      </c>
      <c r="C8381" s="1">
        <v>-0.195126578211784</v>
      </c>
    </row>
    <row r="8382" spans="1:3" x14ac:dyDescent="0.25">
      <c r="A8382" s="1">
        <v>-1.5430095195770199</v>
      </c>
      <c r="B8382" s="1">
        <v>0.89603555202484098</v>
      </c>
      <c r="C8382" s="1">
        <v>-0.18235872685909199</v>
      </c>
    </row>
    <row r="8383" spans="1:3" x14ac:dyDescent="0.25">
      <c r="A8383" s="1">
        <v>-1.5709420442581099</v>
      </c>
      <c r="B8383" s="1">
        <v>0.89527851343154896</v>
      </c>
      <c r="C8383" s="1">
        <v>-0.19071047008037501</v>
      </c>
    </row>
    <row r="8384" spans="1:3" x14ac:dyDescent="0.25">
      <c r="A8384" s="1">
        <v>-1.5524706840515099</v>
      </c>
      <c r="B8384" s="1">
        <v>0.89594870805740301</v>
      </c>
      <c r="C8384" s="1">
        <v>-0.18383274972438801</v>
      </c>
    </row>
    <row r="8385" spans="1:3" x14ac:dyDescent="0.25">
      <c r="A8385" s="1">
        <v>-1.5634620189666699</v>
      </c>
      <c r="B8385" s="1">
        <v>0.89583629369735696</v>
      </c>
      <c r="C8385" s="1">
        <v>-0.17643620073795299</v>
      </c>
    </row>
    <row r="8386" spans="1:3" x14ac:dyDescent="0.25">
      <c r="A8386" s="1">
        <v>-1.55431520938873</v>
      </c>
      <c r="B8386" s="1">
        <v>0.89774817228317205</v>
      </c>
      <c r="C8386" s="1">
        <v>-0.17274959385395</v>
      </c>
    </row>
    <row r="8387" spans="1:3" x14ac:dyDescent="0.25">
      <c r="A8387" s="1">
        <v>-1.57107841968536</v>
      </c>
      <c r="B8387" s="1">
        <v>0.89780461788177401</v>
      </c>
      <c r="C8387" s="1">
        <v>-0.18336533010005901</v>
      </c>
    </row>
    <row r="8388" spans="1:3" x14ac:dyDescent="0.25">
      <c r="A8388" s="1">
        <v>-1.5470501184463501</v>
      </c>
      <c r="B8388" s="1">
        <v>0.89756661653518599</v>
      </c>
      <c r="C8388" s="1">
        <v>-0.177257269620895</v>
      </c>
    </row>
    <row r="8389" spans="1:3" x14ac:dyDescent="0.25">
      <c r="A8389" s="1">
        <v>-1.5629700422286901</v>
      </c>
      <c r="B8389" s="1">
        <v>0.89655828475952104</v>
      </c>
      <c r="C8389" s="1">
        <v>-0.175032839179039</v>
      </c>
    </row>
    <row r="8390" spans="1:3" x14ac:dyDescent="0.25">
      <c r="A8390" s="1">
        <v>-1.5668576955795199</v>
      </c>
      <c r="B8390" s="1">
        <v>0.89663815498351995</v>
      </c>
      <c r="C8390" s="1">
        <v>-0.141708433628082</v>
      </c>
    </row>
    <row r="8391" spans="1:3" x14ac:dyDescent="0.25">
      <c r="A8391" s="1">
        <v>-1.56117868423461</v>
      </c>
      <c r="B8391" s="1">
        <v>0.89694893360137895</v>
      </c>
      <c r="C8391" s="1">
        <v>-0.15718048810958801</v>
      </c>
    </row>
    <row r="8392" spans="1:3" x14ac:dyDescent="0.25">
      <c r="A8392" s="1">
        <v>-1.5541459321975699</v>
      </c>
      <c r="B8392" s="1">
        <v>0.89781409502029397</v>
      </c>
      <c r="C8392" s="1">
        <v>-0.16066914796829199</v>
      </c>
    </row>
    <row r="8393" spans="1:3" x14ac:dyDescent="0.25">
      <c r="A8393" s="1">
        <v>-1.5574251413345299</v>
      </c>
      <c r="B8393" s="1">
        <v>0.89734905958175604</v>
      </c>
      <c r="C8393" s="1">
        <v>-0.17407546937465601</v>
      </c>
    </row>
    <row r="8394" spans="1:3" x14ac:dyDescent="0.25">
      <c r="A8394" s="1">
        <v>-1.5755143165588299</v>
      </c>
      <c r="B8394" s="1">
        <v>0.89659047126769997</v>
      </c>
      <c r="C8394" s="1">
        <v>-0.16028992831707001</v>
      </c>
    </row>
    <row r="8395" spans="1:3" x14ac:dyDescent="0.25">
      <c r="A8395" s="1">
        <v>-1.5816335678100499</v>
      </c>
      <c r="B8395" s="1">
        <v>0.89712065458297696</v>
      </c>
      <c r="C8395" s="1">
        <v>-0.17838275432586601</v>
      </c>
    </row>
    <row r="8396" spans="1:3" x14ac:dyDescent="0.25">
      <c r="A8396" s="1">
        <v>-1.56116199493408</v>
      </c>
      <c r="B8396" s="1">
        <v>0.89754825830459495</v>
      </c>
      <c r="C8396" s="1">
        <v>-0.16535244882106701</v>
      </c>
    </row>
    <row r="8397" spans="1:3" x14ac:dyDescent="0.25">
      <c r="A8397" s="1">
        <v>-1.56413722038269</v>
      </c>
      <c r="B8397" s="1">
        <v>0.89764922857284501</v>
      </c>
      <c r="C8397" s="1">
        <v>-0.15589861571788699</v>
      </c>
    </row>
    <row r="8398" spans="1:3" x14ac:dyDescent="0.25">
      <c r="A8398" s="1">
        <v>-1.55592596530914</v>
      </c>
      <c r="B8398" s="1">
        <v>0.89743286371231001</v>
      </c>
      <c r="C8398" s="1">
        <v>-0.156655013561248</v>
      </c>
    </row>
    <row r="8399" spans="1:3" x14ac:dyDescent="0.25">
      <c r="A8399" s="1">
        <v>-1.5583863258361801</v>
      </c>
      <c r="B8399" s="1">
        <v>0.89898931980133001</v>
      </c>
      <c r="C8399" s="1">
        <v>-0.17069359123706801</v>
      </c>
    </row>
    <row r="8400" spans="1:3" x14ac:dyDescent="0.25">
      <c r="A8400" s="1">
        <v>-1.5644325017928999</v>
      </c>
      <c r="B8400" s="1">
        <v>0.89771252870559604</v>
      </c>
      <c r="C8400" s="1">
        <v>-0.162507608532905</v>
      </c>
    </row>
    <row r="8401" spans="1:3" x14ac:dyDescent="0.25">
      <c r="A8401" s="1">
        <v>-1.5552798509597701</v>
      </c>
      <c r="B8401" s="1">
        <v>0.89799785614013605</v>
      </c>
      <c r="C8401" s="1">
        <v>-0.155267283320426</v>
      </c>
    </row>
    <row r="8402" spans="1:3" x14ac:dyDescent="0.25">
      <c r="A8402" s="1">
        <v>-1.58142137527465</v>
      </c>
      <c r="B8402" s="1">
        <v>0.89725732803344704</v>
      </c>
      <c r="C8402" s="1">
        <v>-0.146241724491119</v>
      </c>
    </row>
    <row r="8403" spans="1:3" x14ac:dyDescent="0.25">
      <c r="A8403" s="1">
        <v>-1.57088387012481</v>
      </c>
      <c r="B8403" s="1">
        <v>0.89706075191497803</v>
      </c>
      <c r="C8403" s="1">
        <v>-0.15672643482685</v>
      </c>
    </row>
    <row r="8404" spans="1:3" x14ac:dyDescent="0.25">
      <c r="A8404" s="1">
        <v>-1.57246100902557</v>
      </c>
      <c r="B8404" s="1">
        <v>0.89681094884872403</v>
      </c>
      <c r="C8404" s="1">
        <v>-0.14772574603557501</v>
      </c>
    </row>
    <row r="8405" spans="1:3" x14ac:dyDescent="0.25">
      <c r="A8405" s="1">
        <v>-1.5587790012359599</v>
      </c>
      <c r="B8405" s="1">
        <v>0.89788502454757602</v>
      </c>
      <c r="C8405" s="1">
        <v>-0.153936192393302</v>
      </c>
    </row>
    <row r="8406" spans="1:3" x14ac:dyDescent="0.25">
      <c r="A8406" s="1">
        <v>-1.56846988201141</v>
      </c>
      <c r="B8406" s="1">
        <v>0.89805030822753895</v>
      </c>
      <c r="C8406" s="1">
        <v>-0.15213482081890101</v>
      </c>
    </row>
    <row r="8407" spans="1:3" x14ac:dyDescent="0.25">
      <c r="A8407" s="1">
        <v>-1.55054938793182</v>
      </c>
      <c r="B8407" s="1">
        <v>0.89773654937744096</v>
      </c>
      <c r="C8407" s="1">
        <v>-0.15740087628364499</v>
      </c>
    </row>
    <row r="8408" spans="1:3" x14ac:dyDescent="0.25">
      <c r="A8408" s="1">
        <v>-1.57737100124359</v>
      </c>
      <c r="B8408" s="1">
        <v>0.89818388223648005</v>
      </c>
      <c r="C8408" s="1">
        <v>-0.15566991269588401</v>
      </c>
    </row>
    <row r="8409" spans="1:3" x14ac:dyDescent="0.25">
      <c r="A8409" s="1">
        <v>-1.5680525302886901</v>
      </c>
      <c r="B8409" s="1">
        <v>0.89847451448440496</v>
      </c>
      <c r="C8409" s="1">
        <v>-0.166342183947563</v>
      </c>
    </row>
    <row r="8410" spans="1:3" x14ac:dyDescent="0.25">
      <c r="A8410" s="1">
        <v>-1.58269798755645</v>
      </c>
      <c r="B8410" s="1">
        <v>0.897785544395446</v>
      </c>
      <c r="C8410" s="1">
        <v>-0.15211747586727101</v>
      </c>
    </row>
    <row r="8411" spans="1:3" x14ac:dyDescent="0.25">
      <c r="A8411" s="1">
        <v>-1.5778789520263601</v>
      </c>
      <c r="B8411" s="1">
        <v>0.89822351932525601</v>
      </c>
      <c r="C8411" s="1">
        <v>-0.14331495761871299</v>
      </c>
    </row>
    <row r="8412" spans="1:3" x14ac:dyDescent="0.25">
      <c r="A8412" s="1">
        <v>-1.6013146638870199</v>
      </c>
      <c r="B8412" s="1">
        <v>0.89849257469177202</v>
      </c>
      <c r="C8412" s="1">
        <v>-0.15123915672302199</v>
      </c>
    </row>
    <row r="8413" spans="1:3" x14ac:dyDescent="0.25">
      <c r="A8413" s="1">
        <v>-1.57139527797698</v>
      </c>
      <c r="B8413" s="1">
        <v>0.89864701032638505</v>
      </c>
      <c r="C8413" s="1">
        <v>-0.147999107837677</v>
      </c>
    </row>
    <row r="8414" spans="1:3" x14ac:dyDescent="0.25">
      <c r="A8414" s="1">
        <v>-1.5861009359359699</v>
      </c>
      <c r="B8414" s="1">
        <v>0.89906108379364003</v>
      </c>
      <c r="C8414" s="1">
        <v>-0.15824499726295399</v>
      </c>
    </row>
    <row r="8415" spans="1:3" x14ac:dyDescent="0.25">
      <c r="A8415" s="1">
        <v>-1.58733546733856</v>
      </c>
      <c r="B8415" s="1">
        <v>0.89892333745956399</v>
      </c>
      <c r="C8415" s="1">
        <v>-0.145450219511985</v>
      </c>
    </row>
    <row r="8416" spans="1:3" x14ac:dyDescent="0.25">
      <c r="A8416" s="1">
        <v>-1.59671938419342</v>
      </c>
      <c r="B8416" s="1">
        <v>0.89641290903091397</v>
      </c>
      <c r="C8416" s="1">
        <v>-0.14227385818958199</v>
      </c>
    </row>
    <row r="8417" spans="1:3" x14ac:dyDescent="0.25">
      <c r="A8417" s="1">
        <v>-1.57456350326538</v>
      </c>
      <c r="B8417" s="1">
        <v>0.89717215299606301</v>
      </c>
      <c r="C8417" s="1">
        <v>-0.13083429634571</v>
      </c>
    </row>
    <row r="8418" spans="1:3" x14ac:dyDescent="0.25">
      <c r="A8418" s="1">
        <v>-1.59702908992767</v>
      </c>
      <c r="B8418" s="1">
        <v>0.89882785081863403</v>
      </c>
      <c r="C8418" s="1">
        <v>-0.142526745796203</v>
      </c>
    </row>
    <row r="8419" spans="1:3" x14ac:dyDescent="0.25">
      <c r="A8419" s="1">
        <v>-1.5899885892868</v>
      </c>
      <c r="B8419" s="1">
        <v>0.898340284824371</v>
      </c>
      <c r="C8419" s="1">
        <v>-0.13366928696632299</v>
      </c>
    </row>
    <row r="8420" spans="1:3" x14ac:dyDescent="0.25">
      <c r="A8420" s="1">
        <v>-1.6044279336929299</v>
      </c>
      <c r="B8420" s="1">
        <v>0.89711892604827803</v>
      </c>
      <c r="C8420" s="1">
        <v>-0.14149503409862499</v>
      </c>
    </row>
    <row r="8421" spans="1:3" x14ac:dyDescent="0.25">
      <c r="A8421" s="1">
        <v>-1.59578585624694</v>
      </c>
      <c r="B8421" s="1">
        <v>0.89662998914718595</v>
      </c>
      <c r="C8421" s="1">
        <v>-0.11417369544505999</v>
      </c>
    </row>
    <row r="8422" spans="1:3" x14ac:dyDescent="0.25">
      <c r="A8422" s="1">
        <v>-1.59173715114593</v>
      </c>
      <c r="B8422" s="1">
        <v>0.89683479070663397</v>
      </c>
      <c r="C8422" s="1">
        <v>-0.13025701045989899</v>
      </c>
    </row>
    <row r="8423" spans="1:3" x14ac:dyDescent="0.25">
      <c r="A8423" s="1">
        <v>-1.6019088029861399</v>
      </c>
      <c r="B8423" s="1">
        <v>0.89725869894027699</v>
      </c>
      <c r="C8423" s="1">
        <v>-0.13468983769416801</v>
      </c>
    </row>
    <row r="8424" spans="1:3" x14ac:dyDescent="0.25">
      <c r="A8424" s="1">
        <v>-1.6099871397018399</v>
      </c>
      <c r="B8424" s="1">
        <v>0.896278977394104</v>
      </c>
      <c r="C8424" s="1">
        <v>-0.12931320071220301</v>
      </c>
    </row>
    <row r="8425" spans="1:3" x14ac:dyDescent="0.25">
      <c r="A8425" s="1">
        <v>-1.60702240467071</v>
      </c>
      <c r="B8425" s="1">
        <v>0.89565092325210505</v>
      </c>
      <c r="C8425" s="1">
        <v>-0.11431710422039</v>
      </c>
    </row>
    <row r="8426" spans="1:3" x14ac:dyDescent="0.25">
      <c r="A8426" s="1">
        <v>-1.60320615768432</v>
      </c>
      <c r="B8426" s="1">
        <v>0.89517295360565097</v>
      </c>
      <c r="C8426" s="1">
        <v>-0.13099269568920099</v>
      </c>
    </row>
    <row r="8427" spans="1:3" x14ac:dyDescent="0.25">
      <c r="A8427" s="1">
        <v>-1.5991015434265099</v>
      </c>
      <c r="B8427" s="1">
        <v>0.89593291282653797</v>
      </c>
      <c r="C8427" s="1">
        <v>-0.121955841779708</v>
      </c>
    </row>
    <row r="8428" spans="1:3" x14ac:dyDescent="0.25">
      <c r="A8428" s="1">
        <v>-1.61414611339569</v>
      </c>
      <c r="B8428" s="1">
        <v>0.89515298604965199</v>
      </c>
      <c r="C8428" s="1">
        <v>-0.13266022503375999</v>
      </c>
    </row>
    <row r="8429" spans="1:3" x14ac:dyDescent="0.25">
      <c r="A8429" s="1">
        <v>-1.6164901256561199</v>
      </c>
      <c r="B8429" s="1">
        <v>0.89599949121475198</v>
      </c>
      <c r="C8429" s="1">
        <v>-9.6253648400306702E-2</v>
      </c>
    </row>
    <row r="8430" spans="1:3" x14ac:dyDescent="0.25">
      <c r="A8430" s="1">
        <v>-1.61568319797515</v>
      </c>
      <c r="B8430" s="1">
        <v>0.89552056789398105</v>
      </c>
      <c r="C8430" s="1">
        <v>-0.11891262233257199</v>
      </c>
    </row>
    <row r="8431" spans="1:3" x14ac:dyDescent="0.25">
      <c r="A8431" s="1">
        <v>-1.61141169071197</v>
      </c>
      <c r="B8431" s="1">
        <v>0.895738184452056</v>
      </c>
      <c r="C8431" s="1">
        <v>-0.11043736338615399</v>
      </c>
    </row>
    <row r="8432" spans="1:3" x14ac:dyDescent="0.25">
      <c r="A8432" s="1">
        <v>-1.60269522666931</v>
      </c>
      <c r="B8432" s="1">
        <v>0.89608103036880404</v>
      </c>
      <c r="C8432" s="1">
        <v>-0.113904520869255</v>
      </c>
    </row>
    <row r="8433" spans="1:3" x14ac:dyDescent="0.25">
      <c r="A8433" s="1">
        <v>-1.61440289020538</v>
      </c>
      <c r="B8433" s="1">
        <v>0.89672380685806197</v>
      </c>
      <c r="C8433" s="1">
        <v>-0.10759648680686899</v>
      </c>
    </row>
    <row r="8434" spans="1:3" x14ac:dyDescent="0.25">
      <c r="A8434" s="1">
        <v>-1.6136885881423899</v>
      </c>
      <c r="B8434" s="1">
        <v>0.89574402570724398</v>
      </c>
      <c r="C8434" s="1">
        <v>-0.110781818628311</v>
      </c>
    </row>
    <row r="8435" spans="1:3" x14ac:dyDescent="0.25">
      <c r="A8435" s="1">
        <v>-1.6046779155731199</v>
      </c>
      <c r="B8435" s="1">
        <v>0.89591485261917103</v>
      </c>
      <c r="C8435" s="1">
        <v>-8.1129059195518397E-2</v>
      </c>
    </row>
    <row r="8436" spans="1:3" x14ac:dyDescent="0.25">
      <c r="A8436" s="1">
        <v>-1.61642658710479</v>
      </c>
      <c r="B8436" s="1">
        <v>0.895563423633575</v>
      </c>
      <c r="C8436" s="1">
        <v>-0.11280740797519601</v>
      </c>
    </row>
    <row r="8437" spans="1:3" x14ac:dyDescent="0.25">
      <c r="A8437" s="1">
        <v>-1.6104929447173999</v>
      </c>
      <c r="B8437" s="1">
        <v>0.89402544498443604</v>
      </c>
      <c r="C8437" s="1">
        <v>-9.2749163508415194E-2</v>
      </c>
    </row>
    <row r="8438" spans="1:3" x14ac:dyDescent="0.25">
      <c r="A8438" s="1">
        <v>-1.6140624284744201</v>
      </c>
      <c r="B8438" s="1">
        <v>0.89430111646652199</v>
      </c>
      <c r="C8438" s="1">
        <v>-0.10921776294708201</v>
      </c>
    </row>
    <row r="8439" spans="1:3" x14ac:dyDescent="0.25">
      <c r="A8439" s="1">
        <v>-1.6182223558425901</v>
      </c>
      <c r="B8439" s="1">
        <v>0.89505523443222001</v>
      </c>
      <c r="C8439" s="1">
        <v>-8.5686326026916504E-2</v>
      </c>
    </row>
    <row r="8440" spans="1:3" x14ac:dyDescent="0.25">
      <c r="A8440" s="1">
        <v>-1.6019812822341899</v>
      </c>
      <c r="B8440" s="1">
        <v>0.89306980371475198</v>
      </c>
      <c r="C8440" s="1">
        <v>-7.9197138547897297E-2</v>
      </c>
    </row>
    <row r="8441" spans="1:3" x14ac:dyDescent="0.25">
      <c r="A8441" s="1">
        <v>-1.6100598573684599</v>
      </c>
      <c r="B8441" s="1">
        <v>0.89421600103378196</v>
      </c>
      <c r="C8441" s="1">
        <v>-6.2033429741859401E-2</v>
      </c>
    </row>
    <row r="8442" spans="1:3" x14ac:dyDescent="0.25">
      <c r="A8442" s="1">
        <v>-1.60511326789855</v>
      </c>
      <c r="B8442" s="1">
        <v>0.89314007759094205</v>
      </c>
      <c r="C8442" s="1">
        <v>-7.0905812084674794E-2</v>
      </c>
    </row>
    <row r="8443" spans="1:3" x14ac:dyDescent="0.25">
      <c r="A8443" s="1">
        <v>-1.6030186414718599</v>
      </c>
      <c r="B8443" s="1">
        <v>0.89429759979248002</v>
      </c>
      <c r="C8443" s="1">
        <v>-7.9733125865459401E-2</v>
      </c>
    </row>
    <row r="8444" spans="1:3" x14ac:dyDescent="0.25">
      <c r="A8444" s="1">
        <v>-1.60890448093414</v>
      </c>
      <c r="B8444" s="1">
        <v>0.89327204227447499</v>
      </c>
      <c r="C8444" s="1">
        <v>-0.10305698215961399</v>
      </c>
    </row>
    <row r="8445" spans="1:3" x14ac:dyDescent="0.25">
      <c r="A8445" s="1">
        <v>-1.61156713962554</v>
      </c>
      <c r="B8445" s="1">
        <v>0.89423638582229603</v>
      </c>
      <c r="C8445" s="1">
        <v>-8.2202151417732197E-2</v>
      </c>
    </row>
    <row r="8446" spans="1:3" x14ac:dyDescent="0.25">
      <c r="A8446" s="1">
        <v>-1.6126365661621</v>
      </c>
      <c r="B8446" s="1">
        <v>0.89435517787933305</v>
      </c>
      <c r="C8446" s="1">
        <v>-8.1002324819564805E-2</v>
      </c>
    </row>
    <row r="8447" spans="1:3" x14ac:dyDescent="0.25">
      <c r="A8447" s="1">
        <v>-1.6124728918075499</v>
      </c>
      <c r="B8447" s="1">
        <v>0.89483737945556596</v>
      </c>
      <c r="C8447" s="1">
        <v>-7.1470364928245503E-2</v>
      </c>
    </row>
    <row r="8448" spans="1:3" x14ac:dyDescent="0.25">
      <c r="A8448" s="1">
        <v>-1.6173413991928101</v>
      </c>
      <c r="B8448" s="1">
        <v>0.89360165596008301</v>
      </c>
      <c r="C8448" s="1">
        <v>-5.59337586164474E-2</v>
      </c>
    </row>
    <row r="8449" spans="1:3" x14ac:dyDescent="0.25">
      <c r="A8449" s="1">
        <v>-1.6176496744155799</v>
      </c>
      <c r="B8449" s="1">
        <v>0.89421159029006902</v>
      </c>
      <c r="C8449" s="1">
        <v>-6.28035217523574E-2</v>
      </c>
    </row>
    <row r="8450" spans="1:3" x14ac:dyDescent="0.25">
      <c r="A8450" s="1">
        <v>-1.6050500869750901</v>
      </c>
      <c r="B8450" s="1">
        <v>0.89371871948242099</v>
      </c>
      <c r="C8450" s="1">
        <v>-6.4141832292079898E-2</v>
      </c>
    </row>
    <row r="8451" spans="1:3" x14ac:dyDescent="0.25">
      <c r="A8451" s="1">
        <v>-1.6065750122070299</v>
      </c>
      <c r="B8451" s="1">
        <v>0.89435237646102905</v>
      </c>
      <c r="C8451" s="1">
        <v>-6.8817183375358498E-2</v>
      </c>
    </row>
    <row r="8452" spans="1:3" x14ac:dyDescent="0.25">
      <c r="A8452" s="1">
        <v>-1.5963379144668499</v>
      </c>
      <c r="B8452" s="1">
        <v>0.89431965351104703</v>
      </c>
      <c r="C8452" s="1">
        <v>-6.6617205739021301E-2</v>
      </c>
    </row>
    <row r="8453" spans="1:3" x14ac:dyDescent="0.25">
      <c r="A8453" s="1">
        <v>-1.6155976057052599</v>
      </c>
      <c r="B8453" s="1">
        <v>0.893144190311431</v>
      </c>
      <c r="C8453" s="1">
        <v>-6.8565286695957101E-2</v>
      </c>
    </row>
    <row r="8454" spans="1:3" x14ac:dyDescent="0.25">
      <c r="A8454" s="1">
        <v>-1.6051871776580799</v>
      </c>
      <c r="B8454" s="1">
        <v>0.89313161373138406</v>
      </c>
      <c r="C8454" s="1">
        <v>-7.5438581407070104E-2</v>
      </c>
    </row>
    <row r="8455" spans="1:3" x14ac:dyDescent="0.25">
      <c r="A8455" s="1">
        <v>-1.6101984977722099</v>
      </c>
      <c r="B8455" s="1">
        <v>0.89414614439010598</v>
      </c>
      <c r="C8455" s="1">
        <v>-6.4390905201435006E-2</v>
      </c>
    </row>
    <row r="8456" spans="1:3" x14ac:dyDescent="0.25">
      <c r="A8456" s="1">
        <v>-1.5983631610870299</v>
      </c>
      <c r="B8456" s="1">
        <v>0.89351016283035201</v>
      </c>
      <c r="C8456" s="1">
        <v>-4.9083799123764003E-2</v>
      </c>
    </row>
    <row r="8457" spans="1:3" x14ac:dyDescent="0.25">
      <c r="A8457" s="1">
        <v>-1.63248074054718</v>
      </c>
      <c r="B8457" s="1">
        <v>0.89440447092056197</v>
      </c>
      <c r="C8457" s="1">
        <v>-5.15021532773971E-2</v>
      </c>
    </row>
    <row r="8458" spans="1:3" x14ac:dyDescent="0.25">
      <c r="A8458" s="1">
        <v>-1.61636686325073</v>
      </c>
      <c r="B8458" s="1">
        <v>0.89460629224777199</v>
      </c>
      <c r="C8458" s="1">
        <v>-5.7410180568694999E-2</v>
      </c>
    </row>
    <row r="8459" spans="1:3" x14ac:dyDescent="0.25">
      <c r="A8459" s="1">
        <v>-1.6167074441909699</v>
      </c>
      <c r="B8459" s="1">
        <v>0.89464581012725797</v>
      </c>
      <c r="C8459" s="1">
        <v>-6.2061727046966497E-2</v>
      </c>
    </row>
    <row r="8460" spans="1:3" x14ac:dyDescent="0.25">
      <c r="A8460" s="1">
        <v>-1.6209954023361199</v>
      </c>
      <c r="B8460" s="1">
        <v>0.89520412683486905</v>
      </c>
      <c r="C8460" s="1">
        <v>-4.6306073665618799E-2</v>
      </c>
    </row>
    <row r="8461" spans="1:3" x14ac:dyDescent="0.25">
      <c r="A8461" s="1">
        <v>-1.62128841876983</v>
      </c>
      <c r="B8461" s="1">
        <v>0.89510315656661898</v>
      </c>
      <c r="C8461" s="1">
        <v>-6.5920509397983496E-2</v>
      </c>
    </row>
    <row r="8462" spans="1:3" x14ac:dyDescent="0.25">
      <c r="A8462" s="1">
        <v>-1.61387038230895</v>
      </c>
      <c r="B8462" s="1">
        <v>0.89594429731368996</v>
      </c>
      <c r="C8462" s="1">
        <v>-7.1800544857978807E-2</v>
      </c>
    </row>
    <row r="8463" spans="1:3" x14ac:dyDescent="0.25">
      <c r="A8463" s="1">
        <v>-1.63484323024749</v>
      </c>
      <c r="B8463" s="1">
        <v>0.89525914192199696</v>
      </c>
      <c r="C8463" s="1">
        <v>-5.8247402310371302E-2</v>
      </c>
    </row>
    <row r="8464" spans="1:3" x14ac:dyDescent="0.25">
      <c r="A8464" s="1">
        <v>-1.6170634031295701</v>
      </c>
      <c r="B8464" s="1">
        <v>0.89722293615341098</v>
      </c>
      <c r="C8464" s="1">
        <v>-5.9431388974189703E-2</v>
      </c>
    </row>
    <row r="8465" spans="1:3" x14ac:dyDescent="0.25">
      <c r="A8465" s="1">
        <v>-1.6329363584518399</v>
      </c>
      <c r="B8465" s="1">
        <v>0.89667123556136996</v>
      </c>
      <c r="C8465" s="1">
        <v>-5.2678458392620003E-2</v>
      </c>
    </row>
    <row r="8466" spans="1:3" x14ac:dyDescent="0.25">
      <c r="A8466" s="1">
        <v>-1.61405742168426</v>
      </c>
      <c r="B8466" s="1">
        <v>0.89729368686676003</v>
      </c>
      <c r="C8466" s="1">
        <v>-5.1807194948196397E-2</v>
      </c>
    </row>
    <row r="8467" spans="1:3" x14ac:dyDescent="0.25">
      <c r="A8467" s="1">
        <v>-1.62885057926177</v>
      </c>
      <c r="B8467" s="1">
        <v>0.89577752351760798</v>
      </c>
      <c r="C8467" s="1">
        <v>-7.0044934749603202E-2</v>
      </c>
    </row>
    <row r="8468" spans="1:3" x14ac:dyDescent="0.25">
      <c r="A8468" s="1">
        <v>-1.6149437427520701</v>
      </c>
      <c r="B8468" s="1">
        <v>0.89651292562484697</v>
      </c>
      <c r="C8468" s="1">
        <v>-5.7489730417728403E-2</v>
      </c>
    </row>
    <row r="8469" spans="1:3" x14ac:dyDescent="0.25">
      <c r="A8469" s="1">
        <v>-1.62397944927215</v>
      </c>
      <c r="B8469" s="1">
        <v>0.89574611186981201</v>
      </c>
      <c r="C8469" s="1">
        <v>-7.0734366774558993E-2</v>
      </c>
    </row>
    <row r="8470" spans="1:3" x14ac:dyDescent="0.25">
      <c r="A8470" s="1">
        <v>-1.61499667167663</v>
      </c>
      <c r="B8470" s="1">
        <v>0.89530456066131503</v>
      </c>
      <c r="C8470" s="1">
        <v>-4.8441268503665903E-2</v>
      </c>
    </row>
    <row r="8471" spans="1:3" x14ac:dyDescent="0.25">
      <c r="A8471" s="1">
        <v>-1.63497185707092</v>
      </c>
      <c r="B8471" s="1">
        <v>0.89376682043075495</v>
      </c>
      <c r="C8471" s="1">
        <v>-4.6442866325378397E-2</v>
      </c>
    </row>
    <row r="8472" spans="1:3" x14ac:dyDescent="0.25">
      <c r="A8472" s="1">
        <v>-1.6327440738677901</v>
      </c>
      <c r="B8472" s="1">
        <v>0.89562493562698298</v>
      </c>
      <c r="C8472" s="1">
        <v>-2.4745900183916002E-2</v>
      </c>
    </row>
    <row r="8473" spans="1:3" x14ac:dyDescent="0.25">
      <c r="A8473" s="1">
        <v>-1.6363561153411801</v>
      </c>
      <c r="B8473" s="1">
        <v>0.89492654800414995</v>
      </c>
      <c r="C8473" s="1">
        <v>-5.5909134447574602E-2</v>
      </c>
    </row>
    <row r="8474" spans="1:3" x14ac:dyDescent="0.25">
      <c r="A8474" s="1">
        <v>-1.62332546710968</v>
      </c>
      <c r="B8474" s="1">
        <v>0.89698803424835205</v>
      </c>
      <c r="C8474" s="1">
        <v>-5.3604952991008703E-2</v>
      </c>
    </row>
    <row r="8475" spans="1:3" x14ac:dyDescent="0.25">
      <c r="A8475" s="1">
        <v>-1.6314777135848899</v>
      </c>
      <c r="B8475" s="1">
        <v>0.89568483829498202</v>
      </c>
      <c r="C8475" s="1">
        <v>-6.2657892704009996E-2</v>
      </c>
    </row>
    <row r="8476" spans="1:3" x14ac:dyDescent="0.25">
      <c r="A8476" s="1">
        <v>-1.6401108503341599</v>
      </c>
      <c r="B8476" s="1">
        <v>0.89443534612655595</v>
      </c>
      <c r="C8476" s="1">
        <v>-3.6425426602363503E-2</v>
      </c>
    </row>
    <row r="8477" spans="1:3" x14ac:dyDescent="0.25">
      <c r="A8477" s="1">
        <v>-1.64011371135711</v>
      </c>
      <c r="B8477" s="1">
        <v>0.893560290336608</v>
      </c>
      <c r="C8477" s="1">
        <v>-4.1641846299171399E-2</v>
      </c>
    </row>
    <row r="8478" spans="1:3" x14ac:dyDescent="0.25">
      <c r="A8478" s="1">
        <v>-1.62670314311981</v>
      </c>
      <c r="B8478" s="1">
        <v>0.89445155858993497</v>
      </c>
      <c r="C8478" s="1">
        <v>-3.6328457295894602E-2</v>
      </c>
    </row>
    <row r="8479" spans="1:3" x14ac:dyDescent="0.25">
      <c r="A8479" s="1">
        <v>-1.6434189081192001</v>
      </c>
      <c r="B8479" s="1">
        <v>0.89356052875518699</v>
      </c>
      <c r="C8479" s="1">
        <v>-4.8022210597991902E-2</v>
      </c>
    </row>
    <row r="8480" spans="1:3" x14ac:dyDescent="0.25">
      <c r="A8480" s="1">
        <v>-1.6252515316009499</v>
      </c>
      <c r="B8480" s="1">
        <v>0.89477777481079102</v>
      </c>
      <c r="C8480" s="1">
        <v>-3.2423391938209499E-2</v>
      </c>
    </row>
    <row r="8481" spans="1:3" x14ac:dyDescent="0.25">
      <c r="A8481" s="1">
        <v>-1.6384125947952199</v>
      </c>
      <c r="B8481" s="1">
        <v>0.89492976665496804</v>
      </c>
      <c r="C8481" s="1">
        <v>-5.6394740939140299E-2</v>
      </c>
    </row>
    <row r="8482" spans="1:3" x14ac:dyDescent="0.25">
      <c r="A8482" s="1">
        <v>-1.6241315603256199</v>
      </c>
      <c r="B8482" s="1">
        <v>0.89414787292480402</v>
      </c>
      <c r="C8482" s="1">
        <v>-3.5723745822906397E-2</v>
      </c>
    </row>
    <row r="8483" spans="1:3" x14ac:dyDescent="0.25">
      <c r="A8483" s="1">
        <v>-1.6359612941741899</v>
      </c>
      <c r="B8483" s="1">
        <v>0.89357978105545</v>
      </c>
      <c r="C8483" s="1">
        <v>-3.9071701467037201E-2</v>
      </c>
    </row>
    <row r="8484" spans="1:3" x14ac:dyDescent="0.25">
      <c r="A8484" s="1">
        <v>-1.6296112537384</v>
      </c>
      <c r="B8484" s="1">
        <v>0.89448446035385099</v>
      </c>
      <c r="C8484" s="1">
        <v>-9.5561891794204695E-3</v>
      </c>
    </row>
    <row r="8485" spans="1:3" x14ac:dyDescent="0.25">
      <c r="A8485" s="1">
        <v>-1.6338640451431199</v>
      </c>
      <c r="B8485" s="1">
        <v>0.89319598674774103</v>
      </c>
      <c r="C8485" s="1">
        <v>-1.1066917330026601E-2</v>
      </c>
    </row>
    <row r="8486" spans="1:3" x14ac:dyDescent="0.25">
      <c r="A8486" s="1">
        <v>-1.62573683261871</v>
      </c>
      <c r="B8486" s="1">
        <v>0.89406359195709195</v>
      </c>
      <c r="C8486" s="1">
        <v>-1.80065967142581E-2</v>
      </c>
    </row>
    <row r="8487" spans="1:3" x14ac:dyDescent="0.25">
      <c r="A8487" s="1">
        <v>-1.63280141353607</v>
      </c>
      <c r="B8487" s="1">
        <v>0.89279127120971602</v>
      </c>
      <c r="C8487" s="1">
        <v>-3.6015197634696898E-2</v>
      </c>
    </row>
    <row r="8488" spans="1:3" x14ac:dyDescent="0.25">
      <c r="A8488" s="1">
        <v>-1.6413547992706199</v>
      </c>
      <c r="B8488" s="1">
        <v>0.89327043294906605</v>
      </c>
      <c r="C8488" s="1">
        <v>-2.1087508648633901E-2</v>
      </c>
    </row>
    <row r="8489" spans="1:3" x14ac:dyDescent="0.25">
      <c r="A8489" s="1">
        <v>-1.6290048360824501</v>
      </c>
      <c r="B8489" s="1">
        <v>0.89283591508865301</v>
      </c>
      <c r="C8489" s="1">
        <v>-3.0853733420371999E-2</v>
      </c>
    </row>
    <row r="8490" spans="1:3" x14ac:dyDescent="0.25">
      <c r="A8490" s="1">
        <v>-1.6391401290893499</v>
      </c>
      <c r="B8490" s="1">
        <v>0.89327299594879095</v>
      </c>
      <c r="C8490" s="1">
        <v>-1.14105492830276E-2</v>
      </c>
    </row>
    <row r="8491" spans="1:3" x14ac:dyDescent="0.25">
      <c r="A8491" s="1">
        <v>-1.65206742286682</v>
      </c>
      <c r="B8491" s="1">
        <v>0.893296778202056</v>
      </c>
      <c r="C8491" s="1">
        <v>-1.1316895484924301E-2</v>
      </c>
    </row>
    <row r="8492" spans="1:3" x14ac:dyDescent="0.25">
      <c r="A8492" s="1">
        <v>-1.6457265615463199</v>
      </c>
      <c r="B8492" s="1">
        <v>0.89313876628875699</v>
      </c>
      <c r="C8492" s="1">
        <v>-7.9145282506942695E-4</v>
      </c>
    </row>
    <row r="8493" spans="1:3" x14ac:dyDescent="0.25">
      <c r="A8493" s="1">
        <v>-1.6544092893600399</v>
      </c>
      <c r="B8493" s="1">
        <v>0.89221394062042203</v>
      </c>
      <c r="C8493" s="1">
        <v>-4.7146230936050398E-3</v>
      </c>
    </row>
    <row r="8494" spans="1:3" x14ac:dyDescent="0.25">
      <c r="A8494" s="1">
        <v>-1.64110660552978</v>
      </c>
      <c r="B8494" s="1">
        <v>0.89310771226882901</v>
      </c>
      <c r="C8494" s="1">
        <v>-2.3038126528263001E-3</v>
      </c>
    </row>
    <row r="8495" spans="1:3" x14ac:dyDescent="0.25">
      <c r="A8495" s="1">
        <v>-1.63420963287353</v>
      </c>
      <c r="B8495" s="1">
        <v>0.89207416772842396</v>
      </c>
      <c r="C8495" s="1">
        <v>-2.6087019592523499E-2</v>
      </c>
    </row>
    <row r="8496" spans="1:3" x14ac:dyDescent="0.25">
      <c r="A8496" s="1">
        <v>-1.6448152065277</v>
      </c>
      <c r="B8496" s="1">
        <v>0.89429503679275502</v>
      </c>
      <c r="C8496" s="1">
        <v>-5.0347968935966396E-3</v>
      </c>
    </row>
    <row r="8497" spans="1:3" x14ac:dyDescent="0.25">
      <c r="A8497" s="1">
        <v>-1.63610756397247</v>
      </c>
      <c r="B8497" s="1">
        <v>0.89209574460983199</v>
      </c>
      <c r="C8497" s="1">
        <v>-2.8956182301044402E-2</v>
      </c>
    </row>
    <row r="8498" spans="1:3" x14ac:dyDescent="0.25">
      <c r="A8498" s="1">
        <v>-1.6432592868804901</v>
      </c>
      <c r="B8498" s="1">
        <v>0.89229333400726296</v>
      </c>
      <c r="C8498" s="1">
        <v>1.04875974357128E-2</v>
      </c>
    </row>
    <row r="8499" spans="1:3" x14ac:dyDescent="0.25">
      <c r="A8499" s="1">
        <v>-1.63738358020782</v>
      </c>
      <c r="B8499" s="1">
        <v>0.89271569252014105</v>
      </c>
      <c r="C8499" s="1">
        <v>4.5540593564510302E-3</v>
      </c>
    </row>
    <row r="8500" spans="1:3" x14ac:dyDescent="0.25">
      <c r="A8500" s="1">
        <v>-1.6325560808181701</v>
      </c>
      <c r="B8500" s="1">
        <v>0.89278596639633101</v>
      </c>
      <c r="C8500" s="1">
        <v>1.40582919120788E-2</v>
      </c>
    </row>
    <row r="8501" spans="1:3" x14ac:dyDescent="0.25">
      <c r="A8501" s="1">
        <v>-1.6372498273849401</v>
      </c>
      <c r="B8501" s="1">
        <v>0.89325731992721502</v>
      </c>
      <c r="C8501" s="1">
        <v>2.7834165841341001E-2</v>
      </c>
    </row>
    <row r="8502" spans="1:3" x14ac:dyDescent="0.25">
      <c r="A8502" s="1">
        <v>-1.64478695392608</v>
      </c>
      <c r="B8502" s="1">
        <v>0.89253586530685403</v>
      </c>
      <c r="C8502" s="1">
        <v>2.2751102223992299E-2</v>
      </c>
    </row>
    <row r="8503" spans="1:3" x14ac:dyDescent="0.25">
      <c r="A8503" s="1">
        <v>-1.6359497308730999</v>
      </c>
      <c r="B8503" s="1">
        <v>0.89170026779174805</v>
      </c>
      <c r="C8503" s="1">
        <v>1.4254515990614801E-2</v>
      </c>
    </row>
    <row r="8504" spans="1:3" x14ac:dyDescent="0.25">
      <c r="A8504" s="1">
        <v>-1.65347135066986</v>
      </c>
      <c r="B8504" s="1">
        <v>0.89183938503265303</v>
      </c>
      <c r="C8504" s="1">
        <v>1.41319632530212E-2</v>
      </c>
    </row>
    <row r="8505" spans="1:3" x14ac:dyDescent="0.25">
      <c r="A8505" s="1">
        <v>-1.63182520866394</v>
      </c>
      <c r="B8505" s="1">
        <v>0.89215767383575395</v>
      </c>
      <c r="C8505" s="1">
        <v>-5.4955072700977299E-3</v>
      </c>
    </row>
    <row r="8506" spans="1:3" x14ac:dyDescent="0.25">
      <c r="A8506" s="1">
        <v>-1.6397171020507799</v>
      </c>
      <c r="B8506" s="1">
        <v>0.89227139949798495</v>
      </c>
      <c r="C8506" s="1">
        <v>1.24283544719219E-2</v>
      </c>
    </row>
    <row r="8507" spans="1:3" x14ac:dyDescent="0.25">
      <c r="A8507" s="1">
        <v>-1.62992131710052</v>
      </c>
      <c r="B8507" s="1">
        <v>0.89230477809905995</v>
      </c>
      <c r="C8507" s="1">
        <v>1.1710416525602301E-2</v>
      </c>
    </row>
    <row r="8508" spans="1:3" x14ac:dyDescent="0.25">
      <c r="A8508" s="1">
        <v>-1.6503604650497401</v>
      </c>
      <c r="B8508" s="1">
        <v>0.89135146141052202</v>
      </c>
      <c r="C8508" s="1">
        <v>3.4982070326805101E-2</v>
      </c>
    </row>
    <row r="8509" spans="1:3" x14ac:dyDescent="0.25">
      <c r="A8509" s="1">
        <v>-1.6335710287094101</v>
      </c>
      <c r="B8509" s="1">
        <v>0.89170801639556796</v>
      </c>
      <c r="C8509" s="1">
        <v>2.27450989186763E-2</v>
      </c>
    </row>
    <row r="8510" spans="1:3" x14ac:dyDescent="0.25">
      <c r="A8510" s="1">
        <v>-1.65087461471557</v>
      </c>
      <c r="B8510" s="1">
        <v>0.89024859666824296</v>
      </c>
      <c r="C8510" s="1">
        <v>3.0329596251249299E-2</v>
      </c>
    </row>
    <row r="8511" spans="1:3" x14ac:dyDescent="0.25">
      <c r="A8511" s="1">
        <v>-1.63424324989318</v>
      </c>
      <c r="B8511" s="1">
        <v>0.890941262245178</v>
      </c>
      <c r="C8511" s="1">
        <v>2.4770550429821001E-2</v>
      </c>
    </row>
    <row r="8512" spans="1:3" x14ac:dyDescent="0.25">
      <c r="A8512" s="1">
        <v>-1.6410382986068699</v>
      </c>
      <c r="B8512" s="1">
        <v>0.89167857170104903</v>
      </c>
      <c r="C8512" s="1">
        <v>2.7637684717774301E-2</v>
      </c>
    </row>
    <row r="8513" spans="1:3" x14ac:dyDescent="0.25">
      <c r="A8513" s="1">
        <v>-1.62889969348907</v>
      </c>
      <c r="B8513" s="1">
        <v>0.890816509723663</v>
      </c>
      <c r="C8513" s="1">
        <v>3.5137254744768099E-3</v>
      </c>
    </row>
    <row r="8514" spans="1:3" x14ac:dyDescent="0.25">
      <c r="A8514" s="1">
        <v>-1.64077425003051</v>
      </c>
      <c r="B8514" s="1">
        <v>0.89190876483917203</v>
      </c>
      <c r="C8514" s="1">
        <v>3.1206827610731101E-2</v>
      </c>
    </row>
    <row r="8515" spans="1:3" x14ac:dyDescent="0.25">
      <c r="A8515" s="1">
        <v>-1.63292896747589</v>
      </c>
      <c r="B8515" s="1">
        <v>0.891901314258575</v>
      </c>
      <c r="C8515" s="1">
        <v>2.5354757905006398E-2</v>
      </c>
    </row>
    <row r="8516" spans="1:3" x14ac:dyDescent="0.25">
      <c r="A8516" s="1">
        <v>-1.64543056488037</v>
      </c>
      <c r="B8516" s="1">
        <v>0.892267525196075</v>
      </c>
      <c r="C8516" s="1">
        <v>4.0829438716173103E-2</v>
      </c>
    </row>
    <row r="8517" spans="1:3" x14ac:dyDescent="0.25">
      <c r="A8517" s="1">
        <v>-1.63880014419555</v>
      </c>
      <c r="B8517" s="1">
        <v>0.89141815900802601</v>
      </c>
      <c r="C8517" s="1">
        <v>1.6271829605102501E-2</v>
      </c>
    </row>
    <row r="8518" spans="1:3" x14ac:dyDescent="0.25">
      <c r="A8518" s="1">
        <v>-1.6537511348724301</v>
      </c>
      <c r="B8518" s="1">
        <v>0.892131388187408</v>
      </c>
      <c r="C8518" s="1">
        <v>2.62557100504636E-2</v>
      </c>
    </row>
    <row r="8519" spans="1:3" x14ac:dyDescent="0.25">
      <c r="A8519" s="1">
        <v>-1.6432584524154601</v>
      </c>
      <c r="B8519" s="1">
        <v>0.89184641838073697</v>
      </c>
      <c r="C8519" s="1">
        <v>2.9607463628053599E-2</v>
      </c>
    </row>
    <row r="8520" spans="1:3" x14ac:dyDescent="0.25">
      <c r="A8520" s="1">
        <v>-1.65356433391571</v>
      </c>
      <c r="B8520" s="1">
        <v>0.892453253269195</v>
      </c>
      <c r="C8520" s="1">
        <v>3.9611913263797698E-2</v>
      </c>
    </row>
    <row r="8521" spans="1:3" x14ac:dyDescent="0.25">
      <c r="A8521" s="1">
        <v>-1.62258684635162</v>
      </c>
      <c r="B8521" s="1">
        <v>0.89179641008376997</v>
      </c>
      <c r="C8521" s="1">
        <v>4.7734003514051403E-2</v>
      </c>
    </row>
    <row r="8522" spans="1:3" x14ac:dyDescent="0.25">
      <c r="A8522" s="1">
        <v>-1.65217733383178</v>
      </c>
      <c r="B8522" s="1">
        <v>0.89234358072280795</v>
      </c>
      <c r="C8522" s="1">
        <v>5.2738204598426798E-2</v>
      </c>
    </row>
    <row r="8523" spans="1:3" x14ac:dyDescent="0.25">
      <c r="A8523" s="1">
        <v>-1.6356844902038501</v>
      </c>
      <c r="B8523" s="1">
        <v>0.89341980218887296</v>
      </c>
      <c r="C8523" s="1">
        <v>4.6010930091142599E-2</v>
      </c>
    </row>
    <row r="8524" spans="1:3" x14ac:dyDescent="0.25">
      <c r="A8524" s="1">
        <v>-1.6426922082901001</v>
      </c>
      <c r="B8524" s="1">
        <v>0.89268112182617099</v>
      </c>
      <c r="C8524" s="1">
        <v>5.4099570959806401E-2</v>
      </c>
    </row>
    <row r="8525" spans="1:3" x14ac:dyDescent="0.25">
      <c r="A8525" s="1">
        <v>-1.6308054924011199</v>
      </c>
      <c r="B8525" s="1">
        <v>0.891762554645538</v>
      </c>
      <c r="C8525" s="1">
        <v>5.54503053426742E-2</v>
      </c>
    </row>
    <row r="8526" spans="1:3" x14ac:dyDescent="0.25">
      <c r="A8526" s="1">
        <v>-1.64595234394073</v>
      </c>
      <c r="B8526" s="1">
        <v>0.89074063301086404</v>
      </c>
      <c r="C8526" s="1">
        <v>6.3503503799438393E-2</v>
      </c>
    </row>
    <row r="8527" spans="1:3" x14ac:dyDescent="0.25">
      <c r="A8527" s="1">
        <v>-1.63854968547821</v>
      </c>
      <c r="B8527" s="1">
        <v>0.89245575666427601</v>
      </c>
      <c r="C8527" s="1">
        <v>4.2381700128316803E-2</v>
      </c>
    </row>
    <row r="8528" spans="1:3" x14ac:dyDescent="0.25">
      <c r="A8528" s="1">
        <v>-1.6552590131759599</v>
      </c>
      <c r="B8528" s="1">
        <v>0.89099013805389404</v>
      </c>
      <c r="C8528" s="1">
        <v>6.7545220255851704E-2</v>
      </c>
    </row>
    <row r="8529" spans="1:3" x14ac:dyDescent="0.25">
      <c r="A8529" s="1">
        <v>-1.64358305931091</v>
      </c>
      <c r="B8529" s="1">
        <v>0.89229691028594904</v>
      </c>
      <c r="C8529" s="1">
        <v>6.8093210458755396E-2</v>
      </c>
    </row>
    <row r="8530" spans="1:3" x14ac:dyDescent="0.25">
      <c r="A8530" s="1">
        <v>-1.64737749099731</v>
      </c>
      <c r="B8530" s="1">
        <v>0.89168000221252397</v>
      </c>
      <c r="C8530" s="1">
        <v>8.6528524756431496E-2</v>
      </c>
    </row>
    <row r="8531" spans="1:3" x14ac:dyDescent="0.25">
      <c r="A8531" s="1">
        <v>-1.6411118507385201</v>
      </c>
      <c r="B8531" s="1">
        <v>0.89191520214080799</v>
      </c>
      <c r="C8531" s="1">
        <v>8.4060572087764698E-2</v>
      </c>
    </row>
    <row r="8532" spans="1:3" x14ac:dyDescent="0.25">
      <c r="A8532" s="1">
        <v>-1.63964307308197</v>
      </c>
      <c r="B8532" s="1">
        <v>0.89052575826644798</v>
      </c>
      <c r="C8532" s="1">
        <v>8.0694332718849099E-2</v>
      </c>
    </row>
    <row r="8533" spans="1:3" x14ac:dyDescent="0.25">
      <c r="A8533" s="1">
        <v>-1.63823926448822</v>
      </c>
      <c r="B8533" s="1">
        <v>0.89134842157363803</v>
      </c>
      <c r="C8533" s="1">
        <v>7.3321796953678103E-2</v>
      </c>
    </row>
    <row r="8534" spans="1:3" x14ac:dyDescent="0.25">
      <c r="A8534" s="1">
        <v>-1.6425352096557599</v>
      </c>
      <c r="B8534" s="1">
        <v>0.89118033647537198</v>
      </c>
      <c r="C8534" s="1">
        <v>7.8604385256767204E-2</v>
      </c>
    </row>
    <row r="8535" spans="1:3" x14ac:dyDescent="0.25">
      <c r="A8535" s="1">
        <v>-1.64651787281036</v>
      </c>
      <c r="B8535" s="1">
        <v>0.892267405986785</v>
      </c>
      <c r="C8535" s="1">
        <v>9.2976242303848197E-2</v>
      </c>
    </row>
    <row r="8536" spans="1:3" x14ac:dyDescent="0.25">
      <c r="A8536" s="1">
        <v>-1.6555992364883401</v>
      </c>
      <c r="B8536" s="1">
        <v>0.891956806182861</v>
      </c>
      <c r="C8536" s="1">
        <v>0.103861108422279</v>
      </c>
    </row>
    <row r="8537" spans="1:3" x14ac:dyDescent="0.25">
      <c r="A8537" s="1">
        <v>-1.6423023939132599</v>
      </c>
      <c r="B8537" s="1">
        <v>0.89147263765335005</v>
      </c>
      <c r="C8537" s="1">
        <v>7.8662395477294894E-2</v>
      </c>
    </row>
    <row r="8538" spans="1:3" x14ac:dyDescent="0.25">
      <c r="A8538" s="1">
        <v>-1.6277538537979099</v>
      </c>
      <c r="B8538" s="1">
        <v>0.89242154359817505</v>
      </c>
      <c r="C8538" s="1">
        <v>6.6741749644279397E-2</v>
      </c>
    </row>
    <row r="8539" spans="1:3" x14ac:dyDescent="0.25">
      <c r="A8539" s="1">
        <v>-1.6543673276901201</v>
      </c>
      <c r="B8539" s="1">
        <v>0.893274366855621</v>
      </c>
      <c r="C8539" s="1">
        <v>8.1414811313152299E-2</v>
      </c>
    </row>
    <row r="8540" spans="1:3" x14ac:dyDescent="0.25">
      <c r="A8540" s="1">
        <v>-1.64910972118377</v>
      </c>
      <c r="B8540" s="1">
        <v>0.890550196170806</v>
      </c>
      <c r="C8540" s="1">
        <v>8.6852148175239494E-2</v>
      </c>
    </row>
    <row r="8541" spans="1:3" x14ac:dyDescent="0.25">
      <c r="A8541" s="1">
        <v>-1.6370702981948799</v>
      </c>
      <c r="B8541" s="1">
        <v>0.89169198274612405</v>
      </c>
      <c r="C8541" s="1">
        <v>9.69224497675895E-2</v>
      </c>
    </row>
    <row r="8542" spans="1:3" x14ac:dyDescent="0.25">
      <c r="A8542" s="1">
        <v>-1.6611648797988801</v>
      </c>
      <c r="B8542" s="1">
        <v>0.89291137456893899</v>
      </c>
      <c r="C8542" s="1">
        <v>8.5382014513015705E-2</v>
      </c>
    </row>
    <row r="8543" spans="1:3" x14ac:dyDescent="0.25">
      <c r="A8543" s="1">
        <v>-1.6506775617599401</v>
      </c>
      <c r="B8543" s="1">
        <v>0.89125001430511397</v>
      </c>
      <c r="C8543" s="1">
        <v>0.109817579388618</v>
      </c>
    </row>
    <row r="8544" spans="1:3" x14ac:dyDescent="0.25">
      <c r="A8544" s="1">
        <v>-1.6388967037200901</v>
      </c>
      <c r="B8544" s="1">
        <v>0.89288145303726096</v>
      </c>
      <c r="C8544" s="1">
        <v>0.111960962414741</v>
      </c>
    </row>
    <row r="8545" spans="1:3" x14ac:dyDescent="0.25">
      <c r="A8545" s="1">
        <v>-1.6335130929946799</v>
      </c>
      <c r="B8545" s="1">
        <v>0.89160537719726496</v>
      </c>
      <c r="C8545" s="1">
        <v>0.11633180826902299</v>
      </c>
    </row>
    <row r="8546" spans="1:3" x14ac:dyDescent="0.25">
      <c r="A8546" s="1">
        <v>-1.6479526758193901</v>
      </c>
      <c r="B8546" s="1">
        <v>0.89174914360046298</v>
      </c>
      <c r="C8546" s="1">
        <v>0.11167094856500601</v>
      </c>
    </row>
    <row r="8547" spans="1:3" x14ac:dyDescent="0.25">
      <c r="A8547" s="1">
        <v>-1.6523118019103999</v>
      </c>
      <c r="B8547" s="1">
        <v>0.89289301633834794</v>
      </c>
      <c r="C8547" s="1">
        <v>0.106785863637924</v>
      </c>
    </row>
    <row r="8548" spans="1:3" x14ac:dyDescent="0.25">
      <c r="A8548" s="1">
        <v>-1.63833820819854</v>
      </c>
      <c r="B8548" s="1">
        <v>0.89222973585128695</v>
      </c>
      <c r="C8548" s="1">
        <v>0.101624615490436</v>
      </c>
    </row>
    <row r="8549" spans="1:3" x14ac:dyDescent="0.25">
      <c r="A8549" s="1">
        <v>-1.6373929977416899</v>
      </c>
      <c r="B8549" s="1">
        <v>0.89234364032745295</v>
      </c>
      <c r="C8549" s="1">
        <v>0.10397832840681</v>
      </c>
    </row>
    <row r="8550" spans="1:3" x14ac:dyDescent="0.25">
      <c r="A8550" s="1">
        <v>-1.63059961795806</v>
      </c>
      <c r="B8550" s="1">
        <v>0.89198219776153498</v>
      </c>
      <c r="C8550" s="1">
        <v>0.100123316049575</v>
      </c>
    </row>
    <row r="8551" spans="1:3" x14ac:dyDescent="0.25">
      <c r="A8551" s="1">
        <v>-1.6407485008239699</v>
      </c>
      <c r="B8551" s="1">
        <v>0.89090991020202603</v>
      </c>
      <c r="C8551" s="1">
        <v>0.104562550783157</v>
      </c>
    </row>
    <row r="8552" spans="1:3" x14ac:dyDescent="0.25">
      <c r="A8552" s="1">
        <v>-1.6383018493652299</v>
      </c>
      <c r="B8552" s="1">
        <v>0.891526699066162</v>
      </c>
      <c r="C8552" s="1">
        <v>0.106238648295402</v>
      </c>
    </row>
    <row r="8553" spans="1:3" x14ac:dyDescent="0.25">
      <c r="A8553" s="1">
        <v>-1.6474525928497299</v>
      </c>
      <c r="B8553" s="1">
        <v>0.89037400484085005</v>
      </c>
      <c r="C8553" s="1">
        <v>0.11032331734895701</v>
      </c>
    </row>
    <row r="8554" spans="1:3" x14ac:dyDescent="0.25">
      <c r="A8554" s="1">
        <v>-1.6298036575317301</v>
      </c>
      <c r="B8554" s="1">
        <v>0.89130407571792603</v>
      </c>
      <c r="C8554" s="1">
        <v>9.4688959419727298E-2</v>
      </c>
    </row>
    <row r="8555" spans="1:3" x14ac:dyDescent="0.25">
      <c r="A8555" s="1">
        <v>-1.64148485660552</v>
      </c>
      <c r="B8555" s="1">
        <v>0.89110577106475797</v>
      </c>
      <c r="C8555" s="1">
        <v>0.10443200170993799</v>
      </c>
    </row>
    <row r="8556" spans="1:3" x14ac:dyDescent="0.25">
      <c r="A8556" s="1">
        <v>-1.63650333881378</v>
      </c>
      <c r="B8556" s="1">
        <v>0.89068955183029097</v>
      </c>
      <c r="C8556" s="1">
        <v>0.119893096387386</v>
      </c>
    </row>
    <row r="8557" spans="1:3" x14ac:dyDescent="0.25">
      <c r="A8557" s="1">
        <v>-1.62498450279235</v>
      </c>
      <c r="B8557" s="1">
        <v>0.89130055904388406</v>
      </c>
      <c r="C8557" s="1">
        <v>9.7641877830028506E-2</v>
      </c>
    </row>
    <row r="8558" spans="1:3" x14ac:dyDescent="0.25">
      <c r="A8558" s="1">
        <v>-1.63624835014343</v>
      </c>
      <c r="B8558" s="1">
        <v>0.89116072654724099</v>
      </c>
      <c r="C8558" s="1">
        <v>0.101360961794853</v>
      </c>
    </row>
    <row r="8559" spans="1:3" x14ac:dyDescent="0.25">
      <c r="A8559" s="1">
        <v>-1.64718377590179</v>
      </c>
      <c r="B8559" s="1">
        <v>0.89071899652481001</v>
      </c>
      <c r="C8559" s="1">
        <v>9.8349384963512407E-2</v>
      </c>
    </row>
    <row r="8560" spans="1:3" x14ac:dyDescent="0.25">
      <c r="A8560" s="1">
        <v>-1.65489506721496</v>
      </c>
      <c r="B8560" s="1">
        <v>0.89085364341735795</v>
      </c>
      <c r="C8560" s="1">
        <v>0.111307263374328</v>
      </c>
    </row>
    <row r="8561" spans="1:3" x14ac:dyDescent="0.25">
      <c r="A8561" s="1">
        <v>-1.65295445919036</v>
      </c>
      <c r="B8561" s="1">
        <v>0.89143991470336903</v>
      </c>
      <c r="C8561" s="1">
        <v>0.10109798610210401</v>
      </c>
    </row>
    <row r="8562" spans="1:3" x14ac:dyDescent="0.25">
      <c r="A8562" s="1">
        <v>-1.6587669849395701</v>
      </c>
      <c r="B8562" s="1">
        <v>0.89034646749496404</v>
      </c>
      <c r="C8562" s="1">
        <v>9.2718318104743902E-2</v>
      </c>
    </row>
    <row r="8563" spans="1:3" x14ac:dyDescent="0.25">
      <c r="A8563" s="1">
        <v>-1.654914021492</v>
      </c>
      <c r="B8563" s="1">
        <v>0.89061409235000599</v>
      </c>
      <c r="C8563" s="1">
        <v>9.3578331172466195E-2</v>
      </c>
    </row>
    <row r="8564" spans="1:3" x14ac:dyDescent="0.25">
      <c r="A8564" s="1">
        <v>-1.6485623121261499</v>
      </c>
      <c r="B8564" s="1">
        <v>0.88940072059631303</v>
      </c>
      <c r="C8564" s="1">
        <v>9.7865134477615301E-2</v>
      </c>
    </row>
    <row r="8565" spans="1:3" x14ac:dyDescent="0.25">
      <c r="A8565" s="1">
        <v>-1.6391282081603999</v>
      </c>
      <c r="B8565" s="1">
        <v>0.89039629697799605</v>
      </c>
      <c r="C8565" s="1">
        <v>9.4530314207076999E-2</v>
      </c>
    </row>
    <row r="8566" spans="1:3" x14ac:dyDescent="0.25">
      <c r="A8566" s="1">
        <v>-1.62942194938659</v>
      </c>
      <c r="B8566" s="1">
        <v>0.89002656936645497</v>
      </c>
      <c r="C8566" s="1">
        <v>0.106265671551227</v>
      </c>
    </row>
    <row r="8567" spans="1:3" x14ac:dyDescent="0.25">
      <c r="A8567" s="1">
        <v>-1.6294264793395901</v>
      </c>
      <c r="B8567" s="1">
        <v>0.88969981670379605</v>
      </c>
      <c r="C8567" s="1">
        <v>0.105179622769355</v>
      </c>
    </row>
    <row r="8568" spans="1:3" x14ac:dyDescent="0.25">
      <c r="A8568" s="1">
        <v>-1.64522039890289</v>
      </c>
      <c r="B8568" s="1">
        <v>0.89043366909027</v>
      </c>
      <c r="C8568" s="1">
        <v>9.4184570014476707E-2</v>
      </c>
    </row>
    <row r="8569" spans="1:3" x14ac:dyDescent="0.25">
      <c r="A8569" s="1">
        <v>-1.65038967132568</v>
      </c>
      <c r="B8569" s="1">
        <v>0.88825434446334794</v>
      </c>
      <c r="C8569" s="1">
        <v>0.12172395735979</v>
      </c>
    </row>
    <row r="8570" spans="1:3" x14ac:dyDescent="0.25">
      <c r="A8570" s="1">
        <v>-1.6480005979537899</v>
      </c>
      <c r="B8570" s="1">
        <v>0.88991373777389504</v>
      </c>
      <c r="C8570" s="1">
        <v>0.126444160938262</v>
      </c>
    </row>
    <row r="8571" spans="1:3" x14ac:dyDescent="0.25">
      <c r="A8571" s="1">
        <v>-1.6597870588302599</v>
      </c>
      <c r="B8571" s="1">
        <v>0.88772219419479304</v>
      </c>
      <c r="C8571" s="1">
        <v>0.12974354624748199</v>
      </c>
    </row>
    <row r="8572" spans="1:3" x14ac:dyDescent="0.25">
      <c r="A8572" s="1">
        <v>-1.635547041893</v>
      </c>
      <c r="B8572" s="1">
        <v>0.88894039392471302</v>
      </c>
      <c r="C8572" s="1">
        <v>0.13060259819030701</v>
      </c>
    </row>
    <row r="8573" spans="1:3" x14ac:dyDescent="0.25">
      <c r="A8573" s="1">
        <v>-1.6191058158874501</v>
      </c>
      <c r="B8573" s="1">
        <v>0.88896214962005604</v>
      </c>
      <c r="C8573" s="1">
        <v>0.137795865535736</v>
      </c>
    </row>
    <row r="8574" spans="1:3" x14ac:dyDescent="0.25">
      <c r="A8574" s="1">
        <v>-1.63744008541107</v>
      </c>
      <c r="B8574" s="1">
        <v>0.88904041051864602</v>
      </c>
      <c r="C8574" s="1">
        <v>0.12660111486911699</v>
      </c>
    </row>
    <row r="8575" spans="1:3" x14ac:dyDescent="0.25">
      <c r="A8575" s="1">
        <v>-1.6404052972793499</v>
      </c>
      <c r="B8575" s="1">
        <v>0.88854300975799505</v>
      </c>
      <c r="C8575" s="1">
        <v>0.13261115550994801</v>
      </c>
    </row>
    <row r="8576" spans="1:3" x14ac:dyDescent="0.25">
      <c r="A8576" s="1">
        <v>-1.6435403823852499</v>
      </c>
      <c r="B8576" s="1">
        <v>0.88902574777603105</v>
      </c>
      <c r="C8576" s="1">
        <v>0.12953089177608401</v>
      </c>
    </row>
    <row r="8577" spans="1:3" x14ac:dyDescent="0.25">
      <c r="A8577" s="1">
        <v>-1.64508736133575</v>
      </c>
      <c r="B8577" s="1">
        <v>0.88899189233779896</v>
      </c>
      <c r="C8577" s="1">
        <v>0.126867115497589</v>
      </c>
    </row>
    <row r="8578" spans="1:3" x14ac:dyDescent="0.25">
      <c r="A8578" s="1">
        <v>-1.6484028100967401</v>
      </c>
      <c r="B8578" s="1">
        <v>0.88748407363891602</v>
      </c>
      <c r="C8578" s="1">
        <v>0.12610287964344</v>
      </c>
    </row>
    <row r="8579" spans="1:3" x14ac:dyDescent="0.25">
      <c r="A8579" s="1">
        <v>-1.63576555252075</v>
      </c>
      <c r="B8579" s="1">
        <v>0.88828444480895896</v>
      </c>
      <c r="C8579" s="1">
        <v>0.13917446136474601</v>
      </c>
    </row>
    <row r="8580" spans="1:3" x14ac:dyDescent="0.25">
      <c r="A8580" s="1">
        <v>-1.6247538328170701</v>
      </c>
      <c r="B8580" s="1">
        <v>0.88943624496459905</v>
      </c>
      <c r="C8580" s="1">
        <v>0.13573582470417001</v>
      </c>
    </row>
    <row r="8581" spans="1:3" x14ac:dyDescent="0.25">
      <c r="A8581" s="1">
        <v>-1.6262801885604801</v>
      </c>
      <c r="B8581" s="1">
        <v>0.88767558336257901</v>
      </c>
      <c r="C8581" s="1">
        <v>0.122691139578819</v>
      </c>
    </row>
    <row r="8582" spans="1:3" x14ac:dyDescent="0.25">
      <c r="A8582" s="1">
        <v>-1.6438362598419101</v>
      </c>
      <c r="B8582" s="1">
        <v>0.89057952165603604</v>
      </c>
      <c r="C8582" s="1">
        <v>0.153780102729797</v>
      </c>
    </row>
    <row r="8583" spans="1:3" x14ac:dyDescent="0.25">
      <c r="A8583" s="1">
        <v>-1.6498764753341599</v>
      </c>
      <c r="B8583" s="1">
        <v>0.89142292737960804</v>
      </c>
      <c r="C8583" s="1">
        <v>0.146253526210784</v>
      </c>
    </row>
    <row r="8584" spans="1:3" x14ac:dyDescent="0.25">
      <c r="A8584" s="1">
        <v>-1.6447889804839999</v>
      </c>
      <c r="B8584" s="1">
        <v>0.88960736989974898</v>
      </c>
      <c r="C8584" s="1">
        <v>0.14994712173938701</v>
      </c>
    </row>
    <row r="8585" spans="1:3" x14ac:dyDescent="0.25">
      <c r="A8585" s="1">
        <v>-1.63079941272735</v>
      </c>
      <c r="B8585" s="1">
        <v>0.88990068435668901</v>
      </c>
      <c r="C8585" s="1">
        <v>0.141815111041069</v>
      </c>
    </row>
    <row r="8586" spans="1:3" x14ac:dyDescent="0.25">
      <c r="A8586" s="1">
        <v>-1.6097646951675399</v>
      </c>
      <c r="B8586" s="1">
        <v>0.89181095361709495</v>
      </c>
      <c r="C8586" s="1">
        <v>0.144379943609237</v>
      </c>
    </row>
    <row r="8587" spans="1:3" x14ac:dyDescent="0.25">
      <c r="A8587" s="1">
        <v>-1.6250709295272801</v>
      </c>
      <c r="B8587" s="1">
        <v>0.89068537950515703</v>
      </c>
      <c r="C8587" s="1">
        <v>0.14297720789909299</v>
      </c>
    </row>
    <row r="8588" spans="1:3" x14ac:dyDescent="0.25">
      <c r="A8588" s="1">
        <v>-1.6250914335250799</v>
      </c>
      <c r="B8588" s="1">
        <v>0.89158385992050104</v>
      </c>
      <c r="C8588" s="1">
        <v>0.12922099232673601</v>
      </c>
    </row>
    <row r="8589" spans="1:3" x14ac:dyDescent="0.25">
      <c r="A8589" s="1">
        <v>-1.6442413330078101</v>
      </c>
      <c r="B8589" s="1">
        <v>0.89313387870788497</v>
      </c>
      <c r="C8589" s="1">
        <v>0.14722271263599301</v>
      </c>
    </row>
    <row r="8590" spans="1:3" x14ac:dyDescent="0.25">
      <c r="A8590" s="1">
        <v>-1.6462637186050399</v>
      </c>
      <c r="B8590" s="1">
        <v>0.89331346750259299</v>
      </c>
      <c r="C8590" s="1">
        <v>0.145222127437591</v>
      </c>
    </row>
    <row r="8591" spans="1:3" x14ac:dyDescent="0.25">
      <c r="A8591" s="1">
        <v>-1.6371836662292401</v>
      </c>
      <c r="B8591" s="1">
        <v>0.89135617017745905</v>
      </c>
      <c r="C8591" s="1">
        <v>0.147414430975914</v>
      </c>
    </row>
    <row r="8592" spans="1:3" x14ac:dyDescent="0.25">
      <c r="A8592" s="1">
        <v>-1.6261832714080799</v>
      </c>
      <c r="B8592" s="1">
        <v>0.88998508453369096</v>
      </c>
      <c r="C8592" s="1">
        <v>0.13349694013595501</v>
      </c>
    </row>
    <row r="8593" spans="1:3" x14ac:dyDescent="0.25">
      <c r="A8593" s="1">
        <v>-1.6253968477249101</v>
      </c>
      <c r="B8593" s="1">
        <v>0.89028990268707198</v>
      </c>
      <c r="C8593" s="1">
        <v>0.13785728812217701</v>
      </c>
    </row>
    <row r="8594" spans="1:3" x14ac:dyDescent="0.25">
      <c r="A8594" s="1">
        <v>-1.61053466796875</v>
      </c>
      <c r="B8594" s="1">
        <v>0.89016270637512196</v>
      </c>
      <c r="C8594" s="1">
        <v>0.134474426507949</v>
      </c>
    </row>
    <row r="8595" spans="1:3" x14ac:dyDescent="0.25">
      <c r="A8595" s="1">
        <v>-1.6335015296936</v>
      </c>
      <c r="B8595" s="1">
        <v>0.89232850074768</v>
      </c>
      <c r="C8595" s="1">
        <v>0.13208769261837</v>
      </c>
    </row>
    <row r="8596" spans="1:3" x14ac:dyDescent="0.25">
      <c r="A8596" s="1">
        <v>-1.6292093992233201</v>
      </c>
      <c r="B8596" s="1">
        <v>0.89218074083328203</v>
      </c>
      <c r="C8596" s="1">
        <v>0.137025952339172</v>
      </c>
    </row>
    <row r="8597" spans="1:3" x14ac:dyDescent="0.25">
      <c r="A8597" s="1">
        <v>-1.6372867822646999</v>
      </c>
      <c r="B8597" s="1">
        <v>0.89338910579681297</v>
      </c>
      <c r="C8597" s="1">
        <v>0.128198891878128</v>
      </c>
    </row>
    <row r="8598" spans="1:3" x14ac:dyDescent="0.25">
      <c r="A8598" s="1">
        <v>-1.63762402534484</v>
      </c>
      <c r="B8598" s="1">
        <v>0.89216047525405795</v>
      </c>
      <c r="C8598" s="1">
        <v>0.142691105604171</v>
      </c>
    </row>
    <row r="8599" spans="1:3" x14ac:dyDescent="0.25">
      <c r="A8599" s="1">
        <v>-1.65551221370697</v>
      </c>
      <c r="B8599" s="1">
        <v>0.89163464307785001</v>
      </c>
      <c r="C8599" s="1">
        <v>0.144360020756721</v>
      </c>
    </row>
    <row r="8600" spans="1:3" x14ac:dyDescent="0.25">
      <c r="A8600" s="1">
        <v>-1.6263777017593299</v>
      </c>
      <c r="B8600" s="1">
        <v>0.89054191112518299</v>
      </c>
      <c r="C8600" s="1">
        <v>0.12554121017455999</v>
      </c>
    </row>
    <row r="8601" spans="1:3" x14ac:dyDescent="0.25">
      <c r="A8601" s="1">
        <v>-1.64384794235229</v>
      </c>
      <c r="B8601" s="1">
        <v>0.89063143730163497</v>
      </c>
      <c r="C8601" s="1">
        <v>0.13291969895362801</v>
      </c>
    </row>
    <row r="8602" spans="1:3" x14ac:dyDescent="0.25">
      <c r="A8602" s="1">
        <v>-1.63884496688842</v>
      </c>
      <c r="B8602" s="1">
        <v>0.88912636041641202</v>
      </c>
      <c r="C8602" s="1">
        <v>0.13539861142635301</v>
      </c>
    </row>
    <row r="8603" spans="1:3" x14ac:dyDescent="0.25">
      <c r="A8603" s="1">
        <v>-1.6348963975906301</v>
      </c>
      <c r="B8603" s="1">
        <v>0.88858515024185103</v>
      </c>
      <c r="C8603" s="1">
        <v>0.12018034607172</v>
      </c>
    </row>
    <row r="8604" spans="1:3" x14ac:dyDescent="0.25">
      <c r="A8604" s="1">
        <v>-1.6275261640548699</v>
      </c>
      <c r="B8604" s="1">
        <v>0.88829517364501898</v>
      </c>
      <c r="C8604" s="1">
        <v>0.120543733239173</v>
      </c>
    </row>
    <row r="8605" spans="1:3" x14ac:dyDescent="0.25">
      <c r="A8605" s="1">
        <v>-1.6421970129012999</v>
      </c>
      <c r="B8605" s="1">
        <v>0.88931477069854703</v>
      </c>
      <c r="C8605" s="1">
        <v>0.12374484539031901</v>
      </c>
    </row>
    <row r="8606" spans="1:3" x14ac:dyDescent="0.25">
      <c r="A8606" s="1">
        <v>-1.6341911554336499</v>
      </c>
      <c r="B8606" s="1">
        <v>0.89031445980071999</v>
      </c>
      <c r="C8606" s="1">
        <v>0.12661691009998299</v>
      </c>
    </row>
    <row r="8607" spans="1:3" x14ac:dyDescent="0.25">
      <c r="A8607" s="1">
        <v>-1.62239146232604</v>
      </c>
      <c r="B8607" s="1">
        <v>0.88998013734817505</v>
      </c>
      <c r="C8607" s="1">
        <v>0.13714012503623901</v>
      </c>
    </row>
    <row r="8608" spans="1:3" x14ac:dyDescent="0.25">
      <c r="A8608" s="1">
        <v>-1.6154646873474099</v>
      </c>
      <c r="B8608" s="1">
        <v>0.89060860872268599</v>
      </c>
      <c r="C8608" s="1">
        <v>0.10860186815261801</v>
      </c>
    </row>
    <row r="8609" spans="1:3" x14ac:dyDescent="0.25">
      <c r="A8609" s="1">
        <v>-1.6209192276000901</v>
      </c>
      <c r="B8609" s="1">
        <v>0.89153432846069303</v>
      </c>
      <c r="C8609" s="1">
        <v>0.12301824986934599</v>
      </c>
    </row>
    <row r="8610" spans="1:3" x14ac:dyDescent="0.25">
      <c r="A8610" s="1">
        <v>-1.6280649900436399</v>
      </c>
      <c r="B8610" s="1">
        <v>0.88997077941894498</v>
      </c>
      <c r="C8610" s="1">
        <v>0.128858417272567</v>
      </c>
    </row>
    <row r="8611" spans="1:3" x14ac:dyDescent="0.25">
      <c r="A8611" s="1">
        <v>-1.6146311759948699</v>
      </c>
      <c r="B8611" s="1">
        <v>0.89165192842483498</v>
      </c>
      <c r="C8611" s="1">
        <v>0.12776279449462799</v>
      </c>
    </row>
    <row r="8612" spans="1:3" x14ac:dyDescent="0.25">
      <c r="A8612" s="1">
        <v>-1.6290856599807699</v>
      </c>
      <c r="B8612" s="1">
        <v>0.89136087894439597</v>
      </c>
      <c r="C8612" s="1">
        <v>0.12058912217617</v>
      </c>
    </row>
    <row r="8613" spans="1:3" x14ac:dyDescent="0.25">
      <c r="A8613" s="1">
        <v>-1.6362375020980799</v>
      </c>
      <c r="B8613" s="1">
        <v>0.89190459251403797</v>
      </c>
      <c r="C8613" s="1">
        <v>0.134326606988906</v>
      </c>
    </row>
    <row r="8614" spans="1:3" x14ac:dyDescent="0.25">
      <c r="A8614" s="1">
        <v>-1.62726879119873</v>
      </c>
      <c r="B8614" s="1">
        <v>0.89029729366302401</v>
      </c>
      <c r="C8614" s="1">
        <v>0.14230468869209201</v>
      </c>
    </row>
    <row r="8615" spans="1:3" x14ac:dyDescent="0.25">
      <c r="A8615" s="1">
        <v>-1.6389082670211701</v>
      </c>
      <c r="B8615" s="1">
        <v>0.89107614755630404</v>
      </c>
      <c r="C8615" s="1">
        <v>0.15441462397575301</v>
      </c>
    </row>
    <row r="8616" spans="1:3" x14ac:dyDescent="0.25">
      <c r="A8616" s="1">
        <v>-1.6280381679534901</v>
      </c>
      <c r="B8616" s="1">
        <v>0.88901823759078902</v>
      </c>
      <c r="C8616" s="1">
        <v>0.13293372094631101</v>
      </c>
    </row>
    <row r="8617" spans="1:3" x14ac:dyDescent="0.25">
      <c r="A8617" s="1">
        <v>-1.6129189729690501</v>
      </c>
      <c r="B8617" s="1">
        <v>0.890885829925537</v>
      </c>
      <c r="C8617" s="1">
        <v>0.144252389669418</v>
      </c>
    </row>
    <row r="8618" spans="1:3" x14ac:dyDescent="0.25">
      <c r="A8618" s="1">
        <v>-1.6037966012954701</v>
      </c>
      <c r="B8618" s="1">
        <v>0.890092313289642</v>
      </c>
      <c r="C8618" s="1">
        <v>0.127757653594017</v>
      </c>
    </row>
    <row r="8619" spans="1:3" x14ac:dyDescent="0.25">
      <c r="A8619" s="1">
        <v>-1.59228038787841</v>
      </c>
      <c r="B8619" s="1">
        <v>0.89217811822891202</v>
      </c>
      <c r="C8619" s="1">
        <v>0.15088760852813701</v>
      </c>
    </row>
    <row r="8620" spans="1:3" x14ac:dyDescent="0.25">
      <c r="A8620" s="1">
        <v>-1.6135712862014699</v>
      </c>
      <c r="B8620" s="1">
        <v>0.89370357990264804</v>
      </c>
      <c r="C8620" s="1">
        <v>0.15174332261085499</v>
      </c>
    </row>
    <row r="8621" spans="1:3" x14ac:dyDescent="0.25">
      <c r="A8621" s="1">
        <v>-1.6120533943176201</v>
      </c>
      <c r="B8621" s="1">
        <v>0.89350229501724199</v>
      </c>
      <c r="C8621" s="1">
        <v>0.16462551057338701</v>
      </c>
    </row>
    <row r="8622" spans="1:3" x14ac:dyDescent="0.25">
      <c r="A8622" s="1">
        <v>-1.6362662315368599</v>
      </c>
      <c r="B8622" s="1">
        <v>0.89170050621032704</v>
      </c>
      <c r="C8622" s="1">
        <v>0.17350755631923601</v>
      </c>
    </row>
    <row r="8623" spans="1:3" x14ac:dyDescent="0.25">
      <c r="A8623" s="1">
        <v>-1.6033843755721999</v>
      </c>
      <c r="B8623" s="1">
        <v>0.89157539606094305</v>
      </c>
      <c r="C8623" s="1">
        <v>0.167434766888618</v>
      </c>
    </row>
    <row r="8624" spans="1:3" x14ac:dyDescent="0.25">
      <c r="A8624" s="1">
        <v>-1.58644771575927</v>
      </c>
      <c r="B8624" s="1">
        <v>0.89147126674652</v>
      </c>
      <c r="C8624" s="1">
        <v>0.145228877663612</v>
      </c>
    </row>
    <row r="8625" spans="1:3" x14ac:dyDescent="0.25">
      <c r="A8625" s="1">
        <v>-1.5771789550781199</v>
      </c>
      <c r="B8625" s="1">
        <v>0.89301395416259699</v>
      </c>
      <c r="C8625" s="1">
        <v>0.16221661865711201</v>
      </c>
    </row>
    <row r="8626" spans="1:3" x14ac:dyDescent="0.25">
      <c r="A8626" s="1">
        <v>-1.59983646869659</v>
      </c>
      <c r="B8626" s="1">
        <v>0.89376044273376398</v>
      </c>
      <c r="C8626" s="1">
        <v>0.165437087416648</v>
      </c>
    </row>
    <row r="8627" spans="1:3" x14ac:dyDescent="0.25">
      <c r="A8627" s="1">
        <v>-1.5963772535323999</v>
      </c>
      <c r="B8627" s="1">
        <v>0.89384251832962003</v>
      </c>
      <c r="C8627" s="1">
        <v>0.17404478788375799</v>
      </c>
    </row>
    <row r="8628" spans="1:3" x14ac:dyDescent="0.25">
      <c r="A8628" s="1">
        <v>-1.61927890777587</v>
      </c>
      <c r="B8628" s="1">
        <v>0.89219713211059504</v>
      </c>
      <c r="C8628" s="1">
        <v>0.16541534662246701</v>
      </c>
    </row>
    <row r="8629" spans="1:3" x14ac:dyDescent="0.25">
      <c r="A8629" s="1">
        <v>-1.6023433208465501</v>
      </c>
      <c r="B8629" s="1">
        <v>0.89238989353179898</v>
      </c>
      <c r="C8629" s="1">
        <v>0.17492246627807601</v>
      </c>
    </row>
    <row r="8630" spans="1:3" x14ac:dyDescent="0.25">
      <c r="A8630" s="1">
        <v>-1.59722244739532</v>
      </c>
      <c r="B8630" s="1">
        <v>0.89210355281829801</v>
      </c>
      <c r="C8630" s="1">
        <v>0.16493347287178001</v>
      </c>
    </row>
    <row r="8631" spans="1:3" x14ac:dyDescent="0.25">
      <c r="A8631" s="1">
        <v>-1.5837489366531301</v>
      </c>
      <c r="B8631" s="1">
        <v>0.89397233724594105</v>
      </c>
      <c r="C8631" s="1">
        <v>0.17266802489757499</v>
      </c>
    </row>
    <row r="8632" spans="1:3" x14ac:dyDescent="0.25">
      <c r="A8632" s="1">
        <v>-1.58904385566711</v>
      </c>
      <c r="B8632" s="1">
        <v>0.89382588863372803</v>
      </c>
      <c r="C8632" s="1">
        <v>0.17586851119995101</v>
      </c>
    </row>
    <row r="8633" spans="1:3" x14ac:dyDescent="0.25">
      <c r="A8633" s="1">
        <v>-1.5692992210388099</v>
      </c>
      <c r="B8633" s="1">
        <v>0.89307069778442305</v>
      </c>
      <c r="C8633" s="1">
        <v>0.17863555252551999</v>
      </c>
    </row>
    <row r="8634" spans="1:3" x14ac:dyDescent="0.25">
      <c r="A8634" s="1">
        <v>-1.60290074348449</v>
      </c>
      <c r="B8634" s="1">
        <v>0.89099007844924905</v>
      </c>
      <c r="C8634" s="1">
        <v>0.18036012351512901</v>
      </c>
    </row>
    <row r="8635" spans="1:3" x14ac:dyDescent="0.25">
      <c r="A8635" s="1">
        <v>-1.58055543899536</v>
      </c>
      <c r="B8635" s="1">
        <v>0.89294147491455</v>
      </c>
      <c r="C8635" s="1">
        <v>0.19858708977699199</v>
      </c>
    </row>
    <row r="8636" spans="1:3" x14ac:dyDescent="0.25">
      <c r="A8636" s="1">
        <v>-1.5770335197448699</v>
      </c>
      <c r="B8636" s="1">
        <v>0.89124459028243996</v>
      </c>
      <c r="C8636" s="1">
        <v>0.18105770647525701</v>
      </c>
    </row>
    <row r="8637" spans="1:3" x14ac:dyDescent="0.25">
      <c r="A8637" s="1">
        <v>-1.56048679351806</v>
      </c>
      <c r="B8637" s="1">
        <v>0.89434874057769698</v>
      </c>
      <c r="C8637" s="1">
        <v>0.17385067045688599</v>
      </c>
    </row>
    <row r="8638" spans="1:3" x14ac:dyDescent="0.25">
      <c r="A8638" s="1">
        <v>-1.5673797130584699</v>
      </c>
      <c r="B8638" s="1">
        <v>0.89408761262893599</v>
      </c>
      <c r="C8638" s="1">
        <v>0.17912203073501501</v>
      </c>
    </row>
    <row r="8639" spans="1:3" x14ac:dyDescent="0.25">
      <c r="A8639" s="1">
        <v>-1.5766354799270601</v>
      </c>
      <c r="B8639" s="1">
        <v>0.89452600479125899</v>
      </c>
      <c r="C8639" s="1">
        <v>0.181381955742835</v>
      </c>
    </row>
    <row r="8640" spans="1:3" x14ac:dyDescent="0.25">
      <c r="A8640" s="1">
        <v>-1.59631443023681</v>
      </c>
      <c r="B8640" s="1">
        <v>0.89245361089706399</v>
      </c>
      <c r="C8640" s="1">
        <v>0.19070942699909199</v>
      </c>
    </row>
    <row r="8641" spans="1:3" x14ac:dyDescent="0.25">
      <c r="A8641" s="1">
        <v>-1.57466721534729</v>
      </c>
      <c r="B8641" s="1">
        <v>0.89255625009536699</v>
      </c>
      <c r="C8641" s="1">
        <v>0.187676265835762</v>
      </c>
    </row>
    <row r="8642" spans="1:3" x14ac:dyDescent="0.25">
      <c r="A8642" s="1">
        <v>-1.5710031986236499</v>
      </c>
      <c r="B8642" s="1">
        <v>0.89378237724304099</v>
      </c>
      <c r="C8642" s="1">
        <v>0.165681973099708</v>
      </c>
    </row>
    <row r="8643" spans="1:3" x14ac:dyDescent="0.25">
      <c r="A8643" s="1">
        <v>-1.5685660839080799</v>
      </c>
      <c r="B8643" s="1">
        <v>0.89344727993011397</v>
      </c>
      <c r="C8643" s="1">
        <v>0.16318625211715601</v>
      </c>
    </row>
    <row r="8644" spans="1:3" x14ac:dyDescent="0.25">
      <c r="A8644" s="1">
        <v>-1.57272005081176</v>
      </c>
      <c r="B8644" s="1">
        <v>0.89315074682235696</v>
      </c>
      <c r="C8644" s="1">
        <v>0.17496404051780701</v>
      </c>
    </row>
    <row r="8645" spans="1:3" x14ac:dyDescent="0.25">
      <c r="A8645" s="1">
        <v>-1.56075763702392</v>
      </c>
      <c r="B8645" s="1">
        <v>0.89370906352996804</v>
      </c>
      <c r="C8645" s="1">
        <v>0.16886395215988101</v>
      </c>
    </row>
    <row r="8646" spans="1:3" x14ac:dyDescent="0.25">
      <c r="A8646" s="1">
        <v>-1.5692620277404701</v>
      </c>
      <c r="B8646" s="1">
        <v>0.89229929447173995</v>
      </c>
      <c r="C8646" s="1">
        <v>0.181705951690673</v>
      </c>
    </row>
    <row r="8647" spans="1:3" x14ac:dyDescent="0.25">
      <c r="A8647" s="1">
        <v>-1.5785714387893599</v>
      </c>
      <c r="B8647" s="1">
        <v>0.89301401376724199</v>
      </c>
      <c r="C8647" s="1">
        <v>0.188484102487564</v>
      </c>
    </row>
    <row r="8648" spans="1:3" x14ac:dyDescent="0.25">
      <c r="A8648" s="1">
        <v>-1.57154333591461</v>
      </c>
      <c r="B8648" s="1">
        <v>0.89250254631042403</v>
      </c>
      <c r="C8648" s="1">
        <v>0.17864768207073201</v>
      </c>
    </row>
    <row r="8649" spans="1:3" x14ac:dyDescent="0.25">
      <c r="A8649" s="1">
        <v>-1.559255361557</v>
      </c>
      <c r="B8649" s="1">
        <v>0.89164382219314497</v>
      </c>
      <c r="C8649" s="1">
        <v>0.186114311218261</v>
      </c>
    </row>
    <row r="8650" spans="1:3" x14ac:dyDescent="0.25">
      <c r="A8650" s="1">
        <v>-1.5679525136947601</v>
      </c>
      <c r="B8650" s="1">
        <v>0.89126896858215299</v>
      </c>
      <c r="C8650" s="1">
        <v>0.18937776982784199</v>
      </c>
    </row>
    <row r="8651" spans="1:3" x14ac:dyDescent="0.25">
      <c r="A8651" s="1">
        <v>-1.5558403730392401</v>
      </c>
      <c r="B8651" s="1">
        <v>0.89087140560150102</v>
      </c>
      <c r="C8651" s="1">
        <v>0.17635521292686401</v>
      </c>
    </row>
    <row r="8652" spans="1:3" x14ac:dyDescent="0.25">
      <c r="A8652" s="1">
        <v>-1.5560939311981199</v>
      </c>
      <c r="B8652" s="1">
        <v>0.89311391115188499</v>
      </c>
      <c r="C8652" s="1">
        <v>0.173481255769729</v>
      </c>
    </row>
    <row r="8653" spans="1:3" x14ac:dyDescent="0.25">
      <c r="A8653" s="1">
        <v>-1.5446709394454901</v>
      </c>
      <c r="B8653" s="1">
        <v>0.89139765501022294</v>
      </c>
      <c r="C8653" s="1">
        <v>0.16442163288593201</v>
      </c>
    </row>
    <row r="8654" spans="1:3" x14ac:dyDescent="0.25">
      <c r="A8654" s="1">
        <v>-1.57043981552124</v>
      </c>
      <c r="B8654" s="1">
        <v>0.89127379655838002</v>
      </c>
      <c r="C8654" s="1">
        <v>0.17644406855106301</v>
      </c>
    </row>
    <row r="8655" spans="1:3" x14ac:dyDescent="0.25">
      <c r="A8655" s="1">
        <v>-1.56166672706604</v>
      </c>
      <c r="B8655" s="1">
        <v>0.89145714044570901</v>
      </c>
      <c r="C8655" s="1">
        <v>0.17500559985637601</v>
      </c>
    </row>
    <row r="8656" spans="1:3" x14ac:dyDescent="0.25">
      <c r="A8656" s="1">
        <v>-1.55524814128875</v>
      </c>
      <c r="B8656" s="1">
        <v>0.89113712310791005</v>
      </c>
      <c r="C8656" s="1">
        <v>0.19456669688224701</v>
      </c>
    </row>
    <row r="8657" spans="1:3" x14ac:dyDescent="0.25">
      <c r="A8657" s="1">
        <v>-1.54985010623931</v>
      </c>
      <c r="B8657" s="1">
        <v>0.89088523387908902</v>
      </c>
      <c r="C8657" s="1">
        <v>0.199612841010093</v>
      </c>
    </row>
    <row r="8658" spans="1:3" x14ac:dyDescent="0.25">
      <c r="A8658" s="1">
        <v>-1.5530022382736199</v>
      </c>
      <c r="B8658" s="1">
        <v>0.88971310853958097</v>
      </c>
      <c r="C8658" s="1">
        <v>0.20827530324459001</v>
      </c>
    </row>
    <row r="8659" spans="1:3" x14ac:dyDescent="0.25">
      <c r="A8659" s="1">
        <v>-1.5352264642715401</v>
      </c>
      <c r="B8659" s="1">
        <v>0.88920634984970004</v>
      </c>
      <c r="C8659" s="1">
        <v>0.18427371978759699</v>
      </c>
    </row>
    <row r="8660" spans="1:3" x14ac:dyDescent="0.25">
      <c r="A8660" s="1">
        <v>-1.5526809692382799</v>
      </c>
      <c r="B8660" s="1">
        <v>0.89038515090942305</v>
      </c>
      <c r="C8660" s="1">
        <v>0.192398890852928</v>
      </c>
    </row>
    <row r="8661" spans="1:3" x14ac:dyDescent="0.25">
      <c r="A8661" s="1">
        <v>-1.5281400680541899</v>
      </c>
      <c r="B8661" s="1">
        <v>0.88893753290176303</v>
      </c>
      <c r="C8661" s="1">
        <v>0.193377345800399</v>
      </c>
    </row>
    <row r="8662" spans="1:3" x14ac:dyDescent="0.25">
      <c r="A8662" s="1">
        <v>-1.5450040102005</v>
      </c>
      <c r="B8662" s="1">
        <v>0.88922226428985496</v>
      </c>
      <c r="C8662" s="1">
        <v>0.18577890098094901</v>
      </c>
    </row>
    <row r="8663" spans="1:3" x14ac:dyDescent="0.25">
      <c r="A8663" s="1">
        <v>-1.5544353723526001</v>
      </c>
      <c r="B8663" s="1">
        <v>0.889007627964019</v>
      </c>
      <c r="C8663" s="1">
        <v>0.20146751403808499</v>
      </c>
    </row>
    <row r="8664" spans="1:3" x14ac:dyDescent="0.25">
      <c r="A8664" s="1">
        <v>-1.5599334239959699</v>
      </c>
      <c r="B8664" s="1">
        <v>0.88954329490661599</v>
      </c>
      <c r="C8664" s="1">
        <v>0.21160024404525701</v>
      </c>
    </row>
    <row r="8665" spans="1:3" x14ac:dyDescent="0.25">
      <c r="A8665" s="1">
        <v>-1.56547510623931</v>
      </c>
      <c r="B8665" s="1">
        <v>0.88808125257491999</v>
      </c>
      <c r="C8665" s="1">
        <v>0.19415132701396901</v>
      </c>
    </row>
    <row r="8666" spans="1:3" x14ac:dyDescent="0.25">
      <c r="A8666" s="1">
        <v>-1.5470983982086099</v>
      </c>
      <c r="B8666" s="1">
        <v>0.88922703266143699</v>
      </c>
      <c r="C8666" s="1">
        <v>0.209980338811874</v>
      </c>
    </row>
    <row r="8667" spans="1:3" x14ac:dyDescent="0.25">
      <c r="A8667" s="1">
        <v>-1.5472836494445801</v>
      </c>
      <c r="B8667" s="1">
        <v>0.88786125183105402</v>
      </c>
      <c r="C8667" s="1">
        <v>0.17606930434703799</v>
      </c>
    </row>
    <row r="8668" spans="1:3" x14ac:dyDescent="0.25">
      <c r="A8668" s="1">
        <v>-1.52962374687194</v>
      </c>
      <c r="B8668" s="1">
        <v>0.88969200849533003</v>
      </c>
      <c r="C8668" s="1">
        <v>0.19818876683712</v>
      </c>
    </row>
    <row r="8669" spans="1:3" x14ac:dyDescent="0.25">
      <c r="A8669" s="1">
        <v>-1.5350490808486901</v>
      </c>
      <c r="B8669" s="1">
        <v>0.88732331991195601</v>
      </c>
      <c r="C8669" s="1">
        <v>0.20280647277832001</v>
      </c>
    </row>
    <row r="8670" spans="1:3" x14ac:dyDescent="0.25">
      <c r="A8670" s="1">
        <v>-1.53906905651092</v>
      </c>
      <c r="B8670" s="1">
        <v>0.88863682746887196</v>
      </c>
      <c r="C8670" s="1">
        <v>0.216336280107498</v>
      </c>
    </row>
    <row r="8671" spans="1:3" x14ac:dyDescent="0.25">
      <c r="A8671" s="1">
        <v>-1.53836452960968</v>
      </c>
      <c r="B8671" s="1">
        <v>0.887656569480895</v>
      </c>
      <c r="C8671" s="1">
        <v>0.20469276607036499</v>
      </c>
    </row>
    <row r="8672" spans="1:3" x14ac:dyDescent="0.25">
      <c r="A8672" s="1">
        <v>-1.53165996074676</v>
      </c>
      <c r="B8672" s="1">
        <v>0.887872874736785</v>
      </c>
      <c r="C8672" s="1">
        <v>0.20044586062431299</v>
      </c>
    </row>
    <row r="8673" spans="1:3" x14ac:dyDescent="0.25">
      <c r="A8673" s="1">
        <v>-1.5256088972091599</v>
      </c>
      <c r="B8673" s="1">
        <v>0.88764005899429299</v>
      </c>
      <c r="C8673" s="1">
        <v>0.193605005741119</v>
      </c>
    </row>
    <row r="8674" spans="1:3" x14ac:dyDescent="0.25">
      <c r="A8674" s="1">
        <v>-1.53526139259338</v>
      </c>
      <c r="B8674" s="1">
        <v>0.88913905620574896</v>
      </c>
      <c r="C8674" s="1">
        <v>0.20492954552173601</v>
      </c>
    </row>
    <row r="8675" spans="1:3" x14ac:dyDescent="0.25">
      <c r="A8675" s="1">
        <v>-1.53417885303497</v>
      </c>
      <c r="B8675" s="1">
        <v>0.88814520835876398</v>
      </c>
      <c r="C8675" s="1">
        <v>0.205845147371292</v>
      </c>
    </row>
    <row r="8676" spans="1:3" x14ac:dyDescent="0.25">
      <c r="A8676" s="1">
        <v>-1.5456086397171001</v>
      </c>
      <c r="B8676" s="1">
        <v>0.89034217596053999</v>
      </c>
      <c r="C8676" s="1">
        <v>0.23338477313518499</v>
      </c>
    </row>
    <row r="8677" spans="1:3" x14ac:dyDescent="0.25">
      <c r="A8677" s="1">
        <v>-1.53584372997283</v>
      </c>
      <c r="B8677" s="1">
        <v>0.88786643743515004</v>
      </c>
      <c r="C8677" s="1">
        <v>0.20473863184452001</v>
      </c>
    </row>
    <row r="8678" spans="1:3" x14ac:dyDescent="0.25">
      <c r="A8678" s="1">
        <v>-1.53344094753265</v>
      </c>
      <c r="B8678" s="1">
        <v>0.88939118385314897</v>
      </c>
      <c r="C8678" s="1">
        <v>0.193918511271476</v>
      </c>
    </row>
    <row r="8679" spans="1:3" x14ac:dyDescent="0.25">
      <c r="A8679" s="1">
        <v>-1.51902115345001</v>
      </c>
      <c r="B8679" s="1">
        <v>0.88934189081192005</v>
      </c>
      <c r="C8679" s="1">
        <v>0.20883201062679199</v>
      </c>
    </row>
    <row r="8680" spans="1:3" x14ac:dyDescent="0.25">
      <c r="A8680" s="1">
        <v>-1.5250269174575799</v>
      </c>
      <c r="B8680" s="1">
        <v>0.89079874753952004</v>
      </c>
      <c r="C8680" s="1">
        <v>0.21163780987262701</v>
      </c>
    </row>
    <row r="8681" spans="1:3" x14ac:dyDescent="0.25">
      <c r="A8681" s="1">
        <v>-1.52803230285644</v>
      </c>
      <c r="B8681" s="1">
        <v>0.88902866840362504</v>
      </c>
      <c r="C8681" s="1">
        <v>0.20164234936237299</v>
      </c>
    </row>
    <row r="8682" spans="1:3" x14ac:dyDescent="0.25">
      <c r="A8682" s="1">
        <v>-1.53653299808502</v>
      </c>
      <c r="B8682" s="1">
        <v>0.890830218791961</v>
      </c>
      <c r="C8682" s="1">
        <v>0.196615815162658</v>
      </c>
    </row>
    <row r="8683" spans="1:3" x14ac:dyDescent="0.25">
      <c r="A8683" s="1">
        <v>-1.5248883962631199</v>
      </c>
      <c r="B8683" s="1">
        <v>0.88948512077331499</v>
      </c>
      <c r="C8683" s="1">
        <v>0.19459091126918701</v>
      </c>
    </row>
    <row r="8684" spans="1:3" x14ac:dyDescent="0.25">
      <c r="A8684" s="1">
        <v>-1.53676521778106</v>
      </c>
      <c r="B8684" s="1">
        <v>0.89078962802886896</v>
      </c>
      <c r="C8684" s="1">
        <v>0.20832325518131201</v>
      </c>
    </row>
    <row r="8685" spans="1:3" x14ac:dyDescent="0.25">
      <c r="A8685" s="1">
        <v>-1.52345943450927</v>
      </c>
      <c r="B8685" s="1">
        <v>0.89077407121658303</v>
      </c>
      <c r="C8685" s="1">
        <v>0.18910306692123399</v>
      </c>
    </row>
    <row r="8686" spans="1:3" x14ac:dyDescent="0.25">
      <c r="A8686" s="1">
        <v>-1.5211099386215201</v>
      </c>
      <c r="B8686" s="1">
        <v>0.89187490940093905</v>
      </c>
      <c r="C8686" s="1">
        <v>0.19089175760745999</v>
      </c>
    </row>
    <row r="8687" spans="1:3" x14ac:dyDescent="0.25">
      <c r="A8687" s="1">
        <v>-1.5139735937118499</v>
      </c>
      <c r="B8687" s="1">
        <v>0.88976818323135298</v>
      </c>
      <c r="C8687" s="1">
        <v>0.19950747489929099</v>
      </c>
    </row>
    <row r="8688" spans="1:3" x14ac:dyDescent="0.25">
      <c r="A8688" s="1">
        <v>-1.5279248952865601</v>
      </c>
      <c r="B8688" s="1">
        <v>0.89146184921264604</v>
      </c>
      <c r="C8688" s="1">
        <v>0.209311828017234</v>
      </c>
    </row>
    <row r="8689" spans="1:3" x14ac:dyDescent="0.25">
      <c r="A8689" s="1">
        <v>-1.5301327705383301</v>
      </c>
      <c r="B8689" s="1">
        <v>0.89004641771316495</v>
      </c>
      <c r="C8689" s="1">
        <v>0.20723557472229001</v>
      </c>
    </row>
    <row r="8690" spans="1:3" x14ac:dyDescent="0.25">
      <c r="A8690" s="1">
        <v>-1.5229362249374301</v>
      </c>
      <c r="B8690" s="1">
        <v>0.88977009057998602</v>
      </c>
      <c r="C8690" s="1">
        <v>0.206824585795402</v>
      </c>
    </row>
    <row r="8691" spans="1:3" x14ac:dyDescent="0.25">
      <c r="A8691" s="1">
        <v>-1.5173748731613099</v>
      </c>
      <c r="B8691" s="1">
        <v>0.88956928253173795</v>
      </c>
      <c r="C8691" s="1">
        <v>0.18746307492256101</v>
      </c>
    </row>
    <row r="8692" spans="1:3" x14ac:dyDescent="0.25">
      <c r="A8692" s="1">
        <v>-1.52141880989074</v>
      </c>
      <c r="B8692" s="1">
        <v>0.89087420701980502</v>
      </c>
      <c r="C8692" s="1">
        <v>0.199265867471694</v>
      </c>
    </row>
    <row r="8693" spans="1:3" x14ac:dyDescent="0.25">
      <c r="A8693" s="1">
        <v>-1.51050806045532</v>
      </c>
      <c r="B8693" s="1">
        <v>0.89061319828033403</v>
      </c>
      <c r="C8693" s="1">
        <v>0.20823132991790699</v>
      </c>
    </row>
    <row r="8694" spans="1:3" x14ac:dyDescent="0.25">
      <c r="A8694" s="1">
        <v>-1.52317750453948</v>
      </c>
      <c r="B8694" s="1">
        <v>0.89040005207061701</v>
      </c>
      <c r="C8694" s="1">
        <v>0.20623590052127799</v>
      </c>
    </row>
    <row r="8695" spans="1:3" x14ac:dyDescent="0.25">
      <c r="A8695" s="1">
        <v>-1.5124714374542201</v>
      </c>
      <c r="B8695" s="1">
        <v>0.889778852462768</v>
      </c>
      <c r="C8695" s="1">
        <v>0.192406371235847</v>
      </c>
    </row>
    <row r="8696" spans="1:3" x14ac:dyDescent="0.25">
      <c r="A8696" s="1">
        <v>-1.52213895320892</v>
      </c>
      <c r="B8696" s="1">
        <v>0.89028543233871404</v>
      </c>
      <c r="C8696" s="1">
        <v>0.21919558942317899</v>
      </c>
    </row>
    <row r="8697" spans="1:3" x14ac:dyDescent="0.25">
      <c r="A8697" s="1">
        <v>-1.52496838569641</v>
      </c>
      <c r="B8697" s="1">
        <v>0.89094704389572099</v>
      </c>
      <c r="C8697" s="1">
        <v>0.20287784934043801</v>
      </c>
    </row>
    <row r="8698" spans="1:3" x14ac:dyDescent="0.25">
      <c r="A8698" s="1">
        <v>-1.52202296257019</v>
      </c>
      <c r="B8698" s="1">
        <v>0.89101213216781605</v>
      </c>
      <c r="C8698" s="1">
        <v>0.208982184529304</v>
      </c>
    </row>
    <row r="8699" spans="1:3" x14ac:dyDescent="0.25">
      <c r="A8699" s="1">
        <v>-1.5229179859161299</v>
      </c>
      <c r="B8699" s="1">
        <v>0.89095646142959495</v>
      </c>
      <c r="C8699" s="1">
        <v>0.18669445812702101</v>
      </c>
    </row>
    <row r="8700" spans="1:3" x14ac:dyDescent="0.25">
      <c r="A8700" s="1">
        <v>-1.52538585662841</v>
      </c>
      <c r="B8700" s="1">
        <v>0.89120912551879805</v>
      </c>
      <c r="C8700" s="1">
        <v>0.199015527963638</v>
      </c>
    </row>
    <row r="8701" spans="1:3" x14ac:dyDescent="0.25">
      <c r="A8701" s="1">
        <v>-1.5214034318923899</v>
      </c>
      <c r="B8701" s="1">
        <v>0.89158266782760598</v>
      </c>
      <c r="C8701" s="1">
        <v>0.19841854274272899</v>
      </c>
    </row>
    <row r="8702" spans="1:3" x14ac:dyDescent="0.25">
      <c r="A8702" s="1">
        <v>-1.5337945222854601</v>
      </c>
      <c r="B8702" s="1">
        <v>0.89180994033813399</v>
      </c>
      <c r="C8702" s="1">
        <v>0.20005150139331801</v>
      </c>
    </row>
    <row r="8703" spans="1:3" x14ac:dyDescent="0.25">
      <c r="A8703" s="1">
        <v>-1.5280128717422401</v>
      </c>
      <c r="B8703" s="1">
        <v>0.89096796512603704</v>
      </c>
      <c r="C8703" s="1">
        <v>0.20374318957328699</v>
      </c>
    </row>
    <row r="8704" spans="1:3" x14ac:dyDescent="0.25">
      <c r="A8704" s="1">
        <v>-1.5430442094802801</v>
      </c>
      <c r="B8704" s="1">
        <v>0.89086091518402</v>
      </c>
      <c r="C8704" s="1">
        <v>0.212053582072257</v>
      </c>
    </row>
    <row r="8705" spans="1:3" x14ac:dyDescent="0.25">
      <c r="A8705" s="1">
        <v>-1.5262265205383301</v>
      </c>
      <c r="B8705" s="1">
        <v>0.89088517427444402</v>
      </c>
      <c r="C8705" s="1">
        <v>0.21806152164935999</v>
      </c>
    </row>
    <row r="8706" spans="1:3" x14ac:dyDescent="0.25">
      <c r="A8706" s="1">
        <v>-1.52924597263336</v>
      </c>
      <c r="B8706" s="1">
        <v>0.89172762632369895</v>
      </c>
      <c r="C8706" s="1">
        <v>0.23039498925209001</v>
      </c>
    </row>
    <row r="8707" spans="1:3" x14ac:dyDescent="0.25">
      <c r="A8707" s="1">
        <v>-1.5241720676422099</v>
      </c>
      <c r="B8707" s="1">
        <v>0.89138203859329201</v>
      </c>
      <c r="C8707" s="1">
        <v>0.21642127633094699</v>
      </c>
    </row>
    <row r="8708" spans="1:3" x14ac:dyDescent="0.25">
      <c r="A8708" s="1">
        <v>-1.5062048435211099</v>
      </c>
      <c r="B8708" s="1">
        <v>0.88973671197891202</v>
      </c>
      <c r="C8708" s="1">
        <v>0.215395838022232</v>
      </c>
    </row>
    <row r="8709" spans="1:3" x14ac:dyDescent="0.25">
      <c r="A8709" s="1">
        <v>-1.50155818462371</v>
      </c>
      <c r="B8709" s="1">
        <v>0.89247399568557695</v>
      </c>
      <c r="C8709" s="1">
        <v>0.206825301051139</v>
      </c>
    </row>
    <row r="8710" spans="1:3" x14ac:dyDescent="0.25">
      <c r="A8710" s="1">
        <v>-1.4928121566772401</v>
      </c>
      <c r="B8710" s="1">
        <v>0.89093345403671198</v>
      </c>
      <c r="C8710" s="1">
        <v>0.210034474730491</v>
      </c>
    </row>
    <row r="8711" spans="1:3" x14ac:dyDescent="0.25">
      <c r="A8711" s="1">
        <v>-1.5118824243545499</v>
      </c>
      <c r="B8711" s="1">
        <v>0.89164686203002896</v>
      </c>
      <c r="C8711" s="1">
        <v>0.21552862226962999</v>
      </c>
    </row>
    <row r="8712" spans="1:3" x14ac:dyDescent="0.25">
      <c r="A8712" s="1">
        <v>-1.51618087291717</v>
      </c>
      <c r="B8712" s="1">
        <v>0.89075666666030795</v>
      </c>
      <c r="C8712" s="1">
        <v>0.22060567140579199</v>
      </c>
    </row>
    <row r="8713" spans="1:3" x14ac:dyDescent="0.25">
      <c r="A8713" s="1">
        <v>-1.5059620141982999</v>
      </c>
      <c r="B8713" s="1">
        <v>0.89102321863174405</v>
      </c>
      <c r="C8713" s="1">
        <v>0.22379598021507199</v>
      </c>
    </row>
    <row r="8714" spans="1:3" x14ac:dyDescent="0.25">
      <c r="A8714" s="1">
        <v>-1.5119767189025799</v>
      </c>
      <c r="B8714" s="1">
        <v>0.89023309946060103</v>
      </c>
      <c r="C8714" s="1">
        <v>0.226894110441207</v>
      </c>
    </row>
    <row r="8715" spans="1:3" x14ac:dyDescent="0.25">
      <c r="A8715" s="1">
        <v>-1.49040710926055</v>
      </c>
      <c r="B8715" s="1">
        <v>0.89099729061126698</v>
      </c>
      <c r="C8715" s="1">
        <v>0.218044683337211</v>
      </c>
    </row>
    <row r="8716" spans="1:3" x14ac:dyDescent="0.25">
      <c r="A8716" s="1">
        <v>-1.5004237890243499</v>
      </c>
      <c r="B8716" s="1">
        <v>0.88925522565841597</v>
      </c>
      <c r="C8716" s="1">
        <v>0.21840755641460399</v>
      </c>
    </row>
    <row r="8717" spans="1:3" x14ac:dyDescent="0.25">
      <c r="A8717" s="1">
        <v>-1.4904373884201001</v>
      </c>
      <c r="B8717" s="1">
        <v>0.89083069562911898</v>
      </c>
      <c r="C8717" s="1">
        <v>0.20532889664173101</v>
      </c>
    </row>
    <row r="8718" spans="1:3" x14ac:dyDescent="0.25">
      <c r="A8718" s="1">
        <v>-1.4961729049682599</v>
      </c>
      <c r="B8718" s="1">
        <v>0.89025193452835005</v>
      </c>
      <c r="C8718" s="1">
        <v>0.20974199473857799</v>
      </c>
    </row>
    <row r="8719" spans="1:3" x14ac:dyDescent="0.25">
      <c r="A8719" s="1">
        <v>-1.5030649900436399</v>
      </c>
      <c r="B8719" s="1">
        <v>0.89190930128097501</v>
      </c>
      <c r="C8719" s="1">
        <v>0.21303258836269301</v>
      </c>
    </row>
    <row r="8720" spans="1:3" x14ac:dyDescent="0.25">
      <c r="A8720" s="1">
        <v>-1.5124272108078001</v>
      </c>
      <c r="B8720" s="1">
        <v>0.89105272293090798</v>
      </c>
      <c r="C8720" s="1">
        <v>0.21509802341461101</v>
      </c>
    </row>
    <row r="8721" spans="1:3" x14ac:dyDescent="0.25">
      <c r="A8721" s="1">
        <v>-1.50395166873931</v>
      </c>
      <c r="B8721" s="1">
        <v>0.892838835716247</v>
      </c>
      <c r="C8721" s="1">
        <v>0.217278316617012</v>
      </c>
    </row>
    <row r="8722" spans="1:3" x14ac:dyDescent="0.25">
      <c r="A8722" s="1">
        <v>-1.5106059312820399</v>
      </c>
      <c r="B8722" s="1">
        <v>0.89047110080718905</v>
      </c>
      <c r="C8722" s="1">
        <v>0.21784049272537201</v>
      </c>
    </row>
    <row r="8723" spans="1:3" x14ac:dyDescent="0.25">
      <c r="A8723" s="1">
        <v>-1.4941159486770601</v>
      </c>
      <c r="B8723" s="1">
        <v>0.89184439182281405</v>
      </c>
      <c r="C8723" s="1">
        <v>0.22713151574134799</v>
      </c>
    </row>
    <row r="8724" spans="1:3" x14ac:dyDescent="0.25">
      <c r="A8724" s="1">
        <v>-1.4836342334747299</v>
      </c>
      <c r="B8724" s="1">
        <v>0.89098995923995905</v>
      </c>
      <c r="C8724" s="1">
        <v>0.21613292396068501</v>
      </c>
    </row>
    <row r="8725" spans="1:3" x14ac:dyDescent="0.25">
      <c r="A8725" s="1">
        <v>-1.49187755584716</v>
      </c>
      <c r="B8725" s="1">
        <v>0.89229339361190696</v>
      </c>
      <c r="C8725" s="1">
        <v>0.22606351971626201</v>
      </c>
    </row>
    <row r="8726" spans="1:3" x14ac:dyDescent="0.25">
      <c r="A8726" s="1">
        <v>-1.49490094184875</v>
      </c>
      <c r="B8726" s="1">
        <v>0.89020454883575395</v>
      </c>
      <c r="C8726" s="1">
        <v>0.208970606327056</v>
      </c>
    </row>
    <row r="8727" spans="1:3" x14ac:dyDescent="0.25">
      <c r="A8727" s="1">
        <v>-1.4900329113006501</v>
      </c>
      <c r="B8727" s="1">
        <v>0.89204984903335505</v>
      </c>
      <c r="C8727" s="1">
        <v>0.20987321436405099</v>
      </c>
    </row>
    <row r="8728" spans="1:3" x14ac:dyDescent="0.25">
      <c r="A8728" s="1">
        <v>-1.4976613521575901</v>
      </c>
      <c r="B8728" s="1">
        <v>0.88986712694168002</v>
      </c>
      <c r="C8728" s="1">
        <v>0.21570332348346699</v>
      </c>
    </row>
    <row r="8729" spans="1:3" x14ac:dyDescent="0.25">
      <c r="A8729" s="1">
        <v>-1.48421871662139</v>
      </c>
      <c r="B8729" s="1">
        <v>0.88992601633071799</v>
      </c>
      <c r="C8729" s="1">
        <v>0.23152457177638999</v>
      </c>
    </row>
    <row r="8730" spans="1:3" x14ac:dyDescent="0.25">
      <c r="A8730" s="1">
        <v>-1.46174871921539</v>
      </c>
      <c r="B8730" s="1">
        <v>0.88785994052886896</v>
      </c>
      <c r="C8730" s="1">
        <v>0.22669962048530501</v>
      </c>
    </row>
    <row r="8731" spans="1:3" x14ac:dyDescent="0.25">
      <c r="A8731" s="1">
        <v>-1.4718368053436199</v>
      </c>
      <c r="B8731" s="1">
        <v>0.89109784364700295</v>
      </c>
      <c r="C8731" s="1">
        <v>0.22542680799961001</v>
      </c>
    </row>
    <row r="8732" spans="1:3" x14ac:dyDescent="0.25">
      <c r="A8732" s="1">
        <v>-1.4771765470504701</v>
      </c>
      <c r="B8732" s="1">
        <v>0.88912522792816095</v>
      </c>
      <c r="C8732" s="1">
        <v>0.20509584248065901</v>
      </c>
    </row>
    <row r="8733" spans="1:3" x14ac:dyDescent="0.25">
      <c r="A8733" s="1">
        <v>-1.4638636112213099</v>
      </c>
      <c r="B8733" s="1">
        <v>0.88994622230529696</v>
      </c>
      <c r="C8733" s="1">
        <v>0.205483824014663</v>
      </c>
    </row>
    <row r="8734" spans="1:3" x14ac:dyDescent="0.25">
      <c r="A8734" s="1">
        <v>-1.47567498683929</v>
      </c>
      <c r="B8734" s="1">
        <v>0.88897889852523804</v>
      </c>
      <c r="C8734" s="1">
        <v>0.21695393323898299</v>
      </c>
    </row>
    <row r="8735" spans="1:3" x14ac:dyDescent="0.25">
      <c r="A8735" s="1">
        <v>-1.4757008552551201</v>
      </c>
      <c r="B8735" s="1">
        <v>0.88862627744674605</v>
      </c>
      <c r="C8735" s="1">
        <v>0.23472784459590901</v>
      </c>
    </row>
    <row r="8736" spans="1:3" x14ac:dyDescent="0.25">
      <c r="A8736" s="1">
        <v>-1.4568001031875599</v>
      </c>
      <c r="B8736" s="1">
        <v>0.88811600208282404</v>
      </c>
      <c r="C8736" s="1">
        <v>0.213375553488731</v>
      </c>
    </row>
    <row r="8737" spans="1:3" x14ac:dyDescent="0.25">
      <c r="A8737" s="1">
        <v>-1.4686293601989699</v>
      </c>
      <c r="B8737" s="1">
        <v>0.889956295490264</v>
      </c>
      <c r="C8737" s="1">
        <v>0.22794787585735299</v>
      </c>
    </row>
    <row r="8738" spans="1:3" x14ac:dyDescent="0.25">
      <c r="A8738" s="1">
        <v>-1.4630224704742401</v>
      </c>
      <c r="B8738" s="1">
        <v>0.88850301504135099</v>
      </c>
      <c r="C8738" s="1">
        <v>0.19567301869392301</v>
      </c>
    </row>
    <row r="8739" spans="1:3" x14ac:dyDescent="0.25">
      <c r="A8739" s="1">
        <v>-1.46545350551605</v>
      </c>
      <c r="B8739" s="1">
        <v>0.89013087749481201</v>
      </c>
      <c r="C8739" s="1">
        <v>0.22523204982280701</v>
      </c>
    </row>
    <row r="8740" spans="1:3" x14ac:dyDescent="0.25">
      <c r="A8740" s="1">
        <v>-1.4811583757400499</v>
      </c>
      <c r="B8740" s="1">
        <v>0.88749712705612105</v>
      </c>
      <c r="C8740" s="1">
        <v>0.211997866630554</v>
      </c>
    </row>
    <row r="8741" spans="1:3" x14ac:dyDescent="0.25">
      <c r="A8741" s="1">
        <v>-1.47073149681091</v>
      </c>
      <c r="B8741" s="1">
        <v>0.88870656490325906</v>
      </c>
      <c r="C8741" s="1">
        <v>0.229232728481292</v>
      </c>
    </row>
    <row r="8742" spans="1:3" x14ac:dyDescent="0.25">
      <c r="A8742" s="1">
        <v>-1.4653067588806099</v>
      </c>
      <c r="B8742" s="1">
        <v>0.88846826553344704</v>
      </c>
      <c r="C8742" s="1">
        <v>0.21680338680744099</v>
      </c>
    </row>
    <row r="8743" spans="1:3" x14ac:dyDescent="0.25">
      <c r="A8743" s="1">
        <v>-1.4657077789306601</v>
      </c>
      <c r="B8743" s="1">
        <v>0.889279425144195</v>
      </c>
      <c r="C8743" s="1">
        <v>0.227085411548614</v>
      </c>
    </row>
    <row r="8744" spans="1:3" x14ac:dyDescent="0.25">
      <c r="A8744" s="1">
        <v>-1.4578158855438199</v>
      </c>
      <c r="B8744" s="1">
        <v>0.88945132493972701</v>
      </c>
      <c r="C8744" s="1">
        <v>0.21067146956920599</v>
      </c>
    </row>
    <row r="8745" spans="1:3" x14ac:dyDescent="0.25">
      <c r="A8745" s="1">
        <v>-1.4773148298263501</v>
      </c>
      <c r="B8745" s="1">
        <v>0.89055240154266302</v>
      </c>
      <c r="C8745" s="1">
        <v>0.216925233602523</v>
      </c>
    </row>
    <row r="8746" spans="1:3" x14ac:dyDescent="0.25">
      <c r="A8746" s="1">
        <v>-1.4633306264877299</v>
      </c>
      <c r="B8746" s="1">
        <v>0.88919192552566495</v>
      </c>
      <c r="C8746" s="1">
        <v>0.21628732979297599</v>
      </c>
    </row>
    <row r="8747" spans="1:3" x14ac:dyDescent="0.25">
      <c r="A8747" s="1">
        <v>-1.47621178627014</v>
      </c>
      <c r="B8747" s="1">
        <v>0.88966751098632801</v>
      </c>
      <c r="C8747" s="1">
        <v>0.21170634031295699</v>
      </c>
    </row>
    <row r="8748" spans="1:3" x14ac:dyDescent="0.25">
      <c r="A8748" s="1">
        <v>-1.4715416431427</v>
      </c>
      <c r="B8748" s="1">
        <v>0.88901710510253895</v>
      </c>
      <c r="C8748" s="1">
        <v>0.19712106883525801</v>
      </c>
    </row>
    <row r="8749" spans="1:3" x14ac:dyDescent="0.25">
      <c r="A8749" s="1">
        <v>-1.45601522922515</v>
      </c>
      <c r="B8749" s="1">
        <v>0.89022094011306696</v>
      </c>
      <c r="C8749" s="1">
        <v>0.21299369633197701</v>
      </c>
    </row>
    <row r="8750" spans="1:3" x14ac:dyDescent="0.25">
      <c r="A8750" s="1">
        <v>-1.4505641460418699</v>
      </c>
      <c r="B8750" s="1">
        <v>0.88874936103820801</v>
      </c>
      <c r="C8750" s="1">
        <v>0.20712237060069999</v>
      </c>
    </row>
    <row r="8751" spans="1:3" x14ac:dyDescent="0.25">
      <c r="A8751" s="1">
        <v>-1.45480692386627</v>
      </c>
      <c r="B8751" s="1">
        <v>0.890447556972503</v>
      </c>
      <c r="C8751" s="1">
        <v>0.216846048831939</v>
      </c>
    </row>
    <row r="8752" spans="1:3" x14ac:dyDescent="0.25">
      <c r="A8752" s="1">
        <v>-1.4537335634231501</v>
      </c>
      <c r="B8752" s="1">
        <v>0.889748215675354</v>
      </c>
      <c r="C8752" s="1">
        <v>0.21666632592678001</v>
      </c>
    </row>
    <row r="8753" spans="1:3" x14ac:dyDescent="0.25">
      <c r="A8753" s="1">
        <v>-1.4699629545211701</v>
      </c>
      <c r="B8753" s="1">
        <v>0.88909828662872303</v>
      </c>
      <c r="C8753" s="1">
        <v>0.23080286383628801</v>
      </c>
    </row>
    <row r="8754" spans="1:3" x14ac:dyDescent="0.25">
      <c r="A8754" s="1">
        <v>-1.4576765298843299</v>
      </c>
      <c r="B8754" s="1">
        <v>0.889232218265533</v>
      </c>
      <c r="C8754" s="1">
        <v>0.216040953993797</v>
      </c>
    </row>
    <row r="8755" spans="1:3" x14ac:dyDescent="0.25">
      <c r="A8755" s="1">
        <v>-1.44783186912536</v>
      </c>
      <c r="B8755" s="1">
        <v>0.89167779684066695</v>
      </c>
      <c r="C8755" s="1">
        <v>0.20870870351791301</v>
      </c>
    </row>
    <row r="8756" spans="1:3" x14ac:dyDescent="0.25">
      <c r="A8756" s="1">
        <v>-1.45033490657806</v>
      </c>
      <c r="B8756" s="1">
        <v>0.89056873321533203</v>
      </c>
      <c r="C8756" s="1">
        <v>0.20875741541385601</v>
      </c>
    </row>
    <row r="8757" spans="1:3" x14ac:dyDescent="0.25">
      <c r="A8757" s="1">
        <v>-1.44536805152893</v>
      </c>
      <c r="B8757" s="1">
        <v>0.89070415496826105</v>
      </c>
      <c r="C8757" s="1">
        <v>0.215834841132164</v>
      </c>
    </row>
    <row r="8758" spans="1:3" x14ac:dyDescent="0.25">
      <c r="A8758" s="1">
        <v>-1.41913330554962</v>
      </c>
      <c r="B8758" s="1">
        <v>0.89135539531707697</v>
      </c>
      <c r="C8758" s="1">
        <v>0.20701134204864499</v>
      </c>
    </row>
    <row r="8759" spans="1:3" x14ac:dyDescent="0.25">
      <c r="A8759" s="1">
        <v>-1.446861743927</v>
      </c>
      <c r="B8759" s="1">
        <v>0.89067918062210005</v>
      </c>
      <c r="C8759" s="1">
        <v>0.19976964592933599</v>
      </c>
    </row>
    <row r="8760" spans="1:3" x14ac:dyDescent="0.25">
      <c r="A8760" s="1">
        <v>-1.44288659095764</v>
      </c>
      <c r="B8760" s="1">
        <v>0.89036434888839699</v>
      </c>
      <c r="C8760" s="1">
        <v>0.19598634541034601</v>
      </c>
    </row>
    <row r="8761" spans="1:3" x14ac:dyDescent="0.25">
      <c r="A8761" s="1">
        <v>-1.45124447345733</v>
      </c>
      <c r="B8761" s="1">
        <v>0.89175629615783603</v>
      </c>
      <c r="C8761" s="1">
        <v>0.20431199669837899</v>
      </c>
    </row>
    <row r="8762" spans="1:3" x14ac:dyDescent="0.25">
      <c r="A8762" s="1">
        <v>-1.4327243566512999</v>
      </c>
      <c r="B8762" s="1">
        <v>0.890860855579376</v>
      </c>
      <c r="C8762" s="1">
        <v>0.20816227793693501</v>
      </c>
    </row>
    <row r="8763" spans="1:3" x14ac:dyDescent="0.25">
      <c r="A8763" s="1">
        <v>-1.4223092794418299</v>
      </c>
      <c r="B8763" s="1">
        <v>0.89105921983718805</v>
      </c>
      <c r="C8763" s="1">
        <v>0.22809165716171201</v>
      </c>
    </row>
    <row r="8764" spans="1:3" x14ac:dyDescent="0.25">
      <c r="A8764" s="1">
        <v>-1.40992295742034</v>
      </c>
      <c r="B8764" s="1">
        <v>0.89066791534423795</v>
      </c>
      <c r="C8764" s="1">
        <v>0.232238844037055</v>
      </c>
    </row>
    <row r="8765" spans="1:3" x14ac:dyDescent="0.25">
      <c r="A8765" s="1">
        <v>-1.4306671619415201</v>
      </c>
      <c r="B8765" s="1">
        <v>0.88981986045837402</v>
      </c>
      <c r="C8765" s="1">
        <v>0.22718027234077401</v>
      </c>
    </row>
    <row r="8766" spans="1:3" x14ac:dyDescent="0.25">
      <c r="A8766" s="1">
        <v>-1.4125568866729701</v>
      </c>
      <c r="B8766" s="1">
        <v>0.89057075977325395</v>
      </c>
      <c r="C8766" s="1">
        <v>0.21620008349418601</v>
      </c>
    </row>
    <row r="8767" spans="1:3" x14ac:dyDescent="0.25">
      <c r="A8767" s="1">
        <v>-1.4115417003631501</v>
      </c>
      <c r="B8767" s="1">
        <v>0.89058440923690696</v>
      </c>
      <c r="C8767" s="1">
        <v>0.207745596766471</v>
      </c>
    </row>
    <row r="8768" spans="1:3" x14ac:dyDescent="0.25">
      <c r="A8768" s="1">
        <v>-1.4116746187210001</v>
      </c>
      <c r="B8768" s="1">
        <v>0.89254385232925404</v>
      </c>
      <c r="C8768" s="1">
        <v>0.21322886645793901</v>
      </c>
    </row>
    <row r="8769" spans="1:3" x14ac:dyDescent="0.25">
      <c r="A8769" s="1">
        <v>-1.3970814943313501</v>
      </c>
      <c r="B8769" s="1">
        <v>0.89155751466750999</v>
      </c>
      <c r="C8769" s="1">
        <v>0.21300540864467599</v>
      </c>
    </row>
    <row r="8770" spans="1:3" x14ac:dyDescent="0.25">
      <c r="A8770" s="1">
        <v>-1.4152022600173899</v>
      </c>
      <c r="B8770" s="1">
        <v>0.89184969663619895</v>
      </c>
      <c r="C8770" s="1">
        <v>0.22259904444217599</v>
      </c>
    </row>
    <row r="8771" spans="1:3" x14ac:dyDescent="0.25">
      <c r="A8771" s="1">
        <v>-1.4281212091445901</v>
      </c>
      <c r="B8771" s="1">
        <v>0.88878381252288796</v>
      </c>
      <c r="C8771" s="1">
        <v>0.20874179899692499</v>
      </c>
    </row>
    <row r="8772" spans="1:3" x14ac:dyDescent="0.25">
      <c r="A8772" s="1">
        <v>-1.41312980651855</v>
      </c>
      <c r="B8772" s="1">
        <v>0.89041203260421697</v>
      </c>
      <c r="C8772" s="1">
        <v>0.22665852308273299</v>
      </c>
    </row>
    <row r="8773" spans="1:3" x14ac:dyDescent="0.25">
      <c r="A8773" s="1">
        <v>-1.38369441032409</v>
      </c>
      <c r="B8773" s="1">
        <v>0.89008158445358199</v>
      </c>
      <c r="C8773" s="1">
        <v>0.21122017502784701</v>
      </c>
    </row>
    <row r="8774" spans="1:3" x14ac:dyDescent="0.25">
      <c r="A8774" s="1">
        <v>-1.3961485624313299</v>
      </c>
      <c r="B8774" s="1">
        <v>0.89181846380233698</v>
      </c>
      <c r="C8774" s="1">
        <v>0.21528093516826599</v>
      </c>
    </row>
    <row r="8775" spans="1:3" x14ac:dyDescent="0.25">
      <c r="A8775" s="1">
        <v>-1.4038776159286399</v>
      </c>
      <c r="B8775" s="1">
        <v>0.89059841632842995</v>
      </c>
      <c r="C8775" s="1">
        <v>0.21837048232555301</v>
      </c>
    </row>
    <row r="8776" spans="1:3" x14ac:dyDescent="0.25">
      <c r="A8776" s="1">
        <v>-1.3972686529159499</v>
      </c>
      <c r="B8776" s="1">
        <v>0.89198309183120705</v>
      </c>
      <c r="C8776" s="1">
        <v>0.23577569425105999</v>
      </c>
    </row>
    <row r="8777" spans="1:3" x14ac:dyDescent="0.25">
      <c r="A8777" s="1">
        <v>-1.3978234529495199</v>
      </c>
      <c r="B8777" s="1">
        <v>0.89033287763595503</v>
      </c>
      <c r="C8777" s="1">
        <v>0.22461679577827401</v>
      </c>
    </row>
    <row r="8778" spans="1:3" x14ac:dyDescent="0.25">
      <c r="A8778" s="1">
        <v>-1.40362524986267</v>
      </c>
      <c r="B8778" s="1">
        <v>0.89106017351150502</v>
      </c>
      <c r="C8778" s="1">
        <v>0.24236033856868699</v>
      </c>
    </row>
    <row r="8779" spans="1:3" x14ac:dyDescent="0.25">
      <c r="A8779" s="1">
        <v>-1.4163072109222401</v>
      </c>
      <c r="B8779" s="1">
        <v>0.88967281579971302</v>
      </c>
      <c r="C8779" s="1">
        <v>0.234455540776252</v>
      </c>
    </row>
    <row r="8780" spans="1:3" x14ac:dyDescent="0.25">
      <c r="A8780" s="1">
        <v>-1.39498698711395</v>
      </c>
      <c r="B8780" s="1">
        <v>0.89100331068038896</v>
      </c>
      <c r="C8780" s="1">
        <v>0.23043441772460899</v>
      </c>
    </row>
    <row r="8781" spans="1:3" x14ac:dyDescent="0.25">
      <c r="A8781" s="1">
        <v>-1.40460753440856</v>
      </c>
      <c r="B8781" s="1">
        <v>0.89147859811782804</v>
      </c>
      <c r="C8781" s="1">
        <v>0.21401168406009599</v>
      </c>
    </row>
    <row r="8782" spans="1:3" x14ac:dyDescent="0.25">
      <c r="A8782" s="1">
        <v>-1.3899700641632</v>
      </c>
      <c r="B8782" s="1">
        <v>0.89372223615646296</v>
      </c>
      <c r="C8782" s="1">
        <v>0.21831075847148801</v>
      </c>
    </row>
    <row r="8783" spans="1:3" x14ac:dyDescent="0.25">
      <c r="A8783" s="1">
        <v>-1.3897447586059499</v>
      </c>
      <c r="B8783" s="1">
        <v>0.89258134365081698</v>
      </c>
      <c r="C8783" s="1">
        <v>0.23170416057109799</v>
      </c>
    </row>
    <row r="8784" spans="1:3" x14ac:dyDescent="0.25">
      <c r="A8784" s="1">
        <v>-1.39450359344482</v>
      </c>
      <c r="B8784" s="1">
        <v>0.89409404993057195</v>
      </c>
      <c r="C8784" s="1">
        <v>0.21502742171287501</v>
      </c>
    </row>
    <row r="8785" spans="1:3" x14ac:dyDescent="0.25">
      <c r="A8785" s="1">
        <v>-1.39571845531463</v>
      </c>
      <c r="B8785" s="1">
        <v>0.89328747987747104</v>
      </c>
      <c r="C8785" s="1">
        <v>0.22175225615501401</v>
      </c>
    </row>
    <row r="8786" spans="1:3" x14ac:dyDescent="0.25">
      <c r="A8786" s="1">
        <v>-1.3870984315872099</v>
      </c>
      <c r="B8786" s="1">
        <v>0.89354991912841697</v>
      </c>
      <c r="C8786" s="1">
        <v>0.21318222582340199</v>
      </c>
    </row>
    <row r="8787" spans="1:3" x14ac:dyDescent="0.25">
      <c r="A8787" s="1">
        <v>-1.3856577873229901</v>
      </c>
      <c r="B8787" s="1">
        <v>0.89172816276550204</v>
      </c>
      <c r="C8787" s="1">
        <v>0.2197085916996</v>
      </c>
    </row>
    <row r="8788" spans="1:3" x14ac:dyDescent="0.25">
      <c r="A8788" s="1">
        <v>-1.38882195949554</v>
      </c>
      <c r="B8788" s="1">
        <v>0.89145773649215598</v>
      </c>
      <c r="C8788" s="1">
        <v>0.22647328674793199</v>
      </c>
    </row>
    <row r="8789" spans="1:3" x14ac:dyDescent="0.25">
      <c r="A8789" s="1">
        <v>-1.3853513002395601</v>
      </c>
      <c r="B8789" s="1">
        <v>0.89115923643112105</v>
      </c>
      <c r="C8789" s="1">
        <v>0.21677793562412201</v>
      </c>
    </row>
    <row r="8790" spans="1:3" x14ac:dyDescent="0.25">
      <c r="A8790" s="1">
        <v>-1.3832304477691599</v>
      </c>
      <c r="B8790" s="1">
        <v>0.89319574832916204</v>
      </c>
      <c r="C8790" s="1">
        <v>0.204229116439819</v>
      </c>
    </row>
    <row r="8791" spans="1:3" x14ac:dyDescent="0.25">
      <c r="A8791" s="1">
        <v>-1.3779876232147199</v>
      </c>
      <c r="B8791" s="1">
        <v>0.89178568124771096</v>
      </c>
      <c r="C8791" s="1">
        <v>0.22171352803707101</v>
      </c>
    </row>
    <row r="8792" spans="1:3" x14ac:dyDescent="0.25">
      <c r="A8792" s="1">
        <v>-1.37379550933837</v>
      </c>
      <c r="B8792" s="1">
        <v>0.89353746175765902</v>
      </c>
      <c r="C8792" s="1">
        <v>0.20828284323215401</v>
      </c>
    </row>
    <row r="8793" spans="1:3" x14ac:dyDescent="0.25">
      <c r="A8793" s="1">
        <v>-1.3781212568282999</v>
      </c>
      <c r="B8793" s="1">
        <v>0.89238089323043801</v>
      </c>
      <c r="C8793" s="1">
        <v>0.22614456713199599</v>
      </c>
    </row>
    <row r="8794" spans="1:3" x14ac:dyDescent="0.25">
      <c r="A8794" s="1">
        <v>-1.35245156288146</v>
      </c>
      <c r="B8794" s="1">
        <v>0.89289110898971502</v>
      </c>
      <c r="C8794" s="1">
        <v>0.219417840242385</v>
      </c>
    </row>
    <row r="8795" spans="1:3" x14ac:dyDescent="0.25">
      <c r="A8795" s="1">
        <v>-1.37379097938537</v>
      </c>
      <c r="B8795" s="1">
        <v>0.89173251390457098</v>
      </c>
      <c r="C8795" s="1">
        <v>0.22992753982543901</v>
      </c>
    </row>
    <row r="8796" spans="1:3" x14ac:dyDescent="0.25">
      <c r="A8796" s="1">
        <v>-1.3667960166931099</v>
      </c>
      <c r="B8796" s="1">
        <v>0.89097613096237105</v>
      </c>
      <c r="C8796" s="1">
        <v>0.21696001291274999</v>
      </c>
    </row>
    <row r="8797" spans="1:3" x14ac:dyDescent="0.25">
      <c r="A8797" s="1">
        <v>-1.3633993864059399</v>
      </c>
      <c r="B8797" s="1">
        <v>0.89229148626327504</v>
      </c>
      <c r="C8797" s="1">
        <v>0.22770099341869299</v>
      </c>
    </row>
    <row r="8798" spans="1:3" x14ac:dyDescent="0.25">
      <c r="A8798" s="1">
        <v>-1.35313212871551</v>
      </c>
      <c r="B8798" s="1">
        <v>0.89187747240066495</v>
      </c>
      <c r="C8798" s="1">
        <v>0.21723693609237599</v>
      </c>
    </row>
    <row r="8799" spans="1:3" x14ac:dyDescent="0.25">
      <c r="A8799" s="1">
        <v>-1.3501491546630799</v>
      </c>
      <c r="B8799" s="1">
        <v>0.89253753423690696</v>
      </c>
      <c r="C8799" s="1">
        <v>0.217410802841186</v>
      </c>
    </row>
    <row r="8800" spans="1:3" x14ac:dyDescent="0.25">
      <c r="A8800" s="1">
        <v>-1.33945655822753</v>
      </c>
      <c r="B8800" s="1">
        <v>0.89239442348480202</v>
      </c>
      <c r="C8800" s="1">
        <v>0.21567478775978</v>
      </c>
    </row>
    <row r="8801" spans="1:3" x14ac:dyDescent="0.25">
      <c r="A8801" s="1">
        <v>-1.3541887998580899</v>
      </c>
      <c r="B8801" s="1">
        <v>0.894031882286071</v>
      </c>
      <c r="C8801" s="1">
        <v>0.22260469198226901</v>
      </c>
    </row>
    <row r="8802" spans="1:3" x14ac:dyDescent="0.25">
      <c r="A8802" s="1">
        <v>-1.3438524007797199</v>
      </c>
      <c r="B8802" s="1">
        <v>0.89222824573516801</v>
      </c>
      <c r="C8802" s="1">
        <v>0.22426156699657401</v>
      </c>
    </row>
    <row r="8803" spans="1:3" x14ac:dyDescent="0.25">
      <c r="A8803" s="1">
        <v>-1.34812307357788</v>
      </c>
      <c r="B8803" s="1">
        <v>0.89256072044372503</v>
      </c>
      <c r="C8803" s="1">
        <v>0.22918671369552601</v>
      </c>
    </row>
    <row r="8804" spans="1:3" x14ac:dyDescent="0.25">
      <c r="A8804" s="1">
        <v>-1.3519026041030799</v>
      </c>
      <c r="B8804" s="1">
        <v>0.89218938350677401</v>
      </c>
      <c r="C8804" s="1">
        <v>0.216714426875114</v>
      </c>
    </row>
    <row r="8805" spans="1:3" x14ac:dyDescent="0.25">
      <c r="A8805" s="1">
        <v>-1.3377506732940601</v>
      </c>
      <c r="B8805" s="1">
        <v>0.89288675785064597</v>
      </c>
      <c r="C8805" s="1">
        <v>0.23286741971969599</v>
      </c>
    </row>
    <row r="8806" spans="1:3" x14ac:dyDescent="0.25">
      <c r="A8806" s="1">
        <v>-1.33320772647857</v>
      </c>
      <c r="B8806" s="1">
        <v>0.89275085926055897</v>
      </c>
      <c r="C8806" s="1">
        <v>0.20277927815914101</v>
      </c>
    </row>
    <row r="8807" spans="1:3" x14ac:dyDescent="0.25">
      <c r="A8807" s="1">
        <v>-1.3317679166793801</v>
      </c>
      <c r="B8807" s="1">
        <v>0.89284646511077803</v>
      </c>
      <c r="C8807" s="1">
        <v>0.20793217420578</v>
      </c>
    </row>
    <row r="8808" spans="1:3" x14ac:dyDescent="0.25">
      <c r="A8808" s="1">
        <v>-1.3217202425003001</v>
      </c>
      <c r="B8808" s="1">
        <v>0.89188426733016901</v>
      </c>
      <c r="C8808" s="1">
        <v>0.229066923260688</v>
      </c>
    </row>
    <row r="8809" spans="1:3" x14ac:dyDescent="0.25">
      <c r="A8809" s="1">
        <v>-1.3318613767623899</v>
      </c>
      <c r="B8809" s="1">
        <v>0.89276772737502996</v>
      </c>
      <c r="C8809" s="1">
        <v>0.231706067919731</v>
      </c>
    </row>
    <row r="8810" spans="1:3" x14ac:dyDescent="0.25">
      <c r="A8810" s="1">
        <v>-1.3436808586120601</v>
      </c>
      <c r="B8810" s="1">
        <v>0.89171886444091697</v>
      </c>
      <c r="C8810" s="1">
        <v>0.214091956615447</v>
      </c>
    </row>
    <row r="8811" spans="1:3" x14ac:dyDescent="0.25">
      <c r="A8811" s="1">
        <v>-1.33505988121032</v>
      </c>
      <c r="B8811" s="1">
        <v>0.89249241352081199</v>
      </c>
      <c r="C8811" s="1">
        <v>0.20235361158847801</v>
      </c>
    </row>
    <row r="8812" spans="1:3" x14ac:dyDescent="0.25">
      <c r="A8812" s="1">
        <v>-1.33438944816589</v>
      </c>
      <c r="B8812" s="1">
        <v>0.89163291454315097</v>
      </c>
      <c r="C8812" s="1">
        <v>0.20612017810344599</v>
      </c>
    </row>
    <row r="8813" spans="1:3" x14ac:dyDescent="0.25">
      <c r="A8813" s="1">
        <v>-1.3290158510208101</v>
      </c>
      <c r="B8813" s="1">
        <v>0.893196821212768</v>
      </c>
      <c r="C8813" s="1">
        <v>0.21014918386936099</v>
      </c>
    </row>
    <row r="8814" spans="1:3" x14ac:dyDescent="0.25">
      <c r="A8814" s="1">
        <v>-1.3162106275558401</v>
      </c>
      <c r="B8814" s="1">
        <v>0.89265763759613004</v>
      </c>
      <c r="C8814" s="1">
        <v>0.225418090820312</v>
      </c>
    </row>
    <row r="8815" spans="1:3" x14ac:dyDescent="0.25">
      <c r="A8815" s="1">
        <v>-1.3359175920486399</v>
      </c>
      <c r="B8815" s="1">
        <v>0.89250224828720004</v>
      </c>
      <c r="C8815" s="1">
        <v>0.22566001117229401</v>
      </c>
    </row>
    <row r="8816" spans="1:3" x14ac:dyDescent="0.25">
      <c r="A8816" s="1">
        <v>-1.32042789459228</v>
      </c>
      <c r="B8816" s="1">
        <v>0.89145123958587602</v>
      </c>
      <c r="C8816" s="1">
        <v>0.21844951808452601</v>
      </c>
    </row>
    <row r="8817" spans="1:3" x14ac:dyDescent="0.25">
      <c r="A8817" s="1">
        <v>-1.31716132164001</v>
      </c>
      <c r="B8817" s="1">
        <v>0.89275264739990201</v>
      </c>
      <c r="C8817" s="1">
        <v>0.20420543849468201</v>
      </c>
    </row>
    <row r="8818" spans="1:3" x14ac:dyDescent="0.25">
      <c r="A8818" s="1">
        <v>-1.3253713846206601</v>
      </c>
      <c r="B8818" s="1">
        <v>0.89136385917663497</v>
      </c>
      <c r="C8818" s="1">
        <v>0.21550582349300301</v>
      </c>
    </row>
    <row r="8819" spans="1:3" x14ac:dyDescent="0.25">
      <c r="A8819" s="1">
        <v>-1.32681620121002</v>
      </c>
      <c r="B8819" s="1">
        <v>0.89142644405364901</v>
      </c>
      <c r="C8819" s="1">
        <v>0.229381963610649</v>
      </c>
    </row>
    <row r="8820" spans="1:3" x14ac:dyDescent="0.25">
      <c r="A8820" s="1">
        <v>-1.3214528560638401</v>
      </c>
      <c r="B8820" s="1">
        <v>0.89054965972900302</v>
      </c>
      <c r="C8820" s="1">
        <v>0.21342502534389399</v>
      </c>
    </row>
    <row r="8821" spans="1:3" x14ac:dyDescent="0.25">
      <c r="A8821" s="1">
        <v>-1.3107765913009599</v>
      </c>
      <c r="B8821" s="1">
        <v>0.89238202571868797</v>
      </c>
      <c r="C8821" s="1">
        <v>0.204999849200248</v>
      </c>
    </row>
    <row r="8822" spans="1:3" x14ac:dyDescent="0.25">
      <c r="A8822" s="1">
        <v>-1.29489314556121</v>
      </c>
      <c r="B8822" s="1">
        <v>0.89020216464996305</v>
      </c>
      <c r="C8822" s="1">
        <v>0.20911982655525199</v>
      </c>
    </row>
    <row r="8823" spans="1:3" x14ac:dyDescent="0.25">
      <c r="A8823" s="1">
        <v>-1.3045278787612899</v>
      </c>
      <c r="B8823" s="1">
        <v>0.893732368946075</v>
      </c>
      <c r="C8823" s="1">
        <v>0.21904987096786399</v>
      </c>
    </row>
    <row r="8824" spans="1:3" x14ac:dyDescent="0.25">
      <c r="A8824" s="1">
        <v>-1.2915725708007799</v>
      </c>
      <c r="B8824" s="1">
        <v>0.89090168476104703</v>
      </c>
      <c r="C8824" s="1">
        <v>0.21966576576232899</v>
      </c>
    </row>
    <row r="8825" spans="1:3" x14ac:dyDescent="0.25">
      <c r="A8825" s="1">
        <v>-1.27934789657592</v>
      </c>
      <c r="B8825" s="1">
        <v>0.89316099882125799</v>
      </c>
      <c r="C8825" s="1">
        <v>0.20595674216747201</v>
      </c>
    </row>
    <row r="8826" spans="1:3" x14ac:dyDescent="0.25">
      <c r="A8826" s="1">
        <v>-1.29785656929016</v>
      </c>
      <c r="B8826" s="1">
        <v>0.89196085929870605</v>
      </c>
      <c r="C8826" s="1">
        <v>0.20921640098094901</v>
      </c>
    </row>
    <row r="8827" spans="1:3" x14ac:dyDescent="0.25">
      <c r="A8827" s="1">
        <v>-1.2880605459213199</v>
      </c>
      <c r="B8827" s="1">
        <v>0.89289265871047896</v>
      </c>
      <c r="C8827" s="1">
        <v>0.209003061056137</v>
      </c>
    </row>
    <row r="8828" spans="1:3" x14ac:dyDescent="0.25">
      <c r="A8828" s="1">
        <v>-1.29496538639068</v>
      </c>
      <c r="B8828" s="1">
        <v>0.89188587665557795</v>
      </c>
      <c r="C8828" s="1">
        <v>0.22501289844512901</v>
      </c>
    </row>
    <row r="8829" spans="1:3" x14ac:dyDescent="0.25">
      <c r="A8829" s="1">
        <v>-1.2871125936508101</v>
      </c>
      <c r="B8829" s="1">
        <v>0.89235144853591897</v>
      </c>
      <c r="C8829" s="1">
        <v>0.212864309549331</v>
      </c>
    </row>
    <row r="8830" spans="1:3" x14ac:dyDescent="0.25">
      <c r="A8830" s="1">
        <v>-1.29582595825195</v>
      </c>
      <c r="B8830" s="1">
        <v>0.89261198043823198</v>
      </c>
      <c r="C8830" s="1">
        <v>0.20810061693191501</v>
      </c>
    </row>
    <row r="8831" spans="1:3" x14ac:dyDescent="0.25">
      <c r="A8831" s="1">
        <v>-1.29443454742431</v>
      </c>
      <c r="B8831" s="1">
        <v>0.89366048574447599</v>
      </c>
      <c r="C8831" s="1">
        <v>0.20651957392692499</v>
      </c>
    </row>
    <row r="8832" spans="1:3" x14ac:dyDescent="0.25">
      <c r="A8832" s="1">
        <v>-1.2926716804504299</v>
      </c>
      <c r="B8832" s="1">
        <v>0.89120507240295399</v>
      </c>
      <c r="C8832" s="1">
        <v>0.201893255114555</v>
      </c>
    </row>
    <row r="8833" spans="1:3" x14ac:dyDescent="0.25">
      <c r="A8833" s="1">
        <v>-1.2859970331192001</v>
      </c>
      <c r="B8833" s="1">
        <v>0.89288437366485496</v>
      </c>
      <c r="C8833" s="1">
        <v>0.20226511359214699</v>
      </c>
    </row>
    <row r="8834" spans="1:3" x14ac:dyDescent="0.25">
      <c r="A8834" s="1">
        <v>-1.28876221179962</v>
      </c>
      <c r="B8834" s="1">
        <v>0.89203023910522405</v>
      </c>
      <c r="C8834" s="1">
        <v>0.215997263789176</v>
      </c>
    </row>
    <row r="8835" spans="1:3" x14ac:dyDescent="0.25">
      <c r="A8835" s="1">
        <v>-1.2820507287979099</v>
      </c>
      <c r="B8835" s="1">
        <v>0.89463824033737105</v>
      </c>
      <c r="C8835" s="1">
        <v>0.21427376568317399</v>
      </c>
    </row>
    <row r="8836" spans="1:3" x14ac:dyDescent="0.25">
      <c r="A8836" s="1">
        <v>-1.29126048088073</v>
      </c>
      <c r="B8836" s="1">
        <v>0.893984794616699</v>
      </c>
      <c r="C8836" s="1">
        <v>0.22646777331828999</v>
      </c>
    </row>
    <row r="8837" spans="1:3" x14ac:dyDescent="0.25">
      <c r="A8837" s="1">
        <v>-1.2762594223022401</v>
      </c>
      <c r="B8837" s="1">
        <v>0.89324164390563898</v>
      </c>
      <c r="C8837" s="1">
        <v>0.211297407746315</v>
      </c>
    </row>
    <row r="8838" spans="1:3" x14ac:dyDescent="0.25">
      <c r="A8838" s="1">
        <v>-1.27703332901</v>
      </c>
      <c r="B8838" s="1">
        <v>0.89156568050384499</v>
      </c>
      <c r="C8838" s="1">
        <v>0.224636495113372</v>
      </c>
    </row>
    <row r="8839" spans="1:3" x14ac:dyDescent="0.25">
      <c r="A8839" s="1">
        <v>-1.28266966342926</v>
      </c>
      <c r="B8839" s="1">
        <v>0.89357781410217196</v>
      </c>
      <c r="C8839" s="1">
        <v>0.22020204365253401</v>
      </c>
    </row>
    <row r="8840" spans="1:3" x14ac:dyDescent="0.25">
      <c r="A8840" s="1">
        <v>-1.28825271129608</v>
      </c>
      <c r="B8840" s="1">
        <v>0.89254707098007202</v>
      </c>
      <c r="C8840" s="1">
        <v>0.214387491345405</v>
      </c>
    </row>
    <row r="8841" spans="1:3" x14ac:dyDescent="0.25">
      <c r="A8841" s="1">
        <v>-1.2633354663848799</v>
      </c>
      <c r="B8841" s="1">
        <v>0.89399653673171897</v>
      </c>
      <c r="C8841" s="1">
        <v>0.22121204435825301</v>
      </c>
    </row>
    <row r="8842" spans="1:3" x14ac:dyDescent="0.25">
      <c r="A8842" s="1">
        <v>-1.2901028394698999</v>
      </c>
      <c r="B8842" s="1">
        <v>0.89226025342941195</v>
      </c>
      <c r="C8842" s="1">
        <v>0.21207326650619501</v>
      </c>
    </row>
    <row r="8843" spans="1:3" x14ac:dyDescent="0.25">
      <c r="A8843" s="1">
        <v>-1.27800464630126</v>
      </c>
      <c r="B8843" s="1">
        <v>0.89389771223068204</v>
      </c>
      <c r="C8843" s="1">
        <v>0.20990920066833399</v>
      </c>
    </row>
    <row r="8844" spans="1:3" x14ac:dyDescent="0.25">
      <c r="A8844" s="1">
        <v>-1.2748001813888501</v>
      </c>
      <c r="B8844" s="1">
        <v>0.89304232597350997</v>
      </c>
      <c r="C8844" s="1">
        <v>0.21689628064632399</v>
      </c>
    </row>
    <row r="8845" spans="1:3" x14ac:dyDescent="0.25">
      <c r="A8845" s="1">
        <v>-1.2668381929397501</v>
      </c>
      <c r="B8845" s="1">
        <v>0.89379304647445601</v>
      </c>
      <c r="C8845" s="1">
        <v>0.22204834222793501</v>
      </c>
    </row>
    <row r="8846" spans="1:3" x14ac:dyDescent="0.25">
      <c r="A8846" s="1">
        <v>-1.2759329080581601</v>
      </c>
      <c r="B8846" s="1">
        <v>0.89369273185729903</v>
      </c>
      <c r="C8846" s="1">
        <v>0.221175536513328</v>
      </c>
    </row>
    <row r="8847" spans="1:3" x14ac:dyDescent="0.25">
      <c r="A8847" s="1">
        <v>-1.27223432064056</v>
      </c>
      <c r="B8847" s="1">
        <v>0.89426255226135198</v>
      </c>
      <c r="C8847" s="1">
        <v>0.221681728959083</v>
      </c>
    </row>
    <row r="8848" spans="1:3" x14ac:dyDescent="0.25">
      <c r="A8848" s="1">
        <v>-1.2770246267318699</v>
      </c>
      <c r="B8848" s="1">
        <v>0.89315158128738403</v>
      </c>
      <c r="C8848" s="1">
        <v>0.20766751468181599</v>
      </c>
    </row>
    <row r="8849" spans="1:3" x14ac:dyDescent="0.25">
      <c r="A8849" s="1">
        <v>-1.26531529426574</v>
      </c>
      <c r="B8849" s="1">
        <v>0.89280092716216997</v>
      </c>
      <c r="C8849" s="1">
        <v>0.207604974508285</v>
      </c>
    </row>
    <row r="8850" spans="1:3" x14ac:dyDescent="0.25">
      <c r="A8850" s="1">
        <v>-1.2774741649627599</v>
      </c>
      <c r="B8850" s="1">
        <v>0.89214915037155096</v>
      </c>
      <c r="C8850" s="1">
        <v>0.21983920037746399</v>
      </c>
    </row>
    <row r="8851" spans="1:3" x14ac:dyDescent="0.25">
      <c r="A8851" s="1">
        <v>-1.2578439712524401</v>
      </c>
      <c r="B8851" s="1">
        <v>0.89210438728332497</v>
      </c>
      <c r="C8851" s="1">
        <v>0.19889780879020599</v>
      </c>
    </row>
    <row r="8852" spans="1:3" x14ac:dyDescent="0.25">
      <c r="A8852" s="1">
        <v>-1.2676421403884801</v>
      </c>
      <c r="B8852" s="1">
        <v>0.89175838232040405</v>
      </c>
      <c r="C8852" s="1">
        <v>0.204339355230331</v>
      </c>
    </row>
    <row r="8853" spans="1:3" x14ac:dyDescent="0.25">
      <c r="A8853" s="1">
        <v>-1.2571481466293299</v>
      </c>
      <c r="B8853" s="1">
        <v>0.89180207252502397</v>
      </c>
      <c r="C8853" s="1">
        <v>0.219817519187927</v>
      </c>
    </row>
    <row r="8854" spans="1:3" x14ac:dyDescent="0.25">
      <c r="A8854" s="1">
        <v>-1.26077115535736</v>
      </c>
      <c r="B8854" s="1">
        <v>0.89163887500762895</v>
      </c>
      <c r="C8854" s="1">
        <v>0.21966457366943301</v>
      </c>
    </row>
    <row r="8855" spans="1:3" x14ac:dyDescent="0.25">
      <c r="A8855" s="1">
        <v>-1.2484591007232599</v>
      </c>
      <c r="B8855" s="1">
        <v>0.89231675863265902</v>
      </c>
      <c r="C8855" s="1">
        <v>0.214546993374824</v>
      </c>
    </row>
    <row r="8856" spans="1:3" x14ac:dyDescent="0.25">
      <c r="A8856" s="1">
        <v>-1.2698053121566699</v>
      </c>
      <c r="B8856" s="1">
        <v>0.89435184001922596</v>
      </c>
      <c r="C8856" s="1">
        <v>0.215948536992073</v>
      </c>
    </row>
    <row r="8857" spans="1:3" x14ac:dyDescent="0.25">
      <c r="A8857" s="1">
        <v>-1.2510461807250901</v>
      </c>
      <c r="B8857" s="1">
        <v>0.893288314342498</v>
      </c>
      <c r="C8857" s="1">
        <v>0.209351241588592</v>
      </c>
    </row>
    <row r="8858" spans="1:3" x14ac:dyDescent="0.25">
      <c r="A8858" s="1">
        <v>-1.26600277423858</v>
      </c>
      <c r="B8858" s="1">
        <v>0.89377188682556097</v>
      </c>
      <c r="C8858" s="1">
        <v>0.20843455195426899</v>
      </c>
    </row>
    <row r="8859" spans="1:3" x14ac:dyDescent="0.25">
      <c r="A8859" s="1">
        <v>-1.2573263645172099</v>
      </c>
      <c r="B8859" s="1">
        <v>0.89279353618621804</v>
      </c>
      <c r="C8859" s="1">
        <v>0.21359471976757</v>
      </c>
    </row>
    <row r="8860" spans="1:3" x14ac:dyDescent="0.25">
      <c r="A8860" s="1">
        <v>-1.26382660865783</v>
      </c>
      <c r="B8860" s="1">
        <v>0.89308363199233998</v>
      </c>
      <c r="C8860" s="1">
        <v>0.21571402251720401</v>
      </c>
    </row>
    <row r="8861" spans="1:3" x14ac:dyDescent="0.25">
      <c r="A8861" s="1">
        <v>-1.2426743507385201</v>
      </c>
      <c r="B8861" s="1">
        <v>0.89159536361694303</v>
      </c>
      <c r="C8861" s="1">
        <v>0.205179348587989</v>
      </c>
    </row>
    <row r="8862" spans="1:3" x14ac:dyDescent="0.25">
      <c r="A8862" s="1">
        <v>-1.26410400867462</v>
      </c>
      <c r="B8862" s="1">
        <v>0.89356452226638705</v>
      </c>
      <c r="C8862" s="1">
        <v>0.21075052022933899</v>
      </c>
    </row>
    <row r="8863" spans="1:3" x14ac:dyDescent="0.25">
      <c r="A8863" s="1">
        <v>-1.2480982542037899</v>
      </c>
      <c r="B8863" s="1">
        <v>0.89256024360656705</v>
      </c>
      <c r="C8863" s="1">
        <v>0.19348740577697701</v>
      </c>
    </row>
    <row r="8864" spans="1:3" x14ac:dyDescent="0.25">
      <c r="A8864" s="1">
        <v>-1.26154613494873</v>
      </c>
      <c r="B8864" s="1">
        <v>0.89293384552001898</v>
      </c>
      <c r="C8864" s="1">
        <v>0.19593134522437999</v>
      </c>
    </row>
    <row r="8865" spans="1:3" x14ac:dyDescent="0.25">
      <c r="A8865" s="1">
        <v>-1.2495925426483101</v>
      </c>
      <c r="B8865" s="1">
        <v>0.89236950874328602</v>
      </c>
      <c r="C8865" s="1">
        <v>0.19657826423645</v>
      </c>
    </row>
    <row r="8866" spans="1:3" x14ac:dyDescent="0.25">
      <c r="A8866" s="1">
        <v>-1.2526658773422199</v>
      </c>
      <c r="B8866" s="1">
        <v>0.89305830001830999</v>
      </c>
      <c r="C8866" s="1">
        <v>0.21012850105762401</v>
      </c>
    </row>
    <row r="8867" spans="1:3" x14ac:dyDescent="0.25">
      <c r="A8867" s="1">
        <v>-1.24056136608123</v>
      </c>
      <c r="B8867" s="1">
        <v>0.89249861240386896</v>
      </c>
      <c r="C8867" s="1">
        <v>0.20032049715518899</v>
      </c>
    </row>
    <row r="8868" spans="1:3" x14ac:dyDescent="0.25">
      <c r="A8868" s="1">
        <v>-1.2502180337905799</v>
      </c>
      <c r="B8868" s="1">
        <v>0.89414590597152699</v>
      </c>
      <c r="C8868" s="1">
        <v>0.21065403521060899</v>
      </c>
    </row>
    <row r="8869" spans="1:3" x14ac:dyDescent="0.25">
      <c r="A8869" s="1">
        <v>-1.24277639389038</v>
      </c>
      <c r="B8869" s="1">
        <v>0.89272707700729304</v>
      </c>
      <c r="C8869" s="1">
        <v>0.19694963097572299</v>
      </c>
    </row>
    <row r="8870" spans="1:3" x14ac:dyDescent="0.25">
      <c r="A8870" s="1">
        <v>-1.2393609285354601</v>
      </c>
      <c r="B8870" s="1">
        <v>0.894509077072143</v>
      </c>
      <c r="C8870" s="1">
        <v>0.21112246811389901</v>
      </c>
    </row>
    <row r="8871" spans="1:3" x14ac:dyDescent="0.25">
      <c r="A8871" s="1">
        <v>-1.2363355159759499</v>
      </c>
      <c r="B8871" s="1">
        <v>0.89220410585403398</v>
      </c>
      <c r="C8871" s="1">
        <v>0.193621426820755</v>
      </c>
    </row>
    <row r="8872" spans="1:3" x14ac:dyDescent="0.25">
      <c r="A8872" s="1">
        <v>-1.23983478546142</v>
      </c>
      <c r="B8872" s="1">
        <v>0.89403259754180897</v>
      </c>
      <c r="C8872" s="1">
        <v>0.193772003054618</v>
      </c>
    </row>
    <row r="8873" spans="1:3" x14ac:dyDescent="0.25">
      <c r="A8873" s="1">
        <v>-1.2385730743408201</v>
      </c>
      <c r="B8873" s="1">
        <v>0.89242851734161299</v>
      </c>
      <c r="C8873" s="1">
        <v>0.188906580209732</v>
      </c>
    </row>
    <row r="8874" spans="1:3" x14ac:dyDescent="0.25">
      <c r="A8874" s="1">
        <v>-1.2373903989791799</v>
      </c>
      <c r="B8874" s="1">
        <v>0.89400297403335505</v>
      </c>
      <c r="C8874" s="1">
        <v>0.198493212461471</v>
      </c>
    </row>
    <row r="8875" spans="1:3" x14ac:dyDescent="0.25">
      <c r="A8875" s="1">
        <v>-1.23343634605407</v>
      </c>
      <c r="B8875" s="1">
        <v>0.89180147647857599</v>
      </c>
      <c r="C8875" s="1">
        <v>0.19274531304836201</v>
      </c>
    </row>
    <row r="8876" spans="1:3" x14ac:dyDescent="0.25">
      <c r="A8876" s="1">
        <v>-1.22890424728393</v>
      </c>
      <c r="B8876" s="1">
        <v>0.89335280656814497</v>
      </c>
      <c r="C8876" s="1">
        <v>0.191104605793952</v>
      </c>
    </row>
    <row r="8877" spans="1:3" x14ac:dyDescent="0.25">
      <c r="A8877" s="1">
        <v>-1.23871862888336</v>
      </c>
      <c r="B8877" s="1">
        <v>0.89243322610855103</v>
      </c>
      <c r="C8877" s="1">
        <v>0.18170692026615101</v>
      </c>
    </row>
    <row r="8878" spans="1:3" x14ac:dyDescent="0.25">
      <c r="A8878" s="1">
        <v>-1.23402559757232</v>
      </c>
      <c r="B8878" s="1">
        <v>0.89382296800613403</v>
      </c>
      <c r="C8878" s="1">
        <v>0.19962939620018</v>
      </c>
    </row>
    <row r="8879" spans="1:3" x14ac:dyDescent="0.25">
      <c r="A8879" s="1">
        <v>-1.2273812294006301</v>
      </c>
      <c r="B8879" s="1">
        <v>0.892952740192413</v>
      </c>
      <c r="C8879" s="1">
        <v>0.197248920798301</v>
      </c>
    </row>
    <row r="8880" spans="1:3" x14ac:dyDescent="0.25">
      <c r="A8880" s="1">
        <v>-1.2278912067413299</v>
      </c>
      <c r="B8880" s="1">
        <v>0.89414900541305498</v>
      </c>
      <c r="C8880" s="1">
        <v>0.187443256378173</v>
      </c>
    </row>
    <row r="8881" spans="1:3" x14ac:dyDescent="0.25">
      <c r="A8881" s="1">
        <v>-1.24095070362091</v>
      </c>
      <c r="B8881" s="1">
        <v>0.89250481128692605</v>
      </c>
      <c r="C8881" s="1">
        <v>0.182381346821784</v>
      </c>
    </row>
    <row r="8882" spans="1:3" x14ac:dyDescent="0.25">
      <c r="A8882" s="1">
        <v>-1.23651206493377</v>
      </c>
      <c r="B8882" s="1">
        <v>0.89412587881088201</v>
      </c>
      <c r="C8882" s="1">
        <v>0.177136614918708</v>
      </c>
    </row>
    <row r="8883" spans="1:3" x14ac:dyDescent="0.25">
      <c r="A8883" s="1">
        <v>-1.23360359668731</v>
      </c>
      <c r="B8883" s="1">
        <v>0.89211779832839899</v>
      </c>
      <c r="C8883" s="1">
        <v>0.17956586182117401</v>
      </c>
    </row>
    <row r="8884" spans="1:3" x14ac:dyDescent="0.25">
      <c r="A8884" s="1">
        <v>-1.21932029724121</v>
      </c>
      <c r="B8884" s="1">
        <v>0.89395928382873502</v>
      </c>
      <c r="C8884" s="1">
        <v>0.16380764544010101</v>
      </c>
    </row>
    <row r="8885" spans="1:3" x14ac:dyDescent="0.25">
      <c r="A8885" s="1">
        <v>-1.2380169630050599</v>
      </c>
      <c r="B8885" s="1">
        <v>0.89220482110977095</v>
      </c>
      <c r="C8885" s="1">
        <v>0.18043500185012801</v>
      </c>
    </row>
    <row r="8886" spans="1:3" x14ac:dyDescent="0.25">
      <c r="A8886" s="1">
        <v>-1.2158056497573799</v>
      </c>
      <c r="B8886" s="1">
        <v>0.89443677663803101</v>
      </c>
      <c r="C8886" s="1">
        <v>0.16884867846965701</v>
      </c>
    </row>
    <row r="8887" spans="1:3" x14ac:dyDescent="0.25">
      <c r="A8887" s="1">
        <v>-1.23208808898925</v>
      </c>
      <c r="B8887" s="1">
        <v>0.89247083663940396</v>
      </c>
      <c r="C8887" s="1">
        <v>0.174862951040267</v>
      </c>
    </row>
    <row r="8888" spans="1:3" x14ac:dyDescent="0.25">
      <c r="A8888" s="1">
        <v>-1.22282874584197</v>
      </c>
      <c r="B8888" s="1">
        <v>0.89339077472686701</v>
      </c>
      <c r="C8888" s="1">
        <v>0.15803483128547599</v>
      </c>
    </row>
    <row r="8889" spans="1:3" x14ac:dyDescent="0.25">
      <c r="A8889" s="1">
        <v>-1.2305501699447601</v>
      </c>
      <c r="B8889" s="1">
        <v>0.89213371276855402</v>
      </c>
      <c r="C8889" s="1">
        <v>0.17627350986003801</v>
      </c>
    </row>
    <row r="8890" spans="1:3" x14ac:dyDescent="0.25">
      <c r="A8890" s="1">
        <v>-1.2167322635650599</v>
      </c>
      <c r="B8890" s="1">
        <v>0.89378303289413397</v>
      </c>
      <c r="C8890" s="1">
        <v>0.16163741052150701</v>
      </c>
    </row>
    <row r="8891" spans="1:3" x14ac:dyDescent="0.25">
      <c r="A8891" s="1">
        <v>-1.2308762073516799</v>
      </c>
      <c r="B8891" s="1">
        <v>0.89112788438796897</v>
      </c>
      <c r="C8891" s="1">
        <v>0.16824884712696</v>
      </c>
    </row>
    <row r="8892" spans="1:3" x14ac:dyDescent="0.25">
      <c r="A8892" s="1">
        <v>-1.2115830183029099</v>
      </c>
      <c r="B8892" s="1">
        <v>0.89351141452789296</v>
      </c>
      <c r="C8892" s="1">
        <v>0.15368463099002799</v>
      </c>
    </row>
    <row r="8893" spans="1:3" x14ac:dyDescent="0.25">
      <c r="A8893" s="1">
        <v>-1.2204737663269001</v>
      </c>
      <c r="B8893" s="1">
        <v>0.89081048965454102</v>
      </c>
      <c r="C8893" s="1">
        <v>0.179292276501655</v>
      </c>
    </row>
    <row r="8894" spans="1:3" x14ac:dyDescent="0.25">
      <c r="A8894" s="1">
        <v>-1.2068299055099401</v>
      </c>
      <c r="B8894" s="1">
        <v>0.89365440607070901</v>
      </c>
      <c r="C8894" s="1">
        <v>0.15860214829444799</v>
      </c>
    </row>
    <row r="8895" spans="1:3" x14ac:dyDescent="0.25">
      <c r="A8895" s="1">
        <v>-1.2101256847381501</v>
      </c>
      <c r="B8895" s="1">
        <v>0.89032292366027799</v>
      </c>
      <c r="C8895" s="1">
        <v>0.17191576957702601</v>
      </c>
    </row>
    <row r="8896" spans="1:3" x14ac:dyDescent="0.25">
      <c r="A8896" s="1">
        <v>-1.19244861602783</v>
      </c>
      <c r="B8896" s="1">
        <v>0.89115393161773604</v>
      </c>
      <c r="C8896" s="1">
        <v>0.16607630252838099</v>
      </c>
    </row>
    <row r="8897" spans="1:3" x14ac:dyDescent="0.25">
      <c r="A8897" s="1">
        <v>-1.21607446670532</v>
      </c>
      <c r="B8897" s="1">
        <v>0.88982486724853505</v>
      </c>
      <c r="C8897" s="1">
        <v>0.14414855837821899</v>
      </c>
    </row>
    <row r="8898" spans="1:3" x14ac:dyDescent="0.25">
      <c r="A8898" s="1">
        <v>-1.2039933204650799</v>
      </c>
      <c r="B8898" s="1">
        <v>0.89256531000137296</v>
      </c>
      <c r="C8898" s="1">
        <v>0.133179306983947</v>
      </c>
    </row>
    <row r="8899" spans="1:3" x14ac:dyDescent="0.25">
      <c r="A8899" s="1">
        <v>-1.21462714672088</v>
      </c>
      <c r="B8899" s="1">
        <v>0.89102667570114102</v>
      </c>
      <c r="C8899" s="1">
        <v>0.14882990717887801</v>
      </c>
    </row>
    <row r="8900" spans="1:3" x14ac:dyDescent="0.25">
      <c r="A8900" s="1">
        <v>-1.1926569938659599</v>
      </c>
      <c r="B8900" s="1">
        <v>0.89213997125625599</v>
      </c>
      <c r="C8900" s="1">
        <v>0.12252753973007199</v>
      </c>
    </row>
    <row r="8901" spans="1:3" x14ac:dyDescent="0.25">
      <c r="A8901" s="1">
        <v>-1.2061005830764699</v>
      </c>
      <c r="B8901" s="1">
        <v>0.89019113779067904</v>
      </c>
      <c r="C8901" s="1">
        <v>0.15449352562427501</v>
      </c>
    </row>
    <row r="8902" spans="1:3" x14ac:dyDescent="0.25">
      <c r="A8902" s="1">
        <v>-1.1884241104125901</v>
      </c>
      <c r="B8902" s="1">
        <v>0.89109343290328902</v>
      </c>
      <c r="C8902" s="1">
        <v>0.13327835500240301</v>
      </c>
    </row>
    <row r="8903" spans="1:3" x14ac:dyDescent="0.25">
      <c r="A8903" s="1">
        <v>-1.2111275196075399</v>
      </c>
      <c r="B8903" s="1">
        <v>0.89139491319656305</v>
      </c>
      <c r="C8903" s="1">
        <v>0.13734459877014099</v>
      </c>
    </row>
    <row r="8904" spans="1:3" x14ac:dyDescent="0.25">
      <c r="A8904" s="1">
        <v>-1.1854562759399401</v>
      </c>
      <c r="B8904" s="1">
        <v>0.89222902059554998</v>
      </c>
      <c r="C8904" s="1">
        <v>0.13267809152603099</v>
      </c>
    </row>
    <row r="8905" spans="1:3" x14ac:dyDescent="0.25">
      <c r="A8905" s="1">
        <v>-1.20616137981414</v>
      </c>
      <c r="B8905" s="1">
        <v>0.89181250333786</v>
      </c>
      <c r="C8905" s="1">
        <v>0.14573429524898501</v>
      </c>
    </row>
    <row r="8906" spans="1:3" x14ac:dyDescent="0.25">
      <c r="A8906" s="1">
        <v>-1.19000685214996</v>
      </c>
      <c r="B8906" s="1">
        <v>0.89264029264449996</v>
      </c>
      <c r="C8906" s="1">
        <v>0.120275989174842</v>
      </c>
    </row>
    <row r="8907" spans="1:3" x14ac:dyDescent="0.25">
      <c r="A8907" s="1">
        <v>-1.2089160680770801</v>
      </c>
      <c r="B8907" s="1">
        <v>0.89288008213043202</v>
      </c>
      <c r="C8907" s="1">
        <v>0.13216032087802801</v>
      </c>
    </row>
    <row r="8908" spans="1:3" x14ac:dyDescent="0.25">
      <c r="A8908" s="1">
        <v>-1.1912699937820399</v>
      </c>
      <c r="B8908" s="1">
        <v>0.89156728982925404</v>
      </c>
      <c r="C8908" s="1">
        <v>0.12340873479843099</v>
      </c>
    </row>
    <row r="8909" spans="1:3" x14ac:dyDescent="0.25">
      <c r="A8909" s="1">
        <v>-1.2089544534683201</v>
      </c>
      <c r="B8909" s="1">
        <v>0.89235043525695801</v>
      </c>
      <c r="C8909" s="1">
        <v>0.132417798042297</v>
      </c>
    </row>
    <row r="8910" spans="1:3" x14ac:dyDescent="0.25">
      <c r="A8910" s="1">
        <v>-1.18618476390838</v>
      </c>
      <c r="B8910" s="1">
        <v>0.89123582839965798</v>
      </c>
      <c r="C8910" s="1">
        <v>0.12739892303943601</v>
      </c>
    </row>
    <row r="8911" spans="1:3" x14ac:dyDescent="0.25">
      <c r="A8911" s="1">
        <v>-1.19660604000091</v>
      </c>
      <c r="B8911" s="1">
        <v>0.89220756292343095</v>
      </c>
      <c r="C8911" s="1">
        <v>0.13619957864284499</v>
      </c>
    </row>
    <row r="8912" spans="1:3" x14ac:dyDescent="0.25">
      <c r="A8912" s="1">
        <v>-1.19111132621765</v>
      </c>
      <c r="B8912" s="1">
        <v>0.89131289720535201</v>
      </c>
      <c r="C8912" s="1">
        <v>0.13571074604988001</v>
      </c>
    </row>
    <row r="8913" spans="1:3" x14ac:dyDescent="0.25">
      <c r="A8913" s="1">
        <v>-1.1973912715911801</v>
      </c>
      <c r="B8913" s="1">
        <v>0.89245843887329102</v>
      </c>
      <c r="C8913" s="1">
        <v>0.11670668423175801</v>
      </c>
    </row>
    <row r="8914" spans="1:3" x14ac:dyDescent="0.25">
      <c r="A8914" s="1">
        <v>-1.17685675621032</v>
      </c>
      <c r="B8914" s="1">
        <v>0.89167672395706099</v>
      </c>
      <c r="C8914" s="1">
        <v>0.109296888113021</v>
      </c>
    </row>
    <row r="8915" spans="1:3" x14ac:dyDescent="0.25">
      <c r="A8915" s="1">
        <v>-1.2006239891052199</v>
      </c>
      <c r="B8915" s="1">
        <v>0.89346736669540405</v>
      </c>
      <c r="C8915" s="1">
        <v>0.10940782725811</v>
      </c>
    </row>
    <row r="8916" spans="1:3" x14ac:dyDescent="0.25">
      <c r="A8916" s="1">
        <v>-1.1798080205917301</v>
      </c>
      <c r="B8916" s="1">
        <v>0.89138329029083196</v>
      </c>
      <c r="C8916" s="1">
        <v>0.10249874740839</v>
      </c>
    </row>
    <row r="8917" spans="1:3" x14ac:dyDescent="0.25">
      <c r="A8917" s="1">
        <v>-1.1852347850799501</v>
      </c>
      <c r="B8917" s="1">
        <v>0.89375054836273105</v>
      </c>
      <c r="C8917" s="1">
        <v>0.124951764941215</v>
      </c>
    </row>
    <row r="8918" spans="1:3" x14ac:dyDescent="0.25">
      <c r="A8918" s="1">
        <v>-1.1664395332336399</v>
      </c>
      <c r="B8918" s="1">
        <v>0.89221090078353804</v>
      </c>
      <c r="C8918" s="1">
        <v>9.7419962286949102E-2</v>
      </c>
    </row>
    <row r="8919" spans="1:3" x14ac:dyDescent="0.25">
      <c r="A8919" s="1">
        <v>-1.1807785034179601</v>
      </c>
      <c r="B8919" s="1">
        <v>0.89391702413558904</v>
      </c>
      <c r="C8919" s="1">
        <v>9.7574599087238298E-2</v>
      </c>
    </row>
    <row r="8920" spans="1:3" x14ac:dyDescent="0.25">
      <c r="A8920" s="1">
        <v>-1.1675336360931301</v>
      </c>
      <c r="B8920" s="1">
        <v>0.89324325323104803</v>
      </c>
      <c r="C8920" s="1">
        <v>8.4226675331592504E-2</v>
      </c>
    </row>
    <row r="8921" spans="1:3" x14ac:dyDescent="0.25">
      <c r="A8921" s="1">
        <v>-1.1674159765243499</v>
      </c>
      <c r="B8921" s="1">
        <v>0.89339762926101596</v>
      </c>
      <c r="C8921" s="1">
        <v>8.45839008688926E-2</v>
      </c>
    </row>
    <row r="8922" spans="1:3" x14ac:dyDescent="0.25">
      <c r="A8922" s="1">
        <v>-1.17133033275604</v>
      </c>
      <c r="B8922" s="1">
        <v>0.89259916543960505</v>
      </c>
      <c r="C8922" s="1">
        <v>8.8369339704513494E-2</v>
      </c>
    </row>
    <row r="8923" spans="1:3" x14ac:dyDescent="0.25">
      <c r="A8923" s="1">
        <v>-1.1678390502929601</v>
      </c>
      <c r="B8923" s="1">
        <v>0.89387476444244296</v>
      </c>
      <c r="C8923" s="1">
        <v>9.24209654331207E-2</v>
      </c>
    </row>
    <row r="8924" spans="1:3" x14ac:dyDescent="0.25">
      <c r="A8924" s="1">
        <v>-1.16436731815338</v>
      </c>
      <c r="B8924" s="1">
        <v>0.89259326457977195</v>
      </c>
      <c r="C8924" s="1">
        <v>8.0663479864597307E-2</v>
      </c>
    </row>
    <row r="8925" spans="1:3" x14ac:dyDescent="0.25">
      <c r="A8925" s="1">
        <v>-1.1852502822875901</v>
      </c>
      <c r="B8925" s="1">
        <v>0.89451414346694902</v>
      </c>
      <c r="C8925" s="1">
        <v>8.72641205787658E-2</v>
      </c>
    </row>
    <row r="8926" spans="1:3" x14ac:dyDescent="0.25">
      <c r="A8926" s="1">
        <v>-1.17425096035003</v>
      </c>
      <c r="B8926" s="1">
        <v>0.89272999763488703</v>
      </c>
      <c r="C8926" s="1">
        <v>8.57395529747009E-2</v>
      </c>
    </row>
    <row r="8927" spans="1:3" x14ac:dyDescent="0.25">
      <c r="A8927" s="1">
        <v>-1.1782313585281301</v>
      </c>
      <c r="B8927" s="1">
        <v>0.89477902650833097</v>
      </c>
      <c r="C8927" s="1">
        <v>6.7944645881652804E-2</v>
      </c>
    </row>
    <row r="8928" spans="1:3" x14ac:dyDescent="0.25">
      <c r="A8928" s="1">
        <v>-1.1727223396301201</v>
      </c>
      <c r="B8928" s="1">
        <v>0.89320570230483998</v>
      </c>
      <c r="C8928" s="1">
        <v>7.6263517141342094E-2</v>
      </c>
    </row>
    <row r="8929" spans="1:3" x14ac:dyDescent="0.25">
      <c r="A8929" s="1">
        <v>-1.17061507701873</v>
      </c>
      <c r="B8929" s="1">
        <v>0.89552772045135398</v>
      </c>
      <c r="C8929" s="1">
        <v>7.1130409836769104E-2</v>
      </c>
    </row>
    <row r="8930" spans="1:3" x14ac:dyDescent="0.25">
      <c r="A8930" s="1">
        <v>-1.1730142831802299</v>
      </c>
      <c r="B8930" s="1">
        <v>0.89284968376159601</v>
      </c>
      <c r="C8930" s="1">
        <v>5.6952361017465501E-2</v>
      </c>
    </row>
    <row r="8931" spans="1:3" x14ac:dyDescent="0.25">
      <c r="A8931" s="1">
        <v>-1.161794424057</v>
      </c>
      <c r="B8931" s="1">
        <v>0.89527249336242598</v>
      </c>
      <c r="C8931" s="1">
        <v>7.9485632479190799E-2</v>
      </c>
    </row>
    <row r="8932" spans="1:3" x14ac:dyDescent="0.25">
      <c r="A8932" s="1">
        <v>-1.17227959632873</v>
      </c>
      <c r="B8932" s="1">
        <v>0.89325374364852905</v>
      </c>
      <c r="C8932" s="1">
        <v>6.4954027533531106E-2</v>
      </c>
    </row>
    <row r="8933" spans="1:3" x14ac:dyDescent="0.25">
      <c r="A8933" s="1">
        <v>-1.1605763435363701</v>
      </c>
      <c r="B8933" s="1">
        <v>0.89471930265426602</v>
      </c>
      <c r="C8933" s="1">
        <v>8.7011337280273396E-2</v>
      </c>
    </row>
    <row r="8934" spans="1:3" x14ac:dyDescent="0.25">
      <c r="A8934" s="1">
        <v>-1.16290843486785</v>
      </c>
      <c r="B8934" s="1">
        <v>0.893099784851074</v>
      </c>
      <c r="C8934" s="1">
        <v>5.7896118611097301E-2</v>
      </c>
    </row>
    <row r="8935" spans="1:3" x14ac:dyDescent="0.25">
      <c r="A8935" s="1">
        <v>-1.1606096029281601</v>
      </c>
      <c r="B8935" s="1">
        <v>0.89549201726913397</v>
      </c>
      <c r="C8935" s="1">
        <v>4.6946961432695299E-2</v>
      </c>
    </row>
    <row r="8936" spans="1:3" x14ac:dyDescent="0.25">
      <c r="A8936" s="1">
        <v>-1.1597272157669001</v>
      </c>
      <c r="B8936" s="1">
        <v>0.89337176084518399</v>
      </c>
      <c r="C8936" s="1">
        <v>4.8388980329036699E-2</v>
      </c>
    </row>
    <row r="8937" spans="1:3" x14ac:dyDescent="0.25">
      <c r="A8937" s="1">
        <v>-1.1525192260742101</v>
      </c>
      <c r="B8937" s="1">
        <v>0.89646661281585605</v>
      </c>
      <c r="C8937" s="1">
        <v>6.40901029109954E-2</v>
      </c>
    </row>
    <row r="8938" spans="1:3" x14ac:dyDescent="0.25">
      <c r="A8938" s="1">
        <v>-1.1663796901702801</v>
      </c>
      <c r="B8938" s="1">
        <v>0.89352214336395197</v>
      </c>
      <c r="C8938" s="1">
        <v>5.6409768760204301E-2</v>
      </c>
    </row>
    <row r="8939" spans="1:3" x14ac:dyDescent="0.25">
      <c r="A8939" s="1">
        <v>-1.15426361560821</v>
      </c>
      <c r="B8939" s="1">
        <v>0.89557838439941395</v>
      </c>
      <c r="C8939" s="1">
        <v>5.28984889388084E-2</v>
      </c>
    </row>
    <row r="8940" spans="1:3" x14ac:dyDescent="0.25">
      <c r="A8940" s="1">
        <v>-1.1589710712432799</v>
      </c>
      <c r="B8940" s="1">
        <v>0.89298111200332597</v>
      </c>
      <c r="C8940" s="1">
        <v>5.3322874009609202E-2</v>
      </c>
    </row>
    <row r="8941" spans="1:3" x14ac:dyDescent="0.25">
      <c r="A8941" s="1">
        <v>-1.1492953300476001</v>
      </c>
      <c r="B8941" s="1">
        <v>0.895832300186157</v>
      </c>
      <c r="C8941" s="1">
        <v>4.8004485666751799E-2</v>
      </c>
    </row>
    <row r="8942" spans="1:3" x14ac:dyDescent="0.25">
      <c r="A8942" s="1">
        <v>-1.15965628623962</v>
      </c>
      <c r="B8942" s="1">
        <v>0.89302814006805398</v>
      </c>
      <c r="C8942" s="1">
        <v>2.7551706880331001E-2</v>
      </c>
    </row>
    <row r="8943" spans="1:3" x14ac:dyDescent="0.25">
      <c r="A8943" s="1">
        <v>-1.14920365810394</v>
      </c>
      <c r="B8943" s="1">
        <v>0.89578998088836603</v>
      </c>
      <c r="C8943" s="1">
        <v>4.5970134437084101E-2</v>
      </c>
    </row>
    <row r="8944" spans="1:3" x14ac:dyDescent="0.25">
      <c r="A8944" s="1">
        <v>-1.1530630588531401</v>
      </c>
      <c r="B8944" s="1">
        <v>0.89374434947967496</v>
      </c>
      <c r="C8944" s="1">
        <v>2.97586396336555E-2</v>
      </c>
    </row>
    <row r="8945" spans="1:3" x14ac:dyDescent="0.25">
      <c r="A8945" s="1">
        <v>-1.1535891294479299</v>
      </c>
      <c r="B8945" s="1">
        <v>0.89609169960021895</v>
      </c>
      <c r="C8945" s="1">
        <v>2.1828236058354301E-2</v>
      </c>
    </row>
    <row r="8946" spans="1:3" x14ac:dyDescent="0.25">
      <c r="A8946" s="1">
        <v>-1.1550877094268699</v>
      </c>
      <c r="B8946" s="1">
        <v>0.89337819814681996</v>
      </c>
      <c r="C8946" s="1">
        <v>3.12218628823757E-2</v>
      </c>
    </row>
    <row r="8947" spans="1:3" x14ac:dyDescent="0.25">
      <c r="A8947" s="1">
        <v>-1.15135049819946</v>
      </c>
      <c r="B8947" s="1">
        <v>0.89615440368652299</v>
      </c>
      <c r="C8947" s="1">
        <v>3.3720880746841403E-2</v>
      </c>
    </row>
    <row r="8948" spans="1:3" x14ac:dyDescent="0.25">
      <c r="A8948" s="1">
        <v>-1.14194548130035</v>
      </c>
      <c r="B8948" s="1">
        <v>0.89456057548522905</v>
      </c>
      <c r="C8948" s="1">
        <v>2.4702787399291899E-2</v>
      </c>
    </row>
    <row r="8949" spans="1:3" x14ac:dyDescent="0.25">
      <c r="A8949" s="1">
        <v>-1.1381546258926301</v>
      </c>
      <c r="B8949" s="1">
        <v>0.89674586057662897</v>
      </c>
      <c r="C8949" s="1">
        <v>4.1165858507156303E-2</v>
      </c>
    </row>
    <row r="8950" spans="1:3" x14ac:dyDescent="0.25">
      <c r="A8950" s="1">
        <v>-1.14459359645843</v>
      </c>
      <c r="B8950" s="1">
        <v>0.89487832784652699</v>
      </c>
      <c r="C8950" s="1">
        <v>4.0097970515489502E-2</v>
      </c>
    </row>
    <row r="8951" spans="1:3" x14ac:dyDescent="0.25">
      <c r="A8951" s="1">
        <v>-1.1311058998107899</v>
      </c>
      <c r="B8951" s="1">
        <v>0.89650058746337802</v>
      </c>
      <c r="C8951" s="1">
        <v>2.6905175298452301E-2</v>
      </c>
    </row>
    <row r="8952" spans="1:3" x14ac:dyDescent="0.25">
      <c r="A8952" s="1">
        <v>-1.1399294137954701</v>
      </c>
      <c r="B8952" s="1">
        <v>0.895654737949371</v>
      </c>
      <c r="C8952" s="1">
        <v>2.7636766433715799E-2</v>
      </c>
    </row>
    <row r="8953" spans="1:3" x14ac:dyDescent="0.25">
      <c r="A8953" s="1">
        <v>-1.13302457332611</v>
      </c>
      <c r="B8953" s="1">
        <v>0.89694797992706199</v>
      </c>
      <c r="C8953" s="1">
        <v>2.5906218215823101E-2</v>
      </c>
    </row>
    <row r="8954" spans="1:3" x14ac:dyDescent="0.25">
      <c r="A8954" s="1">
        <v>-1.1345125436782799</v>
      </c>
      <c r="B8954" s="1">
        <v>0.895505130290985</v>
      </c>
      <c r="C8954" s="1">
        <v>4.0273394435644101E-2</v>
      </c>
    </row>
    <row r="8955" spans="1:3" x14ac:dyDescent="0.25">
      <c r="A8955" s="1">
        <v>-1.13710236549377</v>
      </c>
      <c r="B8955" s="1">
        <v>0.89751064777374201</v>
      </c>
      <c r="C8955" s="1">
        <v>1.6202732920646602E-2</v>
      </c>
    </row>
    <row r="8956" spans="1:3" x14ac:dyDescent="0.25">
      <c r="A8956" s="1">
        <v>-1.1375759840011499</v>
      </c>
      <c r="B8956" s="1">
        <v>0.89712071418762196</v>
      </c>
      <c r="C8956" s="1">
        <v>3.4121938049793202E-2</v>
      </c>
    </row>
    <row r="8957" spans="1:3" x14ac:dyDescent="0.25">
      <c r="A8957" s="1">
        <v>-1.1328040361404399</v>
      </c>
      <c r="B8957" s="1">
        <v>0.89764332771301203</v>
      </c>
      <c r="C8957" s="1">
        <v>1.52871590107679E-2</v>
      </c>
    </row>
    <row r="8958" spans="1:3" x14ac:dyDescent="0.25">
      <c r="A8958" s="1">
        <v>-1.14206862449645</v>
      </c>
      <c r="B8958" s="1">
        <v>0.89730781316757202</v>
      </c>
      <c r="C8958" s="1">
        <v>2.2512562572955998E-2</v>
      </c>
    </row>
    <row r="8959" spans="1:3" x14ac:dyDescent="0.25">
      <c r="A8959" s="1">
        <v>-1.1428591012954701</v>
      </c>
      <c r="B8959" s="1">
        <v>0.89828348159789995</v>
      </c>
      <c r="C8959" s="1">
        <v>1.6804492101073199E-2</v>
      </c>
    </row>
    <row r="8960" spans="1:3" x14ac:dyDescent="0.25">
      <c r="A8960" s="1">
        <v>-1.14352655410766</v>
      </c>
      <c r="B8960" s="1">
        <v>0.89710158109664895</v>
      </c>
      <c r="C8960" s="1">
        <v>2.3243183270096699E-2</v>
      </c>
    </row>
    <row r="8961" spans="1:3" x14ac:dyDescent="0.25">
      <c r="A8961" s="1">
        <v>-1.14207255840301</v>
      </c>
      <c r="B8961" s="1">
        <v>0.89706468582153298</v>
      </c>
      <c r="C8961" s="1">
        <v>1.5709113329648899E-2</v>
      </c>
    </row>
    <row r="8962" spans="1:3" x14ac:dyDescent="0.25">
      <c r="A8962" s="1">
        <v>-1.14618003368377</v>
      </c>
      <c r="B8962" s="1">
        <v>0.89869749546051003</v>
      </c>
      <c r="C8962" s="1">
        <v>1.6028802841901699E-2</v>
      </c>
    </row>
    <row r="8963" spans="1:3" x14ac:dyDescent="0.25">
      <c r="A8963" s="1">
        <v>-1.1445728540420499</v>
      </c>
      <c r="B8963" s="1">
        <v>0.89684587717056197</v>
      </c>
      <c r="C8963" s="1">
        <v>9.3451775610446895E-3</v>
      </c>
    </row>
    <row r="8964" spans="1:3" x14ac:dyDescent="0.25">
      <c r="A8964" s="1">
        <v>-1.14620614051818</v>
      </c>
      <c r="B8964" s="1">
        <v>0.89802205562591497</v>
      </c>
      <c r="C8964" s="1">
        <v>1.55133437365293E-2</v>
      </c>
    </row>
    <row r="8965" spans="1:3" x14ac:dyDescent="0.25">
      <c r="A8965" s="1">
        <v>-1.14243328571319</v>
      </c>
      <c r="B8965" s="1">
        <v>0.89677238464355402</v>
      </c>
      <c r="C8965" s="1">
        <v>1.1805702000856301E-2</v>
      </c>
    </row>
    <row r="8966" spans="1:3" x14ac:dyDescent="0.25">
      <c r="A8966" s="1">
        <v>-1.1477797031402499</v>
      </c>
      <c r="B8966" s="1">
        <v>0.89907944202422996</v>
      </c>
      <c r="C8966" s="1">
        <v>1.8564455211162501E-2</v>
      </c>
    </row>
    <row r="8967" spans="1:3" x14ac:dyDescent="0.25">
      <c r="A8967" s="1">
        <v>-1.1361829042434599</v>
      </c>
      <c r="B8967" s="1">
        <v>0.89699971675872803</v>
      </c>
      <c r="C8967" s="1">
        <v>1.3059619814157399E-2</v>
      </c>
    </row>
    <row r="8968" spans="1:3" x14ac:dyDescent="0.25">
      <c r="A8968" s="1">
        <v>-1.1421098709106401</v>
      </c>
      <c r="B8968" s="1">
        <v>0.89824199676513605</v>
      </c>
      <c r="C8968" s="1">
        <v>2.0966541022062302E-2</v>
      </c>
    </row>
    <row r="8969" spans="1:3" x14ac:dyDescent="0.25">
      <c r="A8969" s="1">
        <v>-1.1391068696975699</v>
      </c>
      <c r="B8969" s="1">
        <v>0.89690488576889005</v>
      </c>
      <c r="C8969" s="1">
        <v>7.21067190170288E-3</v>
      </c>
    </row>
    <row r="8970" spans="1:3" x14ac:dyDescent="0.25">
      <c r="A8970" s="1">
        <v>-1.1458865404128999</v>
      </c>
      <c r="B8970" s="1">
        <v>0.89720875024795499</v>
      </c>
      <c r="C8970" s="1">
        <v>1.14000588655471E-2</v>
      </c>
    </row>
    <row r="8971" spans="1:3" x14ac:dyDescent="0.25">
      <c r="A8971" s="1">
        <v>-1.1388857364654501</v>
      </c>
      <c r="B8971" s="1">
        <v>0.89519596099853505</v>
      </c>
      <c r="C8971" s="1">
        <v>5.3287278860807401E-3</v>
      </c>
    </row>
    <row r="8972" spans="1:3" x14ac:dyDescent="0.25">
      <c r="A8972" s="1">
        <v>-1.13758420944213</v>
      </c>
      <c r="B8972" s="1">
        <v>0.897566318511962</v>
      </c>
      <c r="C8972" s="1">
        <v>1.8826579675078298E-2</v>
      </c>
    </row>
    <row r="8973" spans="1:3" x14ac:dyDescent="0.25">
      <c r="A8973" s="1">
        <v>-1.13541376590728</v>
      </c>
      <c r="B8973" s="1">
        <v>0.89590591192245395</v>
      </c>
      <c r="C8973" s="1">
        <v>5.1264557987451501E-3</v>
      </c>
    </row>
    <row r="8974" spans="1:3" x14ac:dyDescent="0.25">
      <c r="A8974" s="1">
        <v>-1.1348781585693299</v>
      </c>
      <c r="B8974" s="1">
        <v>0.89680266380310003</v>
      </c>
      <c r="C8974" s="1">
        <v>4.7296099364757503E-3</v>
      </c>
    </row>
    <row r="8975" spans="1:3" x14ac:dyDescent="0.25">
      <c r="A8975" s="1">
        <v>-1.1350066661834699</v>
      </c>
      <c r="B8975" s="1">
        <v>0.89585989713668801</v>
      </c>
      <c r="C8975" s="1">
        <v>-1.0960325598716699E-3</v>
      </c>
    </row>
    <row r="8976" spans="1:3" x14ac:dyDescent="0.25">
      <c r="A8976" s="1">
        <v>-1.1410174369812001</v>
      </c>
      <c r="B8976" s="1">
        <v>0.89792066812515203</v>
      </c>
      <c r="C8976" s="1">
        <v>2.2007636725902501E-3</v>
      </c>
    </row>
    <row r="8977" spans="1:3" x14ac:dyDescent="0.25">
      <c r="A8977" s="1">
        <v>-1.13532698154449</v>
      </c>
      <c r="B8977" s="1">
        <v>0.895735383033752</v>
      </c>
      <c r="C8977" s="1">
        <v>-1.2060031294822599E-2</v>
      </c>
    </row>
    <row r="8978" spans="1:3" x14ac:dyDescent="0.25">
      <c r="A8978" s="1">
        <v>-1.12987303733825</v>
      </c>
      <c r="B8978" s="1">
        <v>0.897202908992767</v>
      </c>
      <c r="C8978" s="1">
        <v>1.24012362211942E-2</v>
      </c>
    </row>
    <row r="8979" spans="1:3" x14ac:dyDescent="0.25">
      <c r="A8979" s="1">
        <v>-1.1379147768020601</v>
      </c>
      <c r="B8979" s="1">
        <v>0.89459180831909102</v>
      </c>
      <c r="C8979" s="1">
        <v>-3.9036273956298802E-3</v>
      </c>
    </row>
    <row r="8980" spans="1:3" x14ac:dyDescent="0.25">
      <c r="A8980" s="1">
        <v>-1.1257745027542101</v>
      </c>
      <c r="B8980" s="1">
        <v>0.89732933044433505</v>
      </c>
      <c r="C8980" s="1">
        <v>5.1041804254054997E-3</v>
      </c>
    </row>
    <row r="8981" spans="1:3" x14ac:dyDescent="0.25">
      <c r="A8981" s="1">
        <v>-1.13722288608551</v>
      </c>
      <c r="B8981" s="1">
        <v>0.89414536952972401</v>
      </c>
      <c r="C8981" s="1">
        <v>-1.7924971878528501E-2</v>
      </c>
    </row>
    <row r="8982" spans="1:3" x14ac:dyDescent="0.25">
      <c r="A8982" s="1">
        <v>-1.12227463722229</v>
      </c>
      <c r="B8982" s="1">
        <v>0.89599531888961703</v>
      </c>
      <c r="C8982" s="1">
        <v>-4.5695826411247201E-3</v>
      </c>
    </row>
    <row r="8983" spans="1:3" x14ac:dyDescent="0.25">
      <c r="A8983" s="1">
        <v>-1.1450732946395801</v>
      </c>
      <c r="B8983" s="1">
        <v>0.89295357465743996</v>
      </c>
      <c r="C8983" s="1">
        <v>-1.14869326353073E-2</v>
      </c>
    </row>
    <row r="8984" spans="1:3" x14ac:dyDescent="0.25">
      <c r="A8984" s="1">
        <v>-1.1255253553390501</v>
      </c>
      <c r="B8984" s="1">
        <v>0.89585518836974998</v>
      </c>
      <c r="C8984" s="1">
        <v>1.2158490717411E-3</v>
      </c>
    </row>
    <row r="8985" spans="1:3" x14ac:dyDescent="0.25">
      <c r="A8985" s="1">
        <v>-1.1419858932495099</v>
      </c>
      <c r="B8985" s="1">
        <v>0.89219266176223699</v>
      </c>
      <c r="C8985" s="1">
        <v>-2.2745270282030099E-2</v>
      </c>
    </row>
    <row r="8986" spans="1:3" x14ac:dyDescent="0.25">
      <c r="A8986" s="1">
        <v>-1.1286436319351101</v>
      </c>
      <c r="B8986" s="1">
        <v>0.89425027370452803</v>
      </c>
      <c r="C8986" s="1">
        <v>-2.1838381886482201E-2</v>
      </c>
    </row>
    <row r="8987" spans="1:3" x14ac:dyDescent="0.25">
      <c r="A8987" s="1">
        <v>-1.14398872852325</v>
      </c>
      <c r="B8987" s="1">
        <v>0.89170587062835605</v>
      </c>
      <c r="C8987" s="1">
        <v>-2.80932933092117E-2</v>
      </c>
    </row>
    <row r="8988" spans="1:3" x14ac:dyDescent="0.25">
      <c r="A8988" s="1">
        <v>-1.1255030632019001</v>
      </c>
      <c r="B8988" s="1">
        <v>0.89451867341995195</v>
      </c>
      <c r="C8988" s="1">
        <v>-8.5471309721469792E-3</v>
      </c>
    </row>
    <row r="8989" spans="1:3" x14ac:dyDescent="0.25">
      <c r="A8989" s="1">
        <v>-1.1373931169509801</v>
      </c>
      <c r="B8989" s="1">
        <v>0.89149099588394098</v>
      </c>
      <c r="C8989" s="1">
        <v>-1.9081495702266599E-2</v>
      </c>
    </row>
    <row r="8990" spans="1:3" x14ac:dyDescent="0.25">
      <c r="A8990" s="1">
        <v>-1.1299307346343901</v>
      </c>
      <c r="B8990" s="1">
        <v>0.89443904161453203</v>
      </c>
      <c r="C8990" s="1">
        <v>-2.4759665131568898E-2</v>
      </c>
    </row>
    <row r="8991" spans="1:3" x14ac:dyDescent="0.25">
      <c r="A8991" s="1">
        <v>-1.14502477645874</v>
      </c>
      <c r="B8991" s="1">
        <v>0.89196008443832298</v>
      </c>
      <c r="C8991" s="1">
        <v>-3.7226647138595498E-2</v>
      </c>
    </row>
    <row r="8992" spans="1:3" x14ac:dyDescent="0.25">
      <c r="A8992" s="1">
        <v>-1.1212867498397801</v>
      </c>
      <c r="B8992" s="1">
        <v>0.89402580261230402</v>
      </c>
      <c r="C8992" s="1">
        <v>-1.7819486558437299E-2</v>
      </c>
    </row>
    <row r="8993" spans="1:3" x14ac:dyDescent="0.25">
      <c r="A8993" s="1">
        <v>-1.1426742076873699</v>
      </c>
      <c r="B8993" s="1">
        <v>0.89077126979827803</v>
      </c>
      <c r="C8993" s="1">
        <v>-2.6220679283142E-2</v>
      </c>
    </row>
    <row r="8994" spans="1:3" x14ac:dyDescent="0.25">
      <c r="A8994" s="1">
        <v>-1.1105880737304601</v>
      </c>
      <c r="B8994" s="1">
        <v>0.893895983695983</v>
      </c>
      <c r="C8994" s="1">
        <v>-1.7715372145175899E-2</v>
      </c>
    </row>
    <row r="8995" spans="1:3" x14ac:dyDescent="0.25">
      <c r="A8995" s="1">
        <v>-1.1413370370864799</v>
      </c>
      <c r="B8995" s="1">
        <v>0.89182478189468295</v>
      </c>
      <c r="C8995" s="1">
        <v>-1.6254749149084001E-2</v>
      </c>
    </row>
    <row r="8996" spans="1:3" x14ac:dyDescent="0.25">
      <c r="A8996" s="1">
        <v>-1.12970077991485</v>
      </c>
      <c r="B8996" s="1">
        <v>0.89373779296875</v>
      </c>
      <c r="C8996" s="1">
        <v>-1.55050680041313E-2</v>
      </c>
    </row>
    <row r="8997" spans="1:3" x14ac:dyDescent="0.25">
      <c r="A8997" s="1">
        <v>-1.1369214057922301</v>
      </c>
      <c r="B8997" s="1">
        <v>0.890478014945983</v>
      </c>
      <c r="C8997" s="1">
        <v>-2.17984542250633E-2</v>
      </c>
    </row>
    <row r="8998" spans="1:3" x14ac:dyDescent="0.25">
      <c r="A8998" s="1">
        <v>-1.1119624376296899</v>
      </c>
      <c r="B8998" s="1">
        <v>0.89271891117095903</v>
      </c>
      <c r="C8998" s="1">
        <v>-1.1689804494380901E-2</v>
      </c>
    </row>
    <row r="8999" spans="1:3" x14ac:dyDescent="0.25">
      <c r="A8999" s="1">
        <v>-1.1303504705428999</v>
      </c>
      <c r="B8999" s="1">
        <v>0.89097082614898604</v>
      </c>
      <c r="C8999" s="1">
        <v>-1.27133466303348E-2</v>
      </c>
    </row>
    <row r="9000" spans="1:3" x14ac:dyDescent="0.25">
      <c r="A9000" s="1">
        <v>-1.12228238582611</v>
      </c>
      <c r="B9000" s="1">
        <v>0.89342439174652</v>
      </c>
      <c r="C9000" s="1">
        <v>-1.3607487082481299E-2</v>
      </c>
    </row>
    <row r="9001" spans="1:3" x14ac:dyDescent="0.25">
      <c r="A9001" s="1">
        <v>-1.13220334053039</v>
      </c>
      <c r="B9001" s="1">
        <v>0.89147210121154696</v>
      </c>
      <c r="C9001" s="1">
        <v>-1.28480419516563E-2</v>
      </c>
    </row>
    <row r="9002" spans="1:3" x14ac:dyDescent="0.25">
      <c r="A9002" s="1">
        <v>-1.10470974445343</v>
      </c>
      <c r="B9002" s="1">
        <v>0.89227551221847501</v>
      </c>
      <c r="C9002" s="1">
        <v>-3.4553594887256601E-2</v>
      </c>
    </row>
    <row r="9003" spans="1:3" x14ac:dyDescent="0.25">
      <c r="A9003" s="1">
        <v>-1.1318653821945099</v>
      </c>
      <c r="B9003" s="1">
        <v>0.89164108037948597</v>
      </c>
      <c r="C9003" s="1">
        <v>-2.2053152322769099E-2</v>
      </c>
    </row>
    <row r="9004" spans="1:3" x14ac:dyDescent="0.25">
      <c r="A9004" s="1">
        <v>-1.1122180223464899</v>
      </c>
      <c r="B9004" s="1">
        <v>0.89181256294250399</v>
      </c>
      <c r="C9004" s="1">
        <v>-2.8666947036981499E-2</v>
      </c>
    </row>
    <row r="9005" spans="1:3" x14ac:dyDescent="0.25">
      <c r="A9005" s="1">
        <v>-1.11962842941284</v>
      </c>
      <c r="B9005" s="1">
        <v>0.89023882150650002</v>
      </c>
      <c r="C9005" s="1">
        <v>-5.0460547208786002E-3</v>
      </c>
    </row>
    <row r="9006" spans="1:3" x14ac:dyDescent="0.25">
      <c r="A9006" s="1">
        <v>-1.1051722764968801</v>
      </c>
      <c r="B9006" s="1">
        <v>0.89022910594940097</v>
      </c>
      <c r="C9006" s="1">
        <v>-1.8210396170616101E-2</v>
      </c>
    </row>
    <row r="9007" spans="1:3" x14ac:dyDescent="0.25">
      <c r="A9007" s="1">
        <v>-1.1251323223114</v>
      </c>
      <c r="B9007" s="1">
        <v>0.88939809799194303</v>
      </c>
      <c r="C9007" s="1">
        <v>-2.4122916162014001E-2</v>
      </c>
    </row>
    <row r="9008" spans="1:3" x14ac:dyDescent="0.25">
      <c r="A9008" s="1">
        <v>-1.1074303388595499</v>
      </c>
      <c r="B9008" s="1">
        <v>0.89019972085952703</v>
      </c>
      <c r="C9008" s="1">
        <v>-2.1415069699287401E-2</v>
      </c>
    </row>
    <row r="9009" spans="1:3" x14ac:dyDescent="0.25">
      <c r="A9009" s="1">
        <v>-1.1245152950286801</v>
      </c>
      <c r="B9009" s="1">
        <v>0.891068816184997</v>
      </c>
      <c r="C9009" s="1">
        <v>-1.51436366140842E-2</v>
      </c>
    </row>
    <row r="9010" spans="1:3" x14ac:dyDescent="0.25">
      <c r="A9010" s="1">
        <v>-1.1095160245895299</v>
      </c>
      <c r="B9010" s="1">
        <v>0.88997602462768499</v>
      </c>
      <c r="C9010" s="1">
        <v>-1.54247768223285E-2</v>
      </c>
    </row>
    <row r="9011" spans="1:3" x14ac:dyDescent="0.25">
      <c r="A9011" s="1">
        <v>-1.1326401233673</v>
      </c>
      <c r="B9011" s="1">
        <v>0.89009881019592196</v>
      </c>
      <c r="C9011" s="1">
        <v>-8.5392072796821508E-3</v>
      </c>
    </row>
    <row r="9012" spans="1:3" x14ac:dyDescent="0.25">
      <c r="A9012" s="1">
        <v>-1.11745393276214</v>
      </c>
      <c r="B9012" s="1">
        <v>0.88942950963973899</v>
      </c>
      <c r="C9012" s="1">
        <v>-2.1793786436319299E-2</v>
      </c>
    </row>
    <row r="9013" spans="1:3" x14ac:dyDescent="0.25">
      <c r="A9013" s="1">
        <v>-1.13291776180267</v>
      </c>
      <c r="B9013" s="1">
        <v>0.89018553495407104</v>
      </c>
      <c r="C9013" s="1">
        <v>-2.46961116790771E-2</v>
      </c>
    </row>
    <row r="9014" spans="1:3" x14ac:dyDescent="0.25">
      <c r="A9014" s="1">
        <v>-1.12409019470214</v>
      </c>
      <c r="B9014" s="1">
        <v>0.89018821716308505</v>
      </c>
      <c r="C9014" s="1">
        <v>-3.3526323735713903E-2</v>
      </c>
    </row>
    <row r="9015" spans="1:3" x14ac:dyDescent="0.25">
      <c r="A9015" s="1">
        <v>-1.14166891574859</v>
      </c>
      <c r="B9015" s="1">
        <v>0.89069479703903098</v>
      </c>
      <c r="C9015" s="1">
        <v>-2.3497980087995501E-2</v>
      </c>
    </row>
    <row r="9016" spans="1:3" x14ac:dyDescent="0.25">
      <c r="A9016" s="1">
        <v>-1.12289798259735</v>
      </c>
      <c r="B9016" s="1">
        <v>0.888863325119018</v>
      </c>
      <c r="C9016" s="1">
        <v>-2.7472257614135701E-2</v>
      </c>
    </row>
    <row r="9017" spans="1:3" x14ac:dyDescent="0.25">
      <c r="A9017" s="1">
        <v>-1.1329970359802199</v>
      </c>
      <c r="B9017" s="1">
        <v>0.88903516530990601</v>
      </c>
      <c r="C9017" s="1">
        <v>-4.6669095754623399E-2</v>
      </c>
    </row>
    <row r="9018" spans="1:3" x14ac:dyDescent="0.25">
      <c r="A9018" s="1">
        <v>-1.1197270154953001</v>
      </c>
      <c r="B9018" s="1">
        <v>0.88838452100753695</v>
      </c>
      <c r="C9018" s="1">
        <v>-5.3916357457637697E-2</v>
      </c>
    </row>
    <row r="9019" spans="1:3" x14ac:dyDescent="0.25">
      <c r="A9019" s="1">
        <v>-1.1291760206222501</v>
      </c>
      <c r="B9019" s="1">
        <v>0.88947224617004295</v>
      </c>
      <c r="C9019" s="1">
        <v>-6.8407312035560594E-2</v>
      </c>
    </row>
    <row r="9020" spans="1:3" x14ac:dyDescent="0.25">
      <c r="A9020" s="1">
        <v>-1.12117266654968</v>
      </c>
      <c r="B9020" s="1">
        <v>0.88873940706252996</v>
      </c>
      <c r="C9020" s="1">
        <v>-4.80736121535301E-2</v>
      </c>
    </row>
    <row r="9021" spans="1:3" x14ac:dyDescent="0.25">
      <c r="A9021" s="1">
        <v>-1.1239193677902199</v>
      </c>
      <c r="B9021" s="1">
        <v>0.890330851078033</v>
      </c>
      <c r="C9021" s="1">
        <v>-6.3228063285350702E-2</v>
      </c>
    </row>
    <row r="9022" spans="1:3" x14ac:dyDescent="0.25">
      <c r="A9022" s="1">
        <v>-1.1201522350311199</v>
      </c>
      <c r="B9022" s="1">
        <v>0.88938063383102395</v>
      </c>
      <c r="C9022" s="1">
        <v>-5.46938553452491E-2</v>
      </c>
    </row>
    <row r="9023" spans="1:3" x14ac:dyDescent="0.25">
      <c r="A9023" s="1">
        <v>-1.1309504508972099</v>
      </c>
      <c r="B9023" s="1">
        <v>0.89021927118301303</v>
      </c>
      <c r="C9023" s="1">
        <v>-4.7860816121101303E-2</v>
      </c>
    </row>
    <row r="9024" spans="1:3" x14ac:dyDescent="0.25">
      <c r="A9024" s="1">
        <v>-1.1338971853256199</v>
      </c>
      <c r="B9024" s="1">
        <v>0.88863432407379095</v>
      </c>
      <c r="C9024" s="1">
        <v>-5.5214375257492003E-2</v>
      </c>
    </row>
    <row r="9025" spans="1:3" x14ac:dyDescent="0.25">
      <c r="A9025" s="1">
        <v>-1.1388745307922301</v>
      </c>
      <c r="B9025" s="1">
        <v>0.88911706209182695</v>
      </c>
      <c r="C9025" s="1">
        <v>-4.5614421367645201E-2</v>
      </c>
    </row>
    <row r="9026" spans="1:3" x14ac:dyDescent="0.25">
      <c r="A9026" s="1">
        <v>-1.1303347349166799</v>
      </c>
      <c r="B9026" s="1">
        <v>0.88790464401245095</v>
      </c>
      <c r="C9026" s="1">
        <v>-5.5752806365489897E-2</v>
      </c>
    </row>
    <row r="9027" spans="1:3" x14ac:dyDescent="0.25">
      <c r="A9027" s="1">
        <v>-1.1461482048034599</v>
      </c>
      <c r="B9027" s="1">
        <v>0.89061057567596402</v>
      </c>
      <c r="C9027" s="1">
        <v>-6.8241357803344699E-2</v>
      </c>
    </row>
    <row r="9028" spans="1:3" x14ac:dyDescent="0.25">
      <c r="A9028" s="1">
        <v>-1.13600289821624</v>
      </c>
      <c r="B9028" s="1">
        <v>0.888713598251342</v>
      </c>
      <c r="C9028" s="1">
        <v>-6.4806804060935905E-2</v>
      </c>
    </row>
    <row r="9029" spans="1:3" x14ac:dyDescent="0.25">
      <c r="A9029" s="1">
        <v>-1.1338146924972501</v>
      </c>
      <c r="B9029" s="1">
        <v>0.89150869846343905</v>
      </c>
      <c r="C9029" s="1">
        <v>-6.7384123802185003E-2</v>
      </c>
    </row>
    <row r="9030" spans="1:3" x14ac:dyDescent="0.25">
      <c r="A9030" s="1">
        <v>-1.1366938352584799</v>
      </c>
      <c r="B9030" s="1">
        <v>0.888768970966339</v>
      </c>
      <c r="C9030" s="1">
        <v>-8.0321781337261103E-2</v>
      </c>
    </row>
    <row r="9031" spans="1:3" x14ac:dyDescent="0.25">
      <c r="A9031" s="1">
        <v>-1.14146959781646</v>
      </c>
      <c r="B9031" s="1">
        <v>0.88905972242355302</v>
      </c>
      <c r="C9031" s="1">
        <v>-6.7225009202957098E-2</v>
      </c>
    </row>
    <row r="9032" spans="1:3" x14ac:dyDescent="0.25">
      <c r="A9032" s="1">
        <v>-1.1365047693252499</v>
      </c>
      <c r="B9032" s="1">
        <v>0.88746595382690396</v>
      </c>
      <c r="C9032" s="1">
        <v>-6.2064379453659002E-2</v>
      </c>
    </row>
    <row r="9033" spans="1:3" x14ac:dyDescent="0.25">
      <c r="A9033" s="1">
        <v>-1.13087689876556</v>
      </c>
      <c r="B9033" s="1">
        <v>0.88994061946868797</v>
      </c>
      <c r="C9033" s="1">
        <v>-5.11782616376876E-2</v>
      </c>
    </row>
    <row r="9034" spans="1:3" x14ac:dyDescent="0.25">
      <c r="A9034" s="1">
        <v>-1.14017081260681</v>
      </c>
      <c r="B9034" s="1">
        <v>0.88879913091659501</v>
      </c>
      <c r="C9034" s="1">
        <v>-6.0579285025596598E-2</v>
      </c>
    </row>
    <row r="9035" spans="1:3" x14ac:dyDescent="0.25">
      <c r="A9035" s="1">
        <v>-1.1419934034347501</v>
      </c>
      <c r="B9035" s="1">
        <v>0.89091038703918402</v>
      </c>
      <c r="C9035" s="1">
        <v>-6.1223052442073801E-2</v>
      </c>
    </row>
    <row r="9036" spans="1:3" x14ac:dyDescent="0.25">
      <c r="A9036" s="1">
        <v>-1.1348350048065099</v>
      </c>
      <c r="B9036" s="1">
        <v>0.88948851823806696</v>
      </c>
      <c r="C9036" s="1">
        <v>-4.8220224678516298E-2</v>
      </c>
    </row>
    <row r="9037" spans="1:3" x14ac:dyDescent="0.25">
      <c r="A9037" s="1">
        <v>-1.14240097999572</v>
      </c>
      <c r="B9037" s="1">
        <v>0.89049607515335005</v>
      </c>
      <c r="C9037" s="1">
        <v>-5.9689864516258198E-2</v>
      </c>
    </row>
    <row r="9038" spans="1:3" x14ac:dyDescent="0.25">
      <c r="A9038" s="1">
        <v>-1.1465920209884599</v>
      </c>
      <c r="B9038" s="1">
        <v>0.88960212469100897</v>
      </c>
      <c r="C9038" s="1">
        <v>-5.7810872793197597E-2</v>
      </c>
    </row>
    <row r="9039" spans="1:3" x14ac:dyDescent="0.25">
      <c r="A9039" s="1">
        <v>-1.14434349536895</v>
      </c>
      <c r="B9039" s="1">
        <v>0.89024150371551503</v>
      </c>
      <c r="C9039" s="1">
        <v>-6.7872598767280495E-2</v>
      </c>
    </row>
    <row r="9040" spans="1:3" x14ac:dyDescent="0.25">
      <c r="A9040" s="1">
        <v>-1.14715564250946</v>
      </c>
      <c r="B9040" s="1">
        <v>0.89047938585281305</v>
      </c>
      <c r="C9040" s="1">
        <v>-3.7215411663055399E-2</v>
      </c>
    </row>
    <row r="9041" spans="1:3" x14ac:dyDescent="0.25">
      <c r="A9041" s="1">
        <v>-1.1434293985366799</v>
      </c>
      <c r="B9041" s="1">
        <v>0.89047759771347001</v>
      </c>
      <c r="C9041" s="1">
        <v>-7.2928689420223194E-2</v>
      </c>
    </row>
    <row r="9042" spans="1:3" x14ac:dyDescent="0.25">
      <c r="A9042" s="1">
        <v>-1.13781070709228</v>
      </c>
      <c r="B9042" s="1">
        <v>0.89120119810104304</v>
      </c>
      <c r="C9042" s="1">
        <v>-3.9165303111076299E-2</v>
      </c>
    </row>
    <row r="9043" spans="1:3" x14ac:dyDescent="0.25">
      <c r="A9043" s="1">
        <v>-1.1413202285766599</v>
      </c>
      <c r="B9043" s="1">
        <v>0.89025682210922197</v>
      </c>
      <c r="C9043" s="1">
        <v>-7.4136264622211401E-2</v>
      </c>
    </row>
    <row r="9044" spans="1:3" x14ac:dyDescent="0.25">
      <c r="A9044" s="1">
        <v>-1.15753102302551</v>
      </c>
      <c r="B9044" s="1">
        <v>0.89130002260208097</v>
      </c>
      <c r="C9044" s="1">
        <v>-3.5212762653827598E-2</v>
      </c>
    </row>
    <row r="9045" spans="1:3" x14ac:dyDescent="0.25">
      <c r="A9045" s="1">
        <v>-1.14684998989105</v>
      </c>
      <c r="B9045" s="1">
        <v>0.89047735929489102</v>
      </c>
      <c r="C9045" s="1">
        <v>-5.6305192410945802E-2</v>
      </c>
    </row>
    <row r="9046" spans="1:3" x14ac:dyDescent="0.25">
      <c r="A9046" s="1">
        <v>-1.14222371578216</v>
      </c>
      <c r="B9046" s="1">
        <v>0.89032179117202703</v>
      </c>
      <c r="C9046" s="1">
        <v>-2.5286540389060901E-2</v>
      </c>
    </row>
    <row r="9047" spans="1:3" x14ac:dyDescent="0.25">
      <c r="A9047" s="1">
        <v>-1.1374496221542301</v>
      </c>
      <c r="B9047" s="1">
        <v>0.89051139354705799</v>
      </c>
      <c r="C9047" s="1">
        <v>-8.1868007779121302E-2</v>
      </c>
    </row>
    <row r="9048" spans="1:3" x14ac:dyDescent="0.25">
      <c r="A9048" s="1">
        <v>-1.15122234821319</v>
      </c>
      <c r="B9048" s="1">
        <v>0.89005702733993497</v>
      </c>
      <c r="C9048" s="1">
        <v>-5.8695010840892702E-2</v>
      </c>
    </row>
    <row r="9049" spans="1:3" x14ac:dyDescent="0.25">
      <c r="A9049" s="1">
        <v>-1.14322197437286</v>
      </c>
      <c r="B9049" s="1">
        <v>0.89085203409194902</v>
      </c>
      <c r="C9049" s="1">
        <v>-0.101095601916313</v>
      </c>
    </row>
    <row r="9050" spans="1:3" x14ac:dyDescent="0.25">
      <c r="A9050" s="1">
        <v>-1.1479200124740601</v>
      </c>
      <c r="B9050" s="1">
        <v>0.89030152559280296</v>
      </c>
      <c r="C9050" s="1">
        <v>-6.82226717472076E-2</v>
      </c>
    </row>
    <row r="9051" spans="1:3" x14ac:dyDescent="0.25">
      <c r="A9051" s="1">
        <v>-1.1505752801895099</v>
      </c>
      <c r="B9051" s="1">
        <v>0.88942176103591897</v>
      </c>
      <c r="C9051" s="1">
        <v>-8.0665551126003196E-2</v>
      </c>
    </row>
    <row r="9052" spans="1:3" x14ac:dyDescent="0.25">
      <c r="A9052" s="1">
        <v>-1.1472086906433101</v>
      </c>
      <c r="B9052" s="1">
        <v>0.89024811983108498</v>
      </c>
      <c r="C9052" s="1">
        <v>-8.2394465804099995E-2</v>
      </c>
    </row>
    <row r="9053" spans="1:3" x14ac:dyDescent="0.25">
      <c r="A9053" s="1">
        <v>-1.14424872398376</v>
      </c>
      <c r="B9053" s="1">
        <v>0.89088338613510099</v>
      </c>
      <c r="C9053" s="1">
        <v>-8.3151437342166901E-2</v>
      </c>
    </row>
    <row r="9054" spans="1:3" x14ac:dyDescent="0.25">
      <c r="A9054" s="1">
        <v>-1.15086877346038</v>
      </c>
      <c r="B9054" s="1">
        <v>0.89233064651489202</v>
      </c>
      <c r="C9054" s="1">
        <v>-6.8330913782119695E-2</v>
      </c>
    </row>
    <row r="9055" spans="1:3" x14ac:dyDescent="0.25">
      <c r="A9055" s="1">
        <v>-1.1446659564971899</v>
      </c>
      <c r="B9055" s="1">
        <v>0.891343474388122</v>
      </c>
      <c r="C9055" s="1">
        <v>-9.6382483839988695E-2</v>
      </c>
    </row>
    <row r="9056" spans="1:3" x14ac:dyDescent="0.25">
      <c r="A9056" s="1">
        <v>-1.1522408723831099</v>
      </c>
      <c r="B9056" s="1">
        <v>0.89197868108749301</v>
      </c>
      <c r="C9056" s="1">
        <v>-8.0439440906047793E-2</v>
      </c>
    </row>
    <row r="9057" spans="1:3" x14ac:dyDescent="0.25">
      <c r="A9057" s="1">
        <v>-1.14676105976104</v>
      </c>
      <c r="B9057" s="1">
        <v>0.89063549041748002</v>
      </c>
      <c r="C9057" s="1">
        <v>-8.8042743504047297E-2</v>
      </c>
    </row>
    <row r="9058" spans="1:3" x14ac:dyDescent="0.25">
      <c r="A9058" s="1">
        <v>-1.15691685676574</v>
      </c>
      <c r="B9058" s="1">
        <v>0.89095389842987005</v>
      </c>
      <c r="C9058" s="1">
        <v>-7.3172107338905307E-2</v>
      </c>
    </row>
    <row r="9059" spans="1:3" x14ac:dyDescent="0.25">
      <c r="A9059" s="1">
        <v>-1.1468373537063501</v>
      </c>
      <c r="B9059" s="1">
        <v>0.89027643203735296</v>
      </c>
      <c r="C9059" s="1">
        <v>-8.6099058389663599E-2</v>
      </c>
    </row>
    <row r="9060" spans="1:3" x14ac:dyDescent="0.25">
      <c r="A9060" s="1">
        <v>-1.15733206272125</v>
      </c>
      <c r="B9060" s="1">
        <v>0.89104443788528398</v>
      </c>
      <c r="C9060" s="1">
        <v>-6.5374456346035004E-2</v>
      </c>
    </row>
    <row r="9061" spans="1:3" x14ac:dyDescent="0.25">
      <c r="A9061" s="1">
        <v>-1.1608916521072301</v>
      </c>
      <c r="B9061" s="1">
        <v>0.88843357563018699</v>
      </c>
      <c r="C9061" s="1">
        <v>-8.1961415708065005E-2</v>
      </c>
    </row>
    <row r="9062" spans="1:3" x14ac:dyDescent="0.25">
      <c r="A9062" s="1">
        <v>-1.16713666915893</v>
      </c>
      <c r="B9062" s="1">
        <v>0.89024126529693604</v>
      </c>
      <c r="C9062" s="1">
        <v>-8.8436260819435106E-2</v>
      </c>
    </row>
    <row r="9063" spans="1:3" x14ac:dyDescent="0.25">
      <c r="A9063" s="1">
        <v>-1.1716674566268901</v>
      </c>
      <c r="B9063" s="1">
        <v>0.88779634237289395</v>
      </c>
      <c r="C9063" s="1">
        <v>-0.107337027788162</v>
      </c>
    </row>
    <row r="9064" spans="1:3" x14ac:dyDescent="0.25">
      <c r="A9064" s="1">
        <v>-1.1694250106811499</v>
      </c>
      <c r="B9064" s="1">
        <v>0.88893699645996005</v>
      </c>
      <c r="C9064" s="1">
        <v>-8.9027091860771096E-2</v>
      </c>
    </row>
    <row r="9065" spans="1:3" x14ac:dyDescent="0.25">
      <c r="A9065" s="1">
        <v>-1.1711466312408401</v>
      </c>
      <c r="B9065" s="1">
        <v>0.88955867290496804</v>
      </c>
      <c r="C9065" s="1">
        <v>-0.10412445664405801</v>
      </c>
    </row>
    <row r="9066" spans="1:3" x14ac:dyDescent="0.25">
      <c r="A9066" s="1">
        <v>-1.1741483211517301</v>
      </c>
      <c r="B9066" s="1">
        <v>0.89084893465042103</v>
      </c>
      <c r="C9066" s="1">
        <v>-9.3840315937995897E-2</v>
      </c>
    </row>
    <row r="9067" spans="1:3" x14ac:dyDescent="0.25">
      <c r="A9067" s="1">
        <v>-1.16926145553588</v>
      </c>
      <c r="B9067" s="1">
        <v>0.88887637853622403</v>
      </c>
      <c r="C9067" s="1">
        <v>-8.6568534374237005E-2</v>
      </c>
    </row>
    <row r="9068" spans="1:3" x14ac:dyDescent="0.25">
      <c r="A9068" s="1">
        <v>-1.1700469255447301</v>
      </c>
      <c r="B9068" s="1">
        <v>0.888849556446075</v>
      </c>
      <c r="C9068" s="1">
        <v>-9.5790699124336201E-2</v>
      </c>
    </row>
    <row r="9069" spans="1:3" x14ac:dyDescent="0.25">
      <c r="A9069" s="1">
        <v>-1.1747297048568699</v>
      </c>
      <c r="B9069" s="1">
        <v>0.88856220245361295</v>
      </c>
      <c r="C9069" s="1">
        <v>-9.7407177090644795E-2</v>
      </c>
    </row>
    <row r="9070" spans="1:3" x14ac:dyDescent="0.25">
      <c r="A9070" s="1">
        <v>-1.16700947284698</v>
      </c>
      <c r="B9070" s="1">
        <v>0.88841271400451605</v>
      </c>
      <c r="C9070" s="1">
        <v>-0.102066755294799</v>
      </c>
    </row>
    <row r="9071" spans="1:3" x14ac:dyDescent="0.25">
      <c r="A9071" s="1">
        <v>-1.1691919565200799</v>
      </c>
      <c r="B9071" s="1">
        <v>0.88714194297790505</v>
      </c>
      <c r="C9071" s="1">
        <v>-9.0482905507087694E-2</v>
      </c>
    </row>
    <row r="9072" spans="1:3" x14ac:dyDescent="0.25">
      <c r="A9072" s="1">
        <v>-1.1913868188857999</v>
      </c>
      <c r="B9072" s="1">
        <v>0.88961547613143899</v>
      </c>
      <c r="C9072" s="1">
        <v>-0.10958670079707999</v>
      </c>
    </row>
    <row r="9073" spans="1:3" x14ac:dyDescent="0.25">
      <c r="A9073" s="1">
        <v>-1.2080396413803101</v>
      </c>
      <c r="B9073" s="1">
        <v>0.89014047384261996</v>
      </c>
      <c r="C9073" s="1">
        <v>-0.106063574552536</v>
      </c>
    </row>
    <row r="9074" spans="1:3" x14ac:dyDescent="0.25">
      <c r="A9074" s="1">
        <v>-1.1981459856033301</v>
      </c>
      <c r="B9074" s="1">
        <v>0.889895379543304</v>
      </c>
      <c r="C9074" s="1">
        <v>-9.3167766928672693E-2</v>
      </c>
    </row>
    <row r="9075" spans="1:3" x14ac:dyDescent="0.25">
      <c r="A9075" s="1">
        <v>-1.2037006616592401</v>
      </c>
      <c r="B9075" s="1">
        <v>0.89061588048934903</v>
      </c>
      <c r="C9075" s="1">
        <v>-0.102377906441688</v>
      </c>
    </row>
    <row r="9076" spans="1:3" x14ac:dyDescent="0.25">
      <c r="A9076" s="1">
        <v>-1.20524406433105</v>
      </c>
      <c r="B9076" s="1">
        <v>0.89026099443435602</v>
      </c>
      <c r="C9076" s="1">
        <v>-0.102273732423782</v>
      </c>
    </row>
    <row r="9077" spans="1:3" x14ac:dyDescent="0.25">
      <c r="A9077" s="1">
        <v>-1.2085551023483201</v>
      </c>
      <c r="B9077" s="1">
        <v>0.89056330919265703</v>
      </c>
      <c r="C9077" s="1">
        <v>-0.102312833070755</v>
      </c>
    </row>
    <row r="9078" spans="1:3" x14ac:dyDescent="0.25">
      <c r="A9078" s="1">
        <v>-1.2084256410598699</v>
      </c>
      <c r="B9078" s="1">
        <v>0.89192539453506403</v>
      </c>
      <c r="C9078" s="1">
        <v>-0.101852372288703</v>
      </c>
    </row>
    <row r="9079" spans="1:3" x14ac:dyDescent="0.25">
      <c r="A9079" s="1">
        <v>-1.2070611715316699</v>
      </c>
      <c r="B9079" s="1">
        <v>0.89323818683624201</v>
      </c>
      <c r="C9079" s="1">
        <v>-9.4979330897331196E-2</v>
      </c>
    </row>
    <row r="9080" spans="1:3" x14ac:dyDescent="0.25">
      <c r="A9080" s="1">
        <v>-1.2012649774551301</v>
      </c>
      <c r="B9080" s="1">
        <v>0.89316427707672097</v>
      </c>
      <c r="C9080" s="1">
        <v>-9.0568952262401498E-2</v>
      </c>
    </row>
    <row r="9081" spans="1:3" x14ac:dyDescent="0.25">
      <c r="A9081" s="1">
        <v>-1.2070221900939899</v>
      </c>
      <c r="B9081" s="1">
        <v>0.89230471849441495</v>
      </c>
      <c r="C9081" s="1">
        <v>-0.10484683513641301</v>
      </c>
    </row>
    <row r="9082" spans="1:3" x14ac:dyDescent="0.25">
      <c r="A9082" s="1">
        <v>-1.21361708641052</v>
      </c>
      <c r="B9082" s="1">
        <v>0.89272034168243397</v>
      </c>
      <c r="C9082" s="1">
        <v>-0.122434839606285</v>
      </c>
    </row>
    <row r="9083" spans="1:3" x14ac:dyDescent="0.25">
      <c r="A9083" s="1">
        <v>-1.20521676540374</v>
      </c>
      <c r="B9083" s="1">
        <v>0.89222079515457098</v>
      </c>
      <c r="C9083" s="1">
        <v>-0.109015122056007</v>
      </c>
    </row>
    <row r="9084" spans="1:3" x14ac:dyDescent="0.25">
      <c r="A9084" s="1">
        <v>-1.21278619766235</v>
      </c>
      <c r="B9084" s="1">
        <v>0.89033234119415205</v>
      </c>
      <c r="C9084" s="1">
        <v>-0.112892895936965</v>
      </c>
    </row>
    <row r="9085" spans="1:3" x14ac:dyDescent="0.25">
      <c r="A9085" s="1">
        <v>-1.2059752941131501</v>
      </c>
      <c r="B9085" s="1">
        <v>0.89188933372497503</v>
      </c>
      <c r="C9085" s="1">
        <v>-9.6559330821037195E-2</v>
      </c>
    </row>
    <row r="9086" spans="1:3" x14ac:dyDescent="0.25">
      <c r="A9086" s="1">
        <v>-1.2074502706527701</v>
      </c>
      <c r="B9086" s="1">
        <v>0.89235872030258101</v>
      </c>
      <c r="C9086" s="1">
        <v>-0.106432929635047</v>
      </c>
    </row>
    <row r="9087" spans="1:3" x14ac:dyDescent="0.25">
      <c r="A9087" s="1">
        <v>-1.2077485322952199</v>
      </c>
      <c r="B9087" s="1">
        <v>0.89089781045913596</v>
      </c>
      <c r="C9087" s="1">
        <v>-9.3210756778716999E-2</v>
      </c>
    </row>
    <row r="9088" spans="1:3" x14ac:dyDescent="0.25">
      <c r="A9088" s="1">
        <v>-1.21232402324676</v>
      </c>
      <c r="B9088" s="1">
        <v>0.89165073633193903</v>
      </c>
      <c r="C9088" s="1">
        <v>-0.114821702241897</v>
      </c>
    </row>
    <row r="9089" spans="1:3" x14ac:dyDescent="0.25">
      <c r="A9089" s="1">
        <v>-1.2028400897979701</v>
      </c>
      <c r="B9089" s="1">
        <v>0.89107567071914595</v>
      </c>
      <c r="C9089" s="1">
        <v>-9.8702594637870705E-2</v>
      </c>
    </row>
    <row r="9090" spans="1:3" x14ac:dyDescent="0.25">
      <c r="A9090" s="1">
        <v>-1.2122431993484399</v>
      </c>
      <c r="B9090" s="1">
        <v>0.88957220315933205</v>
      </c>
      <c r="C9090" s="1">
        <v>-0.11875271797180099</v>
      </c>
    </row>
    <row r="9091" spans="1:3" x14ac:dyDescent="0.25">
      <c r="A9091" s="1">
        <v>-1.2110220193862899</v>
      </c>
      <c r="B9091" s="1">
        <v>0.89117223024368197</v>
      </c>
      <c r="C9091" s="1">
        <v>-0.102945089340209</v>
      </c>
    </row>
    <row r="9092" spans="1:3" x14ac:dyDescent="0.25">
      <c r="A9092" s="1">
        <v>-1.20994484424591</v>
      </c>
      <c r="B9092" s="1">
        <v>0.89089798927307096</v>
      </c>
      <c r="C9092" s="1">
        <v>-0.10905405879020599</v>
      </c>
    </row>
    <row r="9093" spans="1:3" x14ac:dyDescent="0.25">
      <c r="A9093" s="1">
        <v>-1.2167931795120199</v>
      </c>
      <c r="B9093" s="1">
        <v>0.89223349094390803</v>
      </c>
      <c r="C9093" s="1">
        <v>-0.108156129717826</v>
      </c>
    </row>
    <row r="9094" spans="1:3" x14ac:dyDescent="0.25">
      <c r="A9094" s="1">
        <v>-1.21782422065734</v>
      </c>
      <c r="B9094" s="1">
        <v>0.89049816131591697</v>
      </c>
      <c r="C9094" s="1">
        <v>-0.124535009264945</v>
      </c>
    </row>
    <row r="9095" spans="1:3" x14ac:dyDescent="0.25">
      <c r="A9095" s="1">
        <v>-1.2344624996185301</v>
      </c>
      <c r="B9095" s="1">
        <v>0.89228713512420599</v>
      </c>
      <c r="C9095" s="1">
        <v>-0.101589173078536</v>
      </c>
    </row>
    <row r="9096" spans="1:3" x14ac:dyDescent="0.25">
      <c r="A9096" s="1">
        <v>-1.2206790447235101</v>
      </c>
      <c r="B9096" s="1">
        <v>0.88872647285461404</v>
      </c>
      <c r="C9096" s="1">
        <v>-0.107816204428672</v>
      </c>
    </row>
    <row r="9097" spans="1:3" x14ac:dyDescent="0.25">
      <c r="A9097" s="1">
        <v>-1.2182916402816699</v>
      </c>
      <c r="B9097" s="1">
        <v>0.88953167200088501</v>
      </c>
      <c r="C9097" s="1">
        <v>-9.1958180069923401E-2</v>
      </c>
    </row>
    <row r="9098" spans="1:3" x14ac:dyDescent="0.25">
      <c r="A9098" s="1">
        <v>-1.2165625095367401</v>
      </c>
      <c r="B9098" s="1">
        <v>0.88968515396118097</v>
      </c>
      <c r="C9098" s="1">
        <v>-9.9474281072616494E-2</v>
      </c>
    </row>
    <row r="9099" spans="1:3" x14ac:dyDescent="0.25">
      <c r="A9099" s="1">
        <v>-1.2337796688079801</v>
      </c>
      <c r="B9099" s="1">
        <v>0.89177781343460005</v>
      </c>
      <c r="C9099" s="1">
        <v>-9.5724850893020602E-2</v>
      </c>
    </row>
    <row r="9100" spans="1:3" x14ac:dyDescent="0.25">
      <c r="A9100" s="1">
        <v>-1.2328960895538299</v>
      </c>
      <c r="B9100" s="1">
        <v>0.89001643657684304</v>
      </c>
      <c r="C9100" s="1">
        <v>-9.5802560448646504E-2</v>
      </c>
    </row>
    <row r="9101" spans="1:3" x14ac:dyDescent="0.25">
      <c r="A9101" s="1">
        <v>-1.2440789937973</v>
      </c>
      <c r="B9101" s="1">
        <v>0.89151906967162997</v>
      </c>
      <c r="C9101" s="1">
        <v>-9.9478513002395602E-2</v>
      </c>
    </row>
    <row r="9102" spans="1:3" x14ac:dyDescent="0.25">
      <c r="A9102" s="1">
        <v>-1.22436439990997</v>
      </c>
      <c r="B9102" s="1">
        <v>0.89085215330123901</v>
      </c>
      <c r="C9102" s="1">
        <v>-9.0627186000347096E-2</v>
      </c>
    </row>
    <row r="9103" spans="1:3" x14ac:dyDescent="0.25">
      <c r="A9103" s="1">
        <v>-1.22962486743927</v>
      </c>
      <c r="B9103" s="1">
        <v>0.89216417074203402</v>
      </c>
      <c r="C9103" s="1">
        <v>-9.5681548118591295E-2</v>
      </c>
    </row>
    <row r="9104" spans="1:3" x14ac:dyDescent="0.25">
      <c r="A9104" s="1">
        <v>-1.21625781059265</v>
      </c>
      <c r="B9104" s="1">
        <v>0.89163249731063798</v>
      </c>
      <c r="C9104" s="1">
        <v>-8.1595100462436607E-2</v>
      </c>
    </row>
    <row r="9105" spans="1:3" x14ac:dyDescent="0.25">
      <c r="A9105" s="1">
        <v>-1.23817646503448</v>
      </c>
      <c r="B9105" s="1">
        <v>0.89186698198318404</v>
      </c>
      <c r="C9105" s="1">
        <v>-0.123833522200584</v>
      </c>
    </row>
    <row r="9106" spans="1:3" x14ac:dyDescent="0.25">
      <c r="A9106" s="1">
        <v>-1.22206687927246</v>
      </c>
      <c r="B9106" s="1">
        <v>0.88995420932769698</v>
      </c>
      <c r="C9106" s="1">
        <v>-0.106834754347801</v>
      </c>
    </row>
    <row r="9107" spans="1:3" x14ac:dyDescent="0.25">
      <c r="A9107" s="1">
        <v>-1.2400428056716899</v>
      </c>
      <c r="B9107" s="1">
        <v>0.89252352714538497</v>
      </c>
      <c r="C9107" s="1">
        <v>-0.11755390465259501</v>
      </c>
    </row>
    <row r="9108" spans="1:3" x14ac:dyDescent="0.25">
      <c r="A9108" s="1">
        <v>-1.21555316448211</v>
      </c>
      <c r="B9108" s="1">
        <v>0.88932979106902998</v>
      </c>
      <c r="C9108" s="1">
        <v>-0.10074259340763</v>
      </c>
    </row>
    <row r="9109" spans="1:3" x14ac:dyDescent="0.25">
      <c r="A9109" s="1">
        <v>-1.2270196676254199</v>
      </c>
      <c r="B9109" s="1">
        <v>0.89144659042358299</v>
      </c>
      <c r="C9109" s="1">
        <v>-0.10933876037597599</v>
      </c>
    </row>
    <row r="9110" spans="1:3" x14ac:dyDescent="0.25">
      <c r="A9110" s="1">
        <v>-1.2193129062652499</v>
      </c>
      <c r="B9110" s="1">
        <v>0.88874107599258401</v>
      </c>
      <c r="C9110" s="1">
        <v>-9.7263321280479403E-2</v>
      </c>
    </row>
    <row r="9111" spans="1:3" x14ac:dyDescent="0.25">
      <c r="A9111" s="1">
        <v>-1.2328344583511299</v>
      </c>
      <c r="B9111" s="1">
        <v>0.89031255245208696</v>
      </c>
      <c r="C9111" s="1">
        <v>-0.136254146695137</v>
      </c>
    </row>
    <row r="9112" spans="1:3" x14ac:dyDescent="0.25">
      <c r="A9112" s="1">
        <v>-1.22126972675323</v>
      </c>
      <c r="B9112" s="1">
        <v>0.88837903738021795</v>
      </c>
      <c r="C9112" s="1">
        <v>-0.11508984863758</v>
      </c>
    </row>
    <row r="9113" spans="1:3" x14ac:dyDescent="0.25">
      <c r="A9113" s="1">
        <v>-1.2440218925476001</v>
      </c>
      <c r="B9113" s="1">
        <v>0.89017421007156305</v>
      </c>
      <c r="C9113" s="1">
        <v>-0.13063977658748599</v>
      </c>
    </row>
    <row r="9114" spans="1:3" x14ac:dyDescent="0.25">
      <c r="A9114" s="1">
        <v>-1.2193422317504801</v>
      </c>
      <c r="B9114" s="1">
        <v>0.88962513208389205</v>
      </c>
      <c r="C9114" s="1">
        <v>-0.107772812247276</v>
      </c>
    </row>
    <row r="9115" spans="1:3" x14ac:dyDescent="0.25">
      <c r="A9115" s="1">
        <v>-1.2462583780288601</v>
      </c>
      <c r="B9115" s="1">
        <v>0.89141118526458696</v>
      </c>
      <c r="C9115" s="1">
        <v>-0.12344042956829</v>
      </c>
    </row>
    <row r="9116" spans="1:3" x14ac:dyDescent="0.25">
      <c r="A9116" s="1">
        <v>-1.22762131690979</v>
      </c>
      <c r="B9116" s="1">
        <v>0.88869708776473899</v>
      </c>
      <c r="C9116" s="1">
        <v>-0.13034670054912501</v>
      </c>
    </row>
    <row r="9117" spans="1:3" x14ac:dyDescent="0.25">
      <c r="A9117" s="1">
        <v>-1.2524551153182899</v>
      </c>
      <c r="B9117" s="1">
        <v>0.89149045944213801</v>
      </c>
      <c r="C9117" s="1">
        <v>-0.13661906123161299</v>
      </c>
    </row>
    <row r="9118" spans="1:3" x14ac:dyDescent="0.25">
      <c r="A9118" s="1">
        <v>-1.2342340946197501</v>
      </c>
      <c r="B9118" s="1">
        <v>0.88964825868606501</v>
      </c>
      <c r="C9118" s="1">
        <v>-0.113772317767143</v>
      </c>
    </row>
    <row r="9119" spans="1:3" x14ac:dyDescent="0.25">
      <c r="A9119" s="1">
        <v>-1.2484284639358501</v>
      </c>
      <c r="B9119" s="1">
        <v>0.89127177000045699</v>
      </c>
      <c r="C9119" s="1">
        <v>-0.129318252205848</v>
      </c>
    </row>
    <row r="9120" spans="1:3" x14ac:dyDescent="0.25">
      <c r="A9120" s="1">
        <v>-1.24410247802734</v>
      </c>
      <c r="B9120" s="1">
        <v>0.89030110836028997</v>
      </c>
      <c r="C9120" s="1">
        <v>-0.15143415331840501</v>
      </c>
    </row>
    <row r="9121" spans="1:3" x14ac:dyDescent="0.25">
      <c r="A9121" s="1">
        <v>-1.2709553241729701</v>
      </c>
      <c r="B9121" s="1">
        <v>0.890736043453216</v>
      </c>
      <c r="C9121" s="1">
        <v>-0.13363897800445501</v>
      </c>
    </row>
    <row r="9122" spans="1:3" x14ac:dyDescent="0.25">
      <c r="A9122" s="1">
        <v>-1.2546582221984801</v>
      </c>
      <c r="B9122" s="1">
        <v>0.89059770107269198</v>
      </c>
      <c r="C9122" s="1">
        <v>-0.114182516932487</v>
      </c>
    </row>
    <row r="9123" spans="1:3" x14ac:dyDescent="0.25">
      <c r="A9123" s="1">
        <v>-1.26829946041107</v>
      </c>
      <c r="B9123" s="1">
        <v>0.89206224679946799</v>
      </c>
      <c r="C9123" s="1">
        <v>-0.126876160502433</v>
      </c>
    </row>
    <row r="9124" spans="1:3" x14ac:dyDescent="0.25">
      <c r="A9124" s="1">
        <v>-1.25613820552825</v>
      </c>
      <c r="B9124" s="1">
        <v>0.89157032966613703</v>
      </c>
      <c r="C9124" s="1">
        <v>-0.12198282778263</v>
      </c>
    </row>
    <row r="9125" spans="1:3" x14ac:dyDescent="0.25">
      <c r="A9125" s="1">
        <v>-1.27750539779663</v>
      </c>
      <c r="B9125" s="1">
        <v>0.89112877845764105</v>
      </c>
      <c r="C9125" s="1">
        <v>-0.136540621519088</v>
      </c>
    </row>
    <row r="9126" spans="1:3" x14ac:dyDescent="0.25">
      <c r="A9126" s="1">
        <v>-1.26913678646087</v>
      </c>
      <c r="B9126" s="1">
        <v>0.89182919263839699</v>
      </c>
      <c r="C9126" s="1">
        <v>-0.135425940155982</v>
      </c>
    </row>
    <row r="9127" spans="1:3" x14ac:dyDescent="0.25">
      <c r="A9127" s="1">
        <v>-1.269824385643</v>
      </c>
      <c r="B9127" s="1">
        <v>0.89262956380844105</v>
      </c>
      <c r="C9127" s="1">
        <v>-0.13030713796615601</v>
      </c>
    </row>
    <row r="9128" spans="1:3" x14ac:dyDescent="0.25">
      <c r="A9128" s="1">
        <v>-1.2530155181884699</v>
      </c>
      <c r="B9128" s="1">
        <v>0.89150673151016202</v>
      </c>
      <c r="C9128" s="1">
        <v>-0.135136112570762</v>
      </c>
    </row>
    <row r="9129" spans="1:3" x14ac:dyDescent="0.25">
      <c r="A9129" s="1">
        <v>-1.2652124166488601</v>
      </c>
      <c r="B9129" s="1">
        <v>0.89165437221527</v>
      </c>
      <c r="C9129" s="1">
        <v>-0.12669768929481501</v>
      </c>
    </row>
    <row r="9130" spans="1:3" x14ac:dyDescent="0.25">
      <c r="A9130" s="1">
        <v>-1.2585253715515099</v>
      </c>
      <c r="B9130" s="1">
        <v>0.89261078834533603</v>
      </c>
      <c r="C9130" s="1">
        <v>-0.149372532963752</v>
      </c>
    </row>
    <row r="9131" spans="1:3" x14ac:dyDescent="0.25">
      <c r="A9131" s="1">
        <v>-1.2716079950332599</v>
      </c>
      <c r="B9131" s="1">
        <v>0.89233088493347101</v>
      </c>
      <c r="C9131" s="1">
        <v>-0.14674113690853099</v>
      </c>
    </row>
    <row r="9132" spans="1:3" x14ac:dyDescent="0.25">
      <c r="A9132" s="1">
        <v>-1.2533770799636801</v>
      </c>
      <c r="B9132" s="1">
        <v>0.89308255910873402</v>
      </c>
      <c r="C9132" s="1">
        <v>-0.15444788336753801</v>
      </c>
    </row>
    <row r="9133" spans="1:3" x14ac:dyDescent="0.25">
      <c r="A9133" s="1">
        <v>-1.2730727195739699</v>
      </c>
      <c r="B9133" s="1">
        <v>0.89061874151229803</v>
      </c>
      <c r="C9133" s="1">
        <v>-0.136094644665718</v>
      </c>
    </row>
    <row r="9134" spans="1:3" x14ac:dyDescent="0.25">
      <c r="A9134" s="1">
        <v>-1.25275683403015</v>
      </c>
      <c r="B9134" s="1">
        <v>0.89137214422225897</v>
      </c>
      <c r="C9134" s="1">
        <v>-0.143723964691162</v>
      </c>
    </row>
    <row r="9135" spans="1:3" x14ac:dyDescent="0.25">
      <c r="A9135" s="1">
        <v>-1.2725813388824401</v>
      </c>
      <c r="B9135" s="1">
        <v>0.89060086011886497</v>
      </c>
      <c r="C9135" s="1">
        <v>-0.14099304378032601</v>
      </c>
    </row>
    <row r="9136" spans="1:3" x14ac:dyDescent="0.25">
      <c r="A9136" s="1">
        <v>-1.2629027366638099</v>
      </c>
      <c r="B9136" s="1">
        <v>0.89183896780014005</v>
      </c>
      <c r="C9136" s="1">
        <v>-0.14495874941348999</v>
      </c>
    </row>
    <row r="9137" spans="1:3" x14ac:dyDescent="0.25">
      <c r="A9137" s="1">
        <v>-1.27522504329681</v>
      </c>
      <c r="B9137" s="1">
        <v>0.890675008296966</v>
      </c>
      <c r="C9137" s="1">
        <v>-0.14041522145271301</v>
      </c>
    </row>
    <row r="9138" spans="1:3" x14ac:dyDescent="0.25">
      <c r="A9138" s="1">
        <v>-1.26863729953765</v>
      </c>
      <c r="B9138" s="1">
        <v>0.89125162363052302</v>
      </c>
      <c r="C9138" s="1">
        <v>-0.14926303923129999</v>
      </c>
    </row>
    <row r="9139" spans="1:3" x14ac:dyDescent="0.25">
      <c r="A9139" s="1">
        <v>-1.2903881072998</v>
      </c>
      <c r="B9139" s="1">
        <v>0.890294909477233</v>
      </c>
      <c r="C9139" s="1">
        <v>-0.147704318165779</v>
      </c>
    </row>
    <row r="9140" spans="1:3" x14ac:dyDescent="0.25">
      <c r="A9140" s="1">
        <v>-1.27890384197235</v>
      </c>
      <c r="B9140" s="1">
        <v>0.891662538051605</v>
      </c>
      <c r="C9140" s="1">
        <v>-0.159885093569755</v>
      </c>
    </row>
    <row r="9141" spans="1:3" x14ac:dyDescent="0.25">
      <c r="A9141" s="1">
        <v>-1.2814539670944201</v>
      </c>
      <c r="B9141" s="1">
        <v>0.89196068048477095</v>
      </c>
      <c r="C9141" s="1">
        <v>-0.15729744732379899</v>
      </c>
    </row>
    <row r="9142" spans="1:3" x14ac:dyDescent="0.25">
      <c r="A9142" s="1">
        <v>-1.28311502933502</v>
      </c>
      <c r="B9142" s="1">
        <v>0.89218366146087602</v>
      </c>
      <c r="C9142" s="1">
        <v>-0.18052512407302801</v>
      </c>
    </row>
    <row r="9143" spans="1:3" x14ac:dyDescent="0.25">
      <c r="A9143" s="1">
        <v>-1.2984988689422601</v>
      </c>
      <c r="B9143" s="1">
        <v>0.89199984073638905</v>
      </c>
      <c r="C9143" s="1">
        <v>-0.15709376335144001</v>
      </c>
    </row>
    <row r="9144" spans="1:3" x14ac:dyDescent="0.25">
      <c r="A9144" s="1">
        <v>-1.3057399988174401</v>
      </c>
      <c r="B9144" s="1">
        <v>0.89165902137756303</v>
      </c>
      <c r="C9144" s="1">
        <v>-0.15305902063846499</v>
      </c>
    </row>
    <row r="9145" spans="1:3" x14ac:dyDescent="0.25">
      <c r="A9145" s="1">
        <v>-1.3041675090789699</v>
      </c>
      <c r="B9145" s="1">
        <v>0.88895720243453902</v>
      </c>
      <c r="C9145" s="1">
        <v>-0.15268665552139199</v>
      </c>
    </row>
    <row r="9146" spans="1:3" x14ac:dyDescent="0.25">
      <c r="A9146" s="1">
        <v>-1.28876197338104</v>
      </c>
      <c r="B9146" s="1">
        <v>0.89216798543929998</v>
      </c>
      <c r="C9146" s="1">
        <v>-0.158529758453369</v>
      </c>
    </row>
    <row r="9147" spans="1:3" x14ac:dyDescent="0.25">
      <c r="A9147" s="1">
        <v>-1.2886155843734699</v>
      </c>
      <c r="B9147" s="1">
        <v>0.88992834091186501</v>
      </c>
      <c r="C9147" s="1">
        <v>-0.16487507522106101</v>
      </c>
    </row>
    <row r="9148" spans="1:3" x14ac:dyDescent="0.25">
      <c r="A9148" s="1">
        <v>-1.2912619113922099</v>
      </c>
      <c r="B9148" s="1">
        <v>0.89194023609161299</v>
      </c>
      <c r="C9148" s="1">
        <v>-0.181077554821968</v>
      </c>
    </row>
    <row r="9149" spans="1:3" x14ac:dyDescent="0.25">
      <c r="A9149" s="1">
        <v>-1.2849431037902801</v>
      </c>
      <c r="B9149" s="1">
        <v>0.88985258340835505</v>
      </c>
      <c r="C9149" s="1">
        <v>-0.16819538176059701</v>
      </c>
    </row>
    <row r="9150" spans="1:3" x14ac:dyDescent="0.25">
      <c r="A9150" s="1">
        <v>-1.2913632392883301</v>
      </c>
      <c r="B9150" s="1">
        <v>0.89177405834197898</v>
      </c>
      <c r="C9150" s="1">
        <v>-0.14997607469558699</v>
      </c>
    </row>
    <row r="9151" spans="1:3" x14ac:dyDescent="0.25">
      <c r="A9151" s="1">
        <v>-1.2899488210678101</v>
      </c>
      <c r="B9151" s="1">
        <v>0.889748394489288</v>
      </c>
      <c r="C9151" s="1">
        <v>-0.146021142601966</v>
      </c>
    </row>
    <row r="9152" spans="1:3" x14ac:dyDescent="0.25">
      <c r="A9152" s="1">
        <v>-1.30155181884765</v>
      </c>
      <c r="B9152" s="1">
        <v>0.89249306917190496</v>
      </c>
      <c r="C9152" s="1">
        <v>-0.15386916697025199</v>
      </c>
    </row>
    <row r="9153" spans="1:3" x14ac:dyDescent="0.25">
      <c r="A9153" s="1">
        <v>-1.2950252294540401</v>
      </c>
      <c r="B9153" s="1">
        <v>0.89066147804260198</v>
      </c>
      <c r="C9153" s="1">
        <v>-0.16711603105068201</v>
      </c>
    </row>
    <row r="9154" spans="1:3" x14ac:dyDescent="0.25">
      <c r="A9154" s="1">
        <v>-1.2909795045852599</v>
      </c>
      <c r="B9154" s="1">
        <v>0.89344829320907504</v>
      </c>
      <c r="C9154" s="1">
        <v>-0.18617899715900399</v>
      </c>
    </row>
    <row r="9155" spans="1:3" x14ac:dyDescent="0.25">
      <c r="A9155" s="1">
        <v>-1.29165267944335</v>
      </c>
      <c r="B9155" s="1">
        <v>0.89108401536941495</v>
      </c>
      <c r="C9155" s="1">
        <v>-0.18902811408042899</v>
      </c>
    </row>
    <row r="9156" spans="1:3" x14ac:dyDescent="0.25">
      <c r="A9156" s="1">
        <v>-1.2904640436172401</v>
      </c>
      <c r="B9156" s="1">
        <v>0.89284795522689797</v>
      </c>
      <c r="C9156" s="1">
        <v>-0.17677472531795499</v>
      </c>
    </row>
    <row r="9157" spans="1:3" x14ac:dyDescent="0.25">
      <c r="A9157" s="1">
        <v>-1.28943347930908</v>
      </c>
      <c r="B9157" s="1">
        <v>0.89093953371047896</v>
      </c>
      <c r="C9157" s="1">
        <v>-0.16870510578155501</v>
      </c>
    </row>
    <row r="9158" spans="1:3" x14ac:dyDescent="0.25">
      <c r="A9158" s="1">
        <v>-1.2970446348190301</v>
      </c>
      <c r="B9158" s="1">
        <v>0.89335858821868797</v>
      </c>
      <c r="C9158" s="1">
        <v>-0.15082257986068701</v>
      </c>
    </row>
    <row r="9159" spans="1:3" x14ac:dyDescent="0.25">
      <c r="A9159" s="1">
        <v>-1.2864886522293</v>
      </c>
      <c r="B9159" s="1">
        <v>0.89059907197952204</v>
      </c>
      <c r="C9159" s="1">
        <v>-0.15453089773654899</v>
      </c>
    </row>
    <row r="9160" spans="1:3" x14ac:dyDescent="0.25">
      <c r="A9160" s="1">
        <v>-1.3064323663711499</v>
      </c>
      <c r="B9160" s="1">
        <v>0.892297863960266</v>
      </c>
      <c r="C9160" s="1">
        <v>-0.162759885191917</v>
      </c>
    </row>
    <row r="9161" spans="1:3" x14ac:dyDescent="0.25">
      <c r="A9161" s="1">
        <v>-1.29351222515106</v>
      </c>
      <c r="B9161" s="1">
        <v>0.89057999849319402</v>
      </c>
      <c r="C9161" s="1">
        <v>-0.166921406984329</v>
      </c>
    </row>
    <row r="9162" spans="1:3" x14ac:dyDescent="0.25">
      <c r="A9162" s="1">
        <v>-1.30035841464996</v>
      </c>
      <c r="B9162" s="1">
        <v>0.89359366893768299</v>
      </c>
      <c r="C9162" s="1">
        <v>-0.17571066319942399</v>
      </c>
    </row>
    <row r="9163" spans="1:3" x14ac:dyDescent="0.25">
      <c r="A9163" s="1">
        <v>-1.2892267704010001</v>
      </c>
      <c r="B9163" s="1">
        <v>0.890996813774108</v>
      </c>
      <c r="C9163" s="1">
        <v>-0.18719367682933799</v>
      </c>
    </row>
    <row r="9164" spans="1:3" x14ac:dyDescent="0.25">
      <c r="A9164" s="1">
        <v>-1.3004252910614</v>
      </c>
      <c r="B9164" s="1">
        <v>0.89411377906799305</v>
      </c>
      <c r="C9164" s="1">
        <v>-0.187519460916519</v>
      </c>
    </row>
    <row r="9165" spans="1:3" x14ac:dyDescent="0.25">
      <c r="A9165" s="1">
        <v>-1.3004179000854399</v>
      </c>
      <c r="B9165" s="1">
        <v>0.89180308580398504</v>
      </c>
      <c r="C9165" s="1">
        <v>-0.188638284802436</v>
      </c>
    </row>
    <row r="9166" spans="1:3" x14ac:dyDescent="0.25">
      <c r="A9166" s="1">
        <v>-1.3020946979522701</v>
      </c>
      <c r="B9166" s="1">
        <v>0.893485248088836</v>
      </c>
      <c r="C9166" s="1">
        <v>-0.17140920460224099</v>
      </c>
    </row>
    <row r="9167" spans="1:3" x14ac:dyDescent="0.25">
      <c r="A9167" s="1">
        <v>-1.2964574098587001</v>
      </c>
      <c r="B9167" s="1">
        <v>0.89224046468734697</v>
      </c>
      <c r="C9167" s="1">
        <v>-0.17270441353321</v>
      </c>
    </row>
    <row r="9168" spans="1:3" x14ac:dyDescent="0.25">
      <c r="A9168" s="1">
        <v>-1.3094346523284901</v>
      </c>
      <c r="B9168" s="1">
        <v>0.89262473583221402</v>
      </c>
      <c r="C9168" s="1">
        <v>-0.162234276533126</v>
      </c>
    </row>
    <row r="9169" spans="1:3" x14ac:dyDescent="0.25">
      <c r="A9169" s="1">
        <v>-1.3016723394393901</v>
      </c>
      <c r="B9169" s="1">
        <v>0.89123171567916804</v>
      </c>
      <c r="C9169" s="1">
        <v>-0.16410426795482599</v>
      </c>
    </row>
    <row r="9170" spans="1:3" x14ac:dyDescent="0.25">
      <c r="A9170" s="1">
        <v>-1.3128848075866599</v>
      </c>
      <c r="B9170" s="1">
        <v>0.89290028810500999</v>
      </c>
      <c r="C9170" s="1">
        <v>-0.175964400172233</v>
      </c>
    </row>
    <row r="9171" spans="1:3" x14ac:dyDescent="0.25">
      <c r="A9171" s="1">
        <v>-1.2903137207031199</v>
      </c>
      <c r="B9171" s="1">
        <v>0.89197528362274103</v>
      </c>
      <c r="C9171" s="1">
        <v>-0.176051869988441</v>
      </c>
    </row>
    <row r="9172" spans="1:3" x14ac:dyDescent="0.25">
      <c r="A9172" s="1">
        <v>-1.30865430831909</v>
      </c>
      <c r="B9172" s="1">
        <v>0.89266639947891202</v>
      </c>
      <c r="C9172" s="1">
        <v>-0.19019348919391599</v>
      </c>
    </row>
    <row r="9173" spans="1:3" x14ac:dyDescent="0.25">
      <c r="A9173" s="1">
        <v>-1.29948937892913</v>
      </c>
      <c r="B9173" s="1">
        <v>0.89261931180953902</v>
      </c>
      <c r="C9173" s="1">
        <v>-0.19439591467380499</v>
      </c>
    </row>
    <row r="9174" spans="1:3" x14ac:dyDescent="0.25">
      <c r="A9174" s="1">
        <v>-1.32426905632019</v>
      </c>
      <c r="B9174" s="1">
        <v>0.89294219017028797</v>
      </c>
      <c r="C9174" s="1">
        <v>-0.194880500435829</v>
      </c>
    </row>
    <row r="9175" spans="1:3" x14ac:dyDescent="0.25">
      <c r="A9175" s="1">
        <v>-1.3013221025466899</v>
      </c>
      <c r="B9175" s="1">
        <v>0.89299535751342696</v>
      </c>
      <c r="C9175" s="1">
        <v>-0.18777583539485901</v>
      </c>
    </row>
    <row r="9176" spans="1:3" x14ac:dyDescent="0.25">
      <c r="A9176" s="1">
        <v>-1.3080532550811701</v>
      </c>
      <c r="B9176" s="1">
        <v>0.89340227842330899</v>
      </c>
      <c r="C9176" s="1">
        <v>-0.18234005570411599</v>
      </c>
    </row>
    <row r="9177" spans="1:3" x14ac:dyDescent="0.25">
      <c r="A9177" s="1">
        <v>-1.30915963649749</v>
      </c>
      <c r="B9177" s="1">
        <v>0.89223569631576505</v>
      </c>
      <c r="C9177" s="1">
        <v>-0.167214825749397</v>
      </c>
    </row>
    <row r="9178" spans="1:3" x14ac:dyDescent="0.25">
      <c r="A9178" s="1">
        <v>-1.3303596973419101</v>
      </c>
      <c r="B9178" s="1">
        <v>0.89299541711807195</v>
      </c>
      <c r="C9178" s="1">
        <v>-0.16984263062477101</v>
      </c>
    </row>
    <row r="9179" spans="1:3" x14ac:dyDescent="0.25">
      <c r="A9179" s="1">
        <v>-1.2995588779449401</v>
      </c>
      <c r="B9179" s="1">
        <v>0.89265000820159901</v>
      </c>
      <c r="C9179" s="1">
        <v>-0.18892498314380601</v>
      </c>
    </row>
    <row r="9180" spans="1:3" x14ac:dyDescent="0.25">
      <c r="A9180" s="1">
        <v>-1.3131729364395099</v>
      </c>
      <c r="B9180" s="1">
        <v>0.89191466569900502</v>
      </c>
      <c r="C9180" s="1">
        <v>-0.19039069116115501</v>
      </c>
    </row>
    <row r="9181" spans="1:3" x14ac:dyDescent="0.25">
      <c r="A9181" s="1">
        <v>-1.3007661104202199</v>
      </c>
      <c r="B9181" s="1">
        <v>0.89201402664184504</v>
      </c>
      <c r="C9181" s="1">
        <v>-0.19891241192817599</v>
      </c>
    </row>
    <row r="9182" spans="1:3" x14ac:dyDescent="0.25">
      <c r="A9182" s="1">
        <v>-1.3290067911148</v>
      </c>
      <c r="B9182" s="1">
        <v>0.89374393224716098</v>
      </c>
      <c r="C9182" s="1">
        <v>-0.19241644442081399</v>
      </c>
    </row>
    <row r="9183" spans="1:3" x14ac:dyDescent="0.25">
      <c r="A9183" s="1">
        <v>-1.3046346902847199</v>
      </c>
      <c r="B9183" s="1">
        <v>0.89077019691467196</v>
      </c>
      <c r="C9183" s="1">
        <v>-0.196802228689193</v>
      </c>
    </row>
    <row r="9184" spans="1:3" x14ac:dyDescent="0.25">
      <c r="A9184" s="1">
        <v>-1.3072378635406401</v>
      </c>
      <c r="B9184" s="1">
        <v>0.89180231094360296</v>
      </c>
      <c r="C9184" s="1">
        <v>-0.17986039817333199</v>
      </c>
    </row>
    <row r="9185" spans="1:3" x14ac:dyDescent="0.25">
      <c r="A9185" s="1">
        <v>-1.3161404132843</v>
      </c>
      <c r="B9185" s="1">
        <v>0.89231687784194902</v>
      </c>
      <c r="C9185" s="1">
        <v>-0.17405995726585299</v>
      </c>
    </row>
    <row r="9186" spans="1:3" x14ac:dyDescent="0.25">
      <c r="A9186" s="1">
        <v>-1.3244525194168</v>
      </c>
      <c r="B9186" s="1">
        <v>0.89195364713668801</v>
      </c>
      <c r="C9186" s="1">
        <v>-0.18126378953456801</v>
      </c>
    </row>
    <row r="9187" spans="1:3" x14ac:dyDescent="0.25">
      <c r="A9187" s="1">
        <v>-1.3075081110000599</v>
      </c>
      <c r="B9187" s="1">
        <v>0.89305180311203003</v>
      </c>
      <c r="C9187" s="1">
        <v>-0.200666204094886</v>
      </c>
    </row>
    <row r="9188" spans="1:3" x14ac:dyDescent="0.25">
      <c r="A9188" s="1">
        <v>-1.3218301534652701</v>
      </c>
      <c r="B9188" s="1">
        <v>0.89345109462738004</v>
      </c>
      <c r="C9188" s="1">
        <v>-0.19316153228282901</v>
      </c>
    </row>
    <row r="9189" spans="1:3" x14ac:dyDescent="0.25">
      <c r="A9189" s="1">
        <v>-1.3194402456283501</v>
      </c>
      <c r="B9189" s="1">
        <v>0.89342886209487904</v>
      </c>
      <c r="C9189" s="1">
        <v>-0.192794889211654</v>
      </c>
    </row>
    <row r="9190" spans="1:3" x14ac:dyDescent="0.25">
      <c r="A9190" s="1">
        <v>-1.30926430225372</v>
      </c>
      <c r="B9190" s="1">
        <v>0.89210075139999301</v>
      </c>
      <c r="C9190" s="1">
        <v>-0.181988835334777</v>
      </c>
    </row>
    <row r="9191" spans="1:3" x14ac:dyDescent="0.25">
      <c r="A9191" s="1">
        <v>-1.3081798553466699</v>
      </c>
      <c r="B9191" s="1">
        <v>0.89239019155502297</v>
      </c>
      <c r="C9191" s="1">
        <v>-0.184279769659042</v>
      </c>
    </row>
    <row r="9192" spans="1:3" x14ac:dyDescent="0.25">
      <c r="A9192" s="1">
        <v>-1.31730473041534</v>
      </c>
      <c r="B9192" s="1">
        <v>0.89124697446823098</v>
      </c>
      <c r="C9192" s="1">
        <v>-0.17995467782020499</v>
      </c>
    </row>
    <row r="9193" spans="1:3" x14ac:dyDescent="0.25">
      <c r="A9193" s="1">
        <v>-1.31421017646789</v>
      </c>
      <c r="B9193" s="1">
        <v>0.89318490028381303</v>
      </c>
      <c r="C9193" s="1">
        <v>-0.20032416284084301</v>
      </c>
    </row>
    <row r="9194" spans="1:3" x14ac:dyDescent="0.25">
      <c r="A9194" s="1">
        <v>-1.3211797475814799</v>
      </c>
      <c r="B9194" s="1">
        <v>0.89135080575942904</v>
      </c>
      <c r="C9194" s="1">
        <v>-0.184937998652458</v>
      </c>
    </row>
    <row r="9195" spans="1:3" x14ac:dyDescent="0.25">
      <c r="A9195" s="1">
        <v>-1.3193359375</v>
      </c>
      <c r="B9195" s="1">
        <v>0.89308172464370705</v>
      </c>
      <c r="C9195" s="1">
        <v>-0.20282630622386899</v>
      </c>
    </row>
    <row r="9196" spans="1:3" x14ac:dyDescent="0.25">
      <c r="A9196" s="1">
        <v>-1.33424437046051</v>
      </c>
      <c r="B9196" s="1">
        <v>0.89193713665008501</v>
      </c>
      <c r="C9196" s="1">
        <v>-0.19899046421051</v>
      </c>
    </row>
    <row r="9197" spans="1:3" x14ac:dyDescent="0.25">
      <c r="A9197" s="1">
        <v>-1.31500160694122</v>
      </c>
      <c r="B9197" s="1">
        <v>0.893260717391967</v>
      </c>
      <c r="C9197" s="1">
        <v>-0.18878501653671201</v>
      </c>
    </row>
    <row r="9198" spans="1:3" x14ac:dyDescent="0.25">
      <c r="A9198" s="1">
        <v>-1.32357573509216</v>
      </c>
      <c r="B9198" s="1">
        <v>0.89079171419143599</v>
      </c>
      <c r="C9198" s="1">
        <v>-0.185704424977302</v>
      </c>
    </row>
    <row r="9199" spans="1:3" x14ac:dyDescent="0.25">
      <c r="A9199" s="1">
        <v>-1.3262920379638601</v>
      </c>
      <c r="B9199" s="1">
        <v>0.89224559068679798</v>
      </c>
      <c r="C9199" s="1">
        <v>-0.18213626742362901</v>
      </c>
    </row>
    <row r="9200" spans="1:3" x14ac:dyDescent="0.25">
      <c r="A9200" s="1">
        <v>-1.3419326543807899</v>
      </c>
      <c r="B9200" s="1">
        <v>0.89051532745361295</v>
      </c>
      <c r="C9200" s="1">
        <v>-0.17660425603389701</v>
      </c>
    </row>
    <row r="9201" spans="1:3" x14ac:dyDescent="0.25">
      <c r="A9201" s="1">
        <v>-1.32481181621551</v>
      </c>
      <c r="B9201" s="1">
        <v>0.89338713884353604</v>
      </c>
      <c r="C9201" s="1">
        <v>-0.194077208638191</v>
      </c>
    </row>
    <row r="9202" spans="1:3" x14ac:dyDescent="0.25">
      <c r="A9202" s="1">
        <v>-1.32616162300109</v>
      </c>
      <c r="B9202" s="1">
        <v>0.89200866222381503</v>
      </c>
      <c r="C9202" s="1">
        <v>-0.187553361058235</v>
      </c>
    </row>
    <row r="9203" spans="1:3" x14ac:dyDescent="0.25">
      <c r="A9203" s="1">
        <v>-1.32510018348693</v>
      </c>
      <c r="B9203" s="1">
        <v>0.89276736974716098</v>
      </c>
      <c r="C9203" s="1">
        <v>-0.19455449283123</v>
      </c>
    </row>
    <row r="9204" spans="1:3" x14ac:dyDescent="0.25">
      <c r="A9204" s="1">
        <v>-1.3264950513839699</v>
      </c>
      <c r="B9204" s="1">
        <v>0.89106094837188698</v>
      </c>
      <c r="C9204" s="1">
        <v>-0.18609566986560799</v>
      </c>
    </row>
    <row r="9205" spans="1:3" x14ac:dyDescent="0.25">
      <c r="A9205" s="1">
        <v>-1.3244731426239</v>
      </c>
      <c r="B9205" s="1">
        <v>0.89219588041305498</v>
      </c>
      <c r="C9205" s="1">
        <v>-0.18629761040210699</v>
      </c>
    </row>
    <row r="9206" spans="1:3" x14ac:dyDescent="0.25">
      <c r="A9206" s="1">
        <v>-1.32677233219146</v>
      </c>
      <c r="B9206" s="1">
        <v>0.89071077108383101</v>
      </c>
      <c r="C9206" s="1">
        <v>-0.18315140902995999</v>
      </c>
    </row>
    <row r="9207" spans="1:3" x14ac:dyDescent="0.25">
      <c r="A9207" s="1">
        <v>-1.329718708992</v>
      </c>
      <c r="B9207" s="1">
        <v>0.89186280965804998</v>
      </c>
      <c r="C9207" s="1">
        <v>-0.18946321308612801</v>
      </c>
    </row>
    <row r="9208" spans="1:3" x14ac:dyDescent="0.25">
      <c r="A9208" s="1">
        <v>-1.33223128318786</v>
      </c>
      <c r="B9208" s="1">
        <v>0.89026647806167603</v>
      </c>
      <c r="C9208" s="1">
        <v>-0.18524634838104201</v>
      </c>
    </row>
    <row r="9209" spans="1:3" x14ac:dyDescent="0.25">
      <c r="A9209" s="1">
        <v>-1.3322572708129801</v>
      </c>
      <c r="B9209" s="1">
        <v>0.89217084646224898</v>
      </c>
      <c r="C9209" s="1">
        <v>-0.192336231470108</v>
      </c>
    </row>
    <row r="9210" spans="1:3" x14ac:dyDescent="0.25">
      <c r="A9210" s="1">
        <v>-1.3289157152175901</v>
      </c>
      <c r="B9210" s="1">
        <v>0.89133375883102395</v>
      </c>
      <c r="C9210" s="1">
        <v>-0.18273605406284299</v>
      </c>
    </row>
    <row r="9211" spans="1:3" x14ac:dyDescent="0.25">
      <c r="A9211" s="1">
        <v>-1.33056020736694</v>
      </c>
      <c r="B9211" s="1">
        <v>0.89221161603927601</v>
      </c>
      <c r="C9211" s="1">
        <v>-0.20286403596401201</v>
      </c>
    </row>
    <row r="9212" spans="1:3" x14ac:dyDescent="0.25">
      <c r="A9212" s="1">
        <v>-1.3386807441711399</v>
      </c>
      <c r="B9212" s="1">
        <v>0.89139640331268299</v>
      </c>
      <c r="C9212" s="1">
        <v>-0.19884099066257399</v>
      </c>
    </row>
    <row r="9213" spans="1:3" x14ac:dyDescent="0.25">
      <c r="A9213" s="1">
        <v>-1.34887194633483</v>
      </c>
      <c r="B9213" s="1">
        <v>0.893019318580627</v>
      </c>
      <c r="C9213" s="1">
        <v>-0.20708905160426999</v>
      </c>
    </row>
    <row r="9214" spans="1:3" x14ac:dyDescent="0.25">
      <c r="A9214" s="1">
        <v>-1.3356254100799501</v>
      </c>
      <c r="B9214" s="1">
        <v>0.89077311754226596</v>
      </c>
      <c r="C9214" s="1">
        <v>-0.19801300764083801</v>
      </c>
    </row>
    <row r="9215" spans="1:3" x14ac:dyDescent="0.25">
      <c r="A9215" s="1">
        <v>-1.3519492149353001</v>
      </c>
      <c r="B9215" s="1">
        <v>0.89322692155838002</v>
      </c>
      <c r="C9215" s="1">
        <v>-0.203085348010063</v>
      </c>
    </row>
    <row r="9216" spans="1:3" x14ac:dyDescent="0.25">
      <c r="A9216" s="1">
        <v>-1.34953796863555</v>
      </c>
      <c r="B9216" s="1">
        <v>0.89244443178176802</v>
      </c>
      <c r="C9216" s="1">
        <v>-0.19599312543868999</v>
      </c>
    </row>
    <row r="9217" spans="1:3" x14ac:dyDescent="0.25">
      <c r="A9217" s="1">
        <v>-1.3577201366424501</v>
      </c>
      <c r="B9217" s="1">
        <v>0.89481073617935103</v>
      </c>
      <c r="C9217" s="1">
        <v>-0.19504304230213099</v>
      </c>
    </row>
    <row r="9218" spans="1:3" x14ac:dyDescent="0.25">
      <c r="A9218" s="1">
        <v>-1.3377045392990099</v>
      </c>
      <c r="B9218" s="1">
        <v>0.89302259683608998</v>
      </c>
      <c r="C9218" s="1">
        <v>-0.20477519929408999</v>
      </c>
    </row>
    <row r="9219" spans="1:3" x14ac:dyDescent="0.25">
      <c r="A9219" s="1">
        <v>-1.36679315567016</v>
      </c>
      <c r="B9219" s="1">
        <v>0.89460855722427302</v>
      </c>
      <c r="C9219" s="1">
        <v>-0.21220239996910001</v>
      </c>
    </row>
    <row r="9220" spans="1:3" x14ac:dyDescent="0.25">
      <c r="A9220" s="1">
        <v>-1.3559418916702199</v>
      </c>
      <c r="B9220" s="1">
        <v>0.89332062005996704</v>
      </c>
      <c r="C9220" s="1">
        <v>-0.20903597772121399</v>
      </c>
    </row>
    <row r="9221" spans="1:3" x14ac:dyDescent="0.25">
      <c r="A9221" s="1">
        <v>-1.3669641017913801</v>
      </c>
      <c r="B9221" s="1">
        <v>0.89403355121612504</v>
      </c>
      <c r="C9221" s="1">
        <v>-0.213174194097518</v>
      </c>
    </row>
    <row r="9222" spans="1:3" x14ac:dyDescent="0.25">
      <c r="A9222" s="1">
        <v>-1.3444228172302199</v>
      </c>
      <c r="B9222" s="1">
        <v>0.89197349548339799</v>
      </c>
      <c r="C9222" s="1">
        <v>-0.19669860601425099</v>
      </c>
    </row>
    <row r="9223" spans="1:3" x14ac:dyDescent="0.25">
      <c r="A9223" s="1">
        <v>-1.3635505437850901</v>
      </c>
      <c r="B9223" s="1">
        <v>0.89380931854248002</v>
      </c>
      <c r="C9223" s="1">
        <v>-0.20776891708374001</v>
      </c>
    </row>
    <row r="9224" spans="1:3" x14ac:dyDescent="0.25">
      <c r="A9224" s="1">
        <v>-1.3421063423156701</v>
      </c>
      <c r="B9224" s="1">
        <v>0.89213097095489502</v>
      </c>
      <c r="C9224" s="1">
        <v>-0.19757242500781999</v>
      </c>
    </row>
    <row r="9225" spans="1:3" x14ac:dyDescent="0.25">
      <c r="A9225" s="1">
        <v>-1.36019706726074</v>
      </c>
      <c r="B9225" s="1">
        <v>0.89355093240737904</v>
      </c>
      <c r="C9225" s="1">
        <v>-0.20736214518547</v>
      </c>
    </row>
    <row r="9226" spans="1:3" x14ac:dyDescent="0.25">
      <c r="A9226" s="1">
        <v>-1.33653044700622</v>
      </c>
      <c r="B9226" s="1">
        <v>0.89139503240585305</v>
      </c>
      <c r="C9226" s="1">
        <v>-0.19099481403827601</v>
      </c>
    </row>
    <row r="9227" spans="1:3" x14ac:dyDescent="0.25">
      <c r="A9227" s="1">
        <v>-1.3738648891448899</v>
      </c>
      <c r="B9227" s="1">
        <v>0.89313751459121704</v>
      </c>
      <c r="C9227" s="1">
        <v>-0.194576039910316</v>
      </c>
    </row>
    <row r="9228" spans="1:3" x14ac:dyDescent="0.25">
      <c r="A9228" s="1">
        <v>-1.3567744493484399</v>
      </c>
      <c r="B9228" s="1">
        <v>0.89158987998962402</v>
      </c>
      <c r="C9228" s="1">
        <v>-0.200658038258552</v>
      </c>
    </row>
    <row r="9229" spans="1:3" x14ac:dyDescent="0.25">
      <c r="A9229" s="1">
        <v>-1.3889646530151301</v>
      </c>
      <c r="B9229" s="1">
        <v>0.89333730936050404</v>
      </c>
      <c r="C9229" s="1">
        <v>-0.20207598805427501</v>
      </c>
    </row>
    <row r="9230" spans="1:3" x14ac:dyDescent="0.25">
      <c r="A9230" s="1">
        <v>-1.3675022125244101</v>
      </c>
      <c r="B9230" s="1">
        <v>0.89115613698959295</v>
      </c>
      <c r="C9230" s="1">
        <v>-0.210940226912498</v>
      </c>
    </row>
    <row r="9231" spans="1:3" x14ac:dyDescent="0.25">
      <c r="A9231" s="1">
        <v>-1.3724187612533501</v>
      </c>
      <c r="B9231" s="1">
        <v>0.89216905832290605</v>
      </c>
      <c r="C9231" s="1">
        <v>-0.204272896051406</v>
      </c>
    </row>
    <row r="9232" spans="1:3" x14ac:dyDescent="0.25">
      <c r="A9232" s="1">
        <v>-1.3633289337158201</v>
      </c>
      <c r="B9232" s="1">
        <v>0.89228516817092796</v>
      </c>
      <c r="C9232" s="1">
        <v>-0.21650752425193701</v>
      </c>
    </row>
    <row r="9233" spans="1:3" x14ac:dyDescent="0.25">
      <c r="A9233" s="1">
        <v>-1.3668172359466499</v>
      </c>
      <c r="B9233" s="1">
        <v>0.89406681060791005</v>
      </c>
      <c r="C9233" s="1">
        <v>-0.21780972182750699</v>
      </c>
    </row>
    <row r="9234" spans="1:3" x14ac:dyDescent="0.25">
      <c r="A9234" s="1">
        <v>-1.35873055458068</v>
      </c>
      <c r="B9234" s="1">
        <v>0.89327651262283303</v>
      </c>
      <c r="C9234" s="1">
        <v>-0.21900363266468001</v>
      </c>
    </row>
    <row r="9235" spans="1:3" x14ac:dyDescent="0.25">
      <c r="A9235" s="1">
        <v>-1.36482965946197</v>
      </c>
      <c r="B9235" s="1">
        <v>0.89201158285140902</v>
      </c>
      <c r="C9235" s="1">
        <v>-0.210665702819824</v>
      </c>
    </row>
    <row r="9236" spans="1:3" x14ac:dyDescent="0.25">
      <c r="A9236" s="1">
        <v>-1.3724607229232699</v>
      </c>
      <c r="B9236" s="1">
        <v>0.89139425754547097</v>
      </c>
      <c r="C9236" s="1">
        <v>-0.22094939649105</v>
      </c>
    </row>
    <row r="9237" spans="1:3" x14ac:dyDescent="0.25">
      <c r="A9237" s="1">
        <v>-1.3784315586089999</v>
      </c>
      <c r="B9237" s="1">
        <v>0.89201003313064497</v>
      </c>
      <c r="C9237" s="1">
        <v>-0.20685543119907299</v>
      </c>
    </row>
    <row r="9238" spans="1:3" x14ac:dyDescent="0.25">
      <c r="A9238" s="1">
        <v>-1.37650501728057</v>
      </c>
      <c r="B9238" s="1">
        <v>0.89133149385452204</v>
      </c>
      <c r="C9238" s="1">
        <v>-0.20031584799289701</v>
      </c>
    </row>
    <row r="9239" spans="1:3" x14ac:dyDescent="0.25">
      <c r="A9239" s="1">
        <v>-1.3874311447143499</v>
      </c>
      <c r="B9239" s="1">
        <v>0.89128983020782404</v>
      </c>
      <c r="C9239" s="1">
        <v>-0.20995908975601099</v>
      </c>
    </row>
    <row r="9240" spans="1:3" x14ac:dyDescent="0.25">
      <c r="A9240" s="1">
        <v>-1.37116026878356</v>
      </c>
      <c r="B9240" s="1">
        <v>0.89163583517074496</v>
      </c>
      <c r="C9240" s="1">
        <v>-0.20766493678092901</v>
      </c>
    </row>
    <row r="9241" spans="1:3" x14ac:dyDescent="0.25">
      <c r="A9241" s="1">
        <v>-1.38999724388122</v>
      </c>
      <c r="B9241" s="1">
        <v>0.89123696088790805</v>
      </c>
      <c r="C9241" s="1">
        <v>-0.19539947807788799</v>
      </c>
    </row>
    <row r="9242" spans="1:3" x14ac:dyDescent="0.25">
      <c r="A9242" s="1">
        <v>-1.37106597423553</v>
      </c>
      <c r="B9242" s="1">
        <v>0.89183050394058205</v>
      </c>
      <c r="C9242" s="1">
        <v>-0.21271739900112099</v>
      </c>
    </row>
    <row r="9243" spans="1:3" x14ac:dyDescent="0.25">
      <c r="A9243" s="1">
        <v>-1.3707532882690401</v>
      </c>
      <c r="B9243" s="1">
        <v>0.89147776365280096</v>
      </c>
      <c r="C9243" s="1">
        <v>-0.21103897690772999</v>
      </c>
    </row>
    <row r="9244" spans="1:3" x14ac:dyDescent="0.25">
      <c r="A9244" s="1">
        <v>-1.3682440519332799</v>
      </c>
      <c r="B9244" s="1">
        <v>0.89383620023727395</v>
      </c>
      <c r="C9244" s="1">
        <v>-0.20907829701900399</v>
      </c>
    </row>
    <row r="9245" spans="1:3" x14ac:dyDescent="0.25">
      <c r="A9245" s="1">
        <v>-1.3780105113983101</v>
      </c>
      <c r="B9245" s="1">
        <v>0.89252948760986295</v>
      </c>
      <c r="C9245" s="1">
        <v>-0.218595460057258</v>
      </c>
    </row>
    <row r="9246" spans="1:3" x14ac:dyDescent="0.25">
      <c r="A9246" s="1">
        <v>-1.3777053356170601</v>
      </c>
      <c r="B9246" s="1">
        <v>0.89384573698043801</v>
      </c>
      <c r="C9246" s="1">
        <v>-0.211900159716606</v>
      </c>
    </row>
    <row r="9247" spans="1:3" x14ac:dyDescent="0.25">
      <c r="A9247" s="1">
        <v>-1.3663455247878999</v>
      </c>
      <c r="B9247" s="1">
        <v>0.89242517948150601</v>
      </c>
      <c r="C9247" s="1">
        <v>-0.21118812263011899</v>
      </c>
    </row>
    <row r="9248" spans="1:3" x14ac:dyDescent="0.25">
      <c r="A9248" s="1">
        <v>-1.3777437210082999</v>
      </c>
      <c r="B9248" s="1">
        <v>0.89375871419906605</v>
      </c>
      <c r="C9248" s="1">
        <v>-0.225859954953193</v>
      </c>
    </row>
    <row r="9249" spans="1:3" x14ac:dyDescent="0.25">
      <c r="A9249" s="1"/>
      <c r="B9249" s="1"/>
      <c r="C9249" s="1"/>
    </row>
    <row r="9250" spans="1:3" x14ac:dyDescent="0.25">
      <c r="A9250" s="1"/>
      <c r="B9250" s="1"/>
      <c r="C9250" s="1"/>
    </row>
    <row r="9251" spans="1:3" x14ac:dyDescent="0.25">
      <c r="A9251" s="1"/>
      <c r="B9251" s="1"/>
      <c r="C9251" s="1"/>
    </row>
    <row r="9252" spans="1:3" x14ac:dyDescent="0.25">
      <c r="A9252" s="1"/>
      <c r="B9252" s="1"/>
      <c r="C9252" s="1"/>
    </row>
    <row r="9253" spans="1:3" x14ac:dyDescent="0.25">
      <c r="A9253" s="1"/>
      <c r="B9253" s="1"/>
      <c r="C9253" s="1"/>
    </row>
    <row r="9254" spans="1:3" x14ac:dyDescent="0.25">
      <c r="A9254" s="1"/>
      <c r="B9254" s="1"/>
      <c r="C9254" s="1"/>
    </row>
    <row r="9255" spans="1:3" x14ac:dyDescent="0.25">
      <c r="A9255" s="1"/>
      <c r="B9255" s="1"/>
      <c r="C9255" s="1"/>
    </row>
    <row r="9256" spans="1:3" x14ac:dyDescent="0.25">
      <c r="A9256" s="1"/>
      <c r="B9256" s="1"/>
      <c r="C9256" s="1"/>
    </row>
    <row r="9257" spans="1:3" x14ac:dyDescent="0.25">
      <c r="A9257" s="1"/>
      <c r="B9257" s="1"/>
      <c r="C9257" s="1"/>
    </row>
    <row r="9258" spans="1:3" x14ac:dyDescent="0.25">
      <c r="A9258" s="1"/>
      <c r="B9258" s="1"/>
      <c r="C9258" s="1"/>
    </row>
    <row r="9259" spans="1:3" x14ac:dyDescent="0.25">
      <c r="A9259" s="1"/>
      <c r="B9259" s="1"/>
      <c r="C9259" s="1"/>
    </row>
    <row r="9260" spans="1:3" x14ac:dyDescent="0.25">
      <c r="A9260" s="1"/>
      <c r="B9260" s="1"/>
      <c r="C9260" s="1"/>
    </row>
    <row r="9261" spans="1:3" x14ac:dyDescent="0.25">
      <c r="A9261" s="1"/>
      <c r="B9261" s="1"/>
      <c r="C9261" s="1"/>
    </row>
    <row r="9262" spans="1:3" x14ac:dyDescent="0.25">
      <c r="A9262" s="1"/>
      <c r="B9262" s="1"/>
      <c r="C9262" s="1"/>
    </row>
    <row r="9263" spans="1:3" x14ac:dyDescent="0.25">
      <c r="A9263" s="1"/>
      <c r="B9263" s="1"/>
      <c r="C9263" s="1"/>
    </row>
    <row r="9264" spans="1:3" x14ac:dyDescent="0.25">
      <c r="A9264" s="1"/>
      <c r="B9264" s="1"/>
      <c r="C9264" s="1"/>
    </row>
    <row r="9265" spans="1:3" x14ac:dyDescent="0.25">
      <c r="A9265" s="1"/>
      <c r="B9265" s="1"/>
      <c r="C9265" s="1"/>
    </row>
    <row r="9266" spans="1:3" x14ac:dyDescent="0.25">
      <c r="A9266" s="1"/>
      <c r="B9266" s="1"/>
      <c r="C9266" s="1"/>
    </row>
    <row r="9267" spans="1:3" x14ac:dyDescent="0.25">
      <c r="A9267" s="1"/>
      <c r="B9267" s="1"/>
      <c r="C9267" s="1"/>
    </row>
    <row r="9268" spans="1:3" x14ac:dyDescent="0.25">
      <c r="A9268" s="1"/>
      <c r="B9268" s="1"/>
      <c r="C9268" s="1"/>
    </row>
    <row r="9269" spans="1:3" x14ac:dyDescent="0.25">
      <c r="A9269" s="1"/>
      <c r="B9269" s="1"/>
      <c r="C9269" s="1"/>
    </row>
    <row r="9270" spans="1:3" x14ac:dyDescent="0.25">
      <c r="A9270" s="1"/>
      <c r="B9270" s="1"/>
      <c r="C9270" s="1"/>
    </row>
    <row r="9271" spans="1:3" x14ac:dyDescent="0.25">
      <c r="A9271" s="1"/>
      <c r="B9271" s="1"/>
      <c r="C9271" s="1"/>
    </row>
    <row r="9272" spans="1:3" x14ac:dyDescent="0.25">
      <c r="A9272" s="1"/>
      <c r="B9272" s="1"/>
      <c r="C9272" s="1"/>
    </row>
    <row r="9273" spans="1:3" x14ac:dyDescent="0.25">
      <c r="A9273" s="1"/>
      <c r="B9273" s="1"/>
      <c r="C9273" s="1"/>
    </row>
    <row r="9274" spans="1:3" x14ac:dyDescent="0.25">
      <c r="A9274" s="1"/>
      <c r="B9274" s="1"/>
      <c r="C9274" s="1"/>
    </row>
    <row r="9275" spans="1:3" x14ac:dyDescent="0.25">
      <c r="A9275" s="1"/>
      <c r="B9275" s="1"/>
      <c r="C9275" s="1"/>
    </row>
    <row r="9276" spans="1:3" x14ac:dyDescent="0.25">
      <c r="A9276" s="1"/>
      <c r="B9276" s="1"/>
      <c r="C9276" s="1"/>
    </row>
    <row r="9277" spans="1:3" x14ac:dyDescent="0.25">
      <c r="A9277" s="1"/>
      <c r="B9277" s="1"/>
      <c r="C9277" s="1"/>
    </row>
    <row r="9278" spans="1:3" x14ac:dyDescent="0.25">
      <c r="A9278" s="1"/>
      <c r="B9278" s="1"/>
      <c r="C9278" s="1"/>
    </row>
    <row r="9279" spans="1:3" x14ac:dyDescent="0.25">
      <c r="A9279" s="1"/>
      <c r="B9279" s="1"/>
      <c r="C9279" s="1"/>
    </row>
    <row r="9280" spans="1:3" x14ac:dyDescent="0.25">
      <c r="A9280" s="1"/>
      <c r="B9280" s="1"/>
      <c r="C9280" s="1"/>
    </row>
    <row r="9281" spans="1:3" x14ac:dyDescent="0.25">
      <c r="A9281" s="1"/>
      <c r="B9281" s="1"/>
      <c r="C9281" s="1"/>
    </row>
    <row r="9282" spans="1:3" x14ac:dyDescent="0.25">
      <c r="A9282" s="1"/>
      <c r="B9282" s="1"/>
      <c r="C9282" s="1"/>
    </row>
    <row r="9283" spans="1:3" x14ac:dyDescent="0.25">
      <c r="A9283" s="1"/>
      <c r="B9283" s="1"/>
      <c r="C9283" s="1"/>
    </row>
    <row r="9284" spans="1:3" x14ac:dyDescent="0.25">
      <c r="A9284" s="1"/>
      <c r="B9284" s="1"/>
      <c r="C9284" s="1"/>
    </row>
    <row r="9285" spans="1:3" x14ac:dyDescent="0.25">
      <c r="A9285" s="1"/>
      <c r="B9285" s="1"/>
      <c r="C9285" s="1"/>
    </row>
    <row r="9286" spans="1:3" x14ac:dyDescent="0.25">
      <c r="A9286" s="1"/>
      <c r="B9286" s="1"/>
      <c r="C9286" s="1"/>
    </row>
    <row r="9287" spans="1:3" x14ac:dyDescent="0.25">
      <c r="A9287" s="1"/>
      <c r="B9287" s="1"/>
      <c r="C9287" s="1"/>
    </row>
    <row r="9288" spans="1:3" x14ac:dyDescent="0.25">
      <c r="A9288" s="1"/>
      <c r="B9288" s="1"/>
      <c r="C9288" s="1"/>
    </row>
    <row r="9289" spans="1:3" x14ac:dyDescent="0.25">
      <c r="A9289" s="1"/>
      <c r="B9289" s="1"/>
      <c r="C9289" s="1"/>
    </row>
    <row r="9290" spans="1:3" x14ac:dyDescent="0.25">
      <c r="A9290" s="1"/>
      <c r="B9290" s="1"/>
      <c r="C9290" s="1"/>
    </row>
    <row r="9291" spans="1:3" x14ac:dyDescent="0.25">
      <c r="A9291" s="1"/>
      <c r="B9291" s="1"/>
      <c r="C9291" s="1"/>
    </row>
    <row r="9292" spans="1:3" x14ac:dyDescent="0.25">
      <c r="A9292" s="1"/>
      <c r="B9292" s="1"/>
      <c r="C9292" s="1"/>
    </row>
    <row r="9293" spans="1:3" x14ac:dyDescent="0.25">
      <c r="A9293" s="1"/>
      <c r="B9293" s="1"/>
      <c r="C9293" s="1"/>
    </row>
    <row r="9294" spans="1:3" x14ac:dyDescent="0.25">
      <c r="A9294" s="1"/>
      <c r="B9294" s="1"/>
      <c r="C9294" s="1"/>
    </row>
    <row r="9295" spans="1:3" x14ac:dyDescent="0.25">
      <c r="A9295" s="1"/>
      <c r="B9295" s="1"/>
      <c r="C9295" s="1"/>
    </row>
    <row r="9296" spans="1:3" x14ac:dyDescent="0.25">
      <c r="A9296" s="1"/>
      <c r="B9296" s="1"/>
      <c r="C9296" s="1"/>
    </row>
    <row r="9297" spans="1:3" x14ac:dyDescent="0.25">
      <c r="A9297" s="1"/>
      <c r="B9297" s="1"/>
      <c r="C9297" s="1"/>
    </row>
    <row r="9298" spans="1:3" x14ac:dyDescent="0.25">
      <c r="A9298" s="1"/>
      <c r="B9298" s="1"/>
      <c r="C9298" s="1"/>
    </row>
    <row r="9299" spans="1:3" x14ac:dyDescent="0.25">
      <c r="A9299" s="1"/>
      <c r="B9299" s="1"/>
      <c r="C9299" s="1"/>
    </row>
    <row r="9300" spans="1:3" x14ac:dyDescent="0.25">
      <c r="A9300" s="1"/>
      <c r="B9300" s="1"/>
      <c r="C9300" s="1"/>
    </row>
    <row r="9301" spans="1:3" x14ac:dyDescent="0.25">
      <c r="A9301" s="1"/>
      <c r="B9301" s="1"/>
      <c r="C9301" s="1"/>
    </row>
    <row r="9302" spans="1:3" x14ac:dyDescent="0.25">
      <c r="A9302" s="1"/>
      <c r="B9302" s="1"/>
      <c r="C9302" s="1"/>
    </row>
    <row r="9303" spans="1:3" x14ac:dyDescent="0.25">
      <c r="A9303" s="1"/>
      <c r="B9303" s="1"/>
      <c r="C9303" s="1"/>
    </row>
    <row r="9304" spans="1:3" x14ac:dyDescent="0.25">
      <c r="A9304" s="1"/>
      <c r="B9304" s="1"/>
      <c r="C9304" s="1"/>
    </row>
    <row r="9305" spans="1:3" x14ac:dyDescent="0.25">
      <c r="A9305" s="1"/>
      <c r="B9305" s="1"/>
      <c r="C9305" s="1"/>
    </row>
    <row r="9306" spans="1:3" x14ac:dyDescent="0.25">
      <c r="A9306" s="1"/>
      <c r="B9306" s="1"/>
      <c r="C9306" s="1"/>
    </row>
    <row r="9307" spans="1:3" x14ac:dyDescent="0.25">
      <c r="A9307" s="1"/>
      <c r="B9307" s="1"/>
      <c r="C9307" s="1"/>
    </row>
    <row r="9308" spans="1:3" x14ac:dyDescent="0.25">
      <c r="A9308" s="1"/>
      <c r="B9308" s="1"/>
      <c r="C9308" s="1"/>
    </row>
    <row r="9309" spans="1:3" x14ac:dyDescent="0.25">
      <c r="A9309" s="1"/>
      <c r="B9309" s="1"/>
      <c r="C9309" s="1"/>
    </row>
    <row r="9310" spans="1:3" x14ac:dyDescent="0.25">
      <c r="A9310" s="1"/>
      <c r="B9310" s="1"/>
      <c r="C9310" s="1"/>
    </row>
    <row r="9311" spans="1:3" x14ac:dyDescent="0.25">
      <c r="A9311" s="1"/>
      <c r="B9311" s="1"/>
      <c r="C9311" s="1"/>
    </row>
    <row r="9312" spans="1:3" x14ac:dyDescent="0.25">
      <c r="A9312" s="1"/>
      <c r="B9312" s="1"/>
      <c r="C9312" s="1"/>
    </row>
    <row r="9313" spans="1:3" x14ac:dyDescent="0.25">
      <c r="A9313" s="1"/>
      <c r="B9313" s="1"/>
      <c r="C9313" s="1"/>
    </row>
    <row r="9314" spans="1:3" x14ac:dyDescent="0.25">
      <c r="A9314" s="1"/>
      <c r="B9314" s="1"/>
      <c r="C9314" s="1"/>
    </row>
    <row r="9315" spans="1:3" x14ac:dyDescent="0.25">
      <c r="A9315" s="1"/>
      <c r="B9315" s="1"/>
      <c r="C9315" s="1"/>
    </row>
    <row r="9316" spans="1:3" x14ac:dyDescent="0.25">
      <c r="A9316" s="1"/>
      <c r="B9316" s="1"/>
      <c r="C9316" s="1"/>
    </row>
    <row r="9317" spans="1:3" x14ac:dyDescent="0.25">
      <c r="A9317" s="1"/>
      <c r="B9317" s="1"/>
      <c r="C9317" s="1"/>
    </row>
    <row r="9318" spans="1:3" x14ac:dyDescent="0.25">
      <c r="A9318" s="1"/>
      <c r="B9318" s="1"/>
      <c r="C9318" s="1"/>
    </row>
    <row r="9319" spans="1:3" x14ac:dyDescent="0.25">
      <c r="A9319" s="1"/>
      <c r="B9319" s="1"/>
      <c r="C9319" s="1"/>
    </row>
    <row r="9320" spans="1:3" x14ac:dyDescent="0.25">
      <c r="A9320" s="1"/>
      <c r="B9320" s="1"/>
      <c r="C9320" s="1"/>
    </row>
    <row r="9321" spans="1:3" x14ac:dyDescent="0.25">
      <c r="A9321" s="1"/>
      <c r="B9321" s="1"/>
      <c r="C9321" s="1"/>
    </row>
    <row r="9322" spans="1:3" x14ac:dyDescent="0.25">
      <c r="A9322" s="1"/>
      <c r="B9322" s="1"/>
      <c r="C9322" s="1"/>
    </row>
    <row r="9323" spans="1:3" x14ac:dyDescent="0.25">
      <c r="A9323" s="1"/>
      <c r="B9323" s="1"/>
      <c r="C9323" s="1"/>
    </row>
    <row r="9324" spans="1:3" x14ac:dyDescent="0.25">
      <c r="A9324" s="1"/>
      <c r="B9324" s="1"/>
      <c r="C9324" s="1"/>
    </row>
    <row r="9325" spans="1:3" x14ac:dyDescent="0.25">
      <c r="A9325" s="1"/>
      <c r="B9325" s="1"/>
      <c r="C9325" s="1"/>
    </row>
    <row r="9326" spans="1:3" x14ac:dyDescent="0.25">
      <c r="A9326" s="1"/>
      <c r="B9326" s="1"/>
      <c r="C9326" s="1"/>
    </row>
    <row r="9327" spans="1:3" x14ac:dyDescent="0.25">
      <c r="A9327" s="1"/>
      <c r="B9327" s="1"/>
      <c r="C9327" s="1"/>
    </row>
    <row r="9328" spans="1:3" x14ac:dyDescent="0.25">
      <c r="A9328" s="1"/>
      <c r="B9328" s="1"/>
      <c r="C9328" s="1"/>
    </row>
    <row r="9329" spans="1:3" x14ac:dyDescent="0.25">
      <c r="A9329" s="1"/>
      <c r="B9329" s="1"/>
      <c r="C9329" s="1"/>
    </row>
    <row r="9330" spans="1:3" x14ac:dyDescent="0.25">
      <c r="A9330" s="1"/>
      <c r="B9330" s="1"/>
      <c r="C9330" s="1"/>
    </row>
    <row r="9331" spans="1:3" x14ac:dyDescent="0.25">
      <c r="A9331" s="1"/>
      <c r="B9331" s="1"/>
      <c r="C9331" s="1"/>
    </row>
    <row r="9332" spans="1:3" x14ac:dyDescent="0.25">
      <c r="A9332" s="1"/>
      <c r="B9332" s="1"/>
      <c r="C9332" s="1"/>
    </row>
    <row r="9333" spans="1:3" x14ac:dyDescent="0.25">
      <c r="A9333" s="1"/>
      <c r="B9333" s="1"/>
      <c r="C9333" s="1"/>
    </row>
    <row r="9334" spans="1:3" x14ac:dyDescent="0.25">
      <c r="A9334" s="1"/>
      <c r="B9334" s="1"/>
      <c r="C9334" s="1"/>
    </row>
    <row r="9335" spans="1:3" x14ac:dyDescent="0.25">
      <c r="A9335" s="1"/>
      <c r="B9335" s="1"/>
      <c r="C9335" s="1"/>
    </row>
    <row r="9336" spans="1:3" x14ac:dyDescent="0.25">
      <c r="A9336" s="1"/>
      <c r="B9336" s="1"/>
      <c r="C9336" s="1"/>
    </row>
    <row r="9337" spans="1:3" x14ac:dyDescent="0.25">
      <c r="A9337" s="1"/>
      <c r="B9337" s="1"/>
      <c r="C9337" s="1"/>
    </row>
    <row r="9338" spans="1:3" x14ac:dyDescent="0.25">
      <c r="A9338" s="1"/>
      <c r="B9338" s="1"/>
      <c r="C9338" s="1"/>
    </row>
    <row r="9339" spans="1:3" x14ac:dyDescent="0.25">
      <c r="A9339" s="1"/>
      <c r="B9339" s="1"/>
      <c r="C9339" s="1"/>
    </row>
    <row r="9340" spans="1:3" x14ac:dyDescent="0.25">
      <c r="A9340" s="1"/>
      <c r="B9340" s="1"/>
      <c r="C9340" s="1"/>
    </row>
    <row r="9341" spans="1:3" x14ac:dyDescent="0.25">
      <c r="A9341" s="1"/>
      <c r="B9341" s="1"/>
      <c r="C9341" s="1"/>
    </row>
    <row r="9342" spans="1:3" x14ac:dyDescent="0.25">
      <c r="A9342" s="1"/>
      <c r="B9342" s="1"/>
      <c r="C9342" s="1"/>
    </row>
    <row r="9343" spans="1:3" x14ac:dyDescent="0.25">
      <c r="A9343" s="1"/>
      <c r="B9343" s="1"/>
      <c r="C9343" s="1"/>
    </row>
    <row r="9344" spans="1:3" x14ac:dyDescent="0.25">
      <c r="A9344" s="1"/>
      <c r="B9344" s="1"/>
      <c r="C9344" s="1"/>
    </row>
    <row r="9345" spans="1:3" x14ac:dyDescent="0.25">
      <c r="A9345" s="1"/>
      <c r="B9345" s="1"/>
      <c r="C9345" s="1"/>
    </row>
    <row r="9346" spans="1:3" x14ac:dyDescent="0.25">
      <c r="A9346" s="1"/>
      <c r="B9346" s="1"/>
      <c r="C9346" s="1"/>
    </row>
    <row r="9347" spans="1:3" x14ac:dyDescent="0.25">
      <c r="A9347" s="1"/>
      <c r="B9347" s="1"/>
      <c r="C9347" s="1"/>
    </row>
    <row r="9348" spans="1:3" x14ac:dyDescent="0.25">
      <c r="A9348" s="1"/>
      <c r="B9348" s="1"/>
      <c r="C9348" s="1"/>
    </row>
    <row r="9349" spans="1:3" x14ac:dyDescent="0.25">
      <c r="A9349" s="1"/>
      <c r="B9349" s="1"/>
      <c r="C9349" s="1"/>
    </row>
    <row r="9350" spans="1:3" x14ac:dyDescent="0.25">
      <c r="A9350" s="1"/>
      <c r="B9350" s="1"/>
      <c r="C9350" s="1"/>
    </row>
    <row r="9351" spans="1:3" x14ac:dyDescent="0.25">
      <c r="A9351" s="1"/>
      <c r="B9351" s="1"/>
      <c r="C9351" s="1"/>
    </row>
    <row r="9352" spans="1:3" x14ac:dyDescent="0.25">
      <c r="A9352" s="1"/>
      <c r="B9352" s="1"/>
      <c r="C9352" s="1"/>
    </row>
    <row r="9353" spans="1:3" x14ac:dyDescent="0.25">
      <c r="A9353" s="1"/>
      <c r="B9353" s="1"/>
      <c r="C9353" s="1"/>
    </row>
    <row r="9354" spans="1:3" x14ac:dyDescent="0.25">
      <c r="A9354" s="1"/>
      <c r="B9354" s="1"/>
      <c r="C9354" s="1"/>
    </row>
    <row r="9355" spans="1:3" x14ac:dyDescent="0.25">
      <c r="A9355" s="1"/>
      <c r="B9355" s="1"/>
      <c r="C9355" s="1"/>
    </row>
    <row r="9356" spans="1:3" x14ac:dyDescent="0.25">
      <c r="A9356" s="1"/>
      <c r="B9356" s="1"/>
      <c r="C9356" s="1"/>
    </row>
    <row r="9357" spans="1:3" x14ac:dyDescent="0.25">
      <c r="A9357" s="1"/>
      <c r="B9357" s="1"/>
      <c r="C9357" s="1"/>
    </row>
    <row r="9358" spans="1:3" x14ac:dyDescent="0.25">
      <c r="A9358" s="1"/>
      <c r="B9358" s="1"/>
      <c r="C9358" s="1"/>
    </row>
    <row r="9359" spans="1:3" x14ac:dyDescent="0.25">
      <c r="A9359" s="1"/>
      <c r="B9359" s="1"/>
      <c r="C9359" s="1"/>
    </row>
    <row r="9360" spans="1:3" x14ac:dyDescent="0.25">
      <c r="A9360" s="1"/>
      <c r="B9360" s="1"/>
      <c r="C9360" s="1"/>
    </row>
    <row r="9361" spans="1:3" x14ac:dyDescent="0.25">
      <c r="A9361" s="1"/>
      <c r="B9361" s="1"/>
      <c r="C9361" s="1"/>
    </row>
    <row r="9362" spans="1:3" x14ac:dyDescent="0.25">
      <c r="A9362" s="1"/>
      <c r="B9362" s="1"/>
      <c r="C9362" s="1"/>
    </row>
    <row r="9363" spans="1:3" x14ac:dyDescent="0.25">
      <c r="A9363" s="1"/>
      <c r="B9363" s="1"/>
      <c r="C9363" s="1"/>
    </row>
    <row r="9364" spans="1:3" x14ac:dyDescent="0.25">
      <c r="A9364" s="1"/>
      <c r="B9364" s="1"/>
      <c r="C9364" s="1"/>
    </row>
    <row r="9365" spans="1:3" x14ac:dyDescent="0.25">
      <c r="A9365" s="1"/>
      <c r="B9365" s="1"/>
      <c r="C9365" s="1"/>
    </row>
    <row r="9366" spans="1:3" x14ac:dyDescent="0.25">
      <c r="A9366" s="1"/>
      <c r="B9366" s="1"/>
      <c r="C9366" s="1"/>
    </row>
    <row r="9367" spans="1:3" x14ac:dyDescent="0.25">
      <c r="A9367" s="1"/>
      <c r="B9367" s="1"/>
      <c r="C9367" s="1"/>
    </row>
    <row r="9368" spans="1:3" x14ac:dyDescent="0.25">
      <c r="A9368" s="1"/>
      <c r="B9368" s="1"/>
      <c r="C9368" s="1"/>
    </row>
    <row r="9369" spans="1:3" x14ac:dyDescent="0.25">
      <c r="A9369" s="1"/>
      <c r="B9369" s="1"/>
      <c r="C9369" s="1"/>
    </row>
    <row r="9370" spans="1:3" x14ac:dyDescent="0.25">
      <c r="A9370" s="1"/>
      <c r="B9370" s="1"/>
      <c r="C9370" s="1"/>
    </row>
    <row r="9371" spans="1:3" x14ac:dyDescent="0.25">
      <c r="A9371" s="1"/>
      <c r="B9371" s="1"/>
      <c r="C9371" s="1"/>
    </row>
    <row r="9372" spans="1:3" x14ac:dyDescent="0.25">
      <c r="A9372" s="1"/>
      <c r="B9372" s="1"/>
      <c r="C9372" s="1"/>
    </row>
    <row r="9373" spans="1:3" x14ac:dyDescent="0.25">
      <c r="A9373" s="1"/>
      <c r="B9373" s="1"/>
      <c r="C9373" s="1"/>
    </row>
    <row r="9374" spans="1:3" x14ac:dyDescent="0.25">
      <c r="A9374" s="1"/>
      <c r="B9374" s="1"/>
      <c r="C9374" s="1"/>
    </row>
    <row r="9375" spans="1:3" x14ac:dyDescent="0.25">
      <c r="A9375" s="1"/>
      <c r="B9375" s="1"/>
      <c r="C9375" s="1"/>
    </row>
    <row r="9376" spans="1:3" x14ac:dyDescent="0.25">
      <c r="A9376" s="1"/>
      <c r="B9376" s="1"/>
      <c r="C9376" s="1"/>
    </row>
    <row r="9377" spans="1:3" x14ac:dyDescent="0.25">
      <c r="A9377" s="1"/>
      <c r="B9377" s="1"/>
      <c r="C9377" s="1"/>
    </row>
    <row r="9378" spans="1:3" x14ac:dyDescent="0.25">
      <c r="A9378" s="1"/>
      <c r="B9378" s="1"/>
      <c r="C9378" s="1"/>
    </row>
    <row r="9379" spans="1:3" x14ac:dyDescent="0.25">
      <c r="A9379" s="1"/>
      <c r="B9379" s="1"/>
      <c r="C9379" s="1"/>
    </row>
    <row r="9380" spans="1:3" x14ac:dyDescent="0.25">
      <c r="A9380" s="1"/>
      <c r="B9380" s="1"/>
      <c r="C9380" s="1"/>
    </row>
    <row r="9381" spans="1:3" x14ac:dyDescent="0.25">
      <c r="A9381" s="1"/>
      <c r="B9381" s="1"/>
      <c r="C9381" s="1"/>
    </row>
    <row r="9382" spans="1:3" x14ac:dyDescent="0.25">
      <c r="A9382" s="1"/>
      <c r="B9382" s="1"/>
      <c r="C9382" s="1"/>
    </row>
    <row r="9383" spans="1:3" x14ac:dyDescent="0.25">
      <c r="A9383" s="1"/>
      <c r="B9383" s="1"/>
      <c r="C9383" s="1"/>
    </row>
    <row r="9384" spans="1:3" x14ac:dyDescent="0.25">
      <c r="A9384" s="1"/>
      <c r="B9384" s="1"/>
      <c r="C9384" s="1"/>
    </row>
    <row r="9385" spans="1:3" x14ac:dyDescent="0.25">
      <c r="A9385" s="1"/>
      <c r="B9385" s="1"/>
      <c r="C9385" s="1"/>
    </row>
    <row r="9386" spans="1:3" x14ac:dyDescent="0.25">
      <c r="A9386" s="1"/>
      <c r="B9386" s="1"/>
      <c r="C9386" s="1"/>
    </row>
    <row r="9387" spans="1:3" x14ac:dyDescent="0.25">
      <c r="A9387" s="1"/>
      <c r="B9387" s="1"/>
      <c r="C9387" s="1"/>
    </row>
    <row r="9388" spans="1:3" x14ac:dyDescent="0.25">
      <c r="A9388" s="1"/>
      <c r="B9388" s="1"/>
      <c r="C9388" s="1"/>
    </row>
    <row r="9389" spans="1:3" x14ac:dyDescent="0.25">
      <c r="A9389" s="1"/>
      <c r="B9389" s="1"/>
      <c r="C9389" s="1"/>
    </row>
    <row r="9390" spans="1:3" x14ac:dyDescent="0.25">
      <c r="A9390" s="1"/>
      <c r="B9390" s="1"/>
      <c r="C9390" s="1"/>
    </row>
    <row r="9391" spans="1:3" x14ac:dyDescent="0.25">
      <c r="A9391" s="1"/>
      <c r="B9391" s="1"/>
      <c r="C9391" s="1"/>
    </row>
    <row r="9392" spans="1:3" x14ac:dyDescent="0.25">
      <c r="A9392" s="1"/>
      <c r="B9392" s="1"/>
      <c r="C9392" s="1"/>
    </row>
    <row r="9393" spans="1:3" x14ac:dyDescent="0.25">
      <c r="A9393" s="1"/>
      <c r="B9393" s="1"/>
      <c r="C9393" s="1"/>
    </row>
    <row r="9394" spans="1:3" x14ac:dyDescent="0.25">
      <c r="A9394" s="1"/>
      <c r="B9394" s="1"/>
      <c r="C9394" s="1"/>
    </row>
    <row r="9395" spans="1:3" x14ac:dyDescent="0.25">
      <c r="A9395" s="1"/>
      <c r="B9395" s="1"/>
      <c r="C9395" s="1"/>
    </row>
    <row r="9396" spans="1:3" x14ac:dyDescent="0.25">
      <c r="A9396" s="1"/>
      <c r="B9396" s="1"/>
      <c r="C9396" s="1"/>
    </row>
    <row r="9397" spans="1:3" x14ac:dyDescent="0.25">
      <c r="A9397" s="1"/>
      <c r="B9397" s="1"/>
      <c r="C9397" s="1"/>
    </row>
    <row r="9398" spans="1:3" x14ac:dyDescent="0.25">
      <c r="A9398" s="1"/>
      <c r="B9398" s="1"/>
      <c r="C9398" s="1"/>
    </row>
    <row r="9399" spans="1:3" x14ac:dyDescent="0.25">
      <c r="A9399" s="1"/>
      <c r="B9399" s="1"/>
      <c r="C9399" s="1"/>
    </row>
    <row r="9400" spans="1:3" x14ac:dyDescent="0.25">
      <c r="A9400" s="1"/>
      <c r="B9400" s="1"/>
      <c r="C9400" s="1"/>
    </row>
    <row r="9401" spans="1:3" x14ac:dyDescent="0.25">
      <c r="A9401" s="1"/>
      <c r="B9401" s="1"/>
      <c r="C9401" s="1"/>
    </row>
    <row r="9402" spans="1:3" x14ac:dyDescent="0.25">
      <c r="A9402" s="1"/>
      <c r="B9402" s="1"/>
      <c r="C9402" s="1"/>
    </row>
    <row r="9403" spans="1:3" x14ac:dyDescent="0.25">
      <c r="A9403" s="1"/>
      <c r="B9403" s="1"/>
      <c r="C9403" s="1"/>
    </row>
    <row r="9404" spans="1:3" x14ac:dyDescent="0.25">
      <c r="A9404" s="1"/>
      <c r="B9404" s="1"/>
      <c r="C9404" s="1"/>
    </row>
    <row r="9405" spans="1:3" x14ac:dyDescent="0.25">
      <c r="A9405" s="1"/>
      <c r="B9405" s="1"/>
      <c r="C9405" s="1"/>
    </row>
    <row r="9406" spans="1:3" x14ac:dyDescent="0.25">
      <c r="A9406" s="1"/>
      <c r="B9406" s="1"/>
      <c r="C9406" s="1"/>
    </row>
    <row r="9407" spans="1:3" x14ac:dyDescent="0.25">
      <c r="A9407" s="1"/>
      <c r="B9407" s="1"/>
      <c r="C9407" s="1"/>
    </row>
    <row r="9408" spans="1:3" x14ac:dyDescent="0.25">
      <c r="A9408" s="1"/>
      <c r="B9408" s="1"/>
      <c r="C9408" s="1"/>
    </row>
    <row r="9409" spans="1:3" x14ac:dyDescent="0.25">
      <c r="A9409" s="1"/>
      <c r="B9409" s="1"/>
      <c r="C9409" s="1"/>
    </row>
    <row r="9410" spans="1:3" x14ac:dyDescent="0.25">
      <c r="A9410" s="1"/>
      <c r="B9410" s="1"/>
      <c r="C9410" s="1"/>
    </row>
    <row r="9411" spans="1:3" x14ac:dyDescent="0.25">
      <c r="A9411" s="1"/>
      <c r="B9411" s="1"/>
      <c r="C9411" s="1"/>
    </row>
    <row r="9412" spans="1:3" x14ac:dyDescent="0.25">
      <c r="A9412" s="1"/>
      <c r="B9412" s="1"/>
      <c r="C9412" s="1"/>
    </row>
    <row r="9413" spans="1:3" x14ac:dyDescent="0.25">
      <c r="A9413" s="1"/>
      <c r="B9413" s="1"/>
      <c r="C9413" s="1"/>
    </row>
    <row r="9414" spans="1:3" x14ac:dyDescent="0.25">
      <c r="A9414" s="1"/>
      <c r="B9414" s="1"/>
      <c r="C9414" s="1"/>
    </row>
    <row r="9415" spans="1:3" x14ac:dyDescent="0.25">
      <c r="A9415" s="1"/>
      <c r="B9415" s="1"/>
      <c r="C9415" s="1"/>
    </row>
    <row r="9416" spans="1:3" x14ac:dyDescent="0.25">
      <c r="A9416" s="1"/>
      <c r="B9416" s="1"/>
      <c r="C9416" s="1"/>
    </row>
    <row r="9417" spans="1:3" x14ac:dyDescent="0.25">
      <c r="A9417" s="1"/>
      <c r="B9417" s="1"/>
      <c r="C9417" s="1"/>
    </row>
    <row r="9418" spans="1:3" x14ac:dyDescent="0.25">
      <c r="A9418" s="1"/>
      <c r="B9418" s="1"/>
      <c r="C9418" s="1"/>
    </row>
    <row r="9419" spans="1:3" x14ac:dyDescent="0.25">
      <c r="A9419" s="1"/>
      <c r="B9419" s="1"/>
      <c r="C9419" s="1"/>
    </row>
    <row r="9420" spans="1:3" x14ac:dyDescent="0.25">
      <c r="A9420" s="1"/>
      <c r="B9420" s="1"/>
      <c r="C9420" s="1"/>
    </row>
    <row r="9421" spans="1:3" x14ac:dyDescent="0.25">
      <c r="A9421" s="1"/>
      <c r="B9421" s="1"/>
      <c r="C9421" s="1"/>
    </row>
    <row r="9422" spans="1:3" x14ac:dyDescent="0.25">
      <c r="A9422" s="1"/>
      <c r="B9422" s="1"/>
      <c r="C9422" s="1"/>
    </row>
    <row r="9423" spans="1:3" x14ac:dyDescent="0.25">
      <c r="A9423" s="1"/>
      <c r="B9423" s="1"/>
      <c r="C9423" s="1"/>
    </row>
    <row r="9424" spans="1:3" x14ac:dyDescent="0.25">
      <c r="A9424" s="1"/>
      <c r="B9424" s="1"/>
      <c r="C9424" s="1"/>
    </row>
    <row r="9425" spans="1:3" x14ac:dyDescent="0.25">
      <c r="A9425" s="1"/>
      <c r="B9425" s="1"/>
      <c r="C9425" s="1"/>
    </row>
    <row r="9426" spans="1:3" x14ac:dyDescent="0.25">
      <c r="A9426" s="1"/>
      <c r="B9426" s="1"/>
      <c r="C9426" s="1"/>
    </row>
    <row r="9427" spans="1:3" x14ac:dyDescent="0.25">
      <c r="A9427" s="1"/>
      <c r="B9427" s="1"/>
      <c r="C9427" s="1"/>
    </row>
    <row r="9428" spans="1:3" x14ac:dyDescent="0.25">
      <c r="A9428" s="1"/>
      <c r="B9428" s="1"/>
      <c r="C9428" s="1"/>
    </row>
    <row r="9429" spans="1:3" x14ac:dyDescent="0.25">
      <c r="A9429" s="1"/>
      <c r="B9429" s="1"/>
      <c r="C9429" s="1"/>
    </row>
    <row r="9430" spans="1:3" x14ac:dyDescent="0.25">
      <c r="A9430" s="1"/>
      <c r="B9430" s="1"/>
      <c r="C9430" s="1"/>
    </row>
    <row r="9431" spans="1:3" x14ac:dyDescent="0.25">
      <c r="A9431" s="1"/>
      <c r="B9431" s="1"/>
      <c r="C9431" s="1"/>
    </row>
    <row r="9432" spans="1:3" x14ac:dyDescent="0.25">
      <c r="A9432" s="1"/>
      <c r="B9432" s="1"/>
      <c r="C9432" s="1"/>
    </row>
    <row r="9433" spans="1:3" x14ac:dyDescent="0.25">
      <c r="A9433" s="1"/>
      <c r="B9433" s="1"/>
      <c r="C9433" s="1"/>
    </row>
    <row r="9434" spans="1:3" x14ac:dyDescent="0.25">
      <c r="A9434" s="1"/>
      <c r="B9434" s="1"/>
      <c r="C9434" s="1"/>
    </row>
    <row r="9435" spans="1:3" x14ac:dyDescent="0.25">
      <c r="A9435" s="1"/>
      <c r="B9435" s="1"/>
      <c r="C9435" s="1"/>
    </row>
    <row r="9436" spans="1:3" x14ac:dyDescent="0.25">
      <c r="A9436" s="1"/>
      <c r="B9436" s="1"/>
      <c r="C9436" s="1"/>
    </row>
    <row r="9437" spans="1:3" x14ac:dyDescent="0.25">
      <c r="A9437" s="1"/>
      <c r="B9437" s="1"/>
      <c r="C9437" s="1"/>
    </row>
    <row r="9438" spans="1:3" x14ac:dyDescent="0.25">
      <c r="A9438" s="1"/>
      <c r="B9438" s="1"/>
      <c r="C9438" s="1"/>
    </row>
    <row r="9439" spans="1:3" x14ac:dyDescent="0.25">
      <c r="A9439" s="1"/>
      <c r="B9439" s="1"/>
      <c r="C9439" s="1"/>
    </row>
    <row r="9440" spans="1:3" x14ac:dyDescent="0.25">
      <c r="A9440" s="1"/>
      <c r="B9440" s="1"/>
      <c r="C9440" s="1"/>
    </row>
    <row r="9441" spans="1:3" x14ac:dyDescent="0.25">
      <c r="A9441" s="1"/>
      <c r="B9441" s="1"/>
      <c r="C9441" s="1"/>
    </row>
    <row r="9442" spans="1:3" x14ac:dyDescent="0.25">
      <c r="A9442" s="1"/>
      <c r="B9442" s="1"/>
      <c r="C9442" s="1"/>
    </row>
    <row r="9443" spans="1:3" x14ac:dyDescent="0.25">
      <c r="A9443" s="1"/>
      <c r="B9443" s="1"/>
      <c r="C9443" s="1"/>
    </row>
    <row r="9444" spans="1:3" x14ac:dyDescent="0.25">
      <c r="A9444" s="1"/>
      <c r="B9444" s="1"/>
      <c r="C9444" s="1"/>
    </row>
    <row r="9445" spans="1:3" x14ac:dyDescent="0.25">
      <c r="A9445" s="1"/>
      <c r="B9445" s="1"/>
      <c r="C9445" s="1"/>
    </row>
    <row r="9446" spans="1:3" x14ac:dyDescent="0.25">
      <c r="A9446" s="1"/>
      <c r="B9446" s="1"/>
      <c r="C9446" s="1"/>
    </row>
    <row r="9447" spans="1:3" x14ac:dyDescent="0.25">
      <c r="A9447" s="1"/>
      <c r="B9447" s="1"/>
      <c r="C9447" s="1"/>
    </row>
    <row r="9448" spans="1:3" x14ac:dyDescent="0.25">
      <c r="A9448" s="1"/>
      <c r="B9448" s="1"/>
      <c r="C9448" s="1"/>
    </row>
    <row r="9449" spans="1:3" x14ac:dyDescent="0.25">
      <c r="A9449" s="1"/>
      <c r="B9449" s="1"/>
      <c r="C9449" s="1"/>
    </row>
    <row r="9450" spans="1:3" x14ac:dyDescent="0.25">
      <c r="A9450" s="1"/>
      <c r="B9450" s="1"/>
      <c r="C9450" s="1"/>
    </row>
    <row r="9451" spans="1:3" x14ac:dyDescent="0.25">
      <c r="A9451" s="1"/>
      <c r="B9451" s="1"/>
      <c r="C9451" s="1"/>
    </row>
    <row r="9452" spans="1:3" x14ac:dyDescent="0.25">
      <c r="A9452" s="1"/>
      <c r="B9452" s="1"/>
      <c r="C9452" s="1"/>
    </row>
    <row r="9453" spans="1:3" x14ac:dyDescent="0.25">
      <c r="A9453" s="1"/>
      <c r="B9453" s="1"/>
      <c r="C9453" s="1"/>
    </row>
    <row r="9454" spans="1:3" x14ac:dyDescent="0.25">
      <c r="A9454" s="1"/>
      <c r="B9454" s="1"/>
      <c r="C9454" s="1"/>
    </row>
    <row r="9455" spans="1:3" x14ac:dyDescent="0.25">
      <c r="A9455" s="1"/>
      <c r="B9455" s="1"/>
      <c r="C9455" s="1"/>
    </row>
    <row r="9456" spans="1:3" x14ac:dyDescent="0.25">
      <c r="A9456" s="1"/>
      <c r="B9456" s="1"/>
      <c r="C9456" s="1"/>
    </row>
    <row r="9457" spans="1:3" x14ac:dyDescent="0.25">
      <c r="A9457" s="1"/>
      <c r="B9457" s="1"/>
      <c r="C9457" s="1"/>
    </row>
    <row r="9458" spans="1:3" x14ac:dyDescent="0.25">
      <c r="A9458" s="1"/>
      <c r="B9458" s="1"/>
      <c r="C9458" s="1"/>
    </row>
    <row r="9459" spans="1:3" x14ac:dyDescent="0.25">
      <c r="A9459" s="1"/>
      <c r="B9459" s="1"/>
      <c r="C9459" s="1"/>
    </row>
    <row r="9460" spans="1:3" x14ac:dyDescent="0.25">
      <c r="A9460" s="1"/>
      <c r="B9460" s="1"/>
      <c r="C9460" s="1"/>
    </row>
    <row r="9461" spans="1:3" x14ac:dyDescent="0.25">
      <c r="A9461" s="1"/>
      <c r="B9461" s="1"/>
      <c r="C9461" s="1"/>
    </row>
    <row r="9462" spans="1:3" x14ac:dyDescent="0.25">
      <c r="A9462" s="1"/>
      <c r="B9462" s="1"/>
      <c r="C9462" s="1"/>
    </row>
    <row r="9463" spans="1:3" x14ac:dyDescent="0.25">
      <c r="A9463" s="1"/>
      <c r="B9463" s="1"/>
      <c r="C9463" s="1"/>
    </row>
    <row r="9464" spans="1:3" x14ac:dyDescent="0.25">
      <c r="A9464" s="1"/>
      <c r="B9464" s="1"/>
      <c r="C9464" s="1"/>
    </row>
    <row r="9465" spans="1:3" x14ac:dyDescent="0.25">
      <c r="A9465" s="1"/>
      <c r="B9465" s="1"/>
      <c r="C9465" s="1"/>
    </row>
    <row r="9466" spans="1:3" x14ac:dyDescent="0.25">
      <c r="A9466" s="1"/>
      <c r="B9466" s="1"/>
      <c r="C9466" s="1"/>
    </row>
    <row r="9467" spans="1:3" x14ac:dyDescent="0.25">
      <c r="A9467" s="1"/>
      <c r="B9467" s="1"/>
      <c r="C9467" s="1"/>
    </row>
    <row r="9468" spans="1:3" x14ac:dyDescent="0.25">
      <c r="A9468" s="1"/>
      <c r="B9468" s="1"/>
      <c r="C9468" s="1"/>
    </row>
    <row r="9469" spans="1:3" x14ac:dyDescent="0.25">
      <c r="A9469" s="1"/>
      <c r="B9469" s="1"/>
      <c r="C9469" s="1"/>
    </row>
    <row r="9470" spans="1:3" x14ac:dyDescent="0.25">
      <c r="A9470" s="1"/>
      <c r="B9470" s="1"/>
      <c r="C9470" s="1"/>
    </row>
    <row r="9471" spans="1:3" x14ac:dyDescent="0.25">
      <c r="A9471" s="1"/>
      <c r="B9471" s="1"/>
      <c r="C9471" s="1"/>
    </row>
    <row r="9472" spans="1:3" x14ac:dyDescent="0.25">
      <c r="A9472" s="1"/>
      <c r="B9472" s="1"/>
      <c r="C9472" s="1"/>
    </row>
    <row r="9473" spans="1:3" x14ac:dyDescent="0.25">
      <c r="A9473" s="1"/>
      <c r="B9473" s="1"/>
      <c r="C9473" s="1"/>
    </row>
    <row r="9474" spans="1:3" x14ac:dyDescent="0.25">
      <c r="A9474" s="1"/>
      <c r="B9474" s="1"/>
      <c r="C9474" s="1"/>
    </row>
    <row r="9475" spans="1:3" x14ac:dyDescent="0.25">
      <c r="A9475" s="1"/>
      <c r="B9475" s="1"/>
      <c r="C9475" s="1"/>
    </row>
    <row r="9476" spans="1:3" x14ac:dyDescent="0.25">
      <c r="A9476" s="1"/>
      <c r="B9476" s="1"/>
      <c r="C9476" s="1"/>
    </row>
    <row r="9477" spans="1:3" x14ac:dyDescent="0.25">
      <c r="A9477" s="1"/>
      <c r="B9477" s="1"/>
      <c r="C9477" s="1"/>
    </row>
    <row r="9478" spans="1:3" x14ac:dyDescent="0.25">
      <c r="A9478" s="1"/>
      <c r="B9478" s="1"/>
      <c r="C9478" s="1"/>
    </row>
    <row r="9479" spans="1:3" x14ac:dyDescent="0.25">
      <c r="A9479" s="1"/>
      <c r="B9479" s="1"/>
      <c r="C9479" s="1"/>
    </row>
    <row r="9480" spans="1:3" x14ac:dyDescent="0.25">
      <c r="A9480" s="1"/>
      <c r="B9480" s="1"/>
      <c r="C9480" s="1"/>
    </row>
    <row r="9481" spans="1:3" x14ac:dyDescent="0.25">
      <c r="A9481" s="1"/>
      <c r="B9481" s="1"/>
      <c r="C9481" s="1"/>
    </row>
    <row r="9482" spans="1:3" x14ac:dyDescent="0.25">
      <c r="A9482" s="1"/>
      <c r="B9482" s="1"/>
      <c r="C9482" s="1"/>
    </row>
    <row r="9483" spans="1:3" x14ac:dyDescent="0.25">
      <c r="A9483" s="1"/>
      <c r="B9483" s="1"/>
      <c r="C9483" s="1"/>
    </row>
    <row r="9484" spans="1:3" x14ac:dyDescent="0.25">
      <c r="A9484" s="1"/>
      <c r="B9484" s="1"/>
      <c r="C9484" s="1"/>
    </row>
    <row r="9485" spans="1:3" x14ac:dyDescent="0.25">
      <c r="A9485" s="1"/>
      <c r="B9485" s="1"/>
      <c r="C9485" s="1"/>
    </row>
    <row r="9486" spans="1:3" x14ac:dyDescent="0.25">
      <c r="A9486" s="1"/>
      <c r="B9486" s="1"/>
      <c r="C9486" s="1"/>
    </row>
    <row r="9487" spans="1:3" x14ac:dyDescent="0.25">
      <c r="A9487" s="1"/>
      <c r="B9487" s="1"/>
      <c r="C9487" s="1"/>
    </row>
    <row r="9488" spans="1:3" x14ac:dyDescent="0.25">
      <c r="A9488" s="1"/>
      <c r="B9488" s="1"/>
      <c r="C9488" s="1"/>
    </row>
    <row r="9489" spans="1:3" x14ac:dyDescent="0.25">
      <c r="A9489" s="1"/>
      <c r="B9489" s="1"/>
      <c r="C9489" s="1"/>
    </row>
    <row r="9490" spans="1:3" x14ac:dyDescent="0.25">
      <c r="A9490" s="1"/>
      <c r="B9490" s="1"/>
      <c r="C9490" s="1"/>
    </row>
    <row r="9491" spans="1:3" x14ac:dyDescent="0.25">
      <c r="A9491" s="1"/>
      <c r="B9491" s="1"/>
      <c r="C9491" s="1"/>
    </row>
    <row r="9492" spans="1:3" x14ac:dyDescent="0.25">
      <c r="A9492" s="1"/>
      <c r="B9492" s="1"/>
      <c r="C9492" s="1"/>
    </row>
    <row r="9493" spans="1:3" x14ac:dyDescent="0.25">
      <c r="A9493" s="1"/>
      <c r="B9493" s="1"/>
      <c r="C9493" s="1"/>
    </row>
    <row r="9494" spans="1:3" x14ac:dyDescent="0.25">
      <c r="A9494" s="1"/>
      <c r="B9494" s="1"/>
      <c r="C9494" s="1"/>
    </row>
    <row r="9495" spans="1:3" x14ac:dyDescent="0.25">
      <c r="A9495" s="1"/>
      <c r="B9495" s="1"/>
      <c r="C9495" s="1"/>
    </row>
    <row r="9496" spans="1:3" x14ac:dyDescent="0.25">
      <c r="A9496" s="1"/>
      <c r="B9496" s="1"/>
      <c r="C9496" s="1"/>
    </row>
    <row r="9497" spans="1:3" x14ac:dyDescent="0.25">
      <c r="A9497" s="1"/>
      <c r="B9497" s="1"/>
      <c r="C9497" s="1"/>
    </row>
    <row r="9498" spans="1:3" x14ac:dyDescent="0.25">
      <c r="A9498" s="1"/>
      <c r="B9498" s="1"/>
      <c r="C9498" s="1"/>
    </row>
    <row r="9499" spans="1:3" x14ac:dyDescent="0.25">
      <c r="A9499" s="1"/>
      <c r="B9499" s="1"/>
      <c r="C9499" s="1"/>
    </row>
    <row r="9500" spans="1:3" x14ac:dyDescent="0.25">
      <c r="A9500" s="1"/>
      <c r="B9500" s="1"/>
      <c r="C9500" s="1"/>
    </row>
    <row r="9501" spans="1:3" x14ac:dyDescent="0.25">
      <c r="A9501" s="1"/>
      <c r="B9501" s="1"/>
      <c r="C9501" s="1"/>
    </row>
    <row r="9502" spans="1:3" x14ac:dyDescent="0.25">
      <c r="A9502" s="1"/>
      <c r="B9502" s="1"/>
      <c r="C9502" s="1"/>
    </row>
    <row r="9503" spans="1:3" x14ac:dyDescent="0.25">
      <c r="A9503" s="1"/>
      <c r="B9503" s="1"/>
      <c r="C9503" s="1"/>
    </row>
    <row r="9504" spans="1:3" x14ac:dyDescent="0.25">
      <c r="A9504" s="1"/>
      <c r="B9504" s="1"/>
      <c r="C9504" s="1"/>
    </row>
    <row r="9505" spans="1:3" x14ac:dyDescent="0.25">
      <c r="A9505" s="1"/>
      <c r="B9505" s="1"/>
      <c r="C9505" s="1"/>
    </row>
    <row r="9506" spans="1:3" x14ac:dyDescent="0.25">
      <c r="A9506" s="1"/>
      <c r="B9506" s="1"/>
      <c r="C9506" s="1"/>
    </row>
    <row r="9507" spans="1:3" x14ac:dyDescent="0.25">
      <c r="A9507" s="1"/>
      <c r="B9507" s="1"/>
      <c r="C9507" s="1"/>
    </row>
    <row r="9508" spans="1:3" x14ac:dyDescent="0.25">
      <c r="A9508" s="1"/>
      <c r="B9508" s="1"/>
      <c r="C9508" s="1"/>
    </row>
    <row r="9509" spans="1:3" x14ac:dyDescent="0.25">
      <c r="A9509" s="1"/>
      <c r="B9509" s="1"/>
      <c r="C9509" s="1"/>
    </row>
    <row r="9510" spans="1:3" x14ac:dyDescent="0.25">
      <c r="A9510" s="1"/>
      <c r="B9510" s="1"/>
      <c r="C9510" s="1"/>
    </row>
    <row r="9511" spans="1:3" x14ac:dyDescent="0.25">
      <c r="A9511" s="1"/>
      <c r="B9511" s="1"/>
      <c r="C9511" s="1"/>
    </row>
    <row r="9512" spans="1:3" x14ac:dyDescent="0.25">
      <c r="A9512" s="1"/>
      <c r="B9512" s="1"/>
      <c r="C9512" s="1"/>
    </row>
    <row r="9513" spans="1:3" x14ac:dyDescent="0.25">
      <c r="A9513" s="1"/>
      <c r="B9513" s="1"/>
      <c r="C9513" s="1"/>
    </row>
    <row r="9514" spans="1:3" x14ac:dyDescent="0.25">
      <c r="A9514" s="1"/>
      <c r="B9514" s="1"/>
      <c r="C9514" s="1"/>
    </row>
    <row r="9515" spans="1:3" x14ac:dyDescent="0.25">
      <c r="A9515" s="1"/>
      <c r="B9515" s="1"/>
      <c r="C9515" s="1"/>
    </row>
    <row r="9516" spans="1:3" x14ac:dyDescent="0.25">
      <c r="A9516" s="1"/>
      <c r="B9516" s="1"/>
      <c r="C9516" s="1"/>
    </row>
    <row r="9517" spans="1:3" x14ac:dyDescent="0.25">
      <c r="A9517" s="1"/>
      <c r="B9517" s="1"/>
      <c r="C9517" s="1"/>
    </row>
    <row r="9518" spans="1:3" x14ac:dyDescent="0.25">
      <c r="A9518" s="1"/>
      <c r="B9518" s="1"/>
      <c r="C9518" s="1"/>
    </row>
    <row r="9519" spans="1:3" x14ac:dyDescent="0.25">
      <c r="A9519" s="1"/>
      <c r="B9519" s="1"/>
      <c r="C9519" s="1"/>
    </row>
    <row r="9520" spans="1:3" x14ac:dyDescent="0.25">
      <c r="A9520" s="1"/>
      <c r="B9520" s="1"/>
      <c r="C9520" s="1"/>
    </row>
    <row r="9521" spans="1:3" x14ac:dyDescent="0.25">
      <c r="A9521" s="1"/>
      <c r="B9521" s="1"/>
      <c r="C9521" s="1"/>
    </row>
    <row r="9522" spans="1:3" x14ac:dyDescent="0.25">
      <c r="A9522" s="1"/>
      <c r="B9522" s="1"/>
      <c r="C9522" s="1"/>
    </row>
    <row r="9523" spans="1:3" x14ac:dyDescent="0.25">
      <c r="A9523" s="1"/>
      <c r="B9523" s="1"/>
      <c r="C9523" s="1"/>
    </row>
    <row r="9524" spans="1:3" x14ac:dyDescent="0.25">
      <c r="A9524" s="1"/>
      <c r="B9524" s="1"/>
      <c r="C9524" s="1"/>
    </row>
    <row r="9525" spans="1:3" x14ac:dyDescent="0.25">
      <c r="A9525" s="1"/>
      <c r="B9525" s="1"/>
      <c r="C9525" s="1"/>
    </row>
    <row r="9526" spans="1:3" x14ac:dyDescent="0.25">
      <c r="A9526" s="1"/>
      <c r="B9526" s="1"/>
      <c r="C9526" s="1"/>
    </row>
    <row r="9527" spans="1:3" x14ac:dyDescent="0.25">
      <c r="A9527" s="1"/>
      <c r="B9527" s="1"/>
      <c r="C9527" s="1"/>
    </row>
    <row r="9528" spans="1:3" x14ac:dyDescent="0.25">
      <c r="A9528" s="1"/>
      <c r="B9528" s="1"/>
      <c r="C9528" s="1"/>
    </row>
    <row r="9529" spans="1:3" x14ac:dyDescent="0.25">
      <c r="A9529" s="1"/>
      <c r="B9529" s="1"/>
      <c r="C9529" s="1"/>
    </row>
    <row r="9530" spans="1:3" x14ac:dyDescent="0.25">
      <c r="A9530" s="1"/>
      <c r="B9530" s="1"/>
      <c r="C9530" s="1"/>
    </row>
    <row r="9531" spans="1:3" x14ac:dyDescent="0.25">
      <c r="A9531" s="1"/>
      <c r="B9531" s="1"/>
      <c r="C9531" s="1"/>
    </row>
    <row r="9532" spans="1:3" x14ac:dyDescent="0.25">
      <c r="A9532" s="1"/>
      <c r="B9532" s="1"/>
      <c r="C9532" s="1"/>
    </row>
    <row r="9533" spans="1:3" x14ac:dyDescent="0.25">
      <c r="A9533" s="1"/>
      <c r="B9533" s="1"/>
      <c r="C9533" s="1"/>
    </row>
    <row r="9534" spans="1:3" x14ac:dyDescent="0.25">
      <c r="A9534" s="1"/>
      <c r="B9534" s="1"/>
      <c r="C9534" s="1"/>
    </row>
    <row r="9535" spans="1:3" x14ac:dyDescent="0.25">
      <c r="A9535" s="1"/>
      <c r="B9535" s="1"/>
      <c r="C9535" s="1"/>
    </row>
    <row r="9536" spans="1:3" x14ac:dyDescent="0.25">
      <c r="A9536" s="1"/>
      <c r="B9536" s="1"/>
      <c r="C9536" s="1"/>
    </row>
    <row r="9537" spans="1:3" x14ac:dyDescent="0.25">
      <c r="A9537" s="1"/>
      <c r="B9537" s="1"/>
      <c r="C9537" s="1"/>
    </row>
    <row r="9538" spans="1:3" x14ac:dyDescent="0.25">
      <c r="A9538" s="1"/>
      <c r="B9538" s="1"/>
      <c r="C9538" s="1"/>
    </row>
    <row r="9539" spans="1:3" x14ac:dyDescent="0.25">
      <c r="A9539" s="1"/>
      <c r="B9539" s="1"/>
      <c r="C9539" s="1"/>
    </row>
    <row r="9540" spans="1:3" x14ac:dyDescent="0.25">
      <c r="A9540" s="1"/>
      <c r="B9540" s="1"/>
      <c r="C9540" s="1"/>
    </row>
    <row r="9541" spans="1:3" x14ac:dyDescent="0.25">
      <c r="A9541" s="1"/>
      <c r="B9541" s="1"/>
      <c r="C9541" s="1"/>
    </row>
    <row r="9542" spans="1:3" x14ac:dyDescent="0.25">
      <c r="A9542" s="1"/>
      <c r="B9542" s="1"/>
      <c r="C9542" s="1"/>
    </row>
    <row r="9543" spans="1:3" x14ac:dyDescent="0.25">
      <c r="A9543" s="1"/>
      <c r="B9543" s="1"/>
      <c r="C9543" s="1"/>
    </row>
    <row r="9544" spans="1:3" x14ac:dyDescent="0.25">
      <c r="A9544" s="1"/>
      <c r="B9544" s="1"/>
      <c r="C9544" s="1"/>
    </row>
    <row r="9545" spans="1:3" x14ac:dyDescent="0.25">
      <c r="A9545" s="1"/>
      <c r="B9545" s="1"/>
      <c r="C9545" s="1"/>
    </row>
    <row r="9546" spans="1:3" x14ac:dyDescent="0.25">
      <c r="A9546" s="1"/>
      <c r="B9546" s="1"/>
      <c r="C9546" s="1"/>
    </row>
    <row r="9547" spans="1:3" x14ac:dyDescent="0.25">
      <c r="A9547" s="1"/>
      <c r="B9547" s="1"/>
      <c r="C9547" s="1"/>
    </row>
    <row r="9548" spans="1:3" x14ac:dyDescent="0.25">
      <c r="A9548" s="1"/>
      <c r="B9548" s="1"/>
      <c r="C9548" s="1"/>
    </row>
    <row r="9549" spans="1:3" x14ac:dyDescent="0.25">
      <c r="A9549" s="1"/>
      <c r="B9549" s="1"/>
      <c r="C9549" s="1"/>
    </row>
    <row r="9550" spans="1:3" x14ac:dyDescent="0.25">
      <c r="A9550" s="1"/>
      <c r="B9550" s="1"/>
      <c r="C9550" s="1"/>
    </row>
    <row r="9551" spans="1:3" x14ac:dyDescent="0.25">
      <c r="A9551" s="1"/>
      <c r="B9551" s="1"/>
      <c r="C9551" s="1"/>
    </row>
    <row r="9552" spans="1:3" x14ac:dyDescent="0.25">
      <c r="A9552" s="1"/>
      <c r="B9552" s="1"/>
      <c r="C9552" s="1"/>
    </row>
    <row r="9553" spans="1:3" x14ac:dyDescent="0.25">
      <c r="A9553" s="1"/>
      <c r="B9553" s="1"/>
      <c r="C9553" s="1"/>
    </row>
    <row r="9554" spans="1:3" x14ac:dyDescent="0.25">
      <c r="A9554" s="1"/>
      <c r="B9554" s="1"/>
      <c r="C9554" s="1"/>
    </row>
    <row r="9555" spans="1:3" x14ac:dyDescent="0.25">
      <c r="A9555" s="1"/>
      <c r="B9555" s="1"/>
      <c r="C9555" s="1"/>
    </row>
    <row r="9556" spans="1:3" x14ac:dyDescent="0.25">
      <c r="A9556" s="1"/>
      <c r="B9556" s="1"/>
      <c r="C9556" s="1"/>
    </row>
    <row r="9557" spans="1:3" x14ac:dyDescent="0.25">
      <c r="A9557" s="1"/>
      <c r="B9557" s="1"/>
      <c r="C9557" s="1"/>
    </row>
    <row r="9558" spans="1:3" x14ac:dyDescent="0.25">
      <c r="A9558" s="1"/>
      <c r="B9558" s="1"/>
      <c r="C9558" s="1"/>
    </row>
    <row r="9559" spans="1:3" x14ac:dyDescent="0.25">
      <c r="A9559" s="1"/>
      <c r="B9559" s="1"/>
      <c r="C9559" s="1"/>
    </row>
    <row r="9560" spans="1:3" x14ac:dyDescent="0.25">
      <c r="A9560" s="1"/>
      <c r="B9560" s="1"/>
      <c r="C9560" s="1"/>
    </row>
    <row r="9561" spans="1:3" x14ac:dyDescent="0.25">
      <c r="A9561" s="1"/>
      <c r="B9561" s="1"/>
      <c r="C9561" s="1"/>
    </row>
    <row r="9562" spans="1:3" x14ac:dyDescent="0.25">
      <c r="A9562" s="1"/>
      <c r="B9562" s="1"/>
      <c r="C9562" s="1"/>
    </row>
    <row r="9563" spans="1:3" x14ac:dyDescent="0.25">
      <c r="A9563" s="1"/>
      <c r="B9563" s="1"/>
      <c r="C9563" s="1"/>
    </row>
    <row r="9564" spans="1:3" x14ac:dyDescent="0.25">
      <c r="A9564" s="1"/>
      <c r="B9564" s="1"/>
      <c r="C9564" s="1"/>
    </row>
    <row r="9565" spans="1:3" x14ac:dyDescent="0.25">
      <c r="A9565" s="1"/>
      <c r="B9565" s="1"/>
      <c r="C9565" s="1"/>
    </row>
    <row r="9566" spans="1:3" x14ac:dyDescent="0.25">
      <c r="A9566" s="1"/>
      <c r="B9566" s="1"/>
      <c r="C9566" s="1"/>
    </row>
    <row r="9567" spans="1:3" x14ac:dyDescent="0.25">
      <c r="A9567" s="1"/>
      <c r="B9567" s="1"/>
      <c r="C9567" s="1"/>
    </row>
    <row r="9568" spans="1:3" x14ac:dyDescent="0.25">
      <c r="A9568" s="1"/>
      <c r="B9568" s="1"/>
      <c r="C9568" s="1"/>
    </row>
    <row r="9569" spans="1:3" x14ac:dyDescent="0.25">
      <c r="A9569" s="1"/>
      <c r="B9569" s="1"/>
      <c r="C9569" s="1"/>
    </row>
    <row r="9570" spans="1:3" x14ac:dyDescent="0.25">
      <c r="A9570" s="1"/>
      <c r="B9570" s="1"/>
      <c r="C9570" s="1"/>
    </row>
    <row r="9571" spans="1:3" x14ac:dyDescent="0.25">
      <c r="A9571" s="1"/>
      <c r="B9571" s="1"/>
      <c r="C9571" s="1"/>
    </row>
    <row r="9572" spans="1:3" x14ac:dyDescent="0.25">
      <c r="A9572" s="1"/>
      <c r="B9572" s="1"/>
      <c r="C9572" s="1"/>
    </row>
    <row r="9573" spans="1:3" x14ac:dyDescent="0.25">
      <c r="A9573" s="1"/>
      <c r="B9573" s="1"/>
      <c r="C9573" s="1"/>
    </row>
    <row r="9574" spans="1:3" x14ac:dyDescent="0.25">
      <c r="A9574" s="1"/>
      <c r="B9574" s="1"/>
      <c r="C9574" s="1"/>
    </row>
    <row r="9575" spans="1:3" x14ac:dyDescent="0.25">
      <c r="A9575" s="1"/>
      <c r="B9575" s="1"/>
      <c r="C9575" s="1"/>
    </row>
    <row r="9576" spans="1:3" x14ac:dyDescent="0.25">
      <c r="A9576" s="1"/>
      <c r="B9576" s="1"/>
      <c r="C9576" s="1"/>
    </row>
    <row r="9577" spans="1:3" x14ac:dyDescent="0.25">
      <c r="A9577" s="1"/>
      <c r="B9577" s="1"/>
      <c r="C9577" s="1"/>
    </row>
    <row r="9578" spans="1:3" x14ac:dyDescent="0.25">
      <c r="A9578" s="1"/>
      <c r="B9578" s="1"/>
      <c r="C9578" s="1"/>
    </row>
    <row r="9579" spans="1:3" x14ac:dyDescent="0.25">
      <c r="A9579" s="1"/>
      <c r="B9579" s="1"/>
      <c r="C9579" s="1"/>
    </row>
    <row r="9580" spans="1:3" x14ac:dyDescent="0.25">
      <c r="A9580" s="1"/>
      <c r="B9580" s="1"/>
      <c r="C9580" s="1"/>
    </row>
    <row r="9581" spans="1:3" x14ac:dyDescent="0.25">
      <c r="A9581" s="1"/>
      <c r="B9581" s="1"/>
      <c r="C9581" s="1"/>
    </row>
    <row r="9582" spans="1:3" x14ac:dyDescent="0.25">
      <c r="A9582" s="1"/>
      <c r="B9582" s="1"/>
      <c r="C9582" s="1"/>
    </row>
    <row r="9583" spans="1:3" x14ac:dyDescent="0.25">
      <c r="A9583" s="1"/>
      <c r="B9583" s="1"/>
      <c r="C9583" s="1"/>
    </row>
    <row r="9584" spans="1:3" x14ac:dyDescent="0.25">
      <c r="A9584" s="1"/>
      <c r="B9584" s="1"/>
      <c r="C9584" s="1"/>
    </row>
    <row r="9585" spans="1:3" x14ac:dyDescent="0.25">
      <c r="A9585" s="1"/>
      <c r="B9585" s="1"/>
      <c r="C9585" s="1"/>
    </row>
    <row r="9586" spans="1:3" x14ac:dyDescent="0.25">
      <c r="A9586" s="1"/>
      <c r="B9586" s="1"/>
      <c r="C9586" s="1"/>
    </row>
    <row r="9587" spans="1:3" x14ac:dyDescent="0.25">
      <c r="A9587" s="1"/>
      <c r="B9587" s="1"/>
      <c r="C9587" s="1"/>
    </row>
    <row r="9588" spans="1:3" x14ac:dyDescent="0.25">
      <c r="A9588" s="1"/>
      <c r="B9588" s="1"/>
      <c r="C9588" s="1"/>
    </row>
    <row r="9589" spans="1:3" x14ac:dyDescent="0.25">
      <c r="A9589" s="1"/>
      <c r="B9589" s="1"/>
      <c r="C9589" s="1"/>
    </row>
    <row r="9590" spans="1:3" x14ac:dyDescent="0.25">
      <c r="A9590" s="1"/>
      <c r="B9590" s="1"/>
      <c r="C9590" s="1"/>
    </row>
    <row r="9591" spans="1:3" x14ac:dyDescent="0.25">
      <c r="A9591" s="1"/>
      <c r="B9591" s="1"/>
      <c r="C9591" s="1"/>
    </row>
    <row r="9592" spans="1:3" x14ac:dyDescent="0.25">
      <c r="A9592" s="1"/>
      <c r="B9592" s="1"/>
      <c r="C9592" s="1"/>
    </row>
    <row r="9593" spans="1:3" x14ac:dyDescent="0.25">
      <c r="A9593" s="1"/>
      <c r="B9593" s="1"/>
      <c r="C9593" s="1"/>
    </row>
    <row r="9594" spans="1:3" x14ac:dyDescent="0.25">
      <c r="A9594" s="1"/>
      <c r="B9594" s="1"/>
      <c r="C9594" s="1"/>
    </row>
    <row r="9595" spans="1:3" x14ac:dyDescent="0.25">
      <c r="A9595" s="1"/>
      <c r="B9595" s="1"/>
      <c r="C9595" s="1"/>
    </row>
    <row r="9596" spans="1:3" x14ac:dyDescent="0.25">
      <c r="A9596" s="1"/>
      <c r="B9596" s="1"/>
      <c r="C9596" s="1"/>
    </row>
    <row r="9597" spans="1:3" x14ac:dyDescent="0.25">
      <c r="A9597" s="1"/>
      <c r="B9597" s="1"/>
      <c r="C9597" s="1"/>
    </row>
    <row r="9598" spans="1:3" x14ac:dyDescent="0.25">
      <c r="A9598" s="1"/>
      <c r="B9598" s="1"/>
      <c r="C9598" s="1"/>
    </row>
    <row r="9599" spans="1:3" x14ac:dyDescent="0.25">
      <c r="A9599" s="1"/>
      <c r="B9599" s="1"/>
      <c r="C9599" s="1"/>
    </row>
    <row r="9600" spans="1:3" x14ac:dyDescent="0.25">
      <c r="A9600" s="1"/>
      <c r="B9600" s="1"/>
      <c r="C9600" s="1"/>
    </row>
    <row r="9601" spans="1:3" x14ac:dyDescent="0.25">
      <c r="A9601" s="1"/>
      <c r="B9601" s="1"/>
      <c r="C9601" s="1"/>
    </row>
    <row r="9602" spans="1:3" x14ac:dyDescent="0.25">
      <c r="A9602" s="1"/>
      <c r="B9602" s="1"/>
      <c r="C9602" s="1"/>
    </row>
    <row r="9603" spans="1:3" x14ac:dyDescent="0.25">
      <c r="A9603" s="1"/>
      <c r="B9603" s="1"/>
      <c r="C9603" s="1"/>
    </row>
    <row r="9604" spans="1:3" x14ac:dyDescent="0.25">
      <c r="A9604" s="1"/>
      <c r="B9604" s="1"/>
      <c r="C9604" s="1"/>
    </row>
    <row r="9605" spans="1:3" x14ac:dyDescent="0.25">
      <c r="A9605" s="1"/>
      <c r="B9605" s="1"/>
      <c r="C9605" s="1"/>
    </row>
    <row r="9606" spans="1:3" x14ac:dyDescent="0.25">
      <c r="A9606" s="1"/>
      <c r="B9606" s="1"/>
      <c r="C9606" s="1"/>
    </row>
    <row r="9607" spans="1:3" x14ac:dyDescent="0.25">
      <c r="A9607" s="1"/>
      <c r="B9607" s="1"/>
      <c r="C9607" s="1"/>
    </row>
    <row r="9608" spans="1:3" x14ac:dyDescent="0.25">
      <c r="A9608" s="1"/>
      <c r="B9608" s="1"/>
      <c r="C9608" s="1"/>
    </row>
    <row r="9609" spans="1:3" x14ac:dyDescent="0.25">
      <c r="A9609" s="1"/>
      <c r="B9609" s="1"/>
      <c r="C9609" s="1"/>
    </row>
    <row r="9610" spans="1:3" x14ac:dyDescent="0.25">
      <c r="A9610" s="1"/>
      <c r="B9610" s="1"/>
      <c r="C9610" s="1"/>
    </row>
    <row r="9611" spans="1:3" x14ac:dyDescent="0.25">
      <c r="A9611" s="1"/>
      <c r="B9611" s="1"/>
      <c r="C9611" s="1"/>
    </row>
    <row r="9612" spans="1:3" x14ac:dyDescent="0.25">
      <c r="A9612" s="1"/>
      <c r="B9612" s="1"/>
      <c r="C9612" s="1"/>
    </row>
    <row r="9613" spans="1:3" x14ac:dyDescent="0.25">
      <c r="A9613" s="1"/>
      <c r="B9613" s="1"/>
      <c r="C9613" s="1"/>
    </row>
    <row r="9614" spans="1:3" x14ac:dyDescent="0.25">
      <c r="A9614" s="1"/>
      <c r="B9614" s="1"/>
      <c r="C9614" s="1"/>
    </row>
    <row r="9615" spans="1:3" x14ac:dyDescent="0.25">
      <c r="A9615" s="1"/>
      <c r="B9615" s="1"/>
      <c r="C9615" s="1"/>
    </row>
    <row r="9616" spans="1:3" x14ac:dyDescent="0.25">
      <c r="A9616" s="1"/>
      <c r="B9616" s="1"/>
      <c r="C9616" s="1"/>
    </row>
    <row r="9617" spans="1:3" x14ac:dyDescent="0.25">
      <c r="A9617" s="1"/>
      <c r="B9617" s="1"/>
      <c r="C9617" s="1"/>
    </row>
    <row r="9618" spans="1:3" x14ac:dyDescent="0.25">
      <c r="A9618" s="1"/>
      <c r="B9618" s="1"/>
      <c r="C9618" s="1"/>
    </row>
    <row r="9619" spans="1:3" x14ac:dyDescent="0.25">
      <c r="A9619" s="1"/>
      <c r="B9619" s="1"/>
      <c r="C9619" s="1"/>
    </row>
    <row r="9620" spans="1:3" x14ac:dyDescent="0.25">
      <c r="A9620" s="1"/>
      <c r="B9620" s="1"/>
      <c r="C9620" s="1"/>
    </row>
    <row r="9621" spans="1:3" x14ac:dyDescent="0.25">
      <c r="A9621" s="1"/>
      <c r="B9621" s="1"/>
      <c r="C9621" s="1"/>
    </row>
    <row r="9622" spans="1:3" x14ac:dyDescent="0.25">
      <c r="A9622" s="1"/>
      <c r="B9622" s="1"/>
      <c r="C9622" s="1"/>
    </row>
    <row r="9623" spans="1:3" x14ac:dyDescent="0.25">
      <c r="A9623" s="1"/>
      <c r="B9623" s="1"/>
      <c r="C9623" s="1"/>
    </row>
    <row r="9624" spans="1:3" x14ac:dyDescent="0.25">
      <c r="A9624" s="1"/>
      <c r="B9624" s="1"/>
      <c r="C9624" s="1"/>
    </row>
    <row r="9625" spans="1:3" x14ac:dyDescent="0.25">
      <c r="A9625" s="1"/>
      <c r="B9625" s="1"/>
      <c r="C9625" s="1"/>
    </row>
    <row r="9626" spans="1:3" x14ac:dyDescent="0.25">
      <c r="A9626" s="1"/>
      <c r="B9626" s="1"/>
      <c r="C9626" s="1"/>
    </row>
    <row r="9627" spans="1:3" x14ac:dyDescent="0.25">
      <c r="A9627" s="1"/>
      <c r="B9627" s="1"/>
      <c r="C9627" s="1"/>
    </row>
    <row r="9628" spans="1:3" x14ac:dyDescent="0.25">
      <c r="A9628" s="1"/>
      <c r="B9628" s="1"/>
      <c r="C9628" s="1"/>
    </row>
    <row r="9629" spans="1:3" x14ac:dyDescent="0.25">
      <c r="A9629" s="1"/>
      <c r="B9629" s="1"/>
      <c r="C9629" s="1"/>
    </row>
    <row r="9630" spans="1:3" x14ac:dyDescent="0.25">
      <c r="A9630" s="1"/>
      <c r="B9630" s="1"/>
      <c r="C9630" s="1"/>
    </row>
    <row r="9631" spans="1:3" x14ac:dyDescent="0.25">
      <c r="A9631" s="1"/>
      <c r="B9631" s="1"/>
      <c r="C9631" s="1"/>
    </row>
    <row r="9632" spans="1:3" x14ac:dyDescent="0.25">
      <c r="A9632" s="1"/>
      <c r="B9632" s="1"/>
      <c r="C9632" s="1"/>
    </row>
    <row r="9633" spans="1:3" x14ac:dyDescent="0.25">
      <c r="A9633" s="1"/>
      <c r="B9633" s="1"/>
      <c r="C9633" s="1"/>
    </row>
    <row r="9634" spans="1:3" x14ac:dyDescent="0.25">
      <c r="A9634" s="1"/>
      <c r="B9634" s="1"/>
      <c r="C9634" s="1"/>
    </row>
    <row r="9635" spans="1:3" x14ac:dyDescent="0.25">
      <c r="A9635" s="1"/>
      <c r="B9635" s="1"/>
      <c r="C9635" s="1"/>
    </row>
    <row r="9636" spans="1:3" x14ac:dyDescent="0.25">
      <c r="A9636" s="1"/>
      <c r="B9636" s="1"/>
      <c r="C9636" s="1"/>
    </row>
    <row r="9637" spans="1:3" x14ac:dyDescent="0.25">
      <c r="A9637" s="1"/>
      <c r="B9637" s="1"/>
      <c r="C9637" s="1"/>
    </row>
    <row r="9638" spans="1:3" x14ac:dyDescent="0.25">
      <c r="A9638" s="1"/>
      <c r="B9638" s="1"/>
      <c r="C9638" s="1"/>
    </row>
    <row r="9639" spans="1:3" x14ac:dyDescent="0.25">
      <c r="A9639" s="1"/>
      <c r="B9639" s="1"/>
      <c r="C9639" s="1"/>
    </row>
    <row r="9640" spans="1:3" x14ac:dyDescent="0.25">
      <c r="A9640" s="1"/>
      <c r="B9640" s="1"/>
      <c r="C9640" s="1"/>
    </row>
    <row r="9641" spans="1:3" x14ac:dyDescent="0.25">
      <c r="A9641" s="1"/>
      <c r="B9641" s="1"/>
      <c r="C9641" s="1"/>
    </row>
    <row r="9642" spans="1:3" x14ac:dyDescent="0.25">
      <c r="A9642" s="1"/>
      <c r="B9642" s="1"/>
      <c r="C9642" s="1"/>
    </row>
    <row r="9643" spans="1:3" x14ac:dyDescent="0.25">
      <c r="A9643" s="1"/>
      <c r="B9643" s="1"/>
      <c r="C9643" s="1"/>
    </row>
    <row r="9644" spans="1:3" x14ac:dyDescent="0.25">
      <c r="A9644" s="1"/>
      <c r="B9644" s="1"/>
      <c r="C9644" s="1"/>
    </row>
    <row r="9645" spans="1:3" x14ac:dyDescent="0.25">
      <c r="A9645" s="1"/>
      <c r="B9645" s="1"/>
      <c r="C9645" s="1"/>
    </row>
    <row r="9646" spans="1:3" x14ac:dyDescent="0.25">
      <c r="A9646" s="1"/>
      <c r="B9646" s="1"/>
      <c r="C9646" s="1"/>
    </row>
    <row r="9647" spans="1:3" x14ac:dyDescent="0.25">
      <c r="A9647" s="1"/>
      <c r="B9647" s="1"/>
      <c r="C9647" s="1"/>
    </row>
    <row r="9648" spans="1:3" x14ac:dyDescent="0.25">
      <c r="A9648" s="1"/>
      <c r="B9648" s="1"/>
      <c r="C9648" s="1"/>
    </row>
    <row r="9649" spans="1:3" x14ac:dyDescent="0.25">
      <c r="A9649" s="1"/>
      <c r="B9649" s="1"/>
      <c r="C9649" s="1"/>
    </row>
    <row r="9650" spans="1:3" x14ac:dyDescent="0.25">
      <c r="A9650" s="1"/>
      <c r="B9650" s="1"/>
      <c r="C9650" s="1"/>
    </row>
    <row r="9651" spans="1:3" x14ac:dyDescent="0.25">
      <c r="A9651" s="1"/>
      <c r="B9651" s="1"/>
      <c r="C9651" s="1"/>
    </row>
    <row r="9652" spans="1:3" x14ac:dyDescent="0.25">
      <c r="A9652" s="1"/>
      <c r="B9652" s="1"/>
      <c r="C9652" s="1"/>
    </row>
    <row r="9653" spans="1:3" x14ac:dyDescent="0.25">
      <c r="A9653" s="1"/>
      <c r="B9653" s="1"/>
      <c r="C9653" s="1"/>
    </row>
    <row r="9654" spans="1:3" x14ac:dyDescent="0.25">
      <c r="A9654" s="1"/>
      <c r="B9654" s="1"/>
      <c r="C9654" s="1"/>
    </row>
    <row r="9655" spans="1:3" x14ac:dyDescent="0.25">
      <c r="A9655" s="1"/>
      <c r="B9655" s="1"/>
      <c r="C9655" s="1"/>
    </row>
    <row r="9656" spans="1:3" x14ac:dyDescent="0.25">
      <c r="A9656" s="1"/>
      <c r="B9656" s="1"/>
      <c r="C9656" s="1"/>
    </row>
    <row r="9657" spans="1:3" x14ac:dyDescent="0.25">
      <c r="A9657" s="1"/>
      <c r="B9657" s="1"/>
      <c r="C9657" s="1"/>
    </row>
    <row r="9658" spans="1:3" x14ac:dyDescent="0.25">
      <c r="A9658" s="1"/>
      <c r="B9658" s="1"/>
      <c r="C9658" s="1"/>
    </row>
    <row r="9659" spans="1:3" x14ac:dyDescent="0.25">
      <c r="A9659" s="1"/>
      <c r="B9659" s="1"/>
      <c r="C9659" s="1"/>
    </row>
    <row r="9660" spans="1:3" x14ac:dyDescent="0.25">
      <c r="A9660" s="1"/>
      <c r="B9660" s="1"/>
      <c r="C9660" s="1"/>
    </row>
    <row r="9661" spans="1:3" x14ac:dyDescent="0.25">
      <c r="A9661" s="1"/>
      <c r="B9661" s="1"/>
      <c r="C9661" s="1"/>
    </row>
    <row r="9662" spans="1:3" x14ac:dyDescent="0.25">
      <c r="A9662" s="1"/>
      <c r="B9662" s="1"/>
      <c r="C9662" s="1"/>
    </row>
    <row r="9663" spans="1:3" x14ac:dyDescent="0.25">
      <c r="A9663" s="1"/>
      <c r="B9663" s="1"/>
      <c r="C9663" s="1"/>
    </row>
    <row r="9664" spans="1:3" x14ac:dyDescent="0.25">
      <c r="A9664" s="1"/>
      <c r="B9664" s="1"/>
      <c r="C9664" s="1"/>
    </row>
    <row r="9665" spans="1:3" x14ac:dyDescent="0.25">
      <c r="A9665" s="1"/>
      <c r="B9665" s="1"/>
      <c r="C9665" s="1"/>
    </row>
    <row r="9666" spans="1:3" x14ac:dyDescent="0.25">
      <c r="A9666" s="1"/>
      <c r="B9666" s="1"/>
      <c r="C9666" s="1"/>
    </row>
    <row r="9667" spans="1:3" x14ac:dyDescent="0.25">
      <c r="A9667" s="1"/>
      <c r="B9667" s="1"/>
      <c r="C9667" s="1"/>
    </row>
    <row r="9668" spans="1:3" x14ac:dyDescent="0.25">
      <c r="A9668" s="1"/>
      <c r="B9668" s="1"/>
      <c r="C9668" s="1"/>
    </row>
    <row r="9669" spans="1:3" x14ac:dyDescent="0.25">
      <c r="A9669" s="1"/>
      <c r="B9669" s="1"/>
      <c r="C9669" s="1"/>
    </row>
    <row r="9670" spans="1:3" x14ac:dyDescent="0.25">
      <c r="A9670" s="1"/>
      <c r="B9670" s="1"/>
      <c r="C9670" s="1"/>
    </row>
    <row r="9671" spans="1:3" x14ac:dyDescent="0.25">
      <c r="A9671" s="1"/>
      <c r="B9671" s="1"/>
      <c r="C9671" s="1"/>
    </row>
    <row r="9672" spans="1:3" x14ac:dyDescent="0.25">
      <c r="A9672" s="1"/>
      <c r="B9672" s="1"/>
      <c r="C9672" s="1"/>
    </row>
    <row r="9673" spans="1:3" x14ac:dyDescent="0.25">
      <c r="A9673" s="1"/>
      <c r="B9673" s="1"/>
      <c r="C9673" s="1"/>
    </row>
    <row r="9674" spans="1:3" x14ac:dyDescent="0.25">
      <c r="A9674" s="1"/>
      <c r="B9674" s="1"/>
      <c r="C9674" s="1"/>
    </row>
    <row r="9675" spans="1:3" x14ac:dyDescent="0.25">
      <c r="A9675" s="1"/>
      <c r="B9675" s="1"/>
      <c r="C9675" s="1"/>
    </row>
    <row r="9676" spans="1:3" x14ac:dyDescent="0.25">
      <c r="A9676" s="1"/>
      <c r="B9676" s="1"/>
      <c r="C9676" s="1"/>
    </row>
    <row r="9677" spans="1:3" x14ac:dyDescent="0.25">
      <c r="A9677" s="1"/>
      <c r="B9677" s="1"/>
      <c r="C9677" s="1"/>
    </row>
    <row r="9678" spans="1:3" x14ac:dyDescent="0.25">
      <c r="A9678" s="1"/>
      <c r="B9678" s="1"/>
      <c r="C9678" s="1"/>
    </row>
    <row r="9679" spans="1:3" x14ac:dyDescent="0.25">
      <c r="A9679" s="1"/>
      <c r="B9679" s="1"/>
      <c r="C9679" s="1"/>
    </row>
    <row r="9680" spans="1:3" x14ac:dyDescent="0.25">
      <c r="A9680" s="1"/>
      <c r="B9680" s="1"/>
      <c r="C9680" s="1"/>
    </row>
    <row r="9681" spans="1:3" x14ac:dyDescent="0.25">
      <c r="A9681" s="1"/>
      <c r="B9681" s="1"/>
      <c r="C9681" s="1"/>
    </row>
    <row r="9682" spans="1:3" x14ac:dyDescent="0.25">
      <c r="A9682" s="1"/>
      <c r="B9682" s="1"/>
      <c r="C9682" s="1"/>
    </row>
    <row r="9683" spans="1:3" x14ac:dyDescent="0.25">
      <c r="A9683" s="1"/>
      <c r="B9683" s="1"/>
      <c r="C9683" s="1"/>
    </row>
    <row r="9684" spans="1:3" x14ac:dyDescent="0.25">
      <c r="A9684" s="1"/>
      <c r="B9684" s="1"/>
      <c r="C9684" s="1"/>
    </row>
    <row r="9685" spans="1:3" x14ac:dyDescent="0.25">
      <c r="A9685" s="1"/>
      <c r="B9685" s="1"/>
      <c r="C9685" s="1"/>
    </row>
    <row r="9686" spans="1:3" x14ac:dyDescent="0.25">
      <c r="A9686" s="1"/>
      <c r="B9686" s="1"/>
      <c r="C9686" s="1"/>
    </row>
    <row r="9687" spans="1:3" x14ac:dyDescent="0.25">
      <c r="A9687" s="1"/>
      <c r="B9687" s="1"/>
      <c r="C9687" s="1"/>
    </row>
    <row r="9688" spans="1:3" x14ac:dyDescent="0.25">
      <c r="A9688" s="1"/>
      <c r="B9688" s="1"/>
      <c r="C9688" s="1"/>
    </row>
    <row r="9689" spans="1:3" x14ac:dyDescent="0.25">
      <c r="A9689" s="1"/>
      <c r="B9689" s="1"/>
      <c r="C9689" s="1"/>
    </row>
    <row r="9690" spans="1:3" x14ac:dyDescent="0.25">
      <c r="A9690" s="1"/>
      <c r="B9690" s="1"/>
      <c r="C9690" s="1"/>
    </row>
    <row r="9691" spans="1:3" x14ac:dyDescent="0.25">
      <c r="A9691" s="1"/>
      <c r="B9691" s="1"/>
      <c r="C9691" s="1"/>
    </row>
    <row r="9692" spans="1:3" x14ac:dyDescent="0.25">
      <c r="A9692" s="1"/>
      <c r="B9692" s="1"/>
      <c r="C9692" s="1"/>
    </row>
    <row r="9693" spans="1:3" x14ac:dyDescent="0.25">
      <c r="A9693" s="1"/>
      <c r="B9693" s="1"/>
      <c r="C9693" s="1"/>
    </row>
    <row r="9694" spans="1:3" x14ac:dyDescent="0.25">
      <c r="A9694" s="1"/>
      <c r="B9694" s="1"/>
      <c r="C9694" s="1"/>
    </row>
    <row r="9695" spans="1:3" x14ac:dyDescent="0.25">
      <c r="A9695" s="1"/>
      <c r="B9695" s="1"/>
      <c r="C9695" s="1"/>
    </row>
    <row r="9696" spans="1:3" x14ac:dyDescent="0.25">
      <c r="A9696" s="1"/>
      <c r="B9696" s="1"/>
      <c r="C9696" s="1"/>
    </row>
    <row r="9697" spans="1:3" x14ac:dyDescent="0.25">
      <c r="A9697" s="1"/>
      <c r="B9697" s="1"/>
      <c r="C9697" s="1"/>
    </row>
    <row r="9698" spans="1:3" x14ac:dyDescent="0.25">
      <c r="A9698" s="1"/>
      <c r="B9698" s="1"/>
      <c r="C9698" s="1"/>
    </row>
    <row r="9699" spans="1:3" x14ac:dyDescent="0.25">
      <c r="A9699" s="1"/>
      <c r="B9699" s="1"/>
      <c r="C9699" s="1"/>
    </row>
    <row r="9700" spans="1:3" x14ac:dyDescent="0.25">
      <c r="A9700" s="1"/>
      <c r="B9700" s="1"/>
      <c r="C9700" s="1"/>
    </row>
    <row r="9701" spans="1:3" x14ac:dyDescent="0.25">
      <c r="A9701" s="1"/>
      <c r="B9701" s="1"/>
      <c r="C9701" s="1"/>
    </row>
    <row r="9702" spans="1:3" x14ac:dyDescent="0.25">
      <c r="A9702" s="1"/>
      <c r="B9702" s="1"/>
      <c r="C9702" s="1"/>
    </row>
    <row r="9703" spans="1:3" x14ac:dyDescent="0.25">
      <c r="A9703" s="1"/>
      <c r="B9703" s="1"/>
      <c r="C9703" s="1"/>
    </row>
    <row r="9704" spans="1:3" x14ac:dyDescent="0.25">
      <c r="A9704" s="1"/>
      <c r="B9704" s="1"/>
      <c r="C9704" s="1"/>
    </row>
    <row r="9705" spans="1:3" x14ac:dyDescent="0.25">
      <c r="A9705" s="1"/>
      <c r="B9705" s="1"/>
      <c r="C9705" s="1"/>
    </row>
    <row r="9706" spans="1:3" x14ac:dyDescent="0.25">
      <c r="A9706" s="1"/>
      <c r="B9706" s="1"/>
      <c r="C9706" s="1"/>
    </row>
    <row r="9707" spans="1:3" x14ac:dyDescent="0.25">
      <c r="A9707" s="1"/>
      <c r="B9707" s="1"/>
      <c r="C9707" s="1"/>
    </row>
    <row r="9708" spans="1:3" x14ac:dyDescent="0.25">
      <c r="A9708" s="1"/>
      <c r="B9708" s="1"/>
      <c r="C9708" s="1"/>
    </row>
    <row r="9709" spans="1:3" x14ac:dyDescent="0.25">
      <c r="A9709" s="1"/>
      <c r="B9709" s="1"/>
      <c r="C9709" s="1"/>
    </row>
    <row r="9710" spans="1:3" x14ac:dyDescent="0.25">
      <c r="A9710" s="1"/>
      <c r="B9710" s="1"/>
      <c r="C9710" s="1"/>
    </row>
    <row r="9711" spans="1:3" x14ac:dyDescent="0.25">
      <c r="A9711" s="1"/>
      <c r="B9711" s="1"/>
      <c r="C9711" s="1"/>
    </row>
    <row r="9712" spans="1:3" x14ac:dyDescent="0.25">
      <c r="A9712" s="1"/>
      <c r="B9712" s="1"/>
      <c r="C9712" s="1"/>
    </row>
    <row r="9713" spans="1:3" x14ac:dyDescent="0.25">
      <c r="A9713" s="1"/>
      <c r="B9713" s="1"/>
      <c r="C9713" s="1"/>
    </row>
    <row r="9714" spans="1:3" x14ac:dyDescent="0.25">
      <c r="A9714" s="1"/>
      <c r="B9714" s="1"/>
      <c r="C9714" s="1"/>
    </row>
    <row r="9715" spans="1:3" x14ac:dyDescent="0.25">
      <c r="A9715" s="1"/>
      <c r="B9715" s="1"/>
      <c r="C9715" s="1"/>
    </row>
    <row r="9716" spans="1:3" x14ac:dyDescent="0.25">
      <c r="A9716" s="1"/>
      <c r="B9716" s="1"/>
      <c r="C9716" s="1"/>
    </row>
    <row r="9717" spans="1:3" x14ac:dyDescent="0.25">
      <c r="A9717" s="1"/>
      <c r="B9717" s="1"/>
      <c r="C9717" s="1"/>
    </row>
    <row r="9718" spans="1:3" x14ac:dyDescent="0.25">
      <c r="A9718" s="1"/>
      <c r="B9718" s="1"/>
      <c r="C9718" s="1"/>
    </row>
    <row r="9719" spans="1:3" x14ac:dyDescent="0.25">
      <c r="A9719" s="1"/>
      <c r="B9719" s="1"/>
      <c r="C9719" s="1"/>
    </row>
    <row r="9720" spans="1:3" x14ac:dyDescent="0.25">
      <c r="A9720" s="1"/>
      <c r="B9720" s="1"/>
      <c r="C9720" s="1"/>
    </row>
    <row r="9721" spans="1:3" x14ac:dyDescent="0.25">
      <c r="A9721" s="1"/>
      <c r="B9721" s="1"/>
      <c r="C9721" s="1"/>
    </row>
    <row r="9722" spans="1:3" x14ac:dyDescent="0.25">
      <c r="A9722" s="1"/>
      <c r="B9722" s="1"/>
      <c r="C9722" s="1"/>
    </row>
    <row r="9723" spans="1:3" x14ac:dyDescent="0.25">
      <c r="A9723" s="1"/>
      <c r="B9723" s="1"/>
      <c r="C9723" s="1"/>
    </row>
    <row r="9724" spans="1:3" x14ac:dyDescent="0.25">
      <c r="A9724" s="1"/>
      <c r="B9724" s="1"/>
      <c r="C9724" s="1"/>
    </row>
    <row r="9725" spans="1:3" x14ac:dyDescent="0.25">
      <c r="A9725" s="1"/>
      <c r="B9725" s="1"/>
      <c r="C9725" s="1"/>
    </row>
    <row r="9726" spans="1:3" x14ac:dyDescent="0.25">
      <c r="A9726" s="1"/>
      <c r="B9726" s="1"/>
      <c r="C9726" s="1"/>
    </row>
    <row r="9727" spans="1:3" x14ac:dyDescent="0.25">
      <c r="A9727" s="1"/>
      <c r="B9727" s="1"/>
      <c r="C9727" s="1"/>
    </row>
    <row r="9728" spans="1:3" x14ac:dyDescent="0.25">
      <c r="A9728" s="1"/>
      <c r="B9728" s="1"/>
      <c r="C9728" s="1"/>
    </row>
    <row r="9729" spans="1:3" x14ac:dyDescent="0.25">
      <c r="A9729" s="1"/>
      <c r="B9729" s="1"/>
      <c r="C9729" s="1"/>
    </row>
    <row r="9730" spans="1:3" x14ac:dyDescent="0.25">
      <c r="A9730" s="1"/>
      <c r="B9730" s="1"/>
      <c r="C9730" s="1"/>
    </row>
    <row r="9731" spans="1:3" x14ac:dyDescent="0.25">
      <c r="A9731" s="1"/>
      <c r="B9731" s="1"/>
      <c r="C9731" s="1"/>
    </row>
    <row r="9732" spans="1:3" x14ac:dyDescent="0.25">
      <c r="A9732" s="1"/>
      <c r="B9732" s="1"/>
      <c r="C9732" s="1"/>
    </row>
    <row r="9733" spans="1:3" x14ac:dyDescent="0.25">
      <c r="A9733" s="1"/>
      <c r="B9733" s="1"/>
      <c r="C9733" s="1"/>
    </row>
    <row r="9734" spans="1:3" x14ac:dyDescent="0.25">
      <c r="A9734" s="1"/>
      <c r="B9734" s="1"/>
      <c r="C9734" s="1"/>
    </row>
    <row r="9735" spans="1:3" x14ac:dyDescent="0.25">
      <c r="A9735" s="1"/>
      <c r="B9735" s="1"/>
      <c r="C9735" s="1"/>
    </row>
    <row r="9736" spans="1:3" x14ac:dyDescent="0.25">
      <c r="A9736" s="1"/>
      <c r="B9736" s="1"/>
      <c r="C9736" s="1"/>
    </row>
    <row r="9737" spans="1:3" x14ac:dyDescent="0.25">
      <c r="A9737" s="1"/>
      <c r="B9737" s="1"/>
      <c r="C9737" s="1"/>
    </row>
    <row r="9738" spans="1:3" x14ac:dyDescent="0.25">
      <c r="A9738" s="1"/>
      <c r="B9738" s="1"/>
      <c r="C9738" s="1"/>
    </row>
    <row r="9739" spans="1:3" x14ac:dyDescent="0.25">
      <c r="A9739" s="1"/>
      <c r="B9739" s="1"/>
      <c r="C9739" s="1"/>
    </row>
    <row r="9740" spans="1:3" x14ac:dyDescent="0.25">
      <c r="A9740" s="1"/>
      <c r="B9740" s="1"/>
      <c r="C9740" s="1"/>
    </row>
    <row r="9741" spans="1:3" x14ac:dyDescent="0.25">
      <c r="A9741" s="1"/>
      <c r="B9741" s="1"/>
      <c r="C9741" s="1"/>
    </row>
    <row r="9742" spans="1:3" x14ac:dyDescent="0.25">
      <c r="A9742" s="1"/>
      <c r="B9742" s="1"/>
      <c r="C9742" s="1"/>
    </row>
    <row r="9743" spans="1:3" x14ac:dyDescent="0.25">
      <c r="A9743" s="1"/>
      <c r="B9743" s="1"/>
      <c r="C9743" s="1"/>
    </row>
    <row r="9744" spans="1:3" x14ac:dyDescent="0.25">
      <c r="A9744" s="1"/>
      <c r="B9744" s="1"/>
      <c r="C9744" s="1"/>
    </row>
    <row r="9745" spans="1:3" x14ac:dyDescent="0.25">
      <c r="A9745" s="1"/>
      <c r="B9745" s="1"/>
      <c r="C9745" s="1"/>
    </row>
    <row r="9746" spans="1:3" x14ac:dyDescent="0.25">
      <c r="A9746" s="1"/>
      <c r="B9746" s="1"/>
      <c r="C9746" s="1"/>
    </row>
    <row r="9747" spans="1:3" x14ac:dyDescent="0.25">
      <c r="A9747" s="1"/>
      <c r="B9747" s="1"/>
      <c r="C9747" s="1"/>
    </row>
    <row r="9748" spans="1:3" x14ac:dyDescent="0.25">
      <c r="A9748" s="1"/>
      <c r="B9748" s="1"/>
      <c r="C9748" s="1"/>
    </row>
    <row r="9749" spans="1:3" x14ac:dyDescent="0.25">
      <c r="A9749" s="1"/>
      <c r="B9749" s="1"/>
      <c r="C9749" s="1"/>
    </row>
    <row r="9750" spans="1:3" x14ac:dyDescent="0.25">
      <c r="A9750" s="1"/>
      <c r="B9750" s="1"/>
      <c r="C9750" s="1"/>
    </row>
    <row r="9751" spans="1:3" x14ac:dyDescent="0.25">
      <c r="A9751" s="1"/>
      <c r="B9751" s="1"/>
      <c r="C9751" s="1"/>
    </row>
    <row r="9752" spans="1:3" x14ac:dyDescent="0.25">
      <c r="A9752" s="1"/>
      <c r="B9752" s="1"/>
      <c r="C9752" s="1"/>
    </row>
    <row r="9753" spans="1:3" x14ac:dyDescent="0.25">
      <c r="A9753" s="1"/>
      <c r="B9753" s="1"/>
      <c r="C9753" s="1"/>
    </row>
    <row r="9754" spans="1:3" x14ac:dyDescent="0.25">
      <c r="A9754" s="1"/>
      <c r="B9754" s="1"/>
      <c r="C9754" s="1"/>
    </row>
    <row r="9755" spans="1:3" x14ac:dyDescent="0.25">
      <c r="A9755" s="1"/>
      <c r="B9755" s="1"/>
      <c r="C9755" s="1"/>
    </row>
    <row r="9756" spans="1:3" x14ac:dyDescent="0.25">
      <c r="A9756" s="1"/>
      <c r="B9756" s="1"/>
      <c r="C9756" s="1"/>
    </row>
    <row r="9757" spans="1:3" x14ac:dyDescent="0.25">
      <c r="A9757" s="1"/>
      <c r="B9757" s="1"/>
      <c r="C9757" s="1"/>
    </row>
    <row r="9758" spans="1:3" x14ac:dyDescent="0.25">
      <c r="A9758" s="1"/>
      <c r="B9758" s="1"/>
      <c r="C9758" s="1"/>
    </row>
    <row r="9759" spans="1:3" x14ac:dyDescent="0.25">
      <c r="A9759" s="1"/>
      <c r="B9759" s="1"/>
      <c r="C9759" s="1"/>
    </row>
    <row r="9760" spans="1:3" x14ac:dyDescent="0.25">
      <c r="A9760" s="1"/>
      <c r="B9760" s="1"/>
      <c r="C9760" s="1"/>
    </row>
    <row r="9761" spans="1:3" x14ac:dyDescent="0.25">
      <c r="A9761" s="1"/>
      <c r="B9761" s="1"/>
      <c r="C9761" s="1"/>
    </row>
    <row r="9762" spans="1:3" x14ac:dyDescent="0.25">
      <c r="A9762" s="1"/>
      <c r="B9762" s="1"/>
      <c r="C9762" s="1"/>
    </row>
    <row r="9763" spans="1:3" x14ac:dyDescent="0.25">
      <c r="A9763" s="1"/>
      <c r="B9763" s="1"/>
      <c r="C9763" s="1"/>
    </row>
    <row r="9764" spans="1:3" x14ac:dyDescent="0.25">
      <c r="A9764" s="1"/>
      <c r="B9764" s="1"/>
      <c r="C9764" s="1"/>
    </row>
    <row r="9765" spans="1:3" x14ac:dyDescent="0.25">
      <c r="A9765" s="1"/>
      <c r="B9765" s="1"/>
      <c r="C9765" s="1"/>
    </row>
    <row r="9766" spans="1:3" x14ac:dyDescent="0.25">
      <c r="A9766" s="1"/>
      <c r="B9766" s="1"/>
      <c r="C9766" s="1"/>
    </row>
    <row r="9767" spans="1:3" x14ac:dyDescent="0.25">
      <c r="A9767" s="1"/>
      <c r="B9767" s="1"/>
      <c r="C9767" s="1"/>
    </row>
    <row r="9768" spans="1:3" x14ac:dyDescent="0.25">
      <c r="A9768" s="1"/>
      <c r="B9768" s="1"/>
      <c r="C9768" s="1"/>
    </row>
    <row r="9769" spans="1:3" x14ac:dyDescent="0.25">
      <c r="A9769" s="1"/>
      <c r="B9769" s="1"/>
      <c r="C9769" s="1"/>
    </row>
    <row r="9770" spans="1:3" x14ac:dyDescent="0.25">
      <c r="A9770" s="1"/>
      <c r="B9770" s="1"/>
      <c r="C9770" s="1"/>
    </row>
    <row r="9771" spans="1:3" x14ac:dyDescent="0.25">
      <c r="A9771" s="1"/>
      <c r="B9771" s="1"/>
      <c r="C9771" s="1"/>
    </row>
    <row r="9772" spans="1:3" x14ac:dyDescent="0.25">
      <c r="A9772" s="1"/>
      <c r="B9772" s="1"/>
      <c r="C9772" s="1"/>
    </row>
    <row r="9773" spans="1:3" x14ac:dyDescent="0.25">
      <c r="A9773" s="1"/>
      <c r="B9773" s="1"/>
      <c r="C9773" s="1"/>
    </row>
    <row r="9774" spans="1:3" x14ac:dyDescent="0.25">
      <c r="A9774" s="1"/>
      <c r="B9774" s="1"/>
      <c r="C9774" s="1"/>
    </row>
    <row r="9775" spans="1:3" x14ac:dyDescent="0.25">
      <c r="A9775" s="1"/>
      <c r="B9775" s="1"/>
      <c r="C9775" s="1"/>
    </row>
    <row r="9776" spans="1:3" x14ac:dyDescent="0.25">
      <c r="A9776" s="1"/>
      <c r="B9776" s="1"/>
      <c r="C9776" s="1"/>
    </row>
    <row r="9777" spans="1:3" x14ac:dyDescent="0.25">
      <c r="A9777" s="1"/>
      <c r="B9777" s="1"/>
      <c r="C9777" s="1"/>
    </row>
    <row r="9778" spans="1:3" x14ac:dyDescent="0.25">
      <c r="A9778" s="1"/>
      <c r="B9778" s="1"/>
      <c r="C9778" s="1"/>
    </row>
    <row r="9779" spans="1:3" x14ac:dyDescent="0.25">
      <c r="A9779" s="1"/>
      <c r="B9779" s="1"/>
      <c r="C9779" s="1"/>
    </row>
    <row r="9780" spans="1:3" x14ac:dyDescent="0.25">
      <c r="A9780" s="1"/>
      <c r="B9780" s="1"/>
      <c r="C9780" s="1"/>
    </row>
    <row r="9781" spans="1:3" x14ac:dyDescent="0.25">
      <c r="A9781" s="1"/>
      <c r="B9781" s="1"/>
      <c r="C9781" s="1"/>
    </row>
    <row r="9782" spans="1:3" x14ac:dyDescent="0.25">
      <c r="A9782" s="1"/>
      <c r="B9782" s="1"/>
      <c r="C9782" s="1"/>
    </row>
    <row r="9783" spans="1:3" x14ac:dyDescent="0.25">
      <c r="A9783" s="1"/>
      <c r="B9783" s="1"/>
      <c r="C9783" s="1"/>
    </row>
    <row r="9784" spans="1:3" x14ac:dyDescent="0.25">
      <c r="A9784" s="1"/>
      <c r="B9784" s="1"/>
      <c r="C9784" s="1"/>
    </row>
    <row r="9785" spans="1:3" x14ac:dyDescent="0.25">
      <c r="A9785" s="1"/>
      <c r="B9785" s="1"/>
      <c r="C9785" s="1"/>
    </row>
    <row r="9786" spans="1:3" x14ac:dyDescent="0.25">
      <c r="A9786" s="1"/>
      <c r="B9786" s="1"/>
      <c r="C9786" s="1"/>
    </row>
    <row r="9787" spans="1:3" x14ac:dyDescent="0.25">
      <c r="A9787" s="1"/>
      <c r="B9787" s="1"/>
      <c r="C9787" s="1"/>
    </row>
    <row r="9788" spans="1:3" x14ac:dyDescent="0.25">
      <c r="A9788" s="1"/>
      <c r="B9788" s="1"/>
      <c r="C9788" s="1"/>
    </row>
    <row r="9789" spans="1:3" x14ac:dyDescent="0.25">
      <c r="A9789" s="1"/>
      <c r="B9789" s="1"/>
      <c r="C9789" s="1"/>
    </row>
    <row r="9790" spans="1:3" x14ac:dyDescent="0.25">
      <c r="A9790" s="1"/>
      <c r="B9790" s="1"/>
      <c r="C9790" s="1"/>
    </row>
    <row r="9791" spans="1:3" x14ac:dyDescent="0.25">
      <c r="A9791" s="1"/>
      <c r="B9791" s="1"/>
      <c r="C9791" s="1"/>
    </row>
    <row r="9792" spans="1:3" x14ac:dyDescent="0.25">
      <c r="A9792" s="1"/>
      <c r="B9792" s="1"/>
      <c r="C9792" s="1"/>
    </row>
    <row r="9793" spans="1:3" x14ac:dyDescent="0.25">
      <c r="A9793" s="1"/>
      <c r="B9793" s="1"/>
      <c r="C9793" s="1"/>
    </row>
    <row r="9794" spans="1:3" x14ac:dyDescent="0.25">
      <c r="A9794" s="1"/>
      <c r="B9794" s="1"/>
      <c r="C9794" s="1"/>
    </row>
    <row r="9795" spans="1:3" x14ac:dyDescent="0.25">
      <c r="A9795" s="1"/>
      <c r="B9795" s="1"/>
      <c r="C9795" s="1"/>
    </row>
    <row r="9796" spans="1:3" x14ac:dyDescent="0.25">
      <c r="A9796" s="1"/>
      <c r="B9796" s="1"/>
      <c r="C9796" s="1"/>
    </row>
    <row r="9797" spans="1:3" x14ac:dyDescent="0.25">
      <c r="A9797" s="1"/>
      <c r="B9797" s="1"/>
      <c r="C9797" s="1"/>
    </row>
    <row r="9798" spans="1:3" x14ac:dyDescent="0.25">
      <c r="A9798" s="1"/>
      <c r="B9798" s="1"/>
      <c r="C9798" s="1"/>
    </row>
    <row r="9799" spans="1:3" x14ac:dyDescent="0.25">
      <c r="A9799" s="1"/>
      <c r="B9799" s="1"/>
      <c r="C9799" s="1"/>
    </row>
    <row r="9800" spans="1:3" x14ac:dyDescent="0.25">
      <c r="A9800" s="1"/>
      <c r="B9800" s="1"/>
      <c r="C9800" s="1"/>
    </row>
    <row r="9801" spans="1:3" x14ac:dyDescent="0.25">
      <c r="A9801" s="1"/>
      <c r="B9801" s="1"/>
      <c r="C9801" s="1"/>
    </row>
    <row r="9802" spans="1:3" x14ac:dyDescent="0.25">
      <c r="A9802" s="1"/>
      <c r="B9802" s="1"/>
      <c r="C9802" s="1"/>
    </row>
    <row r="9803" spans="1:3" x14ac:dyDescent="0.25">
      <c r="A9803" s="1"/>
      <c r="B9803" s="1"/>
      <c r="C9803" s="1"/>
    </row>
    <row r="9804" spans="1:3" x14ac:dyDescent="0.25">
      <c r="A9804" s="1"/>
      <c r="B9804" s="1"/>
      <c r="C9804" s="1"/>
    </row>
    <row r="9805" spans="1:3" x14ac:dyDescent="0.25">
      <c r="A9805" s="1"/>
      <c r="B9805" s="1"/>
      <c r="C9805" s="1"/>
    </row>
    <row r="9806" spans="1:3" x14ac:dyDescent="0.25">
      <c r="A9806" s="1"/>
      <c r="B9806" s="1"/>
      <c r="C9806" s="1"/>
    </row>
    <row r="9807" spans="1:3" x14ac:dyDescent="0.25">
      <c r="A9807" s="1"/>
      <c r="B9807" s="1"/>
      <c r="C9807" s="1"/>
    </row>
    <row r="9808" spans="1:3" x14ac:dyDescent="0.25">
      <c r="A9808" s="1"/>
      <c r="B9808" s="1"/>
      <c r="C9808" s="1"/>
    </row>
    <row r="9809" spans="1:3" x14ac:dyDescent="0.25">
      <c r="A9809" s="1"/>
      <c r="B9809" s="1"/>
      <c r="C9809" s="1"/>
    </row>
    <row r="9810" spans="1:3" x14ac:dyDescent="0.25">
      <c r="A9810" s="1"/>
      <c r="B9810" s="1"/>
      <c r="C9810" s="1"/>
    </row>
    <row r="9811" spans="1:3" x14ac:dyDescent="0.25">
      <c r="A9811" s="1"/>
      <c r="B9811" s="1"/>
      <c r="C9811" s="1"/>
    </row>
    <row r="9812" spans="1:3" x14ac:dyDescent="0.25">
      <c r="A9812" s="1"/>
      <c r="B9812" s="1"/>
      <c r="C9812" s="1"/>
    </row>
    <row r="9813" spans="1:3" x14ac:dyDescent="0.25">
      <c r="A9813" s="1"/>
      <c r="B9813" s="1"/>
      <c r="C9813" s="1"/>
    </row>
    <row r="9814" spans="1:3" x14ac:dyDescent="0.25">
      <c r="A9814" s="1"/>
      <c r="B9814" s="1"/>
      <c r="C9814" s="1"/>
    </row>
    <row r="9815" spans="1:3" x14ac:dyDescent="0.25">
      <c r="A9815" s="1"/>
      <c r="B9815" s="1"/>
      <c r="C9815" s="1"/>
    </row>
    <row r="9816" spans="1:3" x14ac:dyDescent="0.25">
      <c r="A9816" s="1"/>
      <c r="B9816" s="1"/>
      <c r="C9816" s="1"/>
    </row>
    <row r="9817" spans="1:3" x14ac:dyDescent="0.25">
      <c r="A9817" s="1"/>
      <c r="B9817" s="1"/>
      <c r="C9817" s="1"/>
    </row>
    <row r="9818" spans="1:3" x14ac:dyDescent="0.25">
      <c r="A9818" s="1"/>
      <c r="B9818" s="1"/>
      <c r="C9818" s="1"/>
    </row>
    <row r="9819" spans="1:3" x14ac:dyDescent="0.25">
      <c r="A9819" s="1"/>
      <c r="B9819" s="1"/>
      <c r="C9819" s="1"/>
    </row>
    <row r="9820" spans="1:3" x14ac:dyDescent="0.25">
      <c r="A9820" s="1"/>
      <c r="B9820" s="1"/>
      <c r="C9820" s="1"/>
    </row>
    <row r="9821" spans="1:3" x14ac:dyDescent="0.25">
      <c r="A9821" s="1"/>
      <c r="B9821" s="1"/>
      <c r="C9821" s="1"/>
    </row>
    <row r="9822" spans="1:3" x14ac:dyDescent="0.25">
      <c r="A9822" s="1"/>
      <c r="B9822" s="1"/>
      <c r="C9822" s="1"/>
    </row>
    <row r="9823" spans="1:3" x14ac:dyDescent="0.25">
      <c r="A9823" s="1"/>
      <c r="B9823" s="1"/>
      <c r="C9823" s="1"/>
    </row>
    <row r="9824" spans="1:3" x14ac:dyDescent="0.25">
      <c r="A9824" s="1"/>
      <c r="B9824" s="1"/>
      <c r="C9824" s="1"/>
    </row>
    <row r="9825" spans="1:3" x14ac:dyDescent="0.25">
      <c r="A9825" s="1"/>
      <c r="B9825" s="1"/>
      <c r="C9825" s="1"/>
    </row>
    <row r="9826" spans="1:3" x14ac:dyDescent="0.25">
      <c r="A9826" s="1"/>
      <c r="B9826" s="1"/>
      <c r="C9826" s="1"/>
    </row>
    <row r="9827" spans="1:3" x14ac:dyDescent="0.25">
      <c r="A9827" s="1"/>
      <c r="B9827" s="1"/>
      <c r="C9827" s="1"/>
    </row>
    <row r="9828" spans="1:3" x14ac:dyDescent="0.25">
      <c r="A9828" s="1"/>
      <c r="B9828" s="1"/>
      <c r="C9828" s="1"/>
    </row>
    <row r="9829" spans="1:3" x14ac:dyDescent="0.25">
      <c r="A9829" s="1"/>
      <c r="B9829" s="1"/>
      <c r="C9829" s="1"/>
    </row>
    <row r="9830" spans="1:3" x14ac:dyDescent="0.25">
      <c r="A9830" s="1"/>
      <c r="B9830" s="1"/>
      <c r="C9830" s="1"/>
    </row>
    <row r="9831" spans="1:3" x14ac:dyDescent="0.25">
      <c r="A9831" s="1"/>
      <c r="B9831" s="1"/>
      <c r="C9831" s="1"/>
    </row>
    <row r="9832" spans="1:3" x14ac:dyDescent="0.25">
      <c r="A9832" s="1"/>
      <c r="B9832" s="1"/>
      <c r="C9832" s="1"/>
    </row>
    <row r="9833" spans="1:3" x14ac:dyDescent="0.25">
      <c r="A9833" s="1"/>
      <c r="B9833" s="1"/>
      <c r="C9833" s="1"/>
    </row>
    <row r="9834" spans="1:3" x14ac:dyDescent="0.25">
      <c r="A9834" s="1"/>
      <c r="B9834" s="1"/>
      <c r="C9834" s="1"/>
    </row>
    <row r="9835" spans="1:3" x14ac:dyDescent="0.25">
      <c r="A9835" s="1"/>
      <c r="B9835" s="1"/>
      <c r="C9835" s="1"/>
    </row>
    <row r="9836" spans="1:3" x14ac:dyDescent="0.25">
      <c r="A9836" s="1"/>
      <c r="B9836" s="1"/>
      <c r="C9836" s="1"/>
    </row>
    <row r="9837" spans="1:3" x14ac:dyDescent="0.25">
      <c r="A9837" s="1"/>
      <c r="B9837" s="1"/>
      <c r="C9837" s="1"/>
    </row>
    <row r="9838" spans="1:3" x14ac:dyDescent="0.25">
      <c r="A9838" s="1"/>
      <c r="B9838" s="1"/>
      <c r="C9838" s="1"/>
    </row>
    <row r="9839" spans="1:3" x14ac:dyDescent="0.25">
      <c r="A9839" s="1"/>
      <c r="B9839" s="1"/>
      <c r="C9839" s="1"/>
    </row>
    <row r="9840" spans="1:3" x14ac:dyDescent="0.25">
      <c r="A9840" s="1"/>
      <c r="B9840" s="1"/>
      <c r="C9840" s="1"/>
    </row>
    <row r="9841" spans="1:3" x14ac:dyDescent="0.25">
      <c r="A9841" s="1"/>
      <c r="B9841" s="1"/>
      <c r="C9841" s="1"/>
    </row>
    <row r="9842" spans="1:3" x14ac:dyDescent="0.25">
      <c r="A9842" s="1"/>
      <c r="B9842" s="1"/>
      <c r="C9842" s="1"/>
    </row>
    <row r="9843" spans="1:3" x14ac:dyDescent="0.25">
      <c r="A9843" s="1"/>
      <c r="B9843" s="1"/>
      <c r="C9843" s="1"/>
    </row>
    <row r="9844" spans="1:3" x14ac:dyDescent="0.25">
      <c r="A9844" s="1"/>
      <c r="B9844" s="1"/>
      <c r="C9844" s="1"/>
    </row>
    <row r="9845" spans="1:3" x14ac:dyDescent="0.25">
      <c r="A9845" s="1"/>
      <c r="B9845" s="1"/>
      <c r="C9845" s="1"/>
    </row>
    <row r="9846" spans="1:3" x14ac:dyDescent="0.25">
      <c r="A9846" s="1"/>
      <c r="B9846" s="1"/>
      <c r="C9846" s="1"/>
    </row>
    <row r="9847" spans="1:3" x14ac:dyDescent="0.25">
      <c r="A9847" s="1"/>
      <c r="B9847" s="1"/>
      <c r="C9847" s="1"/>
    </row>
    <row r="9848" spans="1:3" x14ac:dyDescent="0.25">
      <c r="A9848" s="1"/>
      <c r="B9848" s="1"/>
      <c r="C9848" s="1"/>
    </row>
    <row r="9849" spans="1:3" x14ac:dyDescent="0.25">
      <c r="A9849" s="1"/>
      <c r="B9849" s="1"/>
      <c r="C9849" s="1"/>
    </row>
    <row r="9850" spans="1:3" x14ac:dyDescent="0.25">
      <c r="A9850" s="1"/>
      <c r="B9850" s="1"/>
      <c r="C9850" s="1"/>
    </row>
    <row r="9851" spans="1:3" x14ac:dyDescent="0.25">
      <c r="A9851" s="1"/>
      <c r="B9851" s="1"/>
      <c r="C9851" s="1"/>
    </row>
    <row r="9852" spans="1:3" x14ac:dyDescent="0.25">
      <c r="A9852" s="1"/>
      <c r="B9852" s="1"/>
      <c r="C9852" s="1"/>
    </row>
    <row r="9853" spans="1:3" x14ac:dyDescent="0.25">
      <c r="A9853" s="1"/>
      <c r="B9853" s="1"/>
      <c r="C9853" s="1"/>
    </row>
    <row r="9854" spans="1:3" x14ac:dyDescent="0.25">
      <c r="A9854" s="1"/>
      <c r="B9854" s="1"/>
      <c r="C9854" s="1"/>
    </row>
    <row r="9855" spans="1:3" x14ac:dyDescent="0.25">
      <c r="A9855" s="1"/>
      <c r="B9855" s="1"/>
      <c r="C9855" s="1"/>
    </row>
    <row r="9856" spans="1:3" x14ac:dyDescent="0.25">
      <c r="A9856" s="1"/>
      <c r="B9856" s="1"/>
      <c r="C9856" s="1"/>
    </row>
    <row r="9857" spans="1:3" x14ac:dyDescent="0.25">
      <c r="A9857" s="1"/>
      <c r="B9857" s="1"/>
      <c r="C9857" s="1"/>
    </row>
    <row r="9858" spans="1:3" x14ac:dyDescent="0.25">
      <c r="A9858" s="1"/>
      <c r="B9858" s="1"/>
      <c r="C9858" s="1"/>
    </row>
    <row r="9859" spans="1:3" x14ac:dyDescent="0.25">
      <c r="A9859" s="1"/>
      <c r="B9859" s="1"/>
      <c r="C9859" s="1"/>
    </row>
    <row r="9860" spans="1:3" x14ac:dyDescent="0.25">
      <c r="A9860" s="1"/>
      <c r="B9860" s="1"/>
      <c r="C9860" s="1"/>
    </row>
    <row r="9861" spans="1:3" x14ac:dyDescent="0.25">
      <c r="A9861" s="1"/>
      <c r="B9861" s="1"/>
      <c r="C9861" s="1"/>
    </row>
    <row r="9862" spans="1:3" x14ac:dyDescent="0.25">
      <c r="A9862" s="1"/>
      <c r="B9862" s="1"/>
      <c r="C9862" s="1"/>
    </row>
    <row r="9863" spans="1:3" x14ac:dyDescent="0.25">
      <c r="A9863" s="1"/>
      <c r="B9863" s="1"/>
      <c r="C9863" s="1"/>
    </row>
    <row r="9864" spans="1:3" x14ac:dyDescent="0.25">
      <c r="A9864" s="1"/>
      <c r="B9864" s="1"/>
      <c r="C9864" s="1"/>
    </row>
    <row r="9865" spans="1:3" x14ac:dyDescent="0.25">
      <c r="A9865" s="1"/>
      <c r="B9865" s="1"/>
      <c r="C9865" s="1"/>
    </row>
    <row r="9866" spans="1:3" x14ac:dyDescent="0.25">
      <c r="A9866" s="1"/>
      <c r="B9866" s="1"/>
      <c r="C9866" s="1"/>
    </row>
    <row r="9867" spans="1:3" x14ac:dyDescent="0.25">
      <c r="A9867" s="1"/>
      <c r="B9867" s="1"/>
      <c r="C9867" s="1"/>
    </row>
    <row r="9868" spans="1:3" x14ac:dyDescent="0.25">
      <c r="A9868" s="1"/>
      <c r="B9868" s="1"/>
      <c r="C9868" s="1"/>
    </row>
    <row r="9869" spans="1:3" x14ac:dyDescent="0.25">
      <c r="A9869" s="1"/>
      <c r="B9869" s="1"/>
      <c r="C9869" s="1"/>
    </row>
    <row r="9870" spans="1:3" x14ac:dyDescent="0.25">
      <c r="A9870" s="1"/>
      <c r="B9870" s="1"/>
      <c r="C9870" s="1"/>
    </row>
    <row r="9871" spans="1:3" x14ac:dyDescent="0.25">
      <c r="A9871" s="1"/>
      <c r="B9871" s="1"/>
      <c r="C9871" s="1"/>
    </row>
    <row r="9872" spans="1:3" x14ac:dyDescent="0.25">
      <c r="A9872" s="1"/>
      <c r="B9872" s="1"/>
      <c r="C9872" s="1"/>
    </row>
    <row r="9873" spans="1:3" x14ac:dyDescent="0.25">
      <c r="A9873" s="1"/>
      <c r="B9873" s="1"/>
      <c r="C9873" s="1"/>
    </row>
    <row r="9874" spans="1:3" x14ac:dyDescent="0.25">
      <c r="A9874" s="1"/>
      <c r="B9874" s="1"/>
      <c r="C9874" s="1"/>
    </row>
    <row r="9875" spans="1:3" x14ac:dyDescent="0.25">
      <c r="A9875" s="1"/>
      <c r="B9875" s="1"/>
      <c r="C9875" s="1"/>
    </row>
    <row r="9876" spans="1:3" x14ac:dyDescent="0.25">
      <c r="A9876" s="1"/>
      <c r="B9876" s="1"/>
      <c r="C9876" s="1"/>
    </row>
    <row r="9877" spans="1:3" x14ac:dyDescent="0.25">
      <c r="A9877" s="1"/>
      <c r="B9877" s="1"/>
      <c r="C9877" s="1"/>
    </row>
    <row r="9878" spans="1:3" x14ac:dyDescent="0.25">
      <c r="A9878" s="1"/>
      <c r="B9878" s="1"/>
      <c r="C9878" s="1"/>
    </row>
    <row r="9879" spans="1:3" x14ac:dyDescent="0.25">
      <c r="A9879" s="1"/>
      <c r="B9879" s="1"/>
      <c r="C9879" s="1"/>
    </row>
    <row r="9880" spans="1:3" x14ac:dyDescent="0.25">
      <c r="A9880" s="1"/>
      <c r="B9880" s="1"/>
      <c r="C9880" s="1"/>
    </row>
    <row r="9881" spans="1:3" x14ac:dyDescent="0.25">
      <c r="A9881" s="1"/>
      <c r="B9881" s="1"/>
      <c r="C9881" s="1"/>
    </row>
    <row r="9882" spans="1:3" x14ac:dyDescent="0.25">
      <c r="A9882" s="1"/>
      <c r="B9882" s="1"/>
      <c r="C9882" s="1"/>
    </row>
    <row r="9883" spans="1:3" x14ac:dyDescent="0.25">
      <c r="A9883" s="1"/>
      <c r="B9883" s="1"/>
      <c r="C9883" s="1"/>
    </row>
    <row r="9884" spans="1:3" x14ac:dyDescent="0.25">
      <c r="A9884" s="1"/>
      <c r="B9884" s="1"/>
      <c r="C9884" s="1"/>
    </row>
    <row r="9885" spans="1:3" x14ac:dyDescent="0.25">
      <c r="A9885" s="1"/>
      <c r="B9885" s="1"/>
      <c r="C9885" s="1"/>
    </row>
    <row r="9886" spans="1:3" x14ac:dyDescent="0.25">
      <c r="A9886" s="1"/>
      <c r="B9886" s="1"/>
      <c r="C9886" s="1"/>
    </row>
    <row r="9887" spans="1:3" x14ac:dyDescent="0.25">
      <c r="A9887" s="1"/>
      <c r="B9887" s="1"/>
      <c r="C9887" s="1"/>
    </row>
    <row r="9888" spans="1:3" x14ac:dyDescent="0.25">
      <c r="A9888" s="1"/>
      <c r="B9888" s="1"/>
      <c r="C9888" s="1"/>
    </row>
    <row r="9889" spans="1:3" x14ac:dyDescent="0.25">
      <c r="A9889" s="1"/>
      <c r="B9889" s="1"/>
      <c r="C9889" s="1"/>
    </row>
    <row r="9890" spans="1:3" x14ac:dyDescent="0.25">
      <c r="A9890" s="1"/>
      <c r="B9890" s="1"/>
      <c r="C9890" s="1"/>
    </row>
    <row r="9891" spans="1:3" x14ac:dyDescent="0.25">
      <c r="A9891" s="1"/>
      <c r="B9891" s="1"/>
      <c r="C9891" s="1"/>
    </row>
    <row r="9892" spans="1:3" x14ac:dyDescent="0.25">
      <c r="A9892" s="1"/>
      <c r="B9892" s="1"/>
      <c r="C9892" s="1"/>
    </row>
    <row r="9893" spans="1:3" x14ac:dyDescent="0.25">
      <c r="A9893" s="1"/>
      <c r="B9893" s="1"/>
      <c r="C9893" s="1"/>
    </row>
    <row r="9894" spans="1:3" x14ac:dyDescent="0.25">
      <c r="A9894" s="1"/>
      <c r="B9894" s="1"/>
      <c r="C9894" s="1"/>
    </row>
    <row r="9895" spans="1:3" x14ac:dyDescent="0.25">
      <c r="A9895" s="1"/>
      <c r="B9895" s="1"/>
      <c r="C9895" s="1"/>
    </row>
    <row r="9896" spans="1:3" x14ac:dyDescent="0.25">
      <c r="A9896" s="1"/>
      <c r="B9896" s="1"/>
      <c r="C9896" s="1"/>
    </row>
    <row r="9897" spans="1:3" x14ac:dyDescent="0.25">
      <c r="A9897" s="1"/>
      <c r="B9897" s="1"/>
      <c r="C9897" s="1"/>
    </row>
    <row r="9898" spans="1:3" x14ac:dyDescent="0.25">
      <c r="A9898" s="1"/>
      <c r="B9898" s="1"/>
      <c r="C9898" s="1"/>
    </row>
    <row r="9899" spans="1:3" x14ac:dyDescent="0.25">
      <c r="A9899" s="1"/>
      <c r="B9899" s="1"/>
      <c r="C9899" s="1"/>
    </row>
    <row r="9900" spans="1:3" x14ac:dyDescent="0.25">
      <c r="A9900" s="1"/>
      <c r="B9900" s="1"/>
      <c r="C9900" s="1"/>
    </row>
    <row r="9901" spans="1:3" x14ac:dyDescent="0.25">
      <c r="A9901" s="1"/>
      <c r="B9901" s="1"/>
      <c r="C9901" s="1"/>
    </row>
    <row r="9902" spans="1:3" x14ac:dyDescent="0.25">
      <c r="A9902" s="1"/>
      <c r="B9902" s="1"/>
      <c r="C9902" s="1"/>
    </row>
    <row r="9903" spans="1:3" x14ac:dyDescent="0.25">
      <c r="A9903" s="1"/>
      <c r="B9903" s="1"/>
      <c r="C9903" s="1"/>
    </row>
    <row r="9904" spans="1:3" x14ac:dyDescent="0.25">
      <c r="A9904" s="1"/>
      <c r="B9904" s="1"/>
      <c r="C9904" s="1"/>
    </row>
    <row r="9905" spans="1:3" x14ac:dyDescent="0.25">
      <c r="A9905" s="1"/>
      <c r="B9905" s="1"/>
      <c r="C9905" s="1"/>
    </row>
    <row r="9906" spans="1:3" x14ac:dyDescent="0.25">
      <c r="A9906" s="1"/>
      <c r="B9906" s="1"/>
      <c r="C9906" s="1"/>
    </row>
    <row r="9907" spans="1:3" x14ac:dyDescent="0.25">
      <c r="A9907" s="1"/>
      <c r="B9907" s="1"/>
      <c r="C9907" s="1"/>
    </row>
    <row r="9908" spans="1:3" x14ac:dyDescent="0.25">
      <c r="A9908" s="1"/>
      <c r="B9908" s="1"/>
      <c r="C9908" s="1"/>
    </row>
    <row r="9909" spans="1:3" x14ac:dyDescent="0.25">
      <c r="A9909" s="1"/>
      <c r="B9909" s="1"/>
      <c r="C9909" s="1"/>
    </row>
    <row r="9910" spans="1:3" x14ac:dyDescent="0.25">
      <c r="A9910" s="1"/>
      <c r="B9910" s="1"/>
      <c r="C9910" s="1"/>
    </row>
    <row r="9911" spans="1:3" x14ac:dyDescent="0.25">
      <c r="A9911" s="1"/>
      <c r="B9911" s="1"/>
      <c r="C9911" s="1"/>
    </row>
    <row r="9912" spans="1:3" x14ac:dyDescent="0.25">
      <c r="A9912" s="1"/>
      <c r="B9912" s="1"/>
      <c r="C9912" s="1"/>
    </row>
    <row r="9913" spans="1:3" x14ac:dyDescent="0.25">
      <c r="A9913" s="1"/>
      <c r="B9913" s="1"/>
      <c r="C9913" s="1"/>
    </row>
    <row r="9914" spans="1:3" x14ac:dyDescent="0.25">
      <c r="A9914" s="1"/>
      <c r="B9914" s="1"/>
      <c r="C9914" s="1"/>
    </row>
    <row r="9915" spans="1:3" x14ac:dyDescent="0.25">
      <c r="A9915" s="1"/>
      <c r="B9915" s="1"/>
      <c r="C9915" s="1"/>
    </row>
    <row r="9916" spans="1:3" x14ac:dyDescent="0.25">
      <c r="A9916" s="1"/>
      <c r="B9916" s="1"/>
      <c r="C9916" s="1"/>
    </row>
    <row r="9917" spans="1:3" x14ac:dyDescent="0.25">
      <c r="A9917" s="1"/>
      <c r="B9917" s="1"/>
      <c r="C9917" s="1"/>
    </row>
    <row r="9918" spans="1:3" x14ac:dyDescent="0.25">
      <c r="A9918" s="1"/>
      <c r="B9918" s="1"/>
      <c r="C9918" s="1"/>
    </row>
    <row r="9919" spans="1:3" x14ac:dyDescent="0.25">
      <c r="A9919" s="1"/>
      <c r="B9919" s="1"/>
      <c r="C9919" s="1"/>
    </row>
    <row r="9920" spans="1:3" x14ac:dyDescent="0.25">
      <c r="A9920" s="1"/>
      <c r="B9920" s="1"/>
      <c r="C9920" s="1"/>
    </row>
    <row r="9921" spans="1:3" x14ac:dyDescent="0.25">
      <c r="A9921" s="1"/>
      <c r="B9921" s="1"/>
      <c r="C9921" s="1"/>
    </row>
    <row r="9922" spans="1:3" x14ac:dyDescent="0.25">
      <c r="A9922" s="1"/>
      <c r="B9922" s="1"/>
      <c r="C9922" s="1"/>
    </row>
    <row r="9923" spans="1:3" x14ac:dyDescent="0.25">
      <c r="A9923" s="1"/>
      <c r="B9923" s="1"/>
      <c r="C9923" s="1"/>
    </row>
    <row r="9924" spans="1:3" x14ac:dyDescent="0.25">
      <c r="A9924" s="1"/>
      <c r="B9924" s="1"/>
      <c r="C9924" s="1"/>
    </row>
    <row r="9925" spans="1:3" x14ac:dyDescent="0.25">
      <c r="A9925" s="1"/>
      <c r="B9925" s="1"/>
      <c r="C9925" s="1"/>
    </row>
    <row r="9926" spans="1:3" x14ac:dyDescent="0.25">
      <c r="A9926" s="1"/>
      <c r="B9926" s="1"/>
      <c r="C9926" s="1"/>
    </row>
    <row r="9927" spans="1:3" x14ac:dyDescent="0.25">
      <c r="A9927" s="1"/>
      <c r="B9927" s="1"/>
      <c r="C9927" s="1"/>
    </row>
    <row r="9928" spans="1:3" x14ac:dyDescent="0.25">
      <c r="A9928" s="1"/>
      <c r="B9928" s="1"/>
      <c r="C9928" s="1"/>
    </row>
    <row r="9929" spans="1:3" x14ac:dyDescent="0.25">
      <c r="A9929" s="1"/>
      <c r="B9929" s="1"/>
      <c r="C9929" s="1"/>
    </row>
    <row r="9930" spans="1:3" x14ac:dyDescent="0.25">
      <c r="A9930" s="1"/>
      <c r="B9930" s="1"/>
      <c r="C9930" s="1"/>
    </row>
    <row r="9931" spans="1:3" x14ac:dyDescent="0.25">
      <c r="A9931" s="1"/>
      <c r="B9931" s="1"/>
      <c r="C9931" s="1"/>
    </row>
    <row r="9932" spans="1:3" x14ac:dyDescent="0.25">
      <c r="A9932" s="1"/>
      <c r="B9932" s="1"/>
      <c r="C9932" s="1"/>
    </row>
    <row r="9933" spans="1:3" x14ac:dyDescent="0.25">
      <c r="A9933" s="1"/>
      <c r="B9933" s="1"/>
      <c r="C9933" s="1"/>
    </row>
    <row r="9934" spans="1:3" x14ac:dyDescent="0.25">
      <c r="A9934" s="1"/>
      <c r="B9934" s="1"/>
      <c r="C9934" s="1"/>
    </row>
    <row r="9935" spans="1:3" x14ac:dyDescent="0.25">
      <c r="A9935" s="1"/>
      <c r="B9935" s="1"/>
      <c r="C9935" s="1"/>
    </row>
    <row r="9936" spans="1:3" x14ac:dyDescent="0.25">
      <c r="A9936" s="1"/>
      <c r="B9936" s="1"/>
      <c r="C9936" s="1"/>
    </row>
    <row r="9937" spans="1:3" x14ac:dyDescent="0.25">
      <c r="A9937" s="1"/>
      <c r="B9937" s="1"/>
      <c r="C9937" s="1"/>
    </row>
    <row r="9938" spans="1:3" x14ac:dyDescent="0.25">
      <c r="A9938" s="1"/>
      <c r="B9938" s="1"/>
      <c r="C9938" s="1"/>
    </row>
    <row r="9939" spans="1:3" x14ac:dyDescent="0.25">
      <c r="A9939" s="1"/>
      <c r="B9939" s="1"/>
      <c r="C9939" s="1"/>
    </row>
    <row r="9940" spans="1:3" x14ac:dyDescent="0.25">
      <c r="A9940" s="1"/>
      <c r="B9940" s="1"/>
      <c r="C9940" s="1"/>
    </row>
    <row r="9941" spans="1:3" x14ac:dyDescent="0.25">
      <c r="A9941" s="1"/>
      <c r="B9941" s="1"/>
      <c r="C9941" s="1"/>
    </row>
    <row r="9942" spans="1:3" x14ac:dyDescent="0.25">
      <c r="A9942" s="1"/>
      <c r="B9942" s="1"/>
      <c r="C9942" s="1"/>
    </row>
    <row r="9943" spans="1:3" x14ac:dyDescent="0.25">
      <c r="A9943" s="1"/>
      <c r="B9943" s="1"/>
      <c r="C9943" s="1"/>
    </row>
    <row r="9944" spans="1:3" x14ac:dyDescent="0.25">
      <c r="A9944" s="1"/>
      <c r="B9944" s="1"/>
      <c r="C9944" s="1"/>
    </row>
    <row r="9945" spans="1:3" x14ac:dyDescent="0.25">
      <c r="A9945" s="1"/>
      <c r="B9945" s="1"/>
      <c r="C9945" s="1"/>
    </row>
    <row r="9946" spans="1:3" x14ac:dyDescent="0.25">
      <c r="A9946" s="1"/>
      <c r="B9946" s="1"/>
      <c r="C9946" s="1"/>
    </row>
    <row r="9947" spans="1:3" x14ac:dyDescent="0.25">
      <c r="A9947" s="1"/>
      <c r="B9947" s="1"/>
      <c r="C9947" s="1"/>
    </row>
    <row r="9948" spans="1:3" x14ac:dyDescent="0.25">
      <c r="A9948" s="1"/>
      <c r="B9948" s="1"/>
      <c r="C9948" s="1"/>
    </row>
    <row r="9949" spans="1:3" x14ac:dyDescent="0.25">
      <c r="A9949" s="1"/>
      <c r="B9949" s="1"/>
      <c r="C9949" s="1"/>
    </row>
    <row r="9950" spans="1:3" x14ac:dyDescent="0.25">
      <c r="A9950" s="1"/>
      <c r="B9950" s="1"/>
      <c r="C9950" s="1"/>
    </row>
    <row r="9951" spans="1:3" x14ac:dyDescent="0.25">
      <c r="A9951" s="1"/>
      <c r="B9951" s="1"/>
      <c r="C9951" s="1"/>
    </row>
    <row r="9952" spans="1:3" x14ac:dyDescent="0.25">
      <c r="A9952" s="1"/>
      <c r="B9952" s="1"/>
      <c r="C9952" s="1"/>
    </row>
    <row r="9953" spans="1:3" x14ac:dyDescent="0.25">
      <c r="A9953" s="1"/>
      <c r="B9953" s="1"/>
      <c r="C9953" s="1"/>
    </row>
    <row r="9954" spans="1:3" x14ac:dyDescent="0.25">
      <c r="A9954" s="1"/>
      <c r="B9954" s="1"/>
      <c r="C9954" s="1"/>
    </row>
    <row r="9955" spans="1:3" x14ac:dyDescent="0.25">
      <c r="A9955" s="1"/>
      <c r="B9955" s="1"/>
      <c r="C9955" s="1"/>
    </row>
    <row r="9956" spans="1:3" x14ac:dyDescent="0.25">
      <c r="A9956" s="1"/>
      <c r="B9956" s="1"/>
      <c r="C9956" s="1"/>
    </row>
    <row r="9957" spans="1:3" x14ac:dyDescent="0.25">
      <c r="A9957" s="1"/>
      <c r="B9957" s="1"/>
      <c r="C9957" s="1"/>
    </row>
    <row r="9958" spans="1:3" x14ac:dyDescent="0.25">
      <c r="A9958" s="1"/>
      <c r="B9958" s="1"/>
      <c r="C9958" s="1"/>
    </row>
    <row r="9959" spans="1:3" x14ac:dyDescent="0.25">
      <c r="A9959" s="1"/>
      <c r="B9959" s="1"/>
      <c r="C9959" s="1"/>
    </row>
    <row r="9960" spans="1:3" x14ac:dyDescent="0.25">
      <c r="A9960" s="1"/>
      <c r="B9960" s="1"/>
      <c r="C9960" s="1"/>
    </row>
    <row r="9961" spans="1:3" x14ac:dyDescent="0.25">
      <c r="A9961" s="1"/>
      <c r="B9961" s="1"/>
      <c r="C9961" s="1"/>
    </row>
    <row r="9962" spans="1:3" x14ac:dyDescent="0.25">
      <c r="A9962" s="1"/>
      <c r="B9962" s="1"/>
      <c r="C9962" s="1"/>
    </row>
    <row r="9963" spans="1:3" x14ac:dyDescent="0.25">
      <c r="A9963" s="1"/>
      <c r="B9963" s="1"/>
      <c r="C9963" s="1"/>
    </row>
    <row r="9964" spans="1:3" x14ac:dyDescent="0.25">
      <c r="A9964" s="1"/>
      <c r="B9964" s="1"/>
      <c r="C9964" s="1"/>
    </row>
    <row r="9965" spans="1:3" x14ac:dyDescent="0.25">
      <c r="A9965" s="1"/>
      <c r="B9965" s="1"/>
      <c r="C9965" s="1"/>
    </row>
    <row r="9966" spans="1:3" x14ac:dyDescent="0.25">
      <c r="A9966" s="1"/>
      <c r="B9966" s="1"/>
      <c r="C9966" s="1"/>
    </row>
    <row r="9967" spans="1:3" x14ac:dyDescent="0.25">
      <c r="A9967" s="1"/>
      <c r="B9967" s="1"/>
      <c r="C9967" s="1"/>
    </row>
    <row r="9968" spans="1:3" x14ac:dyDescent="0.25">
      <c r="A9968" s="1"/>
      <c r="B9968" s="1"/>
      <c r="C9968" s="1"/>
    </row>
    <row r="9969" spans="1:3" x14ac:dyDescent="0.25">
      <c r="A9969" s="1"/>
      <c r="B9969" s="1"/>
      <c r="C9969" s="1"/>
    </row>
    <row r="9970" spans="1:3" x14ac:dyDescent="0.25">
      <c r="A9970" s="1"/>
      <c r="B9970" s="1"/>
      <c r="C9970" s="1"/>
    </row>
    <row r="9971" spans="1:3" x14ac:dyDescent="0.25">
      <c r="A9971" s="1"/>
      <c r="B9971" s="1"/>
      <c r="C9971" s="1"/>
    </row>
    <row r="9972" spans="1:3" x14ac:dyDescent="0.25">
      <c r="A9972" s="1"/>
      <c r="B9972" s="1"/>
      <c r="C9972" s="1"/>
    </row>
    <row r="9973" spans="1:3" x14ac:dyDescent="0.25">
      <c r="A9973" s="1"/>
      <c r="B9973" s="1"/>
      <c r="C9973" s="1"/>
    </row>
    <row r="9974" spans="1:3" x14ac:dyDescent="0.25">
      <c r="A9974" s="1"/>
      <c r="B9974" s="1"/>
      <c r="C9974" s="1"/>
    </row>
    <row r="9975" spans="1:3" x14ac:dyDescent="0.25">
      <c r="A9975" s="1"/>
      <c r="B9975" s="1"/>
      <c r="C9975" s="1"/>
    </row>
    <row r="9976" spans="1:3" x14ac:dyDescent="0.25">
      <c r="A9976" s="1"/>
      <c r="B9976" s="1"/>
      <c r="C9976" s="1"/>
    </row>
    <row r="9977" spans="1:3" x14ac:dyDescent="0.25">
      <c r="A9977" s="1"/>
      <c r="B9977" s="1"/>
      <c r="C9977" s="1"/>
    </row>
    <row r="9978" spans="1:3" x14ac:dyDescent="0.25">
      <c r="A9978" s="1"/>
      <c r="B9978" s="1"/>
      <c r="C9978" s="1"/>
    </row>
    <row r="9979" spans="1:3" x14ac:dyDescent="0.25">
      <c r="A9979" s="1"/>
      <c r="B9979" s="1"/>
      <c r="C9979" s="1"/>
    </row>
    <row r="9980" spans="1:3" x14ac:dyDescent="0.25">
      <c r="A9980" s="1"/>
      <c r="B9980" s="1"/>
      <c r="C9980" s="1"/>
    </row>
    <row r="9981" spans="1:3" x14ac:dyDescent="0.25">
      <c r="A9981" s="1"/>
      <c r="B9981" s="1"/>
      <c r="C9981" s="1"/>
    </row>
    <row r="9982" spans="1:3" x14ac:dyDescent="0.25">
      <c r="A9982" s="1"/>
      <c r="B9982" s="1"/>
      <c r="C9982" s="1"/>
    </row>
    <row r="9983" spans="1:3" x14ac:dyDescent="0.25">
      <c r="A9983" s="1"/>
      <c r="B9983" s="1"/>
      <c r="C9983" s="1"/>
    </row>
    <row r="9984" spans="1:3" x14ac:dyDescent="0.25">
      <c r="A9984" s="1"/>
      <c r="B9984" s="1"/>
      <c r="C9984" s="1"/>
    </row>
    <row r="9985" spans="1:3" x14ac:dyDescent="0.25">
      <c r="A9985" s="1"/>
      <c r="B9985" s="1"/>
      <c r="C9985" s="1"/>
    </row>
    <row r="9986" spans="1:3" x14ac:dyDescent="0.25">
      <c r="A9986" s="1"/>
      <c r="B9986" s="1"/>
      <c r="C9986" s="1"/>
    </row>
    <row r="9987" spans="1:3" x14ac:dyDescent="0.25">
      <c r="A9987" s="1"/>
      <c r="B9987" s="1"/>
      <c r="C9987" s="1"/>
    </row>
    <row r="9988" spans="1:3" x14ac:dyDescent="0.25">
      <c r="A9988" s="1"/>
      <c r="B9988" s="1"/>
      <c r="C9988" s="1"/>
    </row>
    <row r="9989" spans="1:3" x14ac:dyDescent="0.25">
      <c r="A9989" s="1"/>
      <c r="B9989" s="1"/>
      <c r="C9989" s="1"/>
    </row>
    <row r="9990" spans="1:3" x14ac:dyDescent="0.25">
      <c r="A9990" s="1"/>
      <c r="B9990" s="1"/>
      <c r="C9990" s="1"/>
    </row>
    <row r="9991" spans="1:3" x14ac:dyDescent="0.25">
      <c r="A9991" s="1"/>
      <c r="B9991" s="1"/>
      <c r="C9991" s="1"/>
    </row>
    <row r="9992" spans="1:3" x14ac:dyDescent="0.25">
      <c r="A9992" s="1"/>
      <c r="B9992" s="1"/>
      <c r="C9992" s="1"/>
    </row>
    <row r="9993" spans="1:3" x14ac:dyDescent="0.25">
      <c r="A9993" s="1"/>
      <c r="B9993" s="1"/>
      <c r="C9993" s="1"/>
    </row>
    <row r="9994" spans="1:3" x14ac:dyDescent="0.25">
      <c r="A9994" s="1"/>
      <c r="B9994" s="1"/>
      <c r="C9994" s="1"/>
    </row>
    <row r="9995" spans="1:3" x14ac:dyDescent="0.25">
      <c r="A9995" s="1"/>
      <c r="B9995" s="1"/>
      <c r="C9995" s="1"/>
    </row>
    <row r="9996" spans="1:3" x14ac:dyDescent="0.25">
      <c r="A9996" s="1"/>
      <c r="B9996" s="1"/>
      <c r="C9996" s="1"/>
    </row>
    <row r="9997" spans="1:3" x14ac:dyDescent="0.25">
      <c r="A9997" s="1"/>
      <c r="B9997" s="1"/>
      <c r="C9997" s="1"/>
    </row>
    <row r="9998" spans="1:3" x14ac:dyDescent="0.25">
      <c r="A9998" s="1"/>
      <c r="B9998" s="1"/>
      <c r="C9998" s="1"/>
    </row>
    <row r="9999" spans="1:3" x14ac:dyDescent="0.25">
      <c r="A9999" s="1"/>
      <c r="B9999" s="1"/>
      <c r="C9999" s="1"/>
    </row>
    <row r="10000" spans="1:3" x14ac:dyDescent="0.25">
      <c r="A10000" s="1"/>
      <c r="B10000" s="1"/>
      <c r="C10000" s="1"/>
    </row>
    <row r="10001" spans="1:3" x14ac:dyDescent="0.25">
      <c r="A10001" s="1"/>
      <c r="B10001" s="1"/>
      <c r="C10001" s="1"/>
    </row>
    <row r="10002" spans="1:3" x14ac:dyDescent="0.25">
      <c r="A10002" s="1"/>
      <c r="B10002" s="1"/>
      <c r="C10002" s="1"/>
    </row>
    <row r="10003" spans="1:3" x14ac:dyDescent="0.25">
      <c r="A10003" s="1"/>
      <c r="B10003" s="1"/>
      <c r="C10003" s="1"/>
    </row>
    <row r="10004" spans="1:3" x14ac:dyDescent="0.25">
      <c r="A10004" s="1"/>
      <c r="B10004" s="1"/>
      <c r="C10004" s="1"/>
    </row>
    <row r="10005" spans="1:3" x14ac:dyDescent="0.25">
      <c r="A10005" s="1"/>
      <c r="B10005" s="1"/>
      <c r="C10005" s="1"/>
    </row>
    <row r="10006" spans="1:3" x14ac:dyDescent="0.25">
      <c r="A10006" s="1"/>
      <c r="B10006" s="1"/>
      <c r="C10006" s="1"/>
    </row>
    <row r="10007" spans="1:3" x14ac:dyDescent="0.25">
      <c r="A10007" s="1"/>
      <c r="B10007" s="1"/>
      <c r="C10007" s="1"/>
    </row>
    <row r="10008" spans="1:3" x14ac:dyDescent="0.25">
      <c r="A10008" s="1"/>
      <c r="B10008" s="1"/>
      <c r="C10008" s="1"/>
    </row>
    <row r="10009" spans="1:3" x14ac:dyDescent="0.25">
      <c r="A10009" s="1"/>
      <c r="B10009" s="1"/>
      <c r="C10009" s="1"/>
    </row>
    <row r="10010" spans="1:3" x14ac:dyDescent="0.25">
      <c r="A10010" s="1"/>
      <c r="B10010" s="1"/>
      <c r="C10010" s="1"/>
    </row>
    <row r="10011" spans="1:3" x14ac:dyDescent="0.25">
      <c r="A10011" s="1"/>
      <c r="B10011" s="1"/>
      <c r="C10011" s="1"/>
    </row>
    <row r="10012" spans="1:3" x14ac:dyDescent="0.25">
      <c r="A10012" s="1"/>
      <c r="B10012" s="1"/>
      <c r="C10012" s="1"/>
    </row>
    <row r="10013" spans="1:3" x14ac:dyDescent="0.25">
      <c r="A10013" s="1"/>
      <c r="B10013" s="1"/>
      <c r="C10013" s="1"/>
    </row>
    <row r="10014" spans="1:3" x14ac:dyDescent="0.25">
      <c r="A10014" s="1"/>
      <c r="B10014" s="1"/>
      <c r="C10014" s="1"/>
    </row>
    <row r="10015" spans="1:3" x14ac:dyDescent="0.25">
      <c r="A10015" s="1"/>
      <c r="B10015" s="1"/>
      <c r="C10015" s="1"/>
    </row>
    <row r="10016" spans="1:3" x14ac:dyDescent="0.25">
      <c r="A10016" s="1"/>
      <c r="B10016" s="1"/>
      <c r="C10016" s="1"/>
    </row>
    <row r="10017" spans="1:3" x14ac:dyDescent="0.25">
      <c r="A10017" s="1"/>
      <c r="B10017" s="1"/>
      <c r="C10017" s="1"/>
    </row>
    <row r="10018" spans="1:3" x14ac:dyDescent="0.25">
      <c r="A10018" s="1"/>
      <c r="B10018" s="1"/>
      <c r="C10018" s="1"/>
    </row>
    <row r="10019" spans="1:3" x14ac:dyDescent="0.25">
      <c r="A10019" s="1"/>
      <c r="B10019" s="1"/>
      <c r="C10019" s="1"/>
    </row>
    <row r="10020" spans="1:3" x14ac:dyDescent="0.25">
      <c r="A10020" s="1"/>
      <c r="B10020" s="1"/>
      <c r="C10020" s="1"/>
    </row>
    <row r="10021" spans="1:3" x14ac:dyDescent="0.25">
      <c r="A10021" s="1"/>
      <c r="B10021" s="1"/>
      <c r="C10021" s="1"/>
    </row>
    <row r="10022" spans="1:3" x14ac:dyDescent="0.25">
      <c r="A10022" s="1"/>
      <c r="B10022" s="1"/>
      <c r="C10022" s="1"/>
    </row>
    <row r="10023" spans="1:3" x14ac:dyDescent="0.25">
      <c r="A10023" s="1"/>
      <c r="B10023" s="1"/>
      <c r="C10023" s="1"/>
    </row>
    <row r="10024" spans="1:3" x14ac:dyDescent="0.25">
      <c r="A10024" s="1"/>
      <c r="B10024" s="1"/>
      <c r="C10024" s="1"/>
    </row>
    <row r="10025" spans="1:3" x14ac:dyDescent="0.25">
      <c r="A10025" s="1"/>
      <c r="B10025" s="1"/>
      <c r="C10025" s="1"/>
    </row>
    <row r="10026" spans="1:3" x14ac:dyDescent="0.25">
      <c r="A10026" s="1"/>
      <c r="B10026" s="1"/>
      <c r="C10026" s="1"/>
    </row>
    <row r="10027" spans="1:3" x14ac:dyDescent="0.25">
      <c r="A10027" s="1"/>
      <c r="B10027" s="1"/>
      <c r="C10027" s="1"/>
    </row>
    <row r="10028" spans="1:3" x14ac:dyDescent="0.25">
      <c r="A10028" s="1"/>
      <c r="B10028" s="1"/>
      <c r="C10028" s="1"/>
    </row>
    <row r="10029" spans="1:3" x14ac:dyDescent="0.25">
      <c r="A10029" s="1"/>
      <c r="B10029" s="1"/>
      <c r="C10029" s="1"/>
    </row>
    <row r="10030" spans="1:3" x14ac:dyDescent="0.25">
      <c r="A10030" s="1"/>
      <c r="B10030" s="1"/>
      <c r="C10030" s="1"/>
    </row>
    <row r="10031" spans="1:3" x14ac:dyDescent="0.25">
      <c r="A10031" s="1"/>
      <c r="B10031" s="1"/>
      <c r="C10031" s="1"/>
    </row>
    <row r="10032" spans="1:3" x14ac:dyDescent="0.25">
      <c r="A10032" s="1"/>
      <c r="B10032" s="1"/>
      <c r="C10032" s="1"/>
    </row>
    <row r="10033" spans="1:3" x14ac:dyDescent="0.25">
      <c r="A10033" s="1"/>
      <c r="B10033" s="1"/>
      <c r="C10033" s="1"/>
    </row>
    <row r="10034" spans="1:3" x14ac:dyDescent="0.25">
      <c r="A10034" s="1"/>
      <c r="B10034" s="1"/>
      <c r="C10034" s="1"/>
    </row>
    <row r="10035" spans="1:3" x14ac:dyDescent="0.25">
      <c r="A10035" s="1"/>
      <c r="B10035" s="1"/>
      <c r="C10035" s="1"/>
    </row>
    <row r="10036" spans="1:3" x14ac:dyDescent="0.25">
      <c r="A10036" s="1"/>
      <c r="B10036" s="1"/>
      <c r="C10036" s="1"/>
    </row>
    <row r="10037" spans="1:3" x14ac:dyDescent="0.25">
      <c r="A10037" s="1"/>
      <c r="B10037" s="1"/>
      <c r="C10037" s="1"/>
    </row>
    <row r="10038" spans="1:3" x14ac:dyDescent="0.25">
      <c r="A10038" s="1"/>
      <c r="B10038" s="1"/>
      <c r="C10038" s="1"/>
    </row>
    <row r="10039" spans="1:3" x14ac:dyDescent="0.25">
      <c r="A10039" s="1"/>
      <c r="B10039" s="1"/>
      <c r="C10039" s="1"/>
    </row>
    <row r="10040" spans="1:3" x14ac:dyDescent="0.25">
      <c r="A10040" s="1"/>
      <c r="B10040" s="1"/>
      <c r="C10040" s="1"/>
    </row>
    <row r="10041" spans="1:3" x14ac:dyDescent="0.25">
      <c r="A10041" s="1"/>
      <c r="B10041" s="1"/>
      <c r="C10041" s="1"/>
    </row>
    <row r="10042" spans="1:3" x14ac:dyDescent="0.25">
      <c r="A10042" s="1"/>
      <c r="B10042" s="1"/>
      <c r="C10042" s="1"/>
    </row>
    <row r="10043" spans="1:3" x14ac:dyDescent="0.25">
      <c r="A10043" s="1"/>
      <c r="B10043" s="1"/>
      <c r="C10043" s="1"/>
    </row>
    <row r="10044" spans="1:3" x14ac:dyDescent="0.25">
      <c r="A10044" s="1"/>
      <c r="B10044" s="1"/>
      <c r="C10044" s="1"/>
    </row>
    <row r="10045" spans="1:3" x14ac:dyDescent="0.25">
      <c r="A10045" s="1"/>
      <c r="B10045" s="1"/>
      <c r="C10045" s="1"/>
    </row>
    <row r="10046" spans="1:3" x14ac:dyDescent="0.25">
      <c r="A10046" s="1"/>
      <c r="B10046" s="1"/>
      <c r="C10046" s="1"/>
    </row>
    <row r="10047" spans="1:3" x14ac:dyDescent="0.25">
      <c r="A10047" s="1"/>
      <c r="B10047" s="1"/>
      <c r="C10047" s="1"/>
    </row>
    <row r="10048" spans="1:3" x14ac:dyDescent="0.25">
      <c r="A10048" s="1"/>
      <c r="B10048" s="1"/>
      <c r="C10048" s="1"/>
    </row>
    <row r="10049" spans="1:3" x14ac:dyDescent="0.25">
      <c r="A10049" s="1"/>
      <c r="B10049" s="1"/>
      <c r="C10049" s="1"/>
    </row>
    <row r="10050" spans="1:3" x14ac:dyDescent="0.25">
      <c r="A10050" s="1"/>
      <c r="B10050" s="1"/>
      <c r="C10050" s="1"/>
    </row>
    <row r="10051" spans="1:3" x14ac:dyDescent="0.25">
      <c r="A10051" s="1"/>
      <c r="B10051" s="1"/>
      <c r="C10051" s="1"/>
    </row>
    <row r="10052" spans="1:3" x14ac:dyDescent="0.25">
      <c r="A10052" s="1"/>
      <c r="B10052" s="1"/>
      <c r="C10052" s="1"/>
    </row>
    <row r="10053" spans="1:3" x14ac:dyDescent="0.25">
      <c r="A10053" s="1"/>
      <c r="B10053" s="1"/>
      <c r="C10053" s="1"/>
    </row>
    <row r="10054" spans="1:3" x14ac:dyDescent="0.25">
      <c r="A10054" s="1"/>
      <c r="B10054" s="1"/>
      <c r="C10054" s="1"/>
    </row>
    <row r="10055" spans="1:3" x14ac:dyDescent="0.25">
      <c r="A10055" s="1"/>
      <c r="B10055" s="1"/>
      <c r="C10055" s="1"/>
    </row>
    <row r="10056" spans="1:3" x14ac:dyDescent="0.25">
      <c r="A10056" s="1"/>
      <c r="B10056" s="1"/>
      <c r="C10056" s="1"/>
    </row>
    <row r="10057" spans="1:3" x14ac:dyDescent="0.25">
      <c r="A10057" s="1"/>
      <c r="B10057" s="1"/>
      <c r="C10057" s="1"/>
    </row>
    <row r="10058" spans="1:3" x14ac:dyDescent="0.25">
      <c r="A10058" s="1"/>
      <c r="B10058" s="1"/>
      <c r="C10058" s="1"/>
    </row>
    <row r="10059" spans="1:3" x14ac:dyDescent="0.25">
      <c r="A10059" s="1"/>
      <c r="B10059" s="1"/>
      <c r="C10059" s="1"/>
    </row>
    <row r="10060" spans="1:3" x14ac:dyDescent="0.25">
      <c r="A10060" s="1"/>
      <c r="B10060" s="1"/>
      <c r="C10060" s="1"/>
    </row>
    <row r="10061" spans="1:3" x14ac:dyDescent="0.25">
      <c r="A10061" s="1"/>
      <c r="B10061" s="1"/>
      <c r="C10061" s="1"/>
    </row>
    <row r="10062" spans="1:3" x14ac:dyDescent="0.25">
      <c r="A10062" s="1"/>
      <c r="B10062" s="1"/>
      <c r="C10062" s="1"/>
    </row>
    <row r="10063" spans="1:3" x14ac:dyDescent="0.25">
      <c r="A10063" s="1"/>
      <c r="B10063" s="1"/>
      <c r="C10063" s="1"/>
    </row>
    <row r="10064" spans="1:3" x14ac:dyDescent="0.25">
      <c r="A10064" s="1"/>
      <c r="B10064" s="1"/>
      <c r="C10064" s="1"/>
    </row>
    <row r="10065" spans="1:3" x14ac:dyDescent="0.25">
      <c r="A10065" s="1"/>
      <c r="B10065" s="1"/>
      <c r="C10065" s="1"/>
    </row>
    <row r="10066" spans="1:3" x14ac:dyDescent="0.25">
      <c r="A10066" s="1"/>
      <c r="B10066" s="1"/>
      <c r="C10066" s="1"/>
    </row>
    <row r="10067" spans="1:3" x14ac:dyDescent="0.25">
      <c r="A10067" s="1"/>
      <c r="B10067" s="1"/>
      <c r="C10067" s="1"/>
    </row>
    <row r="10068" spans="1:3" x14ac:dyDescent="0.25">
      <c r="A10068" s="1"/>
      <c r="B10068" s="1"/>
      <c r="C10068" s="1"/>
    </row>
    <row r="10069" spans="1:3" x14ac:dyDescent="0.25">
      <c r="A10069" s="1"/>
      <c r="B10069" s="1"/>
      <c r="C10069" s="1"/>
    </row>
    <row r="10070" spans="1:3" x14ac:dyDescent="0.25">
      <c r="A10070" s="1"/>
      <c r="B10070" s="1"/>
      <c r="C10070" s="1"/>
    </row>
    <row r="10071" spans="1:3" x14ac:dyDescent="0.25">
      <c r="A10071" s="1"/>
      <c r="B10071" s="1"/>
      <c r="C10071" s="1"/>
    </row>
    <row r="10072" spans="1:3" x14ac:dyDescent="0.25">
      <c r="A10072" s="1"/>
      <c r="B10072" s="1"/>
      <c r="C10072" s="1"/>
    </row>
    <row r="10073" spans="1:3" x14ac:dyDescent="0.25">
      <c r="A10073" s="1"/>
      <c r="B10073" s="1"/>
      <c r="C10073" s="1"/>
    </row>
    <row r="10074" spans="1:3" x14ac:dyDescent="0.25">
      <c r="A10074" s="1"/>
      <c r="B10074" s="1"/>
      <c r="C10074" s="1"/>
    </row>
    <row r="10075" spans="1:3" x14ac:dyDescent="0.25">
      <c r="A10075" s="1"/>
      <c r="B10075" s="1"/>
      <c r="C10075" s="1"/>
    </row>
    <row r="10076" spans="1:3" x14ac:dyDescent="0.25">
      <c r="A10076" s="1"/>
      <c r="B10076" s="1"/>
      <c r="C10076" s="1"/>
    </row>
    <row r="10077" spans="1:3" x14ac:dyDescent="0.25">
      <c r="A10077" s="1"/>
      <c r="B10077" s="1"/>
      <c r="C10077" s="1"/>
    </row>
    <row r="10078" spans="1:3" x14ac:dyDescent="0.25">
      <c r="A10078" s="1"/>
      <c r="B10078" s="1"/>
      <c r="C10078" s="1"/>
    </row>
    <row r="10079" spans="1:3" x14ac:dyDescent="0.25">
      <c r="A10079" s="1"/>
      <c r="B10079" s="1"/>
      <c r="C10079" s="1"/>
    </row>
    <row r="10080" spans="1:3" x14ac:dyDescent="0.25">
      <c r="A10080" s="1"/>
      <c r="B10080" s="1"/>
      <c r="C10080" s="1"/>
    </row>
    <row r="10081" spans="1:3" x14ac:dyDescent="0.25">
      <c r="A10081" s="1"/>
      <c r="B10081" s="1"/>
      <c r="C10081" s="1"/>
    </row>
    <row r="10082" spans="1:3" x14ac:dyDescent="0.25">
      <c r="A10082" s="1"/>
      <c r="B10082" s="1"/>
      <c r="C10082" s="1"/>
    </row>
    <row r="10083" spans="1:3" x14ac:dyDescent="0.25">
      <c r="A10083" s="1"/>
      <c r="B10083" s="1"/>
      <c r="C10083" s="1"/>
    </row>
    <row r="10084" spans="1:3" x14ac:dyDescent="0.25">
      <c r="A10084" s="1"/>
      <c r="B10084" s="1"/>
      <c r="C10084" s="1"/>
    </row>
    <row r="10085" spans="1:3" x14ac:dyDescent="0.25">
      <c r="A10085" s="1"/>
      <c r="B10085" s="1"/>
      <c r="C10085" s="1"/>
    </row>
    <row r="10086" spans="1:3" x14ac:dyDescent="0.25">
      <c r="A10086" s="1"/>
      <c r="B10086" s="1"/>
      <c r="C10086" s="1"/>
    </row>
    <row r="10087" spans="1:3" x14ac:dyDescent="0.25">
      <c r="A10087" s="1"/>
      <c r="B10087" s="1"/>
      <c r="C10087" s="1"/>
    </row>
    <row r="10088" spans="1:3" x14ac:dyDescent="0.25">
      <c r="A10088" s="1"/>
      <c r="B10088" s="1"/>
      <c r="C10088" s="1"/>
    </row>
    <row r="10089" spans="1:3" x14ac:dyDescent="0.25">
      <c r="A10089" s="1"/>
      <c r="B10089" s="1"/>
      <c r="C10089" s="1"/>
    </row>
    <row r="10090" spans="1:3" x14ac:dyDescent="0.25">
      <c r="A10090" s="1"/>
      <c r="B10090" s="1"/>
      <c r="C10090" s="1"/>
    </row>
    <row r="10091" spans="1:3" x14ac:dyDescent="0.25">
      <c r="A10091" s="1"/>
      <c r="B10091" s="1"/>
      <c r="C10091" s="1"/>
    </row>
    <row r="10092" spans="1:3" x14ac:dyDescent="0.25">
      <c r="A10092" s="1"/>
      <c r="B10092" s="1"/>
      <c r="C10092" s="1"/>
    </row>
    <row r="10093" spans="1:3" x14ac:dyDescent="0.25">
      <c r="A10093" s="1"/>
      <c r="B10093" s="1"/>
      <c r="C10093" s="1"/>
    </row>
    <row r="10094" spans="1:3" x14ac:dyDescent="0.25">
      <c r="A10094" s="1"/>
      <c r="B10094" s="1"/>
      <c r="C10094" s="1"/>
    </row>
    <row r="10095" spans="1:3" x14ac:dyDescent="0.25">
      <c r="A10095" s="1"/>
      <c r="B10095" s="1"/>
      <c r="C10095" s="1"/>
    </row>
    <row r="10096" spans="1:3" x14ac:dyDescent="0.25">
      <c r="A10096" s="1"/>
      <c r="B10096" s="1"/>
      <c r="C10096" s="1"/>
    </row>
    <row r="10097" spans="1:3" x14ac:dyDescent="0.25">
      <c r="A10097" s="1"/>
      <c r="B10097" s="1"/>
      <c r="C10097" s="1"/>
    </row>
    <row r="10098" spans="1:3" x14ac:dyDescent="0.25">
      <c r="A10098" s="1"/>
      <c r="B10098" s="1"/>
      <c r="C10098" s="1"/>
    </row>
    <row r="10099" spans="1:3" x14ac:dyDescent="0.25">
      <c r="A10099" s="1"/>
      <c r="B10099" s="1"/>
      <c r="C10099" s="1"/>
    </row>
    <row r="10100" spans="1:3" x14ac:dyDescent="0.25">
      <c r="A10100" s="1"/>
      <c r="B10100" s="1"/>
      <c r="C10100" s="1"/>
    </row>
    <row r="10101" spans="1:3" x14ac:dyDescent="0.25">
      <c r="A10101" s="1"/>
      <c r="B10101" s="1"/>
      <c r="C10101" s="1"/>
    </row>
    <row r="10102" spans="1:3" x14ac:dyDescent="0.25">
      <c r="A10102" s="1"/>
      <c r="B10102" s="1"/>
      <c r="C10102" s="1"/>
    </row>
    <row r="10103" spans="1:3" x14ac:dyDescent="0.25">
      <c r="A10103" s="1"/>
      <c r="B10103" s="1"/>
      <c r="C10103" s="1"/>
    </row>
    <row r="10104" spans="1:3" x14ac:dyDescent="0.25">
      <c r="A10104" s="1"/>
      <c r="B10104" s="1"/>
      <c r="C10104" s="1"/>
    </row>
    <row r="10105" spans="1:3" x14ac:dyDescent="0.25">
      <c r="A10105" s="1"/>
      <c r="B10105" s="1"/>
      <c r="C10105" s="1"/>
    </row>
    <row r="10106" spans="1:3" x14ac:dyDescent="0.25">
      <c r="A10106" s="1"/>
      <c r="B10106" s="1"/>
      <c r="C10106" s="1"/>
    </row>
    <row r="10107" spans="1:3" x14ac:dyDescent="0.25">
      <c r="A10107" s="1"/>
      <c r="B10107" s="1"/>
      <c r="C10107" s="1"/>
    </row>
    <row r="10108" spans="1:3" x14ac:dyDescent="0.25">
      <c r="A10108" s="1"/>
      <c r="B10108" s="1"/>
      <c r="C10108" s="1"/>
    </row>
    <row r="10109" spans="1:3" x14ac:dyDescent="0.25">
      <c r="A10109" s="1"/>
      <c r="B10109" s="1"/>
      <c r="C10109" s="1"/>
    </row>
    <row r="10110" spans="1:3" x14ac:dyDescent="0.25">
      <c r="A10110" s="1"/>
      <c r="B10110" s="1"/>
      <c r="C10110" s="1"/>
    </row>
    <row r="10111" spans="1:3" x14ac:dyDescent="0.25">
      <c r="A10111" s="1"/>
      <c r="B10111" s="1"/>
      <c r="C10111" s="1"/>
    </row>
    <row r="10112" spans="1:3" x14ac:dyDescent="0.25">
      <c r="A10112" s="1"/>
      <c r="B10112" s="1"/>
      <c r="C10112" s="1"/>
    </row>
    <row r="10113" spans="1:3" x14ac:dyDescent="0.25">
      <c r="A10113" s="1"/>
      <c r="B10113" s="1"/>
      <c r="C10113" s="1"/>
    </row>
    <row r="10114" spans="1:3" x14ac:dyDescent="0.25">
      <c r="A10114" s="1"/>
      <c r="B10114" s="1"/>
      <c r="C10114" s="1"/>
    </row>
    <row r="10115" spans="1:3" x14ac:dyDescent="0.25">
      <c r="A10115" s="1"/>
      <c r="B10115" s="1"/>
      <c r="C10115" s="1"/>
    </row>
    <row r="10116" spans="1:3" x14ac:dyDescent="0.25">
      <c r="A10116" s="1"/>
      <c r="B10116" s="1"/>
      <c r="C10116" s="1"/>
    </row>
    <row r="10117" spans="1:3" x14ac:dyDescent="0.25">
      <c r="A10117" s="1"/>
      <c r="B10117" s="1"/>
      <c r="C10117" s="1"/>
    </row>
    <row r="10118" spans="1:3" x14ac:dyDescent="0.25">
      <c r="A10118" s="1"/>
      <c r="B10118" s="1"/>
      <c r="C10118" s="1"/>
    </row>
    <row r="10119" spans="1:3" x14ac:dyDescent="0.25">
      <c r="A10119" s="1"/>
      <c r="B10119" s="1"/>
      <c r="C10119" s="1"/>
    </row>
    <row r="10120" spans="1:3" x14ac:dyDescent="0.25">
      <c r="A10120" s="1"/>
      <c r="B10120" s="1"/>
      <c r="C10120" s="1"/>
    </row>
    <row r="10121" spans="1:3" x14ac:dyDescent="0.25">
      <c r="A10121" s="1"/>
      <c r="B10121" s="1"/>
      <c r="C10121" s="1"/>
    </row>
    <row r="10122" spans="1:3" x14ac:dyDescent="0.25">
      <c r="A10122" s="1"/>
      <c r="B10122" s="1"/>
      <c r="C10122" s="1"/>
    </row>
    <row r="10123" spans="1:3" x14ac:dyDescent="0.25">
      <c r="A10123" s="1"/>
      <c r="B10123" s="1"/>
      <c r="C10123" s="1"/>
    </row>
    <row r="10124" spans="1:3" x14ac:dyDescent="0.25">
      <c r="A10124" s="1"/>
      <c r="B10124" s="1"/>
      <c r="C10124" s="1"/>
    </row>
    <row r="10125" spans="1:3" x14ac:dyDescent="0.25">
      <c r="A10125" s="1"/>
      <c r="B10125" s="1"/>
      <c r="C10125" s="1"/>
    </row>
    <row r="10126" spans="1:3" x14ac:dyDescent="0.25">
      <c r="A10126" s="1"/>
      <c r="B10126" s="1"/>
      <c r="C10126" s="1"/>
    </row>
    <row r="10127" spans="1:3" x14ac:dyDescent="0.25">
      <c r="A10127" s="1"/>
      <c r="B10127" s="1"/>
      <c r="C10127" s="1"/>
    </row>
    <row r="10128" spans="1:3" x14ac:dyDescent="0.25">
      <c r="A10128" s="1"/>
      <c r="B10128" s="1"/>
      <c r="C10128" s="1"/>
    </row>
    <row r="10129" spans="1:3" x14ac:dyDescent="0.25">
      <c r="A10129" s="1"/>
      <c r="B10129" s="1"/>
      <c r="C10129" s="1"/>
    </row>
    <row r="10130" spans="1:3" x14ac:dyDescent="0.25">
      <c r="A10130" s="1"/>
      <c r="B10130" s="1"/>
      <c r="C10130" s="1"/>
    </row>
    <row r="10131" spans="1:3" x14ac:dyDescent="0.25">
      <c r="A10131" s="1"/>
      <c r="B10131" s="1"/>
      <c r="C10131" s="1"/>
    </row>
    <row r="10132" spans="1:3" x14ac:dyDescent="0.25">
      <c r="A10132" s="1"/>
      <c r="B10132" s="1"/>
      <c r="C10132" s="1"/>
    </row>
    <row r="10133" spans="1:3" x14ac:dyDescent="0.25">
      <c r="A10133" s="1"/>
      <c r="B10133" s="1"/>
      <c r="C10133" s="1"/>
    </row>
    <row r="10134" spans="1:3" x14ac:dyDescent="0.25">
      <c r="A10134" s="1"/>
      <c r="B10134" s="1"/>
      <c r="C10134" s="1"/>
    </row>
    <row r="10135" spans="1:3" x14ac:dyDescent="0.25">
      <c r="A10135" s="1"/>
      <c r="B10135" s="1"/>
      <c r="C10135" s="1"/>
    </row>
    <row r="10136" spans="1:3" x14ac:dyDescent="0.25">
      <c r="A10136" s="1"/>
      <c r="B10136" s="1"/>
      <c r="C10136" s="1"/>
    </row>
    <row r="10137" spans="1:3" x14ac:dyDescent="0.25">
      <c r="A10137" s="1"/>
      <c r="B10137" s="1"/>
      <c r="C10137" s="1"/>
    </row>
    <row r="10138" spans="1:3" x14ac:dyDescent="0.25">
      <c r="A10138" s="1"/>
      <c r="B10138" s="1"/>
      <c r="C10138" s="1"/>
    </row>
    <row r="10139" spans="1:3" x14ac:dyDescent="0.25">
      <c r="A10139" s="1"/>
      <c r="B10139" s="1"/>
      <c r="C10139" s="1"/>
    </row>
    <row r="10140" spans="1:3" x14ac:dyDescent="0.25">
      <c r="A10140" s="1"/>
      <c r="B10140" s="1"/>
      <c r="C10140" s="1"/>
    </row>
    <row r="10141" spans="1:3" x14ac:dyDescent="0.25">
      <c r="A10141" s="1"/>
      <c r="B10141" s="1"/>
      <c r="C10141" s="1"/>
    </row>
    <row r="10142" spans="1:3" x14ac:dyDescent="0.25">
      <c r="A10142" s="1"/>
      <c r="B10142" s="1"/>
      <c r="C10142" s="1"/>
    </row>
    <row r="10143" spans="1:3" x14ac:dyDescent="0.25">
      <c r="A10143" s="1"/>
      <c r="B10143" s="1"/>
      <c r="C10143" s="1"/>
    </row>
    <row r="10144" spans="1:3" x14ac:dyDescent="0.25">
      <c r="A10144" s="1"/>
      <c r="B10144" s="1"/>
      <c r="C10144" s="1"/>
    </row>
    <row r="10145" spans="1:3" x14ac:dyDescent="0.25">
      <c r="A10145" s="1"/>
      <c r="B10145" s="1"/>
      <c r="C10145" s="1"/>
    </row>
    <row r="10146" spans="1:3" x14ac:dyDescent="0.25">
      <c r="A10146" s="1"/>
      <c r="B10146" s="1"/>
      <c r="C10146" s="1"/>
    </row>
    <row r="10147" spans="1:3" x14ac:dyDescent="0.25">
      <c r="A10147" s="1"/>
      <c r="B10147" s="1"/>
      <c r="C10147" s="1"/>
    </row>
    <row r="10148" spans="1:3" x14ac:dyDescent="0.25">
      <c r="A10148" s="1"/>
      <c r="B10148" s="1"/>
      <c r="C10148" s="1"/>
    </row>
    <row r="10149" spans="1:3" x14ac:dyDescent="0.25">
      <c r="A10149" s="1"/>
      <c r="B10149" s="1"/>
      <c r="C10149" s="1"/>
    </row>
    <row r="10150" spans="1:3" x14ac:dyDescent="0.25">
      <c r="A10150" s="1"/>
      <c r="B10150" s="1"/>
      <c r="C10150" s="1"/>
    </row>
    <row r="10151" spans="1:3" x14ac:dyDescent="0.25">
      <c r="A10151" s="1"/>
      <c r="B10151" s="1"/>
      <c r="C10151" s="1"/>
    </row>
    <row r="10152" spans="1:3" x14ac:dyDescent="0.25">
      <c r="A10152" s="1"/>
      <c r="B10152" s="1"/>
      <c r="C10152" s="1"/>
    </row>
    <row r="10153" spans="1:3" x14ac:dyDescent="0.25">
      <c r="A10153" s="1"/>
      <c r="B10153" s="1"/>
      <c r="C10153" s="1"/>
    </row>
    <row r="10154" spans="1:3" x14ac:dyDescent="0.25">
      <c r="A10154" s="1"/>
      <c r="B10154" s="1"/>
      <c r="C10154" s="1"/>
    </row>
    <row r="10155" spans="1:3" x14ac:dyDescent="0.25">
      <c r="A10155" s="1"/>
      <c r="B10155" s="1"/>
      <c r="C10155" s="1"/>
    </row>
    <row r="10156" spans="1:3" x14ac:dyDescent="0.25">
      <c r="A10156" s="1"/>
      <c r="B10156" s="1"/>
      <c r="C10156" s="1"/>
    </row>
    <row r="10157" spans="1:3" x14ac:dyDescent="0.25">
      <c r="A10157" s="1"/>
      <c r="B10157" s="1"/>
      <c r="C10157" s="1"/>
    </row>
    <row r="10158" spans="1:3" x14ac:dyDescent="0.25">
      <c r="A10158" s="1"/>
      <c r="B10158" s="1"/>
      <c r="C10158" s="1"/>
    </row>
    <row r="10159" spans="1:3" x14ac:dyDescent="0.25">
      <c r="A10159" s="1"/>
      <c r="B10159" s="1"/>
      <c r="C10159" s="1"/>
    </row>
    <row r="10160" spans="1:3" x14ac:dyDescent="0.25">
      <c r="A10160" s="1"/>
      <c r="B10160" s="1"/>
      <c r="C10160" s="1"/>
    </row>
    <row r="10161" spans="1:3" x14ac:dyDescent="0.25">
      <c r="A10161" s="1"/>
      <c r="B10161" s="1"/>
      <c r="C10161" s="1"/>
    </row>
    <row r="10162" spans="1:3" x14ac:dyDescent="0.25">
      <c r="A10162" s="1"/>
      <c r="B10162" s="1"/>
      <c r="C10162" s="1"/>
    </row>
    <row r="10163" spans="1:3" x14ac:dyDescent="0.25">
      <c r="A10163" s="1"/>
      <c r="B10163" s="1"/>
      <c r="C10163" s="1"/>
    </row>
    <row r="10164" spans="1:3" x14ac:dyDescent="0.25">
      <c r="A10164" s="1"/>
      <c r="B10164" s="1"/>
      <c r="C10164" s="1"/>
    </row>
    <row r="10165" spans="1:3" x14ac:dyDescent="0.25">
      <c r="A10165" s="1"/>
      <c r="B10165" s="1"/>
      <c r="C10165" s="1"/>
    </row>
    <row r="10166" spans="1:3" x14ac:dyDescent="0.25">
      <c r="A10166" s="1"/>
      <c r="B10166" s="1"/>
      <c r="C10166" s="1"/>
    </row>
    <row r="10167" spans="1:3" x14ac:dyDescent="0.25">
      <c r="A10167" s="1"/>
      <c r="B10167" s="1"/>
      <c r="C10167" s="1"/>
    </row>
    <row r="10168" spans="1:3" x14ac:dyDescent="0.25">
      <c r="A10168" s="1"/>
      <c r="B10168" s="1"/>
      <c r="C10168" s="1"/>
    </row>
    <row r="10169" spans="1:3" x14ac:dyDescent="0.25">
      <c r="A10169" s="1"/>
      <c r="B10169" s="1"/>
      <c r="C10169" s="1"/>
    </row>
    <row r="10170" spans="1:3" x14ac:dyDescent="0.25">
      <c r="A10170" s="1"/>
      <c r="B10170" s="1"/>
      <c r="C10170" s="1"/>
    </row>
    <row r="10171" spans="1:3" x14ac:dyDescent="0.25">
      <c r="A10171" s="1"/>
      <c r="B10171" s="1"/>
      <c r="C10171" s="1"/>
    </row>
    <row r="10172" spans="1:3" x14ac:dyDescent="0.25">
      <c r="A10172" s="1"/>
      <c r="B10172" s="1"/>
      <c r="C10172" s="1"/>
    </row>
    <row r="10173" spans="1:3" x14ac:dyDescent="0.25">
      <c r="A10173" s="1"/>
      <c r="B10173" s="1"/>
      <c r="C10173" s="1"/>
    </row>
    <row r="10174" spans="1:3" x14ac:dyDescent="0.25">
      <c r="A10174" s="1"/>
      <c r="B10174" s="1"/>
      <c r="C10174" s="1"/>
    </row>
    <row r="10175" spans="1:3" x14ac:dyDescent="0.25">
      <c r="A10175" s="1"/>
      <c r="B10175" s="1"/>
      <c r="C10175" s="1"/>
    </row>
    <row r="10176" spans="1:3" x14ac:dyDescent="0.25">
      <c r="A10176" s="1"/>
      <c r="B10176" s="1"/>
      <c r="C10176" s="1"/>
    </row>
    <row r="10177" spans="1:3" x14ac:dyDescent="0.25">
      <c r="A10177" s="1"/>
      <c r="B10177" s="1"/>
      <c r="C10177" s="1"/>
    </row>
    <row r="10178" spans="1:3" x14ac:dyDescent="0.25">
      <c r="A10178" s="1"/>
      <c r="B10178" s="1"/>
      <c r="C10178" s="1"/>
    </row>
    <row r="10179" spans="1:3" x14ac:dyDescent="0.25">
      <c r="A10179" s="1"/>
      <c r="B10179" s="1"/>
      <c r="C10179" s="1"/>
    </row>
    <row r="10180" spans="1:3" x14ac:dyDescent="0.25">
      <c r="A10180" s="1"/>
      <c r="B10180" s="1"/>
      <c r="C10180" s="1"/>
    </row>
    <row r="10181" spans="1:3" x14ac:dyDescent="0.25">
      <c r="A10181" s="1"/>
      <c r="B10181" s="1"/>
      <c r="C10181" s="1"/>
    </row>
    <row r="10182" spans="1:3" x14ac:dyDescent="0.25">
      <c r="A10182" s="1"/>
      <c r="B10182" s="1"/>
      <c r="C10182" s="1"/>
    </row>
    <row r="10183" spans="1:3" x14ac:dyDescent="0.25">
      <c r="A10183" s="1"/>
      <c r="B10183" s="1"/>
      <c r="C10183" s="1"/>
    </row>
    <row r="10184" spans="1:3" x14ac:dyDescent="0.25">
      <c r="A10184" s="1"/>
      <c r="B10184" s="1"/>
      <c r="C10184" s="1"/>
    </row>
    <row r="10185" spans="1:3" x14ac:dyDescent="0.25">
      <c r="A10185" s="1"/>
      <c r="B10185" s="1"/>
      <c r="C10185" s="1"/>
    </row>
    <row r="10186" spans="1:3" x14ac:dyDescent="0.25">
      <c r="A10186" s="1"/>
      <c r="B10186" s="1"/>
      <c r="C10186" s="1"/>
    </row>
    <row r="10187" spans="1:3" x14ac:dyDescent="0.25">
      <c r="A10187" s="1"/>
      <c r="B10187" s="1"/>
      <c r="C10187" s="1"/>
    </row>
    <row r="10188" spans="1:3" x14ac:dyDescent="0.25">
      <c r="A10188" s="1"/>
      <c r="B10188" s="1"/>
      <c r="C10188" s="1"/>
    </row>
    <row r="10189" spans="1:3" x14ac:dyDescent="0.25">
      <c r="A10189" s="1"/>
      <c r="B10189" s="1"/>
      <c r="C10189" s="1"/>
    </row>
    <row r="10190" spans="1:3" x14ac:dyDescent="0.25">
      <c r="A10190" s="1"/>
      <c r="B10190" s="1"/>
      <c r="C10190" s="1"/>
    </row>
    <row r="10191" spans="1:3" x14ac:dyDescent="0.25">
      <c r="A10191" s="1"/>
      <c r="B10191" s="1"/>
      <c r="C10191" s="1"/>
    </row>
    <row r="10192" spans="1:3" x14ac:dyDescent="0.25">
      <c r="A10192" s="1"/>
      <c r="B10192" s="1"/>
      <c r="C10192" s="1"/>
    </row>
    <row r="10193" spans="1:3" x14ac:dyDescent="0.25">
      <c r="A10193" s="1"/>
      <c r="B10193" s="1"/>
      <c r="C10193" s="1"/>
    </row>
    <row r="10194" spans="1:3" x14ac:dyDescent="0.25">
      <c r="A10194" s="1"/>
      <c r="B10194" s="1"/>
      <c r="C10194" s="1"/>
    </row>
    <row r="10195" spans="1:3" x14ac:dyDescent="0.25">
      <c r="A10195" s="1"/>
      <c r="B10195" s="1"/>
      <c r="C10195" s="1"/>
    </row>
    <row r="10196" spans="1:3" x14ac:dyDescent="0.25">
      <c r="A10196" s="1"/>
      <c r="B10196" s="1"/>
      <c r="C10196" s="1"/>
    </row>
    <row r="10197" spans="1:3" x14ac:dyDescent="0.25">
      <c r="A10197" s="1"/>
      <c r="B10197" s="1"/>
      <c r="C10197" s="1"/>
    </row>
    <row r="10198" spans="1:3" x14ac:dyDescent="0.25">
      <c r="A10198" s="1"/>
      <c r="B10198" s="1"/>
      <c r="C10198" s="1"/>
    </row>
    <row r="10199" spans="1:3" x14ac:dyDescent="0.25">
      <c r="A10199" s="1"/>
      <c r="B10199" s="1"/>
      <c r="C10199" s="1"/>
    </row>
    <row r="10200" spans="1:3" x14ac:dyDescent="0.25">
      <c r="A10200" s="1"/>
      <c r="B10200" s="1"/>
      <c r="C10200" s="1"/>
    </row>
    <row r="10201" spans="1:3" x14ac:dyDescent="0.25">
      <c r="A10201" s="1"/>
      <c r="B10201" s="1"/>
      <c r="C10201" s="1"/>
    </row>
    <row r="10202" spans="1:3" x14ac:dyDescent="0.25">
      <c r="A10202" s="1"/>
      <c r="B10202" s="1"/>
      <c r="C10202" s="1"/>
    </row>
    <row r="10203" spans="1:3" x14ac:dyDescent="0.25">
      <c r="A10203" s="1"/>
      <c r="B10203" s="1"/>
      <c r="C10203" s="1"/>
    </row>
    <row r="10204" spans="1:3" x14ac:dyDescent="0.25">
      <c r="A10204" s="1"/>
      <c r="B10204" s="1"/>
      <c r="C10204" s="1"/>
    </row>
    <row r="10205" spans="1:3" x14ac:dyDescent="0.25">
      <c r="A10205" s="1"/>
      <c r="B10205" s="1"/>
      <c r="C10205" s="1"/>
    </row>
    <row r="10206" spans="1:3" x14ac:dyDescent="0.25">
      <c r="A10206" s="1"/>
      <c r="B10206" s="1"/>
      <c r="C10206" s="1"/>
    </row>
    <row r="10207" spans="1:3" x14ac:dyDescent="0.25">
      <c r="A10207" s="1"/>
      <c r="B10207" s="1"/>
      <c r="C10207" s="1"/>
    </row>
    <row r="10208" spans="1:3" x14ac:dyDescent="0.25">
      <c r="A10208" s="1"/>
      <c r="B10208" s="1"/>
      <c r="C10208" s="1"/>
    </row>
    <row r="10209" spans="1:3" x14ac:dyDescent="0.25">
      <c r="A10209" s="1"/>
      <c r="B10209" s="1"/>
      <c r="C10209" s="1"/>
    </row>
    <row r="10210" spans="1:3" x14ac:dyDescent="0.25">
      <c r="A10210" s="1"/>
      <c r="B10210" s="1"/>
      <c r="C10210" s="1"/>
    </row>
    <row r="10211" spans="1:3" x14ac:dyDescent="0.25">
      <c r="A10211" s="1"/>
      <c r="B10211" s="1"/>
      <c r="C10211" s="1"/>
    </row>
    <row r="10212" spans="1:3" x14ac:dyDescent="0.25">
      <c r="A10212" s="1"/>
      <c r="B10212" s="1"/>
      <c r="C10212" s="1"/>
    </row>
    <row r="10213" spans="1:3" x14ac:dyDescent="0.25">
      <c r="A10213" s="1"/>
      <c r="B10213" s="1"/>
      <c r="C10213" s="1"/>
    </row>
    <row r="10214" spans="1:3" x14ac:dyDescent="0.25">
      <c r="A10214" s="1"/>
      <c r="B10214" s="1"/>
      <c r="C10214" s="1"/>
    </row>
    <row r="10215" spans="1:3" x14ac:dyDescent="0.25">
      <c r="A10215" s="1"/>
      <c r="B10215" s="1"/>
      <c r="C10215" s="1"/>
    </row>
    <row r="10216" spans="1:3" x14ac:dyDescent="0.25">
      <c r="A10216" s="1"/>
      <c r="B10216" s="1"/>
      <c r="C10216" s="1"/>
    </row>
    <row r="10217" spans="1:3" x14ac:dyDescent="0.25">
      <c r="A10217" s="1"/>
      <c r="B10217" s="1"/>
      <c r="C10217" s="1"/>
    </row>
    <row r="10218" spans="1:3" x14ac:dyDescent="0.25">
      <c r="A10218" s="1"/>
      <c r="B10218" s="1"/>
      <c r="C10218" s="1"/>
    </row>
    <row r="10219" spans="1:3" x14ac:dyDescent="0.25">
      <c r="A10219" s="1"/>
      <c r="B10219" s="1"/>
      <c r="C10219" s="1"/>
    </row>
    <row r="10220" spans="1:3" x14ac:dyDescent="0.25">
      <c r="A10220" s="1"/>
      <c r="B10220" s="1"/>
      <c r="C10220" s="1"/>
    </row>
    <row r="10221" spans="1:3" x14ac:dyDescent="0.25">
      <c r="A10221" s="1"/>
      <c r="B10221" s="1"/>
      <c r="C10221" s="1"/>
    </row>
    <row r="10222" spans="1:3" x14ac:dyDescent="0.25">
      <c r="A10222" s="1"/>
      <c r="B10222" s="1"/>
      <c r="C10222" s="1"/>
    </row>
    <row r="10223" spans="1:3" x14ac:dyDescent="0.25">
      <c r="A10223" s="1"/>
      <c r="B10223" s="1"/>
      <c r="C10223" s="1"/>
    </row>
    <row r="10224" spans="1:3" x14ac:dyDescent="0.25">
      <c r="A10224" s="1"/>
      <c r="B10224" s="1"/>
      <c r="C10224" s="1"/>
    </row>
    <row r="10225" spans="1:3" x14ac:dyDescent="0.25">
      <c r="A10225" s="1"/>
      <c r="B10225" s="1"/>
      <c r="C10225" s="1"/>
    </row>
    <row r="10226" spans="1:3" x14ac:dyDescent="0.25">
      <c r="A10226" s="1"/>
      <c r="B10226" s="1"/>
      <c r="C10226" s="1"/>
    </row>
    <row r="10227" spans="1:3" x14ac:dyDescent="0.25">
      <c r="A10227" s="1"/>
      <c r="B10227" s="1"/>
      <c r="C10227" s="1"/>
    </row>
    <row r="10228" spans="1:3" x14ac:dyDescent="0.25">
      <c r="A10228" s="1"/>
      <c r="B10228" s="1"/>
      <c r="C10228" s="1"/>
    </row>
    <row r="10229" spans="1:3" x14ac:dyDescent="0.25">
      <c r="A10229" s="1"/>
      <c r="B10229" s="1"/>
      <c r="C10229" s="1"/>
    </row>
    <row r="10230" spans="1:3" x14ac:dyDescent="0.25">
      <c r="A10230" s="1"/>
      <c r="B10230" s="1"/>
      <c r="C10230" s="1"/>
    </row>
    <row r="10231" spans="1:3" x14ac:dyDescent="0.25">
      <c r="A10231" s="1"/>
      <c r="B10231" s="1"/>
      <c r="C10231" s="1"/>
    </row>
    <row r="10232" spans="1:3" x14ac:dyDescent="0.25">
      <c r="A10232" s="1"/>
      <c r="B10232" s="1"/>
      <c r="C10232" s="1"/>
    </row>
    <row r="10233" spans="1:3" x14ac:dyDescent="0.25">
      <c r="A10233" s="1"/>
      <c r="B10233" s="1"/>
      <c r="C10233" s="1"/>
    </row>
    <row r="10234" spans="1:3" x14ac:dyDescent="0.25">
      <c r="A10234" s="1"/>
      <c r="B10234" s="1"/>
      <c r="C10234" s="1"/>
    </row>
    <row r="10235" spans="1:3" x14ac:dyDescent="0.25">
      <c r="A10235" s="1"/>
      <c r="B10235" s="1"/>
      <c r="C10235" s="1"/>
    </row>
    <row r="10236" spans="1:3" x14ac:dyDescent="0.25">
      <c r="A10236" s="1"/>
      <c r="B10236" s="1"/>
      <c r="C10236" s="1"/>
    </row>
    <row r="10237" spans="1:3" x14ac:dyDescent="0.25">
      <c r="A10237" s="1"/>
      <c r="B10237" s="1"/>
      <c r="C10237" s="1"/>
    </row>
    <row r="10238" spans="1:3" x14ac:dyDescent="0.25">
      <c r="A10238" s="1"/>
      <c r="B10238" s="1"/>
      <c r="C10238" s="1"/>
    </row>
    <row r="10239" spans="1:3" x14ac:dyDescent="0.25">
      <c r="A10239" s="1"/>
      <c r="B10239" s="1"/>
      <c r="C10239" s="1"/>
    </row>
    <row r="10240" spans="1:3" x14ac:dyDescent="0.25">
      <c r="A10240" s="1"/>
      <c r="B10240" s="1"/>
      <c r="C10240" s="1"/>
    </row>
    <row r="10241" spans="1:3" x14ac:dyDescent="0.25">
      <c r="A10241" s="1"/>
      <c r="B10241" s="1"/>
      <c r="C10241" s="1"/>
    </row>
    <row r="10242" spans="1:3" x14ac:dyDescent="0.25">
      <c r="A10242" s="1"/>
      <c r="B10242" s="1"/>
      <c r="C10242" s="1"/>
    </row>
    <row r="10243" spans="1:3" x14ac:dyDescent="0.25">
      <c r="A10243" s="1"/>
      <c r="B10243" s="1"/>
      <c r="C10243" s="1"/>
    </row>
    <row r="10244" spans="1:3" x14ac:dyDescent="0.25">
      <c r="A10244" s="1"/>
      <c r="B10244" s="1"/>
      <c r="C10244" s="1"/>
    </row>
    <row r="10245" spans="1:3" x14ac:dyDescent="0.25">
      <c r="A10245" s="1"/>
      <c r="B10245" s="1"/>
      <c r="C10245" s="1"/>
    </row>
    <row r="10246" spans="1:3" x14ac:dyDescent="0.25">
      <c r="A10246" s="1"/>
      <c r="B10246" s="1"/>
      <c r="C10246" s="1"/>
    </row>
    <row r="10247" spans="1:3" x14ac:dyDescent="0.25">
      <c r="A10247" s="1"/>
      <c r="B10247" s="1"/>
      <c r="C10247" s="1"/>
    </row>
    <row r="10248" spans="1:3" x14ac:dyDescent="0.25">
      <c r="A10248" s="1"/>
      <c r="B10248" s="1"/>
      <c r="C10248" s="1"/>
    </row>
    <row r="10249" spans="1:3" x14ac:dyDescent="0.25">
      <c r="A10249" s="1"/>
      <c r="B10249" s="1"/>
      <c r="C10249" s="1"/>
    </row>
    <row r="10250" spans="1:3" x14ac:dyDescent="0.25">
      <c r="A10250" s="1"/>
      <c r="B10250" s="1"/>
      <c r="C10250" s="1"/>
    </row>
    <row r="10251" spans="1:3" x14ac:dyDescent="0.25">
      <c r="A10251" s="1"/>
      <c r="B10251" s="1"/>
      <c r="C10251" s="1"/>
    </row>
    <row r="10252" spans="1:3" x14ac:dyDescent="0.25">
      <c r="A10252" s="1"/>
      <c r="B10252" s="1"/>
      <c r="C10252" s="1"/>
    </row>
    <row r="10253" spans="1:3" x14ac:dyDescent="0.25">
      <c r="A10253" s="1"/>
      <c r="B10253" s="1"/>
      <c r="C10253" s="1"/>
    </row>
    <row r="10254" spans="1:3" x14ac:dyDescent="0.25">
      <c r="A10254" s="1"/>
      <c r="B10254" s="1"/>
      <c r="C10254" s="1"/>
    </row>
    <row r="10255" spans="1:3" x14ac:dyDescent="0.25">
      <c r="A10255" s="1"/>
      <c r="B10255" s="1"/>
      <c r="C10255" s="1"/>
    </row>
    <row r="10256" spans="1:3" x14ac:dyDescent="0.25">
      <c r="A10256" s="1"/>
      <c r="B10256" s="1"/>
      <c r="C10256" s="1"/>
    </row>
    <row r="10257" spans="1:3" x14ac:dyDescent="0.25">
      <c r="A10257" s="1"/>
      <c r="B10257" s="1"/>
      <c r="C10257" s="1"/>
    </row>
    <row r="10258" spans="1:3" x14ac:dyDescent="0.25">
      <c r="A10258" s="1"/>
      <c r="B10258" s="1"/>
      <c r="C10258" s="1"/>
    </row>
    <row r="10259" spans="1:3" x14ac:dyDescent="0.25">
      <c r="A10259" s="1"/>
      <c r="B10259" s="1"/>
      <c r="C10259" s="1"/>
    </row>
    <row r="10260" spans="1:3" x14ac:dyDescent="0.25">
      <c r="A10260" s="1"/>
      <c r="B10260" s="1"/>
      <c r="C10260" s="1"/>
    </row>
    <row r="10261" spans="1:3" x14ac:dyDescent="0.25">
      <c r="A10261" s="1"/>
      <c r="B10261" s="1"/>
      <c r="C10261" s="1"/>
    </row>
    <row r="10262" spans="1:3" x14ac:dyDescent="0.25">
      <c r="A10262" s="1"/>
      <c r="B10262" s="1"/>
      <c r="C10262" s="1"/>
    </row>
    <row r="10263" spans="1:3" x14ac:dyDescent="0.25">
      <c r="A10263" s="1"/>
      <c r="B10263" s="1"/>
      <c r="C10263" s="1"/>
    </row>
    <row r="10264" spans="1:3" x14ac:dyDescent="0.25">
      <c r="A10264" s="1"/>
      <c r="B10264" s="1"/>
      <c r="C10264" s="1"/>
    </row>
    <row r="10265" spans="1:3" x14ac:dyDescent="0.25">
      <c r="A10265" s="1"/>
      <c r="B10265" s="1"/>
      <c r="C10265" s="1"/>
    </row>
    <row r="10266" spans="1:3" x14ac:dyDescent="0.25">
      <c r="A10266" s="1"/>
      <c r="B10266" s="1"/>
      <c r="C10266" s="1"/>
    </row>
    <row r="10267" spans="1:3" x14ac:dyDescent="0.25">
      <c r="A10267" s="1"/>
      <c r="B10267" s="1"/>
      <c r="C10267" s="1"/>
    </row>
    <row r="10268" spans="1:3" x14ac:dyDescent="0.25">
      <c r="A10268" s="1"/>
      <c r="B10268" s="1"/>
      <c r="C10268" s="1"/>
    </row>
    <row r="10269" spans="1:3" x14ac:dyDescent="0.25">
      <c r="A10269" s="1"/>
      <c r="B10269" s="1"/>
      <c r="C10269" s="1"/>
    </row>
    <row r="10270" spans="1:3" x14ac:dyDescent="0.25">
      <c r="A10270" s="1"/>
      <c r="B10270" s="1"/>
      <c r="C10270" s="1"/>
    </row>
    <row r="10271" spans="1:3" x14ac:dyDescent="0.25">
      <c r="A10271" s="1"/>
      <c r="B10271" s="1"/>
      <c r="C10271" s="1"/>
    </row>
    <row r="10272" spans="1:3" x14ac:dyDescent="0.25">
      <c r="A10272" s="1"/>
      <c r="B10272" s="1"/>
      <c r="C10272" s="1"/>
    </row>
    <row r="10273" spans="1:3" x14ac:dyDescent="0.25">
      <c r="A10273" s="1"/>
      <c r="B10273" s="1"/>
      <c r="C10273" s="1"/>
    </row>
    <row r="10274" spans="1:3" x14ac:dyDescent="0.25">
      <c r="A10274" s="1"/>
      <c r="B10274" s="1"/>
      <c r="C10274" s="1"/>
    </row>
    <row r="10275" spans="1:3" x14ac:dyDescent="0.25">
      <c r="A10275" s="1"/>
      <c r="B10275" s="1"/>
      <c r="C10275" s="1"/>
    </row>
    <row r="10276" spans="1:3" x14ac:dyDescent="0.25">
      <c r="A10276" s="1"/>
      <c r="B10276" s="1"/>
      <c r="C10276" s="1"/>
    </row>
    <row r="10277" spans="1:3" x14ac:dyDescent="0.25">
      <c r="A10277" s="1"/>
      <c r="B10277" s="1"/>
      <c r="C10277" s="1"/>
    </row>
    <row r="10278" spans="1:3" x14ac:dyDescent="0.25">
      <c r="A10278" s="1"/>
      <c r="B10278" s="1"/>
      <c r="C10278" s="1"/>
    </row>
    <row r="10279" spans="1:3" x14ac:dyDescent="0.25">
      <c r="A10279" s="1"/>
      <c r="B10279" s="1"/>
      <c r="C10279" s="1"/>
    </row>
    <row r="10280" spans="1:3" x14ac:dyDescent="0.25">
      <c r="A10280" s="1"/>
      <c r="B10280" s="1"/>
      <c r="C10280" s="1"/>
    </row>
    <row r="10281" spans="1:3" x14ac:dyDescent="0.25">
      <c r="A10281" s="1"/>
      <c r="B10281" s="1"/>
      <c r="C10281" s="1"/>
    </row>
    <row r="10282" spans="1:3" x14ac:dyDescent="0.25">
      <c r="A10282" s="1"/>
      <c r="B10282" s="1"/>
      <c r="C10282" s="1"/>
    </row>
    <row r="10283" spans="1:3" x14ac:dyDescent="0.25">
      <c r="A10283" s="1"/>
      <c r="B10283" s="1"/>
      <c r="C10283" s="1"/>
    </row>
    <row r="10284" spans="1:3" x14ac:dyDescent="0.25">
      <c r="A10284" s="1"/>
      <c r="B10284" s="1"/>
      <c r="C10284" s="1"/>
    </row>
    <row r="10285" spans="1:3" x14ac:dyDescent="0.25">
      <c r="A10285" s="1"/>
      <c r="B10285" s="1"/>
      <c r="C10285" s="1"/>
    </row>
    <row r="10286" spans="1:3" x14ac:dyDescent="0.25">
      <c r="A10286" s="1"/>
      <c r="B10286" s="1"/>
      <c r="C10286" s="1"/>
    </row>
    <row r="10287" spans="1:3" x14ac:dyDescent="0.25">
      <c r="A10287" s="1"/>
      <c r="B10287" s="1"/>
      <c r="C10287" s="1"/>
    </row>
    <row r="10288" spans="1:3" x14ac:dyDescent="0.25">
      <c r="A10288" s="1"/>
      <c r="B10288" s="1"/>
      <c r="C10288" s="1"/>
    </row>
    <row r="10289" spans="1:3" x14ac:dyDescent="0.25">
      <c r="A10289" s="1"/>
      <c r="B10289" s="1"/>
      <c r="C10289" s="1"/>
    </row>
    <row r="10290" spans="1:3" x14ac:dyDescent="0.25">
      <c r="A10290" s="1"/>
      <c r="B10290" s="1"/>
      <c r="C10290" s="1"/>
    </row>
    <row r="10291" spans="1:3" x14ac:dyDescent="0.25">
      <c r="A10291" s="1"/>
      <c r="B10291" s="1"/>
      <c r="C10291" s="1"/>
    </row>
    <row r="10292" spans="1:3" x14ac:dyDescent="0.25">
      <c r="A10292" s="1"/>
      <c r="B10292" s="1"/>
      <c r="C10292" s="1"/>
    </row>
    <row r="10293" spans="1:3" x14ac:dyDescent="0.25">
      <c r="A10293" s="1"/>
      <c r="B10293" s="1"/>
      <c r="C10293" s="1"/>
    </row>
    <row r="10294" spans="1:3" x14ac:dyDescent="0.25">
      <c r="A10294" s="1"/>
      <c r="B10294" s="1"/>
      <c r="C10294" s="1"/>
    </row>
    <row r="10295" spans="1:3" x14ac:dyDescent="0.25">
      <c r="A10295" s="1"/>
      <c r="B10295" s="1"/>
      <c r="C10295" s="1"/>
    </row>
    <row r="10296" spans="1:3" x14ac:dyDescent="0.25">
      <c r="A10296" s="1"/>
      <c r="B10296" s="1"/>
      <c r="C10296" s="1"/>
    </row>
    <row r="10297" spans="1:3" x14ac:dyDescent="0.25">
      <c r="A10297" s="1"/>
      <c r="B10297" s="1"/>
      <c r="C10297" s="1"/>
    </row>
    <row r="10298" spans="1:3" x14ac:dyDescent="0.25">
      <c r="A10298" s="1"/>
      <c r="B10298" s="1"/>
      <c r="C10298" s="1"/>
    </row>
    <row r="10299" spans="1:3" x14ac:dyDescent="0.25">
      <c r="A10299" s="1"/>
      <c r="B10299" s="1"/>
      <c r="C10299" s="1"/>
    </row>
    <row r="10300" spans="1:3" x14ac:dyDescent="0.25">
      <c r="A10300" s="1"/>
      <c r="B10300" s="1"/>
      <c r="C10300" s="1"/>
    </row>
    <row r="10301" spans="1:3" x14ac:dyDescent="0.25">
      <c r="A10301" s="1"/>
      <c r="B10301" s="1"/>
      <c r="C10301" s="1"/>
    </row>
    <row r="10302" spans="1:3" x14ac:dyDescent="0.25">
      <c r="A10302" s="1"/>
      <c r="B10302" s="1"/>
      <c r="C10302" s="1"/>
    </row>
    <row r="10303" spans="1:3" x14ac:dyDescent="0.25">
      <c r="A10303" s="1"/>
      <c r="B10303" s="1"/>
      <c r="C10303" s="1"/>
    </row>
    <row r="10304" spans="1:3" x14ac:dyDescent="0.25">
      <c r="A10304" s="1"/>
      <c r="B10304" s="1"/>
      <c r="C10304" s="1"/>
    </row>
    <row r="10305" spans="1:3" x14ac:dyDescent="0.25">
      <c r="A10305" s="1"/>
      <c r="B10305" s="1"/>
      <c r="C10305" s="1"/>
    </row>
    <row r="10306" spans="1:3" x14ac:dyDescent="0.25">
      <c r="A10306" s="1"/>
      <c r="B10306" s="1"/>
      <c r="C10306" s="1"/>
    </row>
    <row r="10307" spans="1:3" x14ac:dyDescent="0.25">
      <c r="A10307" s="1"/>
      <c r="B10307" s="1"/>
      <c r="C10307" s="1"/>
    </row>
    <row r="10308" spans="1:3" x14ac:dyDescent="0.25">
      <c r="A10308" s="1"/>
      <c r="B10308" s="1"/>
      <c r="C10308" s="1"/>
    </row>
    <row r="10309" spans="1:3" x14ac:dyDescent="0.25">
      <c r="A10309" s="1"/>
      <c r="B10309" s="1"/>
      <c r="C10309" s="1"/>
    </row>
    <row r="10310" spans="1:3" x14ac:dyDescent="0.25">
      <c r="A10310" s="1"/>
      <c r="B10310" s="1"/>
      <c r="C10310" s="1"/>
    </row>
    <row r="10311" spans="1:3" x14ac:dyDescent="0.25">
      <c r="A10311" s="1"/>
      <c r="B10311" s="1"/>
      <c r="C10311" s="1"/>
    </row>
    <row r="10312" spans="1:3" x14ac:dyDescent="0.25">
      <c r="A10312" s="1"/>
      <c r="B10312" s="1"/>
      <c r="C10312" s="1"/>
    </row>
    <row r="10313" spans="1:3" x14ac:dyDescent="0.25">
      <c r="A10313" s="1"/>
      <c r="B10313" s="1"/>
      <c r="C10313" s="1"/>
    </row>
    <row r="10314" spans="1:3" x14ac:dyDescent="0.25">
      <c r="A10314" s="1"/>
      <c r="B10314" s="1"/>
      <c r="C10314" s="1"/>
    </row>
    <row r="10315" spans="1:3" x14ac:dyDescent="0.25">
      <c r="A10315" s="1"/>
      <c r="B10315" s="1"/>
      <c r="C10315" s="1"/>
    </row>
    <row r="10316" spans="1:3" x14ac:dyDescent="0.25">
      <c r="A10316" s="1"/>
      <c r="B10316" s="1"/>
      <c r="C10316" s="1"/>
    </row>
    <row r="10317" spans="1:3" x14ac:dyDescent="0.25">
      <c r="A10317" s="1"/>
      <c r="B10317" s="1"/>
      <c r="C10317" s="1"/>
    </row>
    <row r="10318" spans="1:3" x14ac:dyDescent="0.25">
      <c r="A10318" s="1"/>
      <c r="B10318" s="1"/>
      <c r="C10318" s="1"/>
    </row>
    <row r="10319" spans="1:3" x14ac:dyDescent="0.25">
      <c r="A10319" s="1"/>
      <c r="B10319" s="1"/>
      <c r="C10319" s="1"/>
    </row>
    <row r="10320" spans="1:3" x14ac:dyDescent="0.25">
      <c r="A10320" s="1"/>
      <c r="B10320" s="1"/>
      <c r="C10320" s="1"/>
    </row>
    <row r="10321" spans="1:3" x14ac:dyDescent="0.25">
      <c r="A10321" s="1"/>
      <c r="B10321" s="1"/>
      <c r="C10321" s="1"/>
    </row>
    <row r="10322" spans="1:3" x14ac:dyDescent="0.25">
      <c r="A10322" s="1"/>
      <c r="B10322" s="1"/>
      <c r="C10322" s="1"/>
    </row>
    <row r="10323" spans="1:3" x14ac:dyDescent="0.25">
      <c r="A10323" s="1"/>
      <c r="B10323" s="1"/>
      <c r="C10323" s="1"/>
    </row>
    <row r="10324" spans="1:3" x14ac:dyDescent="0.25">
      <c r="A10324" s="1"/>
      <c r="B10324" s="1"/>
      <c r="C10324" s="1"/>
    </row>
    <row r="10325" spans="1:3" x14ac:dyDescent="0.25">
      <c r="A10325" s="1"/>
      <c r="B10325" s="1"/>
      <c r="C10325" s="1"/>
    </row>
    <row r="10326" spans="1:3" x14ac:dyDescent="0.25">
      <c r="A10326" s="1"/>
      <c r="B10326" s="1"/>
      <c r="C10326" s="1"/>
    </row>
    <row r="10327" spans="1:3" x14ac:dyDescent="0.25">
      <c r="A10327" s="1"/>
      <c r="B10327" s="1"/>
      <c r="C10327" s="1"/>
    </row>
    <row r="10328" spans="1:3" x14ac:dyDescent="0.25">
      <c r="A10328" s="1"/>
      <c r="B10328" s="1"/>
      <c r="C10328" s="1"/>
    </row>
    <row r="10329" spans="1:3" x14ac:dyDescent="0.25">
      <c r="A10329" s="1"/>
      <c r="B10329" s="1"/>
      <c r="C10329" s="1"/>
    </row>
    <row r="10330" spans="1:3" x14ac:dyDescent="0.25">
      <c r="A10330" s="1"/>
      <c r="B10330" s="1"/>
      <c r="C10330" s="1"/>
    </row>
    <row r="10331" spans="1:3" x14ac:dyDescent="0.25">
      <c r="A10331" s="1"/>
      <c r="B10331" s="1"/>
      <c r="C10331" s="1"/>
    </row>
    <row r="10332" spans="1:3" x14ac:dyDescent="0.25">
      <c r="A10332" s="1"/>
      <c r="B10332" s="1"/>
      <c r="C10332" s="1"/>
    </row>
    <row r="10333" spans="1:3" x14ac:dyDescent="0.25">
      <c r="A10333" s="1"/>
      <c r="B10333" s="1"/>
      <c r="C10333" s="1"/>
    </row>
    <row r="10334" spans="1:3" x14ac:dyDescent="0.25">
      <c r="A10334" s="1"/>
      <c r="B10334" s="1"/>
      <c r="C10334" s="1"/>
    </row>
    <row r="10335" spans="1:3" x14ac:dyDescent="0.25">
      <c r="A10335" s="1"/>
      <c r="B10335" s="1"/>
      <c r="C10335" s="1"/>
    </row>
    <row r="10336" spans="1:3" x14ac:dyDescent="0.25">
      <c r="A10336" s="1"/>
      <c r="B10336" s="1"/>
      <c r="C10336" s="1"/>
    </row>
    <row r="10337" spans="1:3" x14ac:dyDescent="0.25">
      <c r="A10337" s="1"/>
      <c r="B10337" s="1"/>
      <c r="C10337" s="1"/>
    </row>
    <row r="10338" spans="1:3" x14ac:dyDescent="0.25">
      <c r="A10338" s="1"/>
      <c r="B10338" s="1"/>
      <c r="C10338" s="1"/>
    </row>
    <row r="10339" spans="1:3" x14ac:dyDescent="0.25">
      <c r="A10339" s="1"/>
      <c r="B10339" s="1"/>
      <c r="C10339" s="1"/>
    </row>
    <row r="10340" spans="1:3" x14ac:dyDescent="0.25">
      <c r="A10340" s="1"/>
      <c r="B10340" s="1"/>
      <c r="C10340" s="1"/>
    </row>
    <row r="10341" spans="1:3" x14ac:dyDescent="0.25">
      <c r="A10341" s="1"/>
      <c r="B10341" s="1"/>
      <c r="C10341" s="1"/>
    </row>
    <row r="10342" spans="1:3" x14ac:dyDescent="0.25">
      <c r="A10342" s="1"/>
      <c r="B10342" s="1"/>
      <c r="C10342" s="1"/>
    </row>
    <row r="10343" spans="1:3" x14ac:dyDescent="0.25">
      <c r="A10343" s="1"/>
      <c r="B10343" s="1"/>
      <c r="C10343" s="1"/>
    </row>
    <row r="10344" spans="1:3" x14ac:dyDescent="0.25">
      <c r="A10344" s="1"/>
      <c r="B10344" s="1"/>
      <c r="C10344" s="1"/>
    </row>
    <row r="10345" spans="1:3" x14ac:dyDescent="0.25">
      <c r="A10345" s="1"/>
      <c r="B10345" s="1"/>
      <c r="C10345" s="1"/>
    </row>
    <row r="10346" spans="1:3" x14ac:dyDescent="0.25">
      <c r="A10346" s="1"/>
      <c r="B10346" s="1"/>
      <c r="C10346" s="1"/>
    </row>
    <row r="10347" spans="1:3" x14ac:dyDescent="0.25">
      <c r="A10347" s="1"/>
      <c r="B10347" s="1"/>
      <c r="C10347" s="1"/>
    </row>
    <row r="10348" spans="1:3" x14ac:dyDescent="0.25">
      <c r="A10348" s="1"/>
      <c r="B10348" s="1"/>
      <c r="C10348" s="1"/>
    </row>
    <row r="10349" spans="1:3" x14ac:dyDescent="0.25">
      <c r="A10349" s="1"/>
      <c r="B10349" s="1"/>
      <c r="C10349" s="1"/>
    </row>
    <row r="10350" spans="1:3" x14ac:dyDescent="0.25">
      <c r="A10350" s="1"/>
      <c r="B10350" s="1"/>
      <c r="C10350" s="1"/>
    </row>
    <row r="10351" spans="1:3" x14ac:dyDescent="0.25">
      <c r="A10351" s="1"/>
      <c r="B10351" s="1"/>
      <c r="C10351" s="1"/>
    </row>
    <row r="10352" spans="1:3" x14ac:dyDescent="0.25">
      <c r="A10352" s="1"/>
      <c r="B10352" s="1"/>
      <c r="C10352" s="1"/>
    </row>
    <row r="10353" spans="1:3" x14ac:dyDescent="0.25">
      <c r="A10353" s="1"/>
      <c r="B10353" s="1"/>
      <c r="C10353" s="1"/>
    </row>
    <row r="10354" spans="1:3" x14ac:dyDescent="0.25">
      <c r="A10354" s="1"/>
      <c r="B10354" s="1"/>
      <c r="C10354" s="1"/>
    </row>
    <row r="10355" spans="1:3" x14ac:dyDescent="0.25">
      <c r="A10355" s="1"/>
      <c r="B10355" s="1"/>
      <c r="C10355" s="1"/>
    </row>
    <row r="10356" spans="1:3" x14ac:dyDescent="0.25">
      <c r="A10356" s="1"/>
      <c r="B10356" s="1"/>
      <c r="C10356" s="1"/>
    </row>
    <row r="10357" spans="1:3" x14ac:dyDescent="0.25">
      <c r="A10357" s="1"/>
      <c r="B10357" s="1"/>
      <c r="C10357" s="1"/>
    </row>
    <row r="10358" spans="1:3" x14ac:dyDescent="0.25">
      <c r="A10358" s="1"/>
      <c r="B10358" s="1"/>
      <c r="C10358" s="1"/>
    </row>
    <row r="10359" spans="1:3" x14ac:dyDescent="0.25">
      <c r="A10359" s="1"/>
      <c r="B10359" s="1"/>
      <c r="C10359" s="1"/>
    </row>
    <row r="10360" spans="1:3" x14ac:dyDescent="0.25">
      <c r="A10360" s="1"/>
      <c r="B10360" s="1"/>
      <c r="C10360" s="1"/>
    </row>
    <row r="10361" spans="1:3" x14ac:dyDescent="0.25">
      <c r="A10361" s="1"/>
      <c r="B10361" s="1"/>
      <c r="C10361" s="1"/>
    </row>
    <row r="10362" spans="1:3" x14ac:dyDescent="0.25">
      <c r="A10362" s="1"/>
      <c r="B10362" s="1"/>
      <c r="C10362" s="1"/>
    </row>
    <row r="10363" spans="1:3" x14ac:dyDescent="0.25">
      <c r="A10363" s="1"/>
      <c r="B10363" s="1"/>
      <c r="C10363" s="1"/>
    </row>
    <row r="10364" spans="1:3" x14ac:dyDescent="0.25">
      <c r="A10364" s="1"/>
      <c r="B10364" s="1"/>
      <c r="C10364" s="1"/>
    </row>
    <row r="10365" spans="1:3" x14ac:dyDescent="0.25">
      <c r="A10365" s="1"/>
      <c r="B10365" s="1"/>
      <c r="C10365" s="1"/>
    </row>
    <row r="10366" spans="1:3" x14ac:dyDescent="0.25">
      <c r="A10366" s="1"/>
      <c r="B10366" s="1"/>
      <c r="C10366" s="1"/>
    </row>
    <row r="10367" spans="1:3" x14ac:dyDescent="0.25">
      <c r="A10367" s="1"/>
      <c r="B10367" s="1"/>
      <c r="C10367" s="1"/>
    </row>
    <row r="10368" spans="1:3" x14ac:dyDescent="0.25">
      <c r="A10368" s="1"/>
      <c r="B10368" s="1"/>
      <c r="C10368" s="1"/>
    </row>
    <row r="10369" spans="1:3" x14ac:dyDescent="0.25">
      <c r="A10369" s="1"/>
      <c r="B10369" s="1"/>
      <c r="C10369" s="1"/>
    </row>
    <row r="10370" spans="1:3" x14ac:dyDescent="0.25">
      <c r="A10370" s="1"/>
      <c r="B10370" s="1"/>
      <c r="C10370" s="1"/>
    </row>
    <row r="10371" spans="1:3" x14ac:dyDescent="0.25">
      <c r="A10371" s="1"/>
      <c r="B10371" s="1"/>
      <c r="C10371" s="1"/>
    </row>
    <row r="10372" spans="1:3" x14ac:dyDescent="0.25">
      <c r="A10372" s="1"/>
      <c r="B10372" s="1"/>
      <c r="C10372" s="1"/>
    </row>
    <row r="10373" spans="1:3" x14ac:dyDescent="0.25">
      <c r="A10373" s="1"/>
      <c r="B10373" s="1"/>
      <c r="C10373" s="1"/>
    </row>
    <row r="10374" spans="1:3" x14ac:dyDescent="0.25">
      <c r="A10374" s="1"/>
      <c r="B10374" s="1"/>
      <c r="C10374" s="1"/>
    </row>
    <row r="10375" spans="1:3" x14ac:dyDescent="0.25">
      <c r="A10375" s="1"/>
      <c r="B10375" s="1"/>
      <c r="C10375" s="1"/>
    </row>
    <row r="10376" spans="1:3" x14ac:dyDescent="0.25">
      <c r="A10376" s="1"/>
      <c r="B10376" s="1"/>
      <c r="C10376" s="1"/>
    </row>
    <row r="10377" spans="1:3" x14ac:dyDescent="0.25">
      <c r="A10377" s="1"/>
      <c r="B10377" s="1"/>
      <c r="C10377" s="1"/>
    </row>
    <row r="10378" spans="1:3" x14ac:dyDescent="0.25">
      <c r="A10378" s="1"/>
      <c r="B10378" s="1"/>
      <c r="C10378" s="1"/>
    </row>
    <row r="10379" spans="1:3" x14ac:dyDescent="0.25">
      <c r="A10379" s="1"/>
      <c r="B10379" s="1"/>
      <c r="C10379" s="1"/>
    </row>
    <row r="10380" spans="1:3" x14ac:dyDescent="0.25">
      <c r="A10380" s="1"/>
      <c r="B10380" s="1"/>
      <c r="C10380" s="1"/>
    </row>
    <row r="10381" spans="1:3" x14ac:dyDescent="0.25">
      <c r="A10381" s="1"/>
      <c r="B10381" s="1"/>
      <c r="C10381" s="1"/>
    </row>
    <row r="10382" spans="1:3" x14ac:dyDescent="0.25">
      <c r="A10382" s="1"/>
      <c r="B10382" s="1"/>
      <c r="C10382" s="1"/>
    </row>
    <row r="10383" spans="1:3" x14ac:dyDescent="0.25">
      <c r="A10383" s="1"/>
      <c r="B10383" s="1"/>
      <c r="C10383" s="1"/>
    </row>
    <row r="10384" spans="1:3" x14ac:dyDescent="0.25">
      <c r="A10384" s="1"/>
      <c r="B10384" s="1"/>
      <c r="C10384" s="1"/>
    </row>
    <row r="10385" spans="1:3" x14ac:dyDescent="0.25">
      <c r="A10385" s="1"/>
      <c r="B10385" s="1"/>
      <c r="C10385" s="1"/>
    </row>
    <row r="10386" spans="1:3" x14ac:dyDescent="0.25">
      <c r="A10386" s="1"/>
      <c r="B10386" s="1"/>
      <c r="C10386" s="1"/>
    </row>
    <row r="10387" spans="1:3" x14ac:dyDescent="0.25">
      <c r="A10387" s="1"/>
      <c r="B10387" s="1"/>
      <c r="C10387" s="1"/>
    </row>
    <row r="10388" spans="1:3" x14ac:dyDescent="0.25">
      <c r="A10388" s="1"/>
      <c r="B10388" s="1"/>
      <c r="C10388" s="1"/>
    </row>
    <row r="10389" spans="1:3" x14ac:dyDescent="0.25">
      <c r="A10389" s="1"/>
      <c r="B10389" s="1"/>
      <c r="C10389" s="1"/>
    </row>
    <row r="10390" spans="1:3" x14ac:dyDescent="0.25">
      <c r="A10390" s="1"/>
      <c r="B10390" s="1"/>
      <c r="C10390" s="1"/>
    </row>
    <row r="10391" spans="1:3" x14ac:dyDescent="0.25">
      <c r="A10391" s="1"/>
      <c r="B10391" s="1"/>
      <c r="C10391" s="1"/>
    </row>
    <row r="10392" spans="1:3" x14ac:dyDescent="0.25">
      <c r="A10392" s="1"/>
      <c r="B10392" s="1"/>
      <c r="C10392" s="1"/>
    </row>
    <row r="10393" spans="1:3" x14ac:dyDescent="0.25">
      <c r="A10393" s="1"/>
      <c r="B10393" s="1"/>
      <c r="C10393" s="1"/>
    </row>
    <row r="10394" spans="1:3" x14ac:dyDescent="0.25">
      <c r="A10394" s="1"/>
      <c r="B10394" s="1"/>
      <c r="C10394" s="1"/>
    </row>
    <row r="10395" spans="1:3" x14ac:dyDescent="0.25">
      <c r="A10395" s="1"/>
      <c r="B10395" s="1"/>
      <c r="C10395" s="1"/>
    </row>
    <row r="10396" spans="1:3" x14ac:dyDescent="0.25">
      <c r="A10396" s="1"/>
      <c r="B10396" s="1"/>
      <c r="C10396" s="1"/>
    </row>
    <row r="10397" spans="1:3" x14ac:dyDescent="0.25">
      <c r="A10397" s="1"/>
      <c r="B10397" s="1"/>
      <c r="C10397" s="1"/>
    </row>
    <row r="10398" spans="1:3" x14ac:dyDescent="0.25">
      <c r="A10398" s="1"/>
      <c r="B10398" s="1"/>
      <c r="C10398" s="1"/>
    </row>
    <row r="10399" spans="1:3" x14ac:dyDescent="0.25">
      <c r="A10399" s="1"/>
      <c r="B10399" s="1"/>
      <c r="C10399" s="1"/>
    </row>
    <row r="10400" spans="1:3" x14ac:dyDescent="0.25">
      <c r="A10400" s="1"/>
      <c r="B10400" s="1"/>
      <c r="C10400" s="1"/>
    </row>
    <row r="10401" spans="1:3" x14ac:dyDescent="0.25">
      <c r="A10401" s="1"/>
      <c r="B10401" s="1"/>
      <c r="C10401" s="1"/>
    </row>
    <row r="10402" spans="1:3" x14ac:dyDescent="0.25">
      <c r="A10402" s="1"/>
      <c r="B10402" s="1"/>
      <c r="C10402" s="1"/>
    </row>
    <row r="10403" spans="1:3" x14ac:dyDescent="0.25">
      <c r="A10403" s="1"/>
      <c r="B10403" s="1"/>
      <c r="C10403" s="1"/>
    </row>
    <row r="10404" spans="1:3" x14ac:dyDescent="0.25">
      <c r="A10404" s="1"/>
      <c r="B10404" s="1"/>
      <c r="C10404" s="1"/>
    </row>
    <row r="10405" spans="1:3" x14ac:dyDescent="0.25">
      <c r="A10405" s="1"/>
      <c r="B10405" s="1"/>
      <c r="C10405" s="1"/>
    </row>
    <row r="10406" spans="1:3" x14ac:dyDescent="0.25">
      <c r="A10406" s="1"/>
      <c r="B10406" s="1"/>
      <c r="C10406" s="1"/>
    </row>
    <row r="10407" spans="1:3" x14ac:dyDescent="0.25">
      <c r="A10407" s="1"/>
      <c r="B10407" s="1"/>
      <c r="C10407" s="1"/>
    </row>
    <row r="10408" spans="1:3" x14ac:dyDescent="0.25">
      <c r="A10408" s="1"/>
      <c r="B10408" s="1"/>
      <c r="C10408" s="1"/>
    </row>
    <row r="10409" spans="1:3" x14ac:dyDescent="0.25">
      <c r="A10409" s="1"/>
      <c r="B10409" s="1"/>
      <c r="C10409" s="1"/>
    </row>
    <row r="10410" spans="1:3" x14ac:dyDescent="0.25">
      <c r="A10410" s="1"/>
      <c r="B10410" s="1"/>
      <c r="C10410" s="1"/>
    </row>
    <row r="10411" spans="1:3" x14ac:dyDescent="0.25">
      <c r="A10411" s="1"/>
      <c r="B10411" s="1"/>
      <c r="C10411" s="1"/>
    </row>
    <row r="10412" spans="1:3" x14ac:dyDescent="0.25">
      <c r="A10412" s="1"/>
      <c r="B10412" s="1"/>
      <c r="C10412" s="1"/>
    </row>
    <row r="10413" spans="1:3" x14ac:dyDescent="0.25">
      <c r="A10413" s="1"/>
      <c r="B10413" s="1"/>
      <c r="C10413" s="1"/>
    </row>
    <row r="10414" spans="1:3" x14ac:dyDescent="0.25">
      <c r="A10414" s="1"/>
      <c r="B10414" s="1"/>
      <c r="C10414" s="1"/>
    </row>
    <row r="10415" spans="1:3" x14ac:dyDescent="0.25">
      <c r="A10415" s="1"/>
      <c r="B10415" s="1"/>
      <c r="C10415" s="1"/>
    </row>
    <row r="10416" spans="1:3" x14ac:dyDescent="0.25">
      <c r="A10416" s="1"/>
      <c r="B10416" s="1"/>
      <c r="C10416" s="1"/>
    </row>
    <row r="10417" spans="1:3" x14ac:dyDescent="0.25">
      <c r="A10417" s="1"/>
      <c r="B10417" s="1"/>
      <c r="C10417" s="1"/>
    </row>
    <row r="10418" spans="1:3" x14ac:dyDescent="0.25">
      <c r="A10418" s="1"/>
      <c r="B10418" s="1"/>
      <c r="C10418" s="1"/>
    </row>
    <row r="10419" spans="1:3" x14ac:dyDescent="0.25">
      <c r="A10419" s="1"/>
      <c r="B10419" s="1"/>
      <c r="C10419" s="1"/>
    </row>
    <row r="10420" spans="1:3" x14ac:dyDescent="0.25">
      <c r="A10420" s="1"/>
      <c r="B10420" s="1"/>
      <c r="C10420" s="1"/>
    </row>
    <row r="10421" spans="1:3" x14ac:dyDescent="0.25">
      <c r="A10421" s="1"/>
      <c r="B10421" s="1"/>
      <c r="C10421" s="1"/>
    </row>
    <row r="10422" spans="1:3" x14ac:dyDescent="0.25">
      <c r="A10422" s="1"/>
      <c r="B10422" s="1"/>
      <c r="C10422" s="1"/>
    </row>
    <row r="10423" spans="1:3" x14ac:dyDescent="0.25">
      <c r="A10423" s="1"/>
      <c r="B10423" s="1"/>
      <c r="C10423" s="1"/>
    </row>
    <row r="10424" spans="1:3" x14ac:dyDescent="0.25">
      <c r="A10424" s="1"/>
      <c r="B10424" s="1"/>
      <c r="C10424" s="1"/>
    </row>
    <row r="10425" spans="1:3" x14ac:dyDescent="0.25">
      <c r="A10425" s="1"/>
      <c r="B10425" s="1"/>
      <c r="C10425" s="1"/>
    </row>
    <row r="10426" spans="1:3" x14ac:dyDescent="0.25">
      <c r="A10426" s="1"/>
      <c r="B10426" s="1"/>
      <c r="C10426" s="1"/>
    </row>
    <row r="10427" spans="1:3" x14ac:dyDescent="0.25">
      <c r="A10427" s="1"/>
      <c r="B10427" s="1"/>
      <c r="C10427" s="1"/>
    </row>
    <row r="10428" spans="1:3" x14ac:dyDescent="0.25">
      <c r="A10428" s="1"/>
      <c r="B10428" s="1"/>
      <c r="C10428" s="1"/>
    </row>
    <row r="10429" spans="1:3" x14ac:dyDescent="0.25">
      <c r="A10429" s="1"/>
      <c r="B10429" s="1"/>
      <c r="C10429" s="1"/>
    </row>
    <row r="10430" spans="1:3" x14ac:dyDescent="0.25">
      <c r="A10430" s="1"/>
      <c r="B10430" s="1"/>
      <c r="C10430" s="1"/>
    </row>
    <row r="10431" spans="1:3" x14ac:dyDescent="0.25">
      <c r="A10431" s="1"/>
      <c r="B10431" s="1"/>
      <c r="C10431" s="1"/>
    </row>
    <row r="10432" spans="1:3" x14ac:dyDescent="0.25">
      <c r="A10432" s="1"/>
      <c r="B10432" s="1"/>
      <c r="C10432" s="1"/>
    </row>
    <row r="10433" spans="1:3" x14ac:dyDescent="0.25">
      <c r="A10433" s="1"/>
      <c r="B10433" s="1"/>
      <c r="C10433" s="1"/>
    </row>
    <row r="10434" spans="1:3" x14ac:dyDescent="0.25">
      <c r="A10434" s="1"/>
      <c r="B10434" s="1"/>
      <c r="C10434" s="1"/>
    </row>
    <row r="10435" spans="1:3" x14ac:dyDescent="0.25">
      <c r="A10435" s="1"/>
      <c r="B10435" s="1"/>
      <c r="C10435" s="1"/>
    </row>
    <row r="10436" spans="1:3" x14ac:dyDescent="0.25">
      <c r="A10436" s="1"/>
      <c r="B10436" s="1"/>
      <c r="C10436" s="1"/>
    </row>
    <row r="10437" spans="1:3" x14ac:dyDescent="0.25">
      <c r="A10437" s="1"/>
      <c r="B10437" s="1"/>
      <c r="C10437" s="1"/>
    </row>
    <row r="10438" spans="1:3" x14ac:dyDescent="0.25">
      <c r="A10438" s="1"/>
      <c r="B10438" s="1"/>
      <c r="C10438" s="1"/>
    </row>
    <row r="10439" spans="1:3" x14ac:dyDescent="0.25">
      <c r="A10439" s="1"/>
      <c r="B10439" s="1"/>
      <c r="C10439" s="1"/>
    </row>
    <row r="10440" spans="1:3" x14ac:dyDescent="0.25">
      <c r="A10440" s="1"/>
      <c r="B10440" s="1"/>
      <c r="C10440" s="1"/>
    </row>
    <row r="10441" spans="1:3" x14ac:dyDescent="0.25">
      <c r="A10441" s="1"/>
      <c r="B10441" s="1"/>
      <c r="C10441" s="1"/>
    </row>
    <row r="10442" spans="1:3" x14ac:dyDescent="0.25">
      <c r="A10442" s="1"/>
      <c r="B10442" s="1"/>
      <c r="C10442" s="1"/>
    </row>
    <row r="10443" spans="1:3" x14ac:dyDescent="0.25">
      <c r="A10443" s="1"/>
      <c r="B10443" s="1"/>
      <c r="C10443" s="1"/>
    </row>
    <row r="10444" spans="1:3" x14ac:dyDescent="0.25">
      <c r="A10444" s="1"/>
      <c r="B10444" s="1"/>
      <c r="C10444" s="1"/>
    </row>
    <row r="10445" spans="1:3" x14ac:dyDescent="0.25">
      <c r="A10445" s="1"/>
      <c r="B10445" s="1"/>
      <c r="C10445" s="1"/>
    </row>
    <row r="10446" spans="1:3" x14ac:dyDescent="0.25">
      <c r="A10446" s="1"/>
      <c r="B10446" s="1"/>
      <c r="C10446" s="1"/>
    </row>
    <row r="10447" spans="1:3" x14ac:dyDescent="0.25">
      <c r="A10447" s="1"/>
      <c r="B10447" s="1"/>
      <c r="C10447" s="1"/>
    </row>
    <row r="10448" spans="1:3" x14ac:dyDescent="0.25">
      <c r="A10448" s="1"/>
      <c r="B10448" s="1"/>
      <c r="C10448" s="1"/>
    </row>
    <row r="10449" spans="1:3" x14ac:dyDescent="0.25">
      <c r="A10449" s="1"/>
      <c r="B10449" s="1"/>
      <c r="C10449" s="1"/>
    </row>
    <row r="10450" spans="1:3" x14ac:dyDescent="0.25">
      <c r="A10450" s="1"/>
      <c r="B10450" s="1"/>
      <c r="C10450" s="1"/>
    </row>
    <row r="10451" spans="1:3" x14ac:dyDescent="0.25">
      <c r="A10451" s="1"/>
      <c r="B10451" s="1"/>
      <c r="C10451" s="1"/>
    </row>
    <row r="10452" spans="1:3" x14ac:dyDescent="0.25">
      <c r="A10452" s="1"/>
      <c r="B10452" s="1"/>
      <c r="C10452" s="1"/>
    </row>
    <row r="10453" spans="1:3" x14ac:dyDescent="0.25">
      <c r="A10453" s="1"/>
      <c r="B10453" s="1"/>
      <c r="C10453" s="1"/>
    </row>
    <row r="10454" spans="1:3" x14ac:dyDescent="0.25">
      <c r="A10454" s="1"/>
      <c r="B10454" s="1"/>
      <c r="C10454" s="1"/>
    </row>
    <row r="10455" spans="1:3" x14ac:dyDescent="0.25">
      <c r="A10455" s="1"/>
      <c r="B10455" s="1"/>
      <c r="C10455" s="1"/>
    </row>
    <row r="10456" spans="1:3" x14ac:dyDescent="0.25">
      <c r="A10456" s="1"/>
      <c r="B10456" s="1"/>
      <c r="C10456" s="1"/>
    </row>
    <row r="10457" spans="1:3" x14ac:dyDescent="0.25">
      <c r="A10457" s="1"/>
      <c r="B10457" s="1"/>
      <c r="C10457" s="1"/>
    </row>
    <row r="10458" spans="1:3" x14ac:dyDescent="0.25">
      <c r="A10458" s="1"/>
      <c r="B10458" s="1"/>
      <c r="C10458" s="1"/>
    </row>
    <row r="10459" spans="1:3" x14ac:dyDescent="0.25">
      <c r="A10459" s="1"/>
      <c r="B10459" s="1"/>
      <c r="C10459" s="1"/>
    </row>
    <row r="10460" spans="1:3" x14ac:dyDescent="0.25">
      <c r="A10460" s="1"/>
      <c r="B10460" s="1"/>
      <c r="C10460" s="1"/>
    </row>
    <row r="10461" spans="1:3" x14ac:dyDescent="0.25">
      <c r="A10461" s="1"/>
      <c r="B10461" s="1"/>
      <c r="C10461" s="1"/>
    </row>
    <row r="10462" spans="1:3" x14ac:dyDescent="0.25">
      <c r="A10462" s="1"/>
      <c r="B10462" s="1"/>
      <c r="C10462" s="1"/>
    </row>
    <row r="10463" spans="1:3" x14ac:dyDescent="0.25">
      <c r="A10463" s="1"/>
      <c r="B10463" s="1"/>
      <c r="C10463" s="1"/>
    </row>
    <row r="10464" spans="1:3" x14ac:dyDescent="0.25">
      <c r="A10464" s="1"/>
      <c r="B10464" s="1"/>
      <c r="C10464" s="1"/>
    </row>
    <row r="10465" spans="1:3" x14ac:dyDescent="0.25">
      <c r="A10465" s="1"/>
      <c r="B10465" s="1"/>
      <c r="C10465" s="1"/>
    </row>
    <row r="10466" spans="1:3" x14ac:dyDescent="0.25">
      <c r="A10466" s="1"/>
      <c r="B10466" s="1"/>
      <c r="C10466" s="1"/>
    </row>
    <row r="10467" spans="1:3" x14ac:dyDescent="0.25">
      <c r="A10467" s="1"/>
      <c r="B10467" s="1"/>
      <c r="C10467" s="1"/>
    </row>
    <row r="10468" spans="1:3" x14ac:dyDescent="0.25">
      <c r="A10468" s="1"/>
      <c r="B10468" s="1"/>
      <c r="C10468" s="1"/>
    </row>
    <row r="10469" spans="1:3" x14ac:dyDescent="0.25">
      <c r="A10469" s="1"/>
      <c r="B10469" s="1"/>
      <c r="C10469" s="1"/>
    </row>
    <row r="10470" spans="1:3" x14ac:dyDescent="0.25">
      <c r="A10470" s="1"/>
      <c r="B10470" s="1"/>
      <c r="C10470" s="1"/>
    </row>
    <row r="10471" spans="1:3" x14ac:dyDescent="0.25">
      <c r="A10471" s="1"/>
      <c r="B10471" s="1"/>
      <c r="C10471" s="1"/>
    </row>
    <row r="10472" spans="1:3" x14ac:dyDescent="0.25">
      <c r="A10472" s="1"/>
      <c r="B10472" s="1"/>
      <c r="C10472" s="1"/>
    </row>
    <row r="10473" spans="1:3" x14ac:dyDescent="0.25">
      <c r="A10473" s="1"/>
      <c r="B10473" s="1"/>
      <c r="C10473" s="1"/>
    </row>
    <row r="10474" spans="1:3" x14ac:dyDescent="0.25">
      <c r="A10474" s="1"/>
      <c r="B10474" s="1"/>
      <c r="C10474" s="1"/>
    </row>
    <row r="10475" spans="1:3" x14ac:dyDescent="0.25">
      <c r="A10475" s="1"/>
      <c r="B10475" s="1"/>
      <c r="C10475" s="1"/>
    </row>
    <row r="10476" spans="1:3" x14ac:dyDescent="0.25">
      <c r="A10476" s="1"/>
      <c r="B10476" s="1"/>
      <c r="C10476" s="1"/>
    </row>
    <row r="10477" spans="1:3" x14ac:dyDescent="0.25">
      <c r="A10477" s="1"/>
      <c r="B10477" s="1"/>
      <c r="C10477" s="1"/>
    </row>
    <row r="10478" spans="1:3" x14ac:dyDescent="0.25">
      <c r="A10478" s="1"/>
      <c r="B10478" s="1"/>
      <c r="C10478" s="1"/>
    </row>
    <row r="10479" spans="1:3" x14ac:dyDescent="0.25">
      <c r="A10479" s="1"/>
      <c r="B10479" s="1"/>
      <c r="C10479" s="1"/>
    </row>
    <row r="10480" spans="1:3" x14ac:dyDescent="0.25">
      <c r="A10480" s="1"/>
      <c r="B10480" s="1"/>
      <c r="C10480" s="1"/>
    </row>
    <row r="10481" spans="1:3" x14ac:dyDescent="0.25">
      <c r="A10481" s="1"/>
      <c r="B10481" s="1"/>
      <c r="C10481" s="1"/>
    </row>
    <row r="10482" spans="1:3" x14ac:dyDescent="0.25">
      <c r="A10482" s="1"/>
      <c r="B10482" s="1"/>
      <c r="C10482" s="1"/>
    </row>
    <row r="10483" spans="1:3" x14ac:dyDescent="0.25">
      <c r="A10483" s="1"/>
      <c r="B10483" s="1"/>
      <c r="C10483" s="1"/>
    </row>
    <row r="10484" spans="1:3" x14ac:dyDescent="0.25">
      <c r="A10484" s="1"/>
      <c r="B10484" s="1"/>
      <c r="C10484" s="1"/>
    </row>
    <row r="10485" spans="1:3" x14ac:dyDescent="0.25">
      <c r="A10485" s="1"/>
      <c r="B10485" s="1"/>
      <c r="C10485" s="1"/>
    </row>
    <row r="10486" spans="1:3" x14ac:dyDescent="0.25">
      <c r="A10486" s="1"/>
      <c r="B10486" s="1"/>
      <c r="C10486" s="1"/>
    </row>
    <row r="10487" spans="1:3" x14ac:dyDescent="0.25">
      <c r="A10487" s="1"/>
      <c r="B10487" s="1"/>
      <c r="C10487" s="1"/>
    </row>
    <row r="10488" spans="1:3" x14ac:dyDescent="0.25">
      <c r="A10488" s="1"/>
      <c r="B10488" s="1"/>
      <c r="C10488" s="1"/>
    </row>
    <row r="10489" spans="1:3" x14ac:dyDescent="0.25">
      <c r="A10489" s="1"/>
      <c r="B10489" s="1"/>
      <c r="C10489" s="1"/>
    </row>
    <row r="10490" spans="1:3" x14ac:dyDescent="0.25">
      <c r="A10490" s="1"/>
      <c r="B10490" s="1"/>
      <c r="C10490" s="1"/>
    </row>
    <row r="10491" spans="1:3" x14ac:dyDescent="0.25">
      <c r="A10491" s="1"/>
      <c r="B10491" s="1"/>
      <c r="C10491" s="1"/>
    </row>
    <row r="10492" spans="1:3" x14ac:dyDescent="0.25">
      <c r="A10492" s="1"/>
      <c r="B10492" s="1"/>
      <c r="C10492" s="1"/>
    </row>
    <row r="10493" spans="1:3" x14ac:dyDescent="0.25">
      <c r="A10493" s="1"/>
      <c r="B10493" s="1"/>
      <c r="C10493" s="1"/>
    </row>
    <row r="10494" spans="1:3" x14ac:dyDescent="0.25">
      <c r="A10494" s="1"/>
      <c r="B10494" s="1"/>
      <c r="C10494" s="1"/>
    </row>
    <row r="10495" spans="1:3" x14ac:dyDescent="0.25">
      <c r="A10495" s="1"/>
      <c r="B10495" s="1"/>
      <c r="C10495" s="1"/>
    </row>
    <row r="10496" spans="1:3" x14ac:dyDescent="0.25">
      <c r="A10496" s="1"/>
      <c r="B10496" s="1"/>
      <c r="C10496" s="1"/>
    </row>
    <row r="10497" spans="1:3" x14ac:dyDescent="0.25">
      <c r="A10497" s="1"/>
      <c r="B10497" s="1"/>
      <c r="C10497" s="1"/>
    </row>
    <row r="10498" spans="1:3" x14ac:dyDescent="0.25">
      <c r="A10498" s="1"/>
      <c r="B10498" s="1"/>
      <c r="C10498" s="1"/>
    </row>
    <row r="10499" spans="1:3" x14ac:dyDescent="0.25">
      <c r="A10499" s="1"/>
      <c r="B10499" s="1"/>
      <c r="C10499" s="1"/>
    </row>
    <row r="10500" spans="1:3" x14ac:dyDescent="0.25">
      <c r="A10500" s="1"/>
      <c r="B10500" s="1"/>
      <c r="C10500" s="1"/>
    </row>
    <row r="10501" spans="1:3" x14ac:dyDescent="0.25">
      <c r="A10501" s="1"/>
      <c r="B10501" s="1"/>
      <c r="C10501" s="1"/>
    </row>
    <row r="10502" spans="1:3" x14ac:dyDescent="0.25">
      <c r="A10502" s="1"/>
      <c r="B10502" s="1"/>
      <c r="C10502" s="1"/>
    </row>
    <row r="10503" spans="1:3" x14ac:dyDescent="0.25">
      <c r="A10503" s="1"/>
      <c r="B10503" s="1"/>
      <c r="C10503" s="1"/>
    </row>
    <row r="10504" spans="1:3" x14ac:dyDescent="0.25">
      <c r="A10504" s="1"/>
      <c r="B10504" s="1"/>
      <c r="C10504" s="1"/>
    </row>
    <row r="10505" spans="1:3" x14ac:dyDescent="0.25">
      <c r="A10505" s="1"/>
      <c r="B10505" s="1"/>
      <c r="C10505" s="1"/>
    </row>
    <row r="10506" spans="1:3" x14ac:dyDescent="0.25">
      <c r="A10506" s="1"/>
      <c r="B10506" s="1"/>
      <c r="C10506" s="1"/>
    </row>
    <row r="10507" spans="1:3" x14ac:dyDescent="0.25">
      <c r="A10507" s="1"/>
      <c r="B10507" s="1"/>
      <c r="C10507" s="1"/>
    </row>
    <row r="10508" spans="1:3" x14ac:dyDescent="0.25">
      <c r="A10508" s="1"/>
      <c r="B10508" s="1"/>
      <c r="C10508" s="1"/>
    </row>
    <row r="10509" spans="1:3" x14ac:dyDescent="0.25">
      <c r="A10509" s="1"/>
      <c r="B10509" s="1"/>
      <c r="C10509" s="1"/>
    </row>
    <row r="10510" spans="1:3" x14ac:dyDescent="0.25">
      <c r="A10510" s="1"/>
      <c r="B10510" s="1"/>
      <c r="C10510" s="1"/>
    </row>
    <row r="10511" spans="1:3" x14ac:dyDescent="0.25">
      <c r="A10511" s="1"/>
      <c r="B10511" s="1"/>
      <c r="C10511" s="1"/>
    </row>
    <row r="10512" spans="1:3" x14ac:dyDescent="0.25">
      <c r="A10512" s="1"/>
      <c r="B10512" s="1"/>
      <c r="C10512" s="1"/>
    </row>
    <row r="10513" spans="1:3" x14ac:dyDescent="0.25">
      <c r="A10513" s="1"/>
      <c r="B10513" s="1"/>
      <c r="C10513" s="1"/>
    </row>
    <row r="10514" spans="1:3" x14ac:dyDescent="0.25">
      <c r="A10514" s="1"/>
      <c r="B10514" s="1"/>
      <c r="C10514" s="1"/>
    </row>
    <row r="10515" spans="1:3" x14ac:dyDescent="0.25">
      <c r="A10515" s="1"/>
      <c r="B10515" s="1"/>
      <c r="C10515" s="1"/>
    </row>
    <row r="10516" spans="1:3" x14ac:dyDescent="0.25">
      <c r="A10516" s="1"/>
      <c r="B10516" s="1"/>
      <c r="C10516" s="1"/>
    </row>
    <row r="10517" spans="1:3" x14ac:dyDescent="0.25">
      <c r="A10517" s="1"/>
      <c r="B10517" s="1"/>
      <c r="C10517" s="1"/>
    </row>
    <row r="10518" spans="1:3" x14ac:dyDescent="0.25">
      <c r="A10518" s="1"/>
      <c r="B10518" s="1"/>
      <c r="C10518" s="1"/>
    </row>
    <row r="10519" spans="1:3" x14ac:dyDescent="0.25">
      <c r="A10519" s="1"/>
      <c r="B10519" s="1"/>
      <c r="C10519" s="1"/>
    </row>
    <row r="10520" spans="1:3" x14ac:dyDescent="0.25">
      <c r="A10520" s="1"/>
      <c r="B10520" s="1"/>
      <c r="C10520" s="1"/>
    </row>
    <row r="10521" spans="1:3" x14ac:dyDescent="0.25">
      <c r="A10521" s="1"/>
      <c r="B10521" s="1"/>
      <c r="C10521" s="1"/>
    </row>
    <row r="10522" spans="1:3" x14ac:dyDescent="0.25">
      <c r="A10522" s="1"/>
      <c r="B10522" s="1"/>
      <c r="C10522" s="1"/>
    </row>
    <row r="10523" spans="1:3" x14ac:dyDescent="0.25">
      <c r="A10523" s="1"/>
      <c r="B10523" s="1"/>
      <c r="C10523" s="1"/>
    </row>
    <row r="10524" spans="1:3" x14ac:dyDescent="0.25">
      <c r="A10524" s="1"/>
      <c r="B10524" s="1"/>
      <c r="C10524" s="1"/>
    </row>
    <row r="10525" spans="1:3" x14ac:dyDescent="0.25">
      <c r="A10525" s="1"/>
      <c r="B10525" s="1"/>
      <c r="C10525" s="1"/>
    </row>
    <row r="10526" spans="1:3" x14ac:dyDescent="0.25">
      <c r="A10526" s="1"/>
      <c r="B10526" s="1"/>
      <c r="C10526" s="1"/>
    </row>
    <row r="10527" spans="1:3" x14ac:dyDescent="0.25">
      <c r="A10527" s="1"/>
      <c r="B10527" s="1"/>
      <c r="C10527" s="1"/>
    </row>
    <row r="10528" spans="1:3" x14ac:dyDescent="0.25">
      <c r="A10528" s="1"/>
      <c r="B10528" s="1"/>
      <c r="C10528" s="1"/>
    </row>
    <row r="10529" spans="1:3" x14ac:dyDescent="0.25">
      <c r="A10529" s="1"/>
      <c r="B10529" s="1"/>
      <c r="C10529" s="1"/>
    </row>
    <row r="10530" spans="1:3" x14ac:dyDescent="0.25">
      <c r="A10530" s="1"/>
      <c r="B10530" s="1"/>
      <c r="C10530" s="1"/>
    </row>
    <row r="10531" spans="1:3" x14ac:dyDescent="0.25">
      <c r="A10531" s="1"/>
      <c r="B10531" s="1"/>
      <c r="C10531" s="1"/>
    </row>
    <row r="10532" spans="1:3" x14ac:dyDescent="0.25">
      <c r="A10532" s="1"/>
      <c r="B10532" s="1"/>
      <c r="C10532" s="1"/>
    </row>
    <row r="10533" spans="1:3" x14ac:dyDescent="0.25">
      <c r="A10533" s="1"/>
      <c r="B10533" s="1"/>
      <c r="C10533" s="1"/>
    </row>
    <row r="10534" spans="1:3" x14ac:dyDescent="0.25">
      <c r="A10534" s="1"/>
      <c r="B10534" s="1"/>
      <c r="C10534" s="1"/>
    </row>
    <row r="10535" spans="1:3" x14ac:dyDescent="0.25">
      <c r="A10535" s="1"/>
      <c r="B10535" s="1"/>
      <c r="C10535" s="1"/>
    </row>
    <row r="10536" spans="1:3" x14ac:dyDescent="0.25">
      <c r="A10536" s="1"/>
      <c r="B10536" s="1"/>
      <c r="C10536" s="1"/>
    </row>
    <row r="10537" spans="1:3" x14ac:dyDescent="0.25">
      <c r="A10537" s="1"/>
      <c r="B10537" s="1"/>
      <c r="C10537" s="1"/>
    </row>
    <row r="10538" spans="1:3" x14ac:dyDescent="0.25">
      <c r="A10538" s="1"/>
      <c r="B10538" s="1"/>
      <c r="C10538" s="1"/>
    </row>
    <row r="10539" spans="1:3" x14ac:dyDescent="0.25">
      <c r="A10539" s="1"/>
      <c r="B10539" s="1"/>
      <c r="C10539" s="1"/>
    </row>
    <row r="10540" spans="1:3" x14ac:dyDescent="0.25">
      <c r="A10540" s="1"/>
      <c r="B10540" s="1"/>
      <c r="C10540" s="1"/>
    </row>
    <row r="10541" spans="1:3" x14ac:dyDescent="0.25">
      <c r="A10541" s="1"/>
      <c r="B10541" s="1"/>
      <c r="C10541" s="1"/>
    </row>
    <row r="10542" spans="1:3" x14ac:dyDescent="0.25">
      <c r="A10542" s="1"/>
      <c r="B10542" s="1"/>
      <c r="C10542" s="1"/>
    </row>
    <row r="10543" spans="1:3" x14ac:dyDescent="0.25">
      <c r="A10543" s="1"/>
      <c r="B10543" s="1"/>
      <c r="C10543" s="1"/>
    </row>
    <row r="10544" spans="1:3" x14ac:dyDescent="0.25">
      <c r="A10544" s="1"/>
      <c r="B10544" s="1"/>
      <c r="C10544" s="1"/>
    </row>
    <row r="10545" spans="1:3" x14ac:dyDescent="0.25">
      <c r="A10545" s="1"/>
      <c r="B10545" s="1"/>
      <c r="C10545" s="1"/>
    </row>
    <row r="10546" spans="1:3" x14ac:dyDescent="0.25">
      <c r="A10546" s="1"/>
      <c r="B10546" s="1"/>
      <c r="C10546" s="1"/>
    </row>
    <row r="10547" spans="1:3" x14ac:dyDescent="0.25">
      <c r="A10547" s="1"/>
      <c r="B10547" s="1"/>
      <c r="C10547" s="1"/>
    </row>
    <row r="10548" spans="1:3" x14ac:dyDescent="0.25">
      <c r="A10548" s="1"/>
      <c r="B10548" s="1"/>
      <c r="C10548" s="1"/>
    </row>
    <row r="10549" spans="1:3" x14ac:dyDescent="0.25">
      <c r="A10549" s="1"/>
      <c r="B10549" s="1"/>
      <c r="C10549" s="1"/>
    </row>
    <row r="10550" spans="1:3" x14ac:dyDescent="0.25">
      <c r="A10550" s="1"/>
      <c r="B10550" s="1"/>
      <c r="C10550" s="1"/>
    </row>
    <row r="10551" spans="1:3" x14ac:dyDescent="0.25">
      <c r="A10551" s="1"/>
      <c r="B10551" s="1"/>
      <c r="C10551" s="1"/>
    </row>
    <row r="10552" spans="1:3" x14ac:dyDescent="0.25">
      <c r="A10552" s="1"/>
      <c r="B10552" s="1"/>
      <c r="C10552" s="1"/>
    </row>
    <row r="10553" spans="1:3" x14ac:dyDescent="0.25">
      <c r="A10553" s="1"/>
      <c r="B10553" s="1"/>
      <c r="C10553" s="1"/>
    </row>
    <row r="10554" spans="1:3" x14ac:dyDescent="0.25">
      <c r="A10554" s="1"/>
      <c r="B10554" s="1"/>
      <c r="C10554" s="1"/>
    </row>
    <row r="10555" spans="1:3" x14ac:dyDescent="0.25">
      <c r="A10555" s="1"/>
      <c r="B10555" s="1"/>
      <c r="C10555" s="1"/>
    </row>
    <row r="10556" spans="1:3" x14ac:dyDescent="0.25">
      <c r="A10556" s="1"/>
      <c r="B10556" s="1"/>
      <c r="C10556" s="1"/>
    </row>
    <row r="10557" spans="1:3" x14ac:dyDescent="0.25">
      <c r="A10557" s="1"/>
      <c r="B10557" s="1"/>
      <c r="C10557" s="1"/>
    </row>
    <row r="10558" spans="1:3" x14ac:dyDescent="0.25">
      <c r="A10558" s="1"/>
      <c r="B10558" s="1"/>
      <c r="C10558" s="1"/>
    </row>
    <row r="10559" spans="1:3" x14ac:dyDescent="0.25">
      <c r="A10559" s="1"/>
      <c r="B10559" s="1"/>
      <c r="C10559" s="1"/>
    </row>
    <row r="10560" spans="1:3" x14ac:dyDescent="0.25">
      <c r="A10560" s="1"/>
      <c r="B10560" s="1"/>
      <c r="C10560" s="1"/>
    </row>
    <row r="10561" spans="1:3" x14ac:dyDescent="0.25">
      <c r="A10561" s="1"/>
      <c r="B10561" s="1"/>
      <c r="C10561" s="1"/>
    </row>
    <row r="10562" spans="1:3" x14ac:dyDescent="0.25">
      <c r="A10562" s="1"/>
      <c r="B10562" s="1"/>
      <c r="C10562" s="1"/>
    </row>
    <row r="10563" spans="1:3" x14ac:dyDescent="0.25">
      <c r="A10563" s="1"/>
      <c r="B10563" s="1"/>
      <c r="C10563" s="1"/>
    </row>
    <row r="10564" spans="1:3" x14ac:dyDescent="0.25">
      <c r="A10564" s="1"/>
      <c r="B10564" s="1"/>
      <c r="C10564" s="1"/>
    </row>
    <row r="10565" spans="1:3" x14ac:dyDescent="0.25">
      <c r="A10565" s="1"/>
      <c r="B10565" s="1"/>
      <c r="C10565" s="1"/>
    </row>
    <row r="10566" spans="1:3" x14ac:dyDescent="0.25">
      <c r="A10566" s="1"/>
      <c r="B10566" s="1"/>
      <c r="C10566" s="1"/>
    </row>
    <row r="10567" spans="1:3" x14ac:dyDescent="0.25">
      <c r="A10567" s="1"/>
      <c r="B10567" s="1"/>
      <c r="C10567" s="1"/>
    </row>
    <row r="10568" spans="1:3" x14ac:dyDescent="0.25">
      <c r="A10568" s="1"/>
      <c r="B10568" s="1"/>
      <c r="C10568" s="1"/>
    </row>
    <row r="10569" spans="1:3" x14ac:dyDescent="0.25">
      <c r="A10569" s="1"/>
      <c r="B10569" s="1"/>
      <c r="C10569" s="1"/>
    </row>
    <row r="10570" spans="1:3" x14ac:dyDescent="0.25">
      <c r="A10570" s="1"/>
      <c r="B10570" s="1"/>
      <c r="C10570" s="1"/>
    </row>
    <row r="10571" spans="1:3" x14ac:dyDescent="0.25">
      <c r="A10571" s="1"/>
      <c r="B10571" s="1"/>
      <c r="C10571" s="1"/>
    </row>
    <row r="10572" spans="1:3" x14ac:dyDescent="0.25">
      <c r="A10572" s="1"/>
      <c r="B10572" s="1"/>
      <c r="C10572" s="1"/>
    </row>
    <row r="10573" spans="1:3" x14ac:dyDescent="0.25">
      <c r="A10573" s="1"/>
      <c r="B10573" s="1"/>
      <c r="C10573" s="1"/>
    </row>
    <row r="10574" spans="1:3" x14ac:dyDescent="0.25">
      <c r="A10574" s="1"/>
      <c r="B10574" s="1"/>
      <c r="C10574" s="1"/>
    </row>
    <row r="10575" spans="1:3" x14ac:dyDescent="0.25">
      <c r="A10575" s="1"/>
      <c r="B10575" s="1"/>
      <c r="C10575" s="1"/>
    </row>
    <row r="10576" spans="1:3" x14ac:dyDescent="0.25">
      <c r="A10576" s="1"/>
      <c r="B10576" s="1"/>
      <c r="C10576" s="1"/>
    </row>
    <row r="10577" spans="1:3" x14ac:dyDescent="0.25">
      <c r="A10577" s="1"/>
      <c r="B10577" s="1"/>
      <c r="C10577" s="1"/>
    </row>
    <row r="10578" spans="1:3" x14ac:dyDescent="0.25">
      <c r="A10578" s="1"/>
      <c r="B10578" s="1"/>
      <c r="C10578" s="1"/>
    </row>
    <row r="10579" spans="1:3" x14ac:dyDescent="0.25">
      <c r="A10579" s="1"/>
      <c r="B10579" s="1"/>
      <c r="C10579" s="1"/>
    </row>
    <row r="10580" spans="1:3" x14ac:dyDescent="0.25">
      <c r="A10580" s="1"/>
      <c r="B10580" s="1"/>
      <c r="C10580" s="1"/>
    </row>
    <row r="10581" spans="1:3" x14ac:dyDescent="0.25">
      <c r="A10581" s="1"/>
      <c r="B10581" s="1"/>
      <c r="C10581" s="1"/>
    </row>
    <row r="10582" spans="1:3" x14ac:dyDescent="0.25">
      <c r="A10582" s="1"/>
      <c r="B10582" s="1"/>
      <c r="C10582" s="1"/>
    </row>
    <row r="10583" spans="1:3" x14ac:dyDescent="0.25">
      <c r="A10583" s="1"/>
      <c r="B10583" s="1"/>
      <c r="C10583" s="1"/>
    </row>
    <row r="10584" spans="1:3" x14ac:dyDescent="0.25">
      <c r="A10584" s="1"/>
      <c r="B10584" s="1"/>
      <c r="C10584" s="1"/>
    </row>
    <row r="10585" spans="1:3" x14ac:dyDescent="0.25">
      <c r="A10585" s="1"/>
      <c r="B10585" s="1"/>
      <c r="C10585" s="1"/>
    </row>
    <row r="10586" spans="1:3" x14ac:dyDescent="0.25">
      <c r="A10586" s="1"/>
      <c r="B10586" s="1"/>
      <c r="C10586" s="1"/>
    </row>
    <row r="10587" spans="1:3" x14ac:dyDescent="0.25">
      <c r="A10587" s="1"/>
      <c r="B10587" s="1"/>
      <c r="C10587" s="1"/>
    </row>
    <row r="10588" spans="1:3" x14ac:dyDescent="0.25">
      <c r="A10588" s="1"/>
      <c r="B10588" s="1"/>
      <c r="C10588" s="1"/>
    </row>
    <row r="10589" spans="1:3" x14ac:dyDescent="0.25">
      <c r="A10589" s="1"/>
      <c r="B10589" s="1"/>
      <c r="C10589" s="1"/>
    </row>
    <row r="10590" spans="1:3" x14ac:dyDescent="0.25">
      <c r="A10590" s="1"/>
      <c r="B10590" s="1"/>
      <c r="C10590" s="1"/>
    </row>
    <row r="10591" spans="1:3" x14ac:dyDescent="0.25">
      <c r="A10591" s="1"/>
      <c r="B10591" s="1"/>
      <c r="C10591" s="1"/>
    </row>
    <row r="10592" spans="1:3" x14ac:dyDescent="0.25">
      <c r="A10592" s="1"/>
      <c r="B10592" s="1"/>
      <c r="C10592" s="1"/>
    </row>
    <row r="10593" spans="1:3" x14ac:dyDescent="0.25">
      <c r="A10593" s="1"/>
      <c r="B10593" s="1"/>
      <c r="C10593" s="1"/>
    </row>
    <row r="10594" spans="1:3" x14ac:dyDescent="0.25">
      <c r="A10594" s="1"/>
      <c r="B10594" s="1"/>
      <c r="C10594" s="1"/>
    </row>
    <row r="10595" spans="1:3" x14ac:dyDescent="0.25">
      <c r="A10595" s="1"/>
      <c r="B10595" s="1"/>
      <c r="C10595" s="1"/>
    </row>
    <row r="10596" spans="1:3" x14ac:dyDescent="0.25">
      <c r="A10596" s="1"/>
      <c r="B10596" s="1"/>
      <c r="C10596" s="1"/>
    </row>
    <row r="10597" spans="1:3" x14ac:dyDescent="0.25">
      <c r="A10597" s="1"/>
      <c r="B10597" s="1"/>
      <c r="C10597" s="1"/>
    </row>
    <row r="10598" spans="1:3" x14ac:dyDescent="0.25">
      <c r="A10598" s="1"/>
      <c r="B10598" s="1"/>
      <c r="C10598" s="1"/>
    </row>
    <row r="10599" spans="1:3" x14ac:dyDescent="0.25">
      <c r="A10599" s="1"/>
      <c r="B10599" s="1"/>
      <c r="C10599" s="1"/>
    </row>
    <row r="10600" spans="1:3" x14ac:dyDescent="0.25">
      <c r="A10600" s="1"/>
      <c r="B10600" s="1"/>
      <c r="C10600" s="1"/>
    </row>
    <row r="10601" spans="1:3" x14ac:dyDescent="0.25">
      <c r="A10601" s="1"/>
      <c r="B10601" s="1"/>
      <c r="C10601" s="1"/>
    </row>
    <row r="10602" spans="1:3" x14ac:dyDescent="0.25">
      <c r="A10602" s="1"/>
      <c r="B10602" s="1"/>
      <c r="C10602" s="1"/>
    </row>
    <row r="10603" spans="1:3" x14ac:dyDescent="0.25">
      <c r="A10603" s="1"/>
      <c r="B10603" s="1"/>
      <c r="C10603" s="1"/>
    </row>
    <row r="10604" spans="1:3" x14ac:dyDescent="0.25">
      <c r="A10604" s="1"/>
      <c r="B10604" s="1"/>
      <c r="C10604" s="1"/>
    </row>
    <row r="10605" spans="1:3" x14ac:dyDescent="0.25">
      <c r="A10605" s="1"/>
      <c r="B10605" s="1"/>
      <c r="C10605" s="1"/>
    </row>
    <row r="10606" spans="1:3" x14ac:dyDescent="0.25">
      <c r="A10606" s="1"/>
      <c r="B10606" s="1"/>
      <c r="C10606" s="1"/>
    </row>
    <row r="10607" spans="1:3" x14ac:dyDescent="0.25">
      <c r="A10607" s="1"/>
      <c r="B10607" s="1"/>
      <c r="C10607" s="1"/>
    </row>
    <row r="10608" spans="1:3" x14ac:dyDescent="0.25">
      <c r="A10608" s="1"/>
      <c r="B10608" s="1"/>
      <c r="C10608" s="1"/>
    </row>
    <row r="10609" spans="1:3" x14ac:dyDescent="0.25">
      <c r="A10609" s="1"/>
      <c r="B10609" s="1"/>
      <c r="C10609" s="1"/>
    </row>
    <row r="10610" spans="1:3" x14ac:dyDescent="0.25">
      <c r="A10610" s="1"/>
      <c r="B10610" s="1"/>
      <c r="C10610" s="1"/>
    </row>
    <row r="10611" spans="1:3" x14ac:dyDescent="0.25">
      <c r="A10611" s="1"/>
      <c r="B10611" s="1"/>
      <c r="C10611" s="1"/>
    </row>
    <row r="10612" spans="1:3" x14ac:dyDescent="0.25">
      <c r="A10612" s="1"/>
      <c r="B10612" s="1"/>
      <c r="C10612" s="1"/>
    </row>
    <row r="10613" spans="1:3" x14ac:dyDescent="0.25">
      <c r="A10613" s="1"/>
      <c r="B10613" s="1"/>
      <c r="C10613" s="1"/>
    </row>
    <row r="10614" spans="1:3" x14ac:dyDescent="0.25">
      <c r="A10614" s="1"/>
      <c r="B10614" s="1"/>
      <c r="C10614" s="1"/>
    </row>
    <row r="10615" spans="1:3" x14ac:dyDescent="0.25">
      <c r="A10615" s="1"/>
      <c r="B10615" s="1"/>
      <c r="C10615" s="1"/>
    </row>
    <row r="10616" spans="1:3" x14ac:dyDescent="0.25">
      <c r="A10616" s="1"/>
      <c r="B10616" s="1"/>
      <c r="C10616" s="1"/>
    </row>
    <row r="10617" spans="1:3" x14ac:dyDescent="0.25">
      <c r="A10617" s="1"/>
      <c r="B10617" s="1"/>
      <c r="C10617" s="1"/>
    </row>
    <row r="10618" spans="1:3" x14ac:dyDescent="0.25">
      <c r="A10618" s="1"/>
      <c r="B10618" s="1"/>
      <c r="C10618" s="1"/>
    </row>
    <row r="10619" spans="1:3" x14ac:dyDescent="0.25">
      <c r="A10619" s="1"/>
      <c r="B10619" s="1"/>
      <c r="C10619" s="1"/>
    </row>
    <row r="10620" spans="1:3" x14ac:dyDescent="0.25">
      <c r="A10620" s="1"/>
      <c r="B10620" s="1"/>
      <c r="C10620" s="1"/>
    </row>
    <row r="10621" spans="1:3" x14ac:dyDescent="0.25">
      <c r="A10621" s="1"/>
      <c r="B10621" s="1"/>
      <c r="C10621" s="1"/>
    </row>
    <row r="10622" spans="1:3" x14ac:dyDescent="0.25">
      <c r="A10622" s="1"/>
      <c r="B10622" s="1"/>
      <c r="C10622" s="1"/>
    </row>
    <row r="10623" spans="1:3" x14ac:dyDescent="0.25">
      <c r="A10623" s="1"/>
      <c r="B10623" s="1"/>
      <c r="C10623" s="1"/>
    </row>
    <row r="10624" spans="1:3" x14ac:dyDescent="0.25">
      <c r="A10624" s="1"/>
      <c r="B10624" s="1"/>
      <c r="C10624" s="1"/>
    </row>
    <row r="10625" spans="1:3" x14ac:dyDescent="0.25">
      <c r="A10625" s="1"/>
      <c r="B10625" s="1"/>
      <c r="C10625" s="1"/>
    </row>
    <row r="10626" spans="1:3" x14ac:dyDescent="0.25">
      <c r="A10626" s="1"/>
      <c r="B10626" s="1"/>
      <c r="C10626" s="1"/>
    </row>
    <row r="10627" spans="1:3" x14ac:dyDescent="0.25">
      <c r="A10627" s="1"/>
      <c r="B10627" s="1"/>
      <c r="C10627" s="1"/>
    </row>
    <row r="10628" spans="1:3" x14ac:dyDescent="0.25">
      <c r="A10628" s="1"/>
      <c r="B10628" s="1"/>
      <c r="C10628" s="1"/>
    </row>
    <row r="10629" spans="1:3" x14ac:dyDescent="0.25">
      <c r="A10629" s="1"/>
      <c r="B10629" s="1"/>
      <c r="C10629" s="1"/>
    </row>
    <row r="10630" spans="1:3" x14ac:dyDescent="0.25">
      <c r="A10630" s="1"/>
      <c r="B10630" s="1"/>
      <c r="C10630" s="1"/>
    </row>
    <row r="10631" spans="1:3" x14ac:dyDescent="0.25">
      <c r="A10631" s="1"/>
      <c r="B10631" s="1"/>
      <c r="C10631" s="1"/>
    </row>
    <row r="10632" spans="1:3" x14ac:dyDescent="0.25">
      <c r="A10632" s="1"/>
      <c r="B10632" s="1"/>
      <c r="C10632" s="1"/>
    </row>
    <row r="10633" spans="1:3" x14ac:dyDescent="0.25">
      <c r="A10633" s="1"/>
      <c r="B10633" s="1"/>
      <c r="C10633" s="1"/>
    </row>
    <row r="10634" spans="1:3" x14ac:dyDescent="0.25">
      <c r="A10634" s="1"/>
      <c r="B10634" s="1"/>
      <c r="C10634" s="1"/>
    </row>
    <row r="10635" spans="1:3" x14ac:dyDescent="0.25">
      <c r="A10635" s="1"/>
      <c r="B10635" s="1"/>
      <c r="C10635" s="1"/>
    </row>
    <row r="10636" spans="1:3" x14ac:dyDescent="0.25">
      <c r="A10636" s="1"/>
      <c r="B10636" s="1"/>
      <c r="C10636" s="1"/>
    </row>
    <row r="10637" spans="1:3" x14ac:dyDescent="0.25">
      <c r="A10637" s="1"/>
      <c r="B10637" s="1"/>
      <c r="C10637" s="1"/>
    </row>
    <row r="10638" spans="1:3" x14ac:dyDescent="0.25">
      <c r="A10638" s="1"/>
      <c r="B10638" s="1"/>
      <c r="C10638" s="1"/>
    </row>
    <row r="10639" spans="1:3" x14ac:dyDescent="0.25">
      <c r="A10639" s="1"/>
      <c r="B10639" s="1"/>
      <c r="C10639" s="1"/>
    </row>
    <row r="10640" spans="1:3" x14ac:dyDescent="0.25">
      <c r="A10640" s="1"/>
      <c r="B10640" s="1"/>
      <c r="C10640" s="1"/>
    </row>
    <row r="10641" spans="1:3" x14ac:dyDescent="0.25">
      <c r="A10641" s="1"/>
      <c r="B10641" s="1"/>
      <c r="C10641" s="1"/>
    </row>
    <row r="10642" spans="1:3" x14ac:dyDescent="0.25">
      <c r="A10642" s="1"/>
      <c r="B10642" s="1"/>
      <c r="C10642" s="1"/>
    </row>
    <row r="10643" spans="1:3" x14ac:dyDescent="0.25">
      <c r="A10643" s="1"/>
      <c r="B10643" s="1"/>
      <c r="C10643" s="1"/>
    </row>
    <row r="10644" spans="1:3" x14ac:dyDescent="0.25">
      <c r="A10644" s="1"/>
      <c r="B10644" s="1"/>
      <c r="C10644" s="1"/>
    </row>
    <row r="10645" spans="1:3" x14ac:dyDescent="0.25">
      <c r="A10645" s="1"/>
      <c r="B10645" s="1"/>
      <c r="C10645" s="1"/>
    </row>
    <row r="10646" spans="1:3" x14ac:dyDescent="0.25">
      <c r="A10646" s="1"/>
      <c r="B10646" s="1"/>
      <c r="C10646" s="1"/>
    </row>
    <row r="10647" spans="1:3" x14ac:dyDescent="0.25">
      <c r="A10647" s="1"/>
      <c r="B10647" s="1"/>
      <c r="C10647" s="1"/>
    </row>
    <row r="10648" spans="1:3" x14ac:dyDescent="0.25">
      <c r="A10648" s="1"/>
      <c r="B10648" s="1"/>
      <c r="C10648" s="1"/>
    </row>
    <row r="10649" spans="1:3" x14ac:dyDescent="0.25">
      <c r="A10649" s="1"/>
      <c r="B10649" s="1"/>
      <c r="C10649" s="1"/>
    </row>
    <row r="10650" spans="1:3" x14ac:dyDescent="0.25">
      <c r="A10650" s="1"/>
      <c r="B10650" s="1"/>
      <c r="C10650" s="1"/>
    </row>
    <row r="10651" spans="1:3" x14ac:dyDescent="0.25">
      <c r="A10651" s="1"/>
      <c r="B10651" s="1"/>
      <c r="C10651" s="1"/>
    </row>
    <row r="10652" spans="1:3" x14ac:dyDescent="0.25">
      <c r="A10652" s="1"/>
      <c r="B10652" s="1"/>
      <c r="C10652" s="1"/>
    </row>
    <row r="10653" spans="1:3" x14ac:dyDescent="0.25">
      <c r="A10653" s="1"/>
      <c r="B10653" s="1"/>
      <c r="C10653" s="1"/>
    </row>
    <row r="10654" spans="1:3" x14ac:dyDescent="0.25">
      <c r="A10654" s="1"/>
      <c r="B10654" s="1"/>
      <c r="C10654" s="1"/>
    </row>
    <row r="10655" spans="1:3" x14ac:dyDescent="0.25">
      <c r="A10655" s="1"/>
      <c r="B10655" s="1"/>
      <c r="C10655" s="1"/>
    </row>
    <row r="10656" spans="1:3" x14ac:dyDescent="0.25">
      <c r="A10656" s="1"/>
      <c r="B10656" s="1"/>
      <c r="C10656" s="1"/>
    </row>
    <row r="10657" spans="1:3" x14ac:dyDescent="0.25">
      <c r="A10657" s="1"/>
      <c r="B10657" s="1"/>
      <c r="C10657" s="1"/>
    </row>
    <row r="10658" spans="1:3" x14ac:dyDescent="0.25">
      <c r="A10658" s="1"/>
      <c r="B10658" s="1"/>
      <c r="C10658" s="1"/>
    </row>
    <row r="10659" spans="1:3" x14ac:dyDescent="0.25">
      <c r="A10659" s="1"/>
      <c r="B10659" s="1"/>
      <c r="C10659" s="1"/>
    </row>
    <row r="10660" spans="1:3" x14ac:dyDescent="0.25">
      <c r="A10660" s="1"/>
      <c r="B10660" s="1"/>
      <c r="C10660" s="1"/>
    </row>
    <row r="10661" spans="1:3" x14ac:dyDescent="0.25">
      <c r="A10661" s="1"/>
      <c r="B10661" s="1"/>
      <c r="C10661" s="1"/>
    </row>
    <row r="10662" spans="1:3" x14ac:dyDescent="0.25">
      <c r="A10662" s="1"/>
      <c r="B10662" s="1"/>
      <c r="C10662" s="1"/>
    </row>
    <row r="10663" spans="1:3" x14ac:dyDescent="0.25">
      <c r="A10663" s="1"/>
      <c r="B10663" s="1"/>
      <c r="C10663" s="1"/>
    </row>
    <row r="10664" spans="1:3" x14ac:dyDescent="0.25">
      <c r="A10664" s="1"/>
      <c r="B10664" s="1"/>
      <c r="C10664" s="1"/>
    </row>
    <row r="10665" spans="1:3" x14ac:dyDescent="0.25">
      <c r="A10665" s="1"/>
      <c r="B10665" s="1"/>
      <c r="C10665" s="1"/>
    </row>
    <row r="10666" spans="1:3" x14ac:dyDescent="0.25">
      <c r="A10666" s="1"/>
      <c r="B10666" s="1"/>
      <c r="C10666" s="1"/>
    </row>
    <row r="10667" spans="1:3" x14ac:dyDescent="0.25">
      <c r="A10667" s="1"/>
      <c r="B10667" s="1"/>
      <c r="C10667" s="1"/>
    </row>
    <row r="10668" spans="1:3" x14ac:dyDescent="0.25">
      <c r="A10668" s="1"/>
      <c r="B10668" s="1"/>
      <c r="C10668" s="1"/>
    </row>
    <row r="10669" spans="1:3" x14ac:dyDescent="0.25">
      <c r="A10669" s="1"/>
      <c r="B10669" s="1"/>
      <c r="C10669" s="1"/>
    </row>
    <row r="10670" spans="1:3" x14ac:dyDescent="0.25">
      <c r="A10670" s="1"/>
      <c r="B10670" s="1"/>
      <c r="C10670" s="1"/>
    </row>
    <row r="10671" spans="1:3" x14ac:dyDescent="0.25">
      <c r="A10671" s="1"/>
      <c r="B10671" s="1"/>
      <c r="C10671" s="1"/>
    </row>
    <row r="10672" spans="1:3" x14ac:dyDescent="0.25">
      <c r="A10672" s="1"/>
      <c r="B10672" s="1"/>
      <c r="C10672" s="1"/>
    </row>
    <row r="10673" spans="1:3" x14ac:dyDescent="0.25">
      <c r="A10673" s="1"/>
      <c r="B10673" s="1"/>
      <c r="C10673" s="1"/>
    </row>
    <row r="10674" spans="1:3" x14ac:dyDescent="0.25">
      <c r="A10674" s="1"/>
      <c r="B10674" s="1"/>
      <c r="C10674" s="1"/>
    </row>
    <row r="10675" spans="1:3" x14ac:dyDescent="0.25">
      <c r="A10675" s="1"/>
      <c r="B10675" s="1"/>
      <c r="C10675" s="1"/>
    </row>
    <row r="10676" spans="1:3" x14ac:dyDescent="0.25">
      <c r="A10676" s="1"/>
      <c r="B10676" s="1"/>
      <c r="C10676" s="1"/>
    </row>
    <row r="10677" spans="1:3" x14ac:dyDescent="0.25">
      <c r="A10677" s="1"/>
      <c r="B10677" s="1"/>
      <c r="C10677" s="1"/>
    </row>
    <row r="10678" spans="1:3" x14ac:dyDescent="0.25">
      <c r="A10678" s="1"/>
      <c r="B10678" s="1"/>
      <c r="C10678" s="1"/>
    </row>
    <row r="10679" spans="1:3" x14ac:dyDescent="0.25">
      <c r="A10679" s="1"/>
      <c r="B10679" s="1"/>
      <c r="C10679" s="1"/>
    </row>
    <row r="10680" spans="1:3" x14ac:dyDescent="0.25">
      <c r="A10680" s="1"/>
      <c r="B10680" s="1"/>
      <c r="C10680" s="1"/>
    </row>
    <row r="10681" spans="1:3" x14ac:dyDescent="0.25">
      <c r="A10681" s="1"/>
      <c r="B10681" s="1"/>
      <c r="C10681" s="1"/>
    </row>
    <row r="10682" spans="1:3" x14ac:dyDescent="0.25">
      <c r="A10682" s="1"/>
      <c r="B10682" s="1"/>
      <c r="C10682" s="1"/>
    </row>
    <row r="10683" spans="1:3" x14ac:dyDescent="0.25">
      <c r="A10683" s="1"/>
      <c r="B10683" s="1"/>
      <c r="C10683" s="1"/>
    </row>
    <row r="10684" spans="1:3" x14ac:dyDescent="0.25">
      <c r="A10684" s="1"/>
      <c r="B10684" s="1"/>
      <c r="C10684" s="1"/>
    </row>
    <row r="10685" spans="1:3" x14ac:dyDescent="0.25">
      <c r="A10685" s="1"/>
      <c r="B10685" s="1"/>
      <c r="C10685" s="1"/>
    </row>
    <row r="10686" spans="1:3" x14ac:dyDescent="0.25">
      <c r="A10686" s="1"/>
      <c r="B10686" s="1"/>
      <c r="C10686" s="1"/>
    </row>
    <row r="10687" spans="1:3" x14ac:dyDescent="0.25">
      <c r="A10687" s="1"/>
      <c r="B10687" s="1"/>
      <c r="C10687" s="1"/>
    </row>
    <row r="10688" spans="1:3" x14ac:dyDescent="0.25">
      <c r="A10688" s="1"/>
      <c r="B10688" s="1"/>
      <c r="C10688" s="1"/>
    </row>
    <row r="10689" spans="1:3" x14ac:dyDescent="0.25">
      <c r="A10689" s="1"/>
      <c r="B10689" s="1"/>
      <c r="C10689" s="1"/>
    </row>
    <row r="10690" spans="1:3" x14ac:dyDescent="0.25">
      <c r="A10690" s="1"/>
      <c r="B10690" s="1"/>
      <c r="C10690" s="1"/>
    </row>
    <row r="10691" spans="1:3" x14ac:dyDescent="0.25">
      <c r="A10691" s="1"/>
      <c r="B10691" s="1"/>
      <c r="C10691" s="1"/>
    </row>
    <row r="10692" spans="1:3" x14ac:dyDescent="0.25">
      <c r="A10692" s="1"/>
      <c r="B10692" s="1"/>
      <c r="C10692" s="1"/>
    </row>
    <row r="10693" spans="1:3" x14ac:dyDescent="0.25">
      <c r="A10693" s="1"/>
      <c r="B10693" s="1"/>
      <c r="C10693" s="1"/>
    </row>
    <row r="10694" spans="1:3" x14ac:dyDescent="0.25">
      <c r="A10694" s="1"/>
      <c r="B10694" s="1"/>
      <c r="C10694" s="1"/>
    </row>
    <row r="10695" spans="1:3" x14ac:dyDescent="0.25">
      <c r="A10695" s="1"/>
      <c r="B10695" s="1"/>
      <c r="C10695" s="1"/>
    </row>
    <row r="10696" spans="1:3" x14ac:dyDescent="0.25">
      <c r="A10696" s="1"/>
      <c r="B10696" s="1"/>
      <c r="C10696" s="1"/>
    </row>
    <row r="10697" spans="1:3" x14ac:dyDescent="0.25">
      <c r="A10697" s="1"/>
      <c r="B10697" s="1"/>
      <c r="C10697" s="1"/>
    </row>
    <row r="10698" spans="1:3" x14ac:dyDescent="0.25">
      <c r="A10698" s="1"/>
      <c r="B10698" s="1"/>
      <c r="C10698" s="1"/>
    </row>
    <row r="10699" spans="1:3" x14ac:dyDescent="0.25">
      <c r="A10699" s="1"/>
      <c r="B10699" s="1"/>
      <c r="C10699" s="1"/>
    </row>
    <row r="10700" spans="1:3" x14ac:dyDescent="0.25">
      <c r="A10700" s="1"/>
      <c r="B10700" s="1"/>
      <c r="C10700" s="1"/>
    </row>
    <row r="10701" spans="1:3" x14ac:dyDescent="0.25">
      <c r="A10701" s="1"/>
      <c r="B10701" s="1"/>
      <c r="C10701" s="1"/>
    </row>
    <row r="10702" spans="1:3" x14ac:dyDescent="0.25">
      <c r="A10702" s="1"/>
      <c r="B10702" s="1"/>
      <c r="C10702" s="1"/>
    </row>
    <row r="10703" spans="1:3" x14ac:dyDescent="0.25">
      <c r="A10703" s="1"/>
      <c r="B10703" s="1"/>
      <c r="C10703" s="1"/>
    </row>
    <row r="10704" spans="1:3" x14ac:dyDescent="0.25">
      <c r="A10704" s="1"/>
      <c r="B10704" s="1"/>
      <c r="C10704" s="1"/>
    </row>
    <row r="10705" spans="1:3" x14ac:dyDescent="0.25">
      <c r="A10705" s="1"/>
      <c r="B10705" s="1"/>
      <c r="C10705" s="1"/>
    </row>
    <row r="10706" spans="1:3" x14ac:dyDescent="0.25">
      <c r="A10706" s="1"/>
      <c r="B10706" s="1"/>
      <c r="C10706" s="1"/>
    </row>
    <row r="10707" spans="1:3" x14ac:dyDescent="0.25">
      <c r="A10707" s="1"/>
      <c r="B10707" s="1"/>
      <c r="C10707" s="1"/>
    </row>
    <row r="10708" spans="1:3" x14ac:dyDescent="0.25">
      <c r="A10708" s="1"/>
      <c r="B10708" s="1"/>
      <c r="C10708" s="1"/>
    </row>
    <row r="10709" spans="1:3" x14ac:dyDescent="0.25">
      <c r="A10709" s="1"/>
      <c r="B10709" s="1"/>
      <c r="C10709" s="1"/>
    </row>
    <row r="10710" spans="1:3" x14ac:dyDescent="0.25">
      <c r="A10710" s="1"/>
      <c r="B10710" s="1"/>
      <c r="C10710" s="1"/>
    </row>
    <row r="10711" spans="1:3" x14ac:dyDescent="0.25">
      <c r="A10711" s="1"/>
      <c r="B10711" s="1"/>
      <c r="C10711" s="1"/>
    </row>
    <row r="10712" spans="1:3" x14ac:dyDescent="0.25">
      <c r="A10712" s="1"/>
      <c r="B10712" s="1"/>
      <c r="C10712" s="1"/>
    </row>
    <row r="10713" spans="1:3" x14ac:dyDescent="0.25">
      <c r="A10713" s="1"/>
      <c r="B10713" s="1"/>
      <c r="C10713" s="1"/>
    </row>
    <row r="10714" spans="1:3" x14ac:dyDescent="0.25">
      <c r="A10714" s="1"/>
      <c r="B10714" s="1"/>
      <c r="C10714" s="1"/>
    </row>
    <row r="10715" spans="1:3" x14ac:dyDescent="0.25">
      <c r="A10715" s="1"/>
      <c r="B10715" s="1"/>
      <c r="C10715" s="1"/>
    </row>
    <row r="10716" spans="1:3" x14ac:dyDescent="0.25">
      <c r="A10716" s="1"/>
      <c r="B10716" s="1"/>
      <c r="C10716" s="1"/>
    </row>
    <row r="10717" spans="1:3" x14ac:dyDescent="0.25">
      <c r="A10717" s="1"/>
      <c r="B10717" s="1"/>
      <c r="C10717" s="1"/>
    </row>
    <row r="10718" spans="1:3" x14ac:dyDescent="0.25">
      <c r="A10718" s="1"/>
      <c r="B10718" s="1"/>
      <c r="C10718" s="1"/>
    </row>
    <row r="10719" spans="1:3" x14ac:dyDescent="0.25">
      <c r="A10719" s="1"/>
      <c r="B10719" s="1"/>
      <c r="C10719" s="1"/>
    </row>
    <row r="10720" spans="1:3" x14ac:dyDescent="0.25">
      <c r="A10720" s="1"/>
      <c r="B10720" s="1"/>
      <c r="C10720" s="1"/>
    </row>
    <row r="10721" spans="1:3" x14ac:dyDescent="0.25">
      <c r="A10721" s="1"/>
      <c r="B10721" s="1"/>
      <c r="C10721" s="1"/>
    </row>
    <row r="10722" spans="1:3" x14ac:dyDescent="0.25">
      <c r="A10722" s="1"/>
      <c r="B10722" s="1"/>
      <c r="C10722" s="1"/>
    </row>
    <row r="10723" spans="1:3" x14ac:dyDescent="0.25">
      <c r="A10723" s="1"/>
      <c r="B10723" s="1"/>
      <c r="C10723" s="1"/>
    </row>
    <row r="10724" spans="1:3" x14ac:dyDescent="0.25">
      <c r="A10724" s="1"/>
      <c r="B10724" s="1"/>
      <c r="C10724" s="1"/>
    </row>
    <row r="10725" spans="1:3" x14ac:dyDescent="0.25">
      <c r="A10725" s="1"/>
      <c r="B10725" s="1"/>
      <c r="C10725" s="1"/>
    </row>
    <row r="10726" spans="1:3" x14ac:dyDescent="0.25">
      <c r="A10726" s="1"/>
      <c r="B10726" s="1"/>
      <c r="C10726" s="1"/>
    </row>
    <row r="10727" spans="1:3" x14ac:dyDescent="0.25">
      <c r="A10727" s="1"/>
      <c r="B10727" s="1"/>
      <c r="C10727" s="1"/>
    </row>
    <row r="10728" spans="1:3" x14ac:dyDescent="0.25">
      <c r="A10728" s="1"/>
      <c r="B10728" s="1"/>
      <c r="C10728" s="1"/>
    </row>
    <row r="10729" spans="1:3" x14ac:dyDescent="0.25">
      <c r="A10729" s="1"/>
      <c r="B10729" s="1"/>
      <c r="C10729" s="1"/>
    </row>
    <row r="10730" spans="1:3" x14ac:dyDescent="0.25">
      <c r="A10730" s="1"/>
      <c r="B10730" s="1"/>
      <c r="C10730" s="1"/>
    </row>
    <row r="10731" spans="1:3" x14ac:dyDescent="0.25">
      <c r="A10731" s="1"/>
      <c r="B10731" s="1"/>
      <c r="C10731" s="1"/>
    </row>
    <row r="10732" spans="1:3" x14ac:dyDescent="0.25">
      <c r="A10732" s="1"/>
      <c r="B10732" s="1"/>
      <c r="C10732" s="1"/>
    </row>
    <row r="10733" spans="1:3" x14ac:dyDescent="0.25">
      <c r="A10733" s="1"/>
      <c r="B10733" s="1"/>
      <c r="C10733" s="1"/>
    </row>
    <row r="10734" spans="1:3" x14ac:dyDescent="0.25">
      <c r="A10734" s="1"/>
      <c r="B10734" s="1"/>
      <c r="C10734" s="1"/>
    </row>
    <row r="10735" spans="1:3" x14ac:dyDescent="0.25">
      <c r="A10735" s="1"/>
      <c r="B10735" s="1"/>
      <c r="C10735" s="1"/>
    </row>
    <row r="10736" spans="1:3" x14ac:dyDescent="0.25">
      <c r="A10736" s="1"/>
      <c r="B10736" s="1"/>
      <c r="C10736" s="1"/>
    </row>
    <row r="10737" spans="1:3" x14ac:dyDescent="0.25">
      <c r="A10737" s="1"/>
      <c r="B10737" s="1"/>
      <c r="C10737" s="1"/>
    </row>
    <row r="10738" spans="1:3" x14ac:dyDescent="0.25">
      <c r="A10738" s="1"/>
      <c r="B10738" s="1"/>
      <c r="C10738" s="1"/>
    </row>
    <row r="10739" spans="1:3" x14ac:dyDescent="0.25">
      <c r="A10739" s="1"/>
      <c r="B10739" s="1"/>
      <c r="C10739" s="1"/>
    </row>
    <row r="10740" spans="1:3" x14ac:dyDescent="0.25">
      <c r="A10740" s="1"/>
      <c r="B10740" s="1"/>
      <c r="C10740" s="1"/>
    </row>
    <row r="10741" spans="1:3" x14ac:dyDescent="0.25">
      <c r="A10741" s="1"/>
      <c r="B10741" s="1"/>
      <c r="C10741" s="1"/>
    </row>
    <row r="10742" spans="1:3" x14ac:dyDescent="0.25">
      <c r="A10742" s="1"/>
      <c r="B10742" s="1"/>
      <c r="C10742" s="1"/>
    </row>
    <row r="10743" spans="1:3" x14ac:dyDescent="0.25">
      <c r="A10743" s="1"/>
      <c r="B10743" s="1"/>
      <c r="C10743" s="1"/>
    </row>
    <row r="10744" spans="1:3" x14ac:dyDescent="0.25">
      <c r="A10744" s="1"/>
      <c r="B10744" s="1"/>
      <c r="C10744" s="1"/>
    </row>
    <row r="10745" spans="1:3" x14ac:dyDescent="0.25">
      <c r="A10745" s="1"/>
      <c r="B10745" s="1"/>
      <c r="C10745" s="1"/>
    </row>
    <row r="10746" spans="1:3" x14ac:dyDescent="0.25">
      <c r="A10746" s="1"/>
      <c r="B10746" s="1"/>
      <c r="C10746" s="1"/>
    </row>
    <row r="10747" spans="1:3" x14ac:dyDescent="0.25">
      <c r="A10747" s="1"/>
      <c r="B10747" s="1"/>
      <c r="C10747" s="1"/>
    </row>
    <row r="10748" spans="1:3" x14ac:dyDescent="0.25">
      <c r="A10748" s="1"/>
      <c r="B10748" s="1"/>
      <c r="C10748" s="1"/>
    </row>
    <row r="10749" spans="1:3" x14ac:dyDescent="0.25">
      <c r="A10749" s="1"/>
      <c r="B10749" s="1"/>
      <c r="C10749" s="1"/>
    </row>
    <row r="10750" spans="1:3" x14ac:dyDescent="0.25">
      <c r="A10750" s="1"/>
      <c r="B10750" s="1"/>
      <c r="C10750" s="1"/>
    </row>
    <row r="10751" spans="1:3" x14ac:dyDescent="0.25">
      <c r="A10751" s="1"/>
      <c r="B10751" s="1"/>
      <c r="C10751" s="1"/>
    </row>
    <row r="10752" spans="1:3" x14ac:dyDescent="0.25">
      <c r="A10752" s="1"/>
      <c r="B10752" s="1"/>
      <c r="C10752" s="1"/>
    </row>
    <row r="10753" spans="1:3" x14ac:dyDescent="0.25">
      <c r="A10753" s="1"/>
      <c r="B10753" s="1"/>
      <c r="C10753" s="1"/>
    </row>
    <row r="10754" spans="1:3" x14ac:dyDescent="0.25">
      <c r="A10754" s="1"/>
      <c r="B10754" s="1"/>
      <c r="C10754" s="1"/>
    </row>
    <row r="10755" spans="1:3" x14ac:dyDescent="0.25">
      <c r="A10755" s="1"/>
      <c r="B10755" s="1"/>
      <c r="C10755" s="1"/>
    </row>
    <row r="10756" spans="1:3" x14ac:dyDescent="0.25">
      <c r="A10756" s="1"/>
      <c r="B10756" s="1"/>
      <c r="C10756" s="1"/>
    </row>
    <row r="10757" spans="1:3" x14ac:dyDescent="0.25">
      <c r="A10757" s="1"/>
      <c r="B10757" s="1"/>
      <c r="C10757" s="1"/>
    </row>
    <row r="10758" spans="1:3" x14ac:dyDescent="0.25">
      <c r="A10758" s="1"/>
      <c r="B10758" s="1"/>
      <c r="C10758" s="1"/>
    </row>
    <row r="10759" spans="1:3" x14ac:dyDescent="0.25">
      <c r="A10759" s="1"/>
      <c r="B10759" s="1"/>
      <c r="C10759" s="1"/>
    </row>
    <row r="10760" spans="1:3" x14ac:dyDescent="0.25">
      <c r="A10760" s="1"/>
      <c r="B10760" s="1"/>
      <c r="C10760" s="1"/>
    </row>
    <row r="10761" spans="1:3" x14ac:dyDescent="0.25">
      <c r="A10761" s="1"/>
      <c r="B10761" s="1"/>
      <c r="C10761" s="1"/>
    </row>
    <row r="10762" spans="1:3" x14ac:dyDescent="0.25">
      <c r="A10762" s="1"/>
      <c r="B10762" s="1"/>
      <c r="C10762" s="1"/>
    </row>
    <row r="10763" spans="1:3" x14ac:dyDescent="0.25">
      <c r="A10763" s="1"/>
      <c r="B10763" s="1"/>
      <c r="C10763" s="1"/>
    </row>
    <row r="10764" spans="1:3" x14ac:dyDescent="0.25">
      <c r="A10764" s="1"/>
      <c r="B10764" s="1"/>
      <c r="C10764" s="1"/>
    </row>
    <row r="10765" spans="1:3" x14ac:dyDescent="0.25">
      <c r="A10765" s="1"/>
      <c r="B10765" s="1"/>
      <c r="C10765" s="1"/>
    </row>
    <row r="10766" spans="1:3" x14ac:dyDescent="0.25">
      <c r="A10766" s="1"/>
      <c r="B10766" s="1"/>
      <c r="C10766" s="1"/>
    </row>
    <row r="10767" spans="1:3" x14ac:dyDescent="0.25">
      <c r="A10767" s="1"/>
      <c r="B10767" s="1"/>
      <c r="C10767" s="1"/>
    </row>
    <row r="10768" spans="1:3" x14ac:dyDescent="0.25">
      <c r="A10768" s="1"/>
      <c r="B10768" s="1"/>
      <c r="C10768" s="1"/>
    </row>
    <row r="10769" spans="1:3" x14ac:dyDescent="0.25">
      <c r="A10769" s="1"/>
      <c r="B10769" s="1"/>
      <c r="C10769" s="1"/>
    </row>
    <row r="10770" spans="1:3" x14ac:dyDescent="0.25">
      <c r="A10770" s="1"/>
      <c r="B10770" s="1"/>
      <c r="C10770" s="1"/>
    </row>
    <row r="10771" spans="1:3" x14ac:dyDescent="0.25">
      <c r="A10771" s="1"/>
      <c r="B10771" s="1"/>
      <c r="C10771" s="1"/>
    </row>
    <row r="10772" spans="1:3" x14ac:dyDescent="0.25">
      <c r="A10772" s="1"/>
      <c r="B10772" s="1"/>
      <c r="C10772" s="1"/>
    </row>
    <row r="10773" spans="1:3" x14ac:dyDescent="0.25">
      <c r="A10773" s="1"/>
      <c r="B10773" s="1"/>
      <c r="C10773" s="1"/>
    </row>
    <row r="10774" spans="1:3" x14ac:dyDescent="0.25">
      <c r="A10774" s="1"/>
      <c r="B10774" s="1"/>
      <c r="C10774" s="1"/>
    </row>
    <row r="10775" spans="1:3" x14ac:dyDescent="0.25">
      <c r="A10775" s="1"/>
      <c r="B10775" s="1"/>
      <c r="C10775" s="1"/>
    </row>
    <row r="10776" spans="1:3" x14ac:dyDescent="0.25">
      <c r="A10776" s="1"/>
      <c r="B10776" s="1"/>
      <c r="C10776" s="1"/>
    </row>
    <row r="10777" spans="1:3" x14ac:dyDescent="0.25">
      <c r="A10777" s="1"/>
      <c r="B10777" s="1"/>
      <c r="C10777" s="1"/>
    </row>
    <row r="10778" spans="1:3" x14ac:dyDescent="0.25">
      <c r="A10778" s="1"/>
      <c r="B10778" s="1"/>
      <c r="C10778" s="1"/>
    </row>
    <row r="10779" spans="1:3" x14ac:dyDescent="0.25">
      <c r="A10779" s="1"/>
      <c r="B10779" s="1"/>
      <c r="C10779" s="1"/>
    </row>
    <row r="10780" spans="1:3" x14ac:dyDescent="0.25">
      <c r="A10780" s="1"/>
      <c r="B10780" s="1"/>
      <c r="C10780" s="1"/>
    </row>
    <row r="10781" spans="1:3" x14ac:dyDescent="0.25">
      <c r="A10781" s="1"/>
      <c r="B10781" s="1"/>
      <c r="C10781" s="1"/>
    </row>
    <row r="10782" spans="1:3" x14ac:dyDescent="0.25">
      <c r="A10782" s="1"/>
      <c r="B10782" s="1"/>
      <c r="C10782" s="1"/>
    </row>
    <row r="10783" spans="1:3" x14ac:dyDescent="0.25">
      <c r="A10783" s="1"/>
      <c r="B10783" s="1"/>
      <c r="C10783" s="1"/>
    </row>
    <row r="10784" spans="1:3" x14ac:dyDescent="0.25">
      <c r="A10784" s="1"/>
      <c r="B10784" s="1"/>
      <c r="C10784" s="1"/>
    </row>
    <row r="10785" spans="1:3" x14ac:dyDescent="0.25">
      <c r="A10785" s="1"/>
      <c r="B10785" s="1"/>
      <c r="C10785" s="1"/>
    </row>
    <row r="10786" spans="1:3" x14ac:dyDescent="0.25">
      <c r="A10786" s="1"/>
      <c r="B10786" s="1"/>
      <c r="C10786" s="1"/>
    </row>
    <row r="10787" spans="1:3" x14ac:dyDescent="0.25">
      <c r="A10787" s="1"/>
      <c r="B10787" s="1"/>
      <c r="C10787" s="1"/>
    </row>
    <row r="10788" spans="1:3" x14ac:dyDescent="0.25">
      <c r="A10788" s="1"/>
      <c r="B10788" s="1"/>
      <c r="C10788" s="1"/>
    </row>
    <row r="10789" spans="1:3" x14ac:dyDescent="0.25">
      <c r="A10789" s="1"/>
      <c r="B10789" s="1"/>
      <c r="C10789" s="1"/>
    </row>
    <row r="10790" spans="1:3" x14ac:dyDescent="0.25">
      <c r="A10790" s="1"/>
      <c r="B10790" s="1"/>
      <c r="C10790" s="1"/>
    </row>
    <row r="10791" spans="1:3" x14ac:dyDescent="0.25">
      <c r="A10791" s="1"/>
      <c r="B10791" s="1"/>
      <c r="C10791" s="1"/>
    </row>
    <row r="10792" spans="1:3" x14ac:dyDescent="0.25">
      <c r="A10792" s="1"/>
      <c r="B10792" s="1"/>
      <c r="C10792" s="1"/>
    </row>
    <row r="10793" spans="1:3" x14ac:dyDescent="0.25">
      <c r="A10793" s="1"/>
      <c r="B10793" s="1"/>
      <c r="C10793" s="1"/>
    </row>
    <row r="10794" spans="1:3" x14ac:dyDescent="0.25">
      <c r="A10794" s="1"/>
      <c r="B10794" s="1"/>
      <c r="C10794" s="1"/>
    </row>
    <row r="10795" spans="1:3" x14ac:dyDescent="0.25">
      <c r="A10795" s="1"/>
      <c r="B10795" s="1"/>
      <c r="C10795" s="1"/>
    </row>
    <row r="10796" spans="1:3" x14ac:dyDescent="0.25">
      <c r="A10796" s="1"/>
      <c r="B10796" s="1"/>
      <c r="C10796" s="1"/>
    </row>
    <row r="10797" spans="1:3" x14ac:dyDescent="0.25">
      <c r="A10797" s="1"/>
      <c r="B10797" s="1"/>
      <c r="C10797" s="1"/>
    </row>
    <row r="10798" spans="1:3" x14ac:dyDescent="0.25">
      <c r="A10798" s="1"/>
      <c r="B10798" s="1"/>
      <c r="C10798" s="1"/>
    </row>
    <row r="10799" spans="1:3" x14ac:dyDescent="0.25">
      <c r="A10799" s="1"/>
      <c r="B10799" s="1"/>
      <c r="C10799" s="1"/>
    </row>
    <row r="10800" spans="1:3" x14ac:dyDescent="0.25">
      <c r="A10800" s="1"/>
      <c r="B10800" s="1"/>
      <c r="C10800" s="1"/>
    </row>
    <row r="10801" spans="1:3" x14ac:dyDescent="0.25">
      <c r="A10801" s="1"/>
      <c r="B10801" s="1"/>
      <c r="C10801" s="1"/>
    </row>
    <row r="10802" spans="1:3" x14ac:dyDescent="0.25">
      <c r="A10802" s="1"/>
      <c r="B10802" s="1"/>
      <c r="C10802" s="1"/>
    </row>
    <row r="10803" spans="1:3" x14ac:dyDescent="0.25">
      <c r="A10803" s="1"/>
      <c r="B10803" s="1"/>
      <c r="C10803" s="1"/>
    </row>
    <row r="10804" spans="1:3" x14ac:dyDescent="0.25">
      <c r="A10804" s="1"/>
      <c r="B10804" s="1"/>
      <c r="C10804" s="1"/>
    </row>
    <row r="10805" spans="1:3" x14ac:dyDescent="0.25">
      <c r="A10805" s="1"/>
      <c r="B10805" s="1"/>
      <c r="C10805" s="1"/>
    </row>
    <row r="10806" spans="1:3" x14ac:dyDescent="0.25">
      <c r="A10806" s="1"/>
      <c r="B10806" s="1"/>
      <c r="C10806" s="1"/>
    </row>
    <row r="10807" spans="1:3" x14ac:dyDescent="0.25">
      <c r="A10807" s="1"/>
      <c r="B10807" s="1"/>
      <c r="C10807" s="1"/>
    </row>
    <row r="10808" spans="1:3" x14ac:dyDescent="0.25">
      <c r="A10808" s="1"/>
      <c r="B10808" s="1"/>
      <c r="C10808" s="1"/>
    </row>
    <row r="10809" spans="1:3" x14ac:dyDescent="0.25">
      <c r="A10809" s="1"/>
      <c r="B10809" s="1"/>
      <c r="C10809" s="1"/>
    </row>
    <row r="10810" spans="1:3" x14ac:dyDescent="0.25">
      <c r="A10810" s="1"/>
      <c r="B10810" s="1"/>
      <c r="C10810" s="1"/>
    </row>
    <row r="10811" spans="1:3" x14ac:dyDescent="0.25">
      <c r="A10811" s="1"/>
      <c r="B10811" s="1"/>
      <c r="C10811" s="1"/>
    </row>
    <row r="10812" spans="1:3" x14ac:dyDescent="0.25">
      <c r="A10812" s="1"/>
      <c r="B10812" s="1"/>
      <c r="C10812" s="1"/>
    </row>
    <row r="10813" spans="1:3" x14ac:dyDescent="0.25">
      <c r="A10813" s="1"/>
      <c r="B10813" s="1"/>
      <c r="C10813" s="1"/>
    </row>
    <row r="10814" spans="1:3" x14ac:dyDescent="0.25">
      <c r="A10814" s="1"/>
      <c r="B10814" s="1"/>
      <c r="C10814" s="1"/>
    </row>
    <row r="10815" spans="1:3" x14ac:dyDescent="0.25">
      <c r="A10815" s="1"/>
      <c r="B10815" s="1"/>
      <c r="C10815" s="1"/>
    </row>
    <row r="10816" spans="1:3" x14ac:dyDescent="0.25">
      <c r="A10816" s="1"/>
      <c r="B10816" s="1"/>
      <c r="C10816" s="1"/>
    </row>
    <row r="10817" spans="1:3" x14ac:dyDescent="0.25">
      <c r="A10817" s="1"/>
      <c r="B10817" s="1"/>
      <c r="C10817" s="1"/>
    </row>
    <row r="10818" spans="1:3" x14ac:dyDescent="0.25">
      <c r="A10818" s="1"/>
      <c r="B10818" s="1"/>
      <c r="C10818" s="1"/>
    </row>
    <row r="10819" spans="1:3" x14ac:dyDescent="0.25">
      <c r="A10819" s="1"/>
      <c r="B10819" s="1"/>
      <c r="C10819" s="1"/>
    </row>
    <row r="10820" spans="1:3" x14ac:dyDescent="0.25">
      <c r="A10820" s="1"/>
      <c r="B10820" s="1"/>
      <c r="C10820" s="1"/>
    </row>
    <row r="10821" spans="1:3" x14ac:dyDescent="0.25">
      <c r="A10821" s="1"/>
      <c r="B10821" s="1"/>
      <c r="C10821" s="1"/>
    </row>
    <row r="10822" spans="1:3" x14ac:dyDescent="0.25">
      <c r="A10822" s="1"/>
      <c r="B10822" s="1"/>
      <c r="C10822" s="1"/>
    </row>
    <row r="10823" spans="1:3" x14ac:dyDescent="0.25">
      <c r="A10823" s="1"/>
      <c r="B10823" s="1"/>
      <c r="C10823" s="1"/>
    </row>
    <row r="10824" spans="1:3" x14ac:dyDescent="0.25">
      <c r="A10824" s="1"/>
      <c r="B10824" s="1"/>
      <c r="C10824" s="1"/>
    </row>
    <row r="10825" spans="1:3" x14ac:dyDescent="0.25">
      <c r="A10825" s="1"/>
      <c r="B10825" s="1"/>
      <c r="C10825" s="1"/>
    </row>
    <row r="10826" spans="1:3" x14ac:dyDescent="0.25">
      <c r="A10826" s="1"/>
      <c r="B10826" s="1"/>
      <c r="C10826" s="1"/>
    </row>
    <row r="10827" spans="1:3" x14ac:dyDescent="0.25">
      <c r="A10827" s="1"/>
      <c r="B10827" s="1"/>
      <c r="C10827" s="1"/>
    </row>
    <row r="10828" spans="1:3" x14ac:dyDescent="0.25">
      <c r="A10828" s="1"/>
      <c r="B10828" s="1"/>
      <c r="C10828" s="1"/>
    </row>
    <row r="10829" spans="1:3" x14ac:dyDescent="0.25">
      <c r="A10829" s="1"/>
      <c r="B10829" s="1"/>
      <c r="C10829" s="1"/>
    </row>
    <row r="10830" spans="1:3" x14ac:dyDescent="0.25">
      <c r="A10830" s="1"/>
      <c r="B10830" s="1"/>
      <c r="C10830" s="1"/>
    </row>
    <row r="10831" spans="1:3" x14ac:dyDescent="0.25">
      <c r="A10831" s="1"/>
      <c r="B10831" s="1"/>
      <c r="C10831" s="1"/>
    </row>
    <row r="10832" spans="1:3" x14ac:dyDescent="0.25">
      <c r="A10832" s="1"/>
      <c r="B10832" s="1"/>
      <c r="C10832" s="1"/>
    </row>
    <row r="10833" spans="1:3" x14ac:dyDescent="0.25">
      <c r="A10833" s="1"/>
      <c r="B10833" s="1"/>
      <c r="C10833" s="1"/>
    </row>
    <row r="10834" spans="1:3" x14ac:dyDescent="0.25">
      <c r="A10834" s="1"/>
      <c r="B10834" s="1"/>
      <c r="C10834" s="1"/>
    </row>
    <row r="10835" spans="1:3" x14ac:dyDescent="0.25">
      <c r="A10835" s="1"/>
      <c r="B10835" s="1"/>
      <c r="C10835" s="1"/>
    </row>
    <row r="10836" spans="1:3" x14ac:dyDescent="0.25">
      <c r="A10836" s="1"/>
      <c r="B10836" s="1"/>
      <c r="C10836" s="1"/>
    </row>
    <row r="10837" spans="1:3" x14ac:dyDescent="0.25">
      <c r="A10837" s="1"/>
      <c r="B10837" s="1"/>
      <c r="C10837" s="1"/>
    </row>
    <row r="10838" spans="1:3" x14ac:dyDescent="0.25">
      <c r="A10838" s="1"/>
      <c r="B10838" s="1"/>
      <c r="C10838" s="1"/>
    </row>
    <row r="10839" spans="1:3" x14ac:dyDescent="0.25">
      <c r="A10839" s="1"/>
      <c r="B10839" s="1"/>
      <c r="C10839" s="1"/>
    </row>
    <row r="10840" spans="1:3" x14ac:dyDescent="0.25">
      <c r="A10840" s="1"/>
      <c r="B10840" s="1"/>
      <c r="C10840" s="1"/>
    </row>
    <row r="10841" spans="1:3" x14ac:dyDescent="0.25">
      <c r="A10841" s="1"/>
      <c r="B10841" s="1"/>
      <c r="C10841" s="1"/>
    </row>
    <row r="10842" spans="1:3" x14ac:dyDescent="0.25">
      <c r="A10842" s="1"/>
      <c r="B10842" s="1"/>
      <c r="C10842" s="1"/>
    </row>
    <row r="10843" spans="1:3" x14ac:dyDescent="0.25">
      <c r="A10843" s="1"/>
      <c r="B10843" s="1"/>
      <c r="C10843" s="1"/>
    </row>
    <row r="10844" spans="1:3" x14ac:dyDescent="0.25">
      <c r="A10844" s="1"/>
      <c r="B10844" s="1"/>
      <c r="C10844" s="1"/>
    </row>
    <row r="10845" spans="1:3" x14ac:dyDescent="0.25">
      <c r="A10845" s="1"/>
      <c r="B10845" s="1"/>
      <c r="C10845" s="1"/>
    </row>
    <row r="10846" spans="1:3" x14ac:dyDescent="0.25">
      <c r="A10846" s="1"/>
      <c r="B10846" s="1"/>
      <c r="C10846" s="1"/>
    </row>
    <row r="10847" spans="1:3" x14ac:dyDescent="0.25">
      <c r="A10847" s="1"/>
      <c r="B10847" s="1"/>
      <c r="C10847" s="1"/>
    </row>
    <row r="10848" spans="1:3" x14ac:dyDescent="0.25">
      <c r="A10848" s="1"/>
      <c r="B10848" s="1"/>
      <c r="C10848" s="1"/>
    </row>
    <row r="10849" spans="1:3" x14ac:dyDescent="0.25">
      <c r="A10849" s="1"/>
      <c r="B10849" s="1"/>
      <c r="C10849" s="1"/>
    </row>
    <row r="10850" spans="1:3" x14ac:dyDescent="0.25">
      <c r="A10850" s="1"/>
      <c r="B10850" s="1"/>
      <c r="C10850" s="1"/>
    </row>
    <row r="10851" spans="1:3" x14ac:dyDescent="0.25">
      <c r="A10851" s="1"/>
      <c r="B10851" s="1"/>
      <c r="C10851" s="1"/>
    </row>
    <row r="10852" spans="1:3" x14ac:dyDescent="0.25">
      <c r="A10852" s="1"/>
      <c r="B10852" s="1"/>
      <c r="C10852" s="1"/>
    </row>
    <row r="10853" spans="1:3" x14ac:dyDescent="0.25">
      <c r="A10853" s="1"/>
      <c r="B10853" s="1"/>
      <c r="C10853" s="1"/>
    </row>
    <row r="10854" spans="1:3" x14ac:dyDescent="0.25">
      <c r="A10854" s="1"/>
      <c r="B10854" s="1"/>
      <c r="C10854" s="1"/>
    </row>
    <row r="10855" spans="1:3" x14ac:dyDescent="0.25">
      <c r="A10855" s="1"/>
      <c r="B10855" s="1"/>
      <c r="C10855" s="1"/>
    </row>
    <row r="10856" spans="1:3" x14ac:dyDescent="0.25">
      <c r="A10856" s="1"/>
      <c r="B10856" s="1"/>
      <c r="C10856" s="1"/>
    </row>
    <row r="10857" spans="1:3" x14ac:dyDescent="0.25">
      <c r="A10857" s="1"/>
      <c r="B10857" s="1"/>
      <c r="C10857" s="1"/>
    </row>
    <row r="10858" spans="1:3" x14ac:dyDescent="0.25">
      <c r="A10858" s="1"/>
      <c r="B10858" s="1"/>
      <c r="C10858" s="1"/>
    </row>
    <row r="10859" spans="1:3" x14ac:dyDescent="0.25">
      <c r="A10859" s="1"/>
      <c r="B10859" s="1"/>
      <c r="C10859" s="1"/>
    </row>
    <row r="10860" spans="1:3" x14ac:dyDescent="0.25">
      <c r="A10860" s="1"/>
      <c r="B10860" s="1"/>
      <c r="C10860" s="1"/>
    </row>
    <row r="10861" spans="1:3" x14ac:dyDescent="0.25">
      <c r="A10861" s="1"/>
      <c r="B10861" s="1"/>
      <c r="C10861" s="1"/>
    </row>
    <row r="10862" spans="1:3" x14ac:dyDescent="0.25">
      <c r="A10862" s="1"/>
      <c r="B10862" s="1"/>
      <c r="C10862" s="1"/>
    </row>
    <row r="10863" spans="1:3" x14ac:dyDescent="0.25">
      <c r="A10863" s="1"/>
      <c r="B10863" s="1"/>
      <c r="C10863" s="1"/>
    </row>
    <row r="10864" spans="1:3" x14ac:dyDescent="0.25">
      <c r="A10864" s="1"/>
      <c r="B10864" s="1"/>
      <c r="C10864" s="1"/>
    </row>
    <row r="10865" spans="1:3" x14ac:dyDescent="0.25">
      <c r="A10865" s="1"/>
      <c r="B10865" s="1"/>
      <c r="C10865" s="1"/>
    </row>
    <row r="10866" spans="1:3" x14ac:dyDescent="0.25">
      <c r="A10866" s="1"/>
      <c r="B10866" s="1"/>
      <c r="C10866" s="1"/>
    </row>
    <row r="10867" spans="1:3" x14ac:dyDescent="0.25">
      <c r="A10867" s="1"/>
      <c r="B10867" s="1"/>
      <c r="C10867" s="1"/>
    </row>
    <row r="10868" spans="1:3" x14ac:dyDescent="0.25">
      <c r="A10868" s="1"/>
      <c r="B10868" s="1"/>
      <c r="C10868" s="1"/>
    </row>
    <row r="10869" spans="1:3" x14ac:dyDescent="0.25">
      <c r="A10869" s="1"/>
      <c r="B10869" s="1"/>
      <c r="C10869" s="1"/>
    </row>
    <row r="10870" spans="1:3" x14ac:dyDescent="0.25">
      <c r="A10870" s="1"/>
      <c r="B10870" s="1"/>
      <c r="C10870" s="1"/>
    </row>
    <row r="10871" spans="1:3" x14ac:dyDescent="0.25">
      <c r="A10871" s="1"/>
      <c r="B10871" s="1"/>
      <c r="C10871" s="1"/>
    </row>
    <row r="10872" spans="1:3" x14ac:dyDescent="0.25">
      <c r="A10872" s="1"/>
      <c r="B10872" s="1"/>
      <c r="C10872" s="1"/>
    </row>
    <row r="10873" spans="1:3" x14ac:dyDescent="0.25">
      <c r="A10873" s="1"/>
      <c r="B10873" s="1"/>
      <c r="C10873" s="1"/>
    </row>
    <row r="10874" spans="1:3" x14ac:dyDescent="0.25">
      <c r="A10874" s="1"/>
      <c r="B10874" s="1"/>
      <c r="C10874" s="1"/>
    </row>
    <row r="10875" spans="1:3" x14ac:dyDescent="0.25">
      <c r="A10875" s="1"/>
      <c r="B10875" s="1"/>
      <c r="C10875" s="1"/>
    </row>
    <row r="10876" spans="1:3" x14ac:dyDescent="0.25">
      <c r="A10876" s="1"/>
      <c r="B10876" s="1"/>
      <c r="C10876" s="1"/>
    </row>
    <row r="10877" spans="1:3" x14ac:dyDescent="0.25">
      <c r="A10877" s="1"/>
      <c r="B10877" s="1"/>
      <c r="C10877" s="1"/>
    </row>
    <row r="10878" spans="1:3" x14ac:dyDescent="0.25">
      <c r="A10878" s="1"/>
      <c r="B10878" s="1"/>
      <c r="C10878" s="1"/>
    </row>
    <row r="10879" spans="1:3" x14ac:dyDescent="0.25">
      <c r="A10879" s="1"/>
      <c r="B10879" s="1"/>
      <c r="C10879" s="1"/>
    </row>
    <row r="10880" spans="1:3" x14ac:dyDescent="0.25">
      <c r="A10880" s="1"/>
      <c r="B10880" s="1"/>
      <c r="C10880" s="1"/>
    </row>
    <row r="10881" spans="1:3" x14ac:dyDescent="0.25">
      <c r="A10881" s="1"/>
      <c r="B10881" s="1"/>
      <c r="C10881" s="1"/>
    </row>
    <row r="10882" spans="1:3" x14ac:dyDescent="0.25">
      <c r="A10882" s="1"/>
      <c r="B10882" s="1"/>
      <c r="C10882" s="1"/>
    </row>
    <row r="10883" spans="1:3" x14ac:dyDescent="0.25">
      <c r="A10883" s="1"/>
      <c r="B10883" s="1"/>
      <c r="C10883" s="1"/>
    </row>
    <row r="10884" spans="1:3" x14ac:dyDescent="0.25">
      <c r="A10884" s="1"/>
      <c r="B10884" s="1"/>
      <c r="C10884" s="1"/>
    </row>
    <row r="10885" spans="1:3" x14ac:dyDescent="0.25">
      <c r="A10885" s="1"/>
      <c r="B10885" s="1"/>
      <c r="C10885" s="1"/>
    </row>
    <row r="10886" spans="1:3" x14ac:dyDescent="0.25">
      <c r="A10886" s="1"/>
      <c r="B10886" s="1"/>
      <c r="C10886" s="1"/>
    </row>
    <row r="10887" spans="1:3" x14ac:dyDescent="0.25">
      <c r="A10887" s="1"/>
      <c r="B10887" s="1"/>
      <c r="C10887" s="1"/>
    </row>
    <row r="10888" spans="1:3" x14ac:dyDescent="0.25">
      <c r="A10888" s="1"/>
      <c r="B10888" s="1"/>
      <c r="C10888" s="1"/>
    </row>
    <row r="10889" spans="1:3" x14ac:dyDescent="0.25">
      <c r="A10889" s="1"/>
      <c r="B10889" s="1"/>
      <c r="C10889" s="1"/>
    </row>
    <row r="10890" spans="1:3" x14ac:dyDescent="0.25">
      <c r="A10890" s="1"/>
      <c r="B10890" s="1"/>
      <c r="C10890" s="1"/>
    </row>
    <row r="10891" spans="1:3" x14ac:dyDescent="0.25">
      <c r="A10891" s="1"/>
      <c r="B10891" s="1"/>
      <c r="C10891" s="1"/>
    </row>
    <row r="10892" spans="1:3" x14ac:dyDescent="0.25">
      <c r="A10892" s="1"/>
      <c r="B10892" s="1"/>
      <c r="C10892" s="1"/>
    </row>
    <row r="10893" spans="1:3" x14ac:dyDescent="0.25">
      <c r="A10893" s="1"/>
      <c r="B10893" s="1"/>
      <c r="C10893" s="1"/>
    </row>
    <row r="10894" spans="1:3" x14ac:dyDescent="0.25">
      <c r="A10894" s="1"/>
      <c r="B10894" s="1"/>
      <c r="C10894" s="1"/>
    </row>
    <row r="10895" spans="1:3" x14ac:dyDescent="0.25">
      <c r="A10895" s="1"/>
      <c r="B10895" s="1"/>
      <c r="C10895" s="1"/>
    </row>
    <row r="10896" spans="1:3" x14ac:dyDescent="0.25">
      <c r="A10896" s="1"/>
      <c r="B10896" s="1"/>
      <c r="C10896" s="1"/>
    </row>
    <row r="10897" spans="1:3" x14ac:dyDescent="0.25">
      <c r="A10897" s="1"/>
      <c r="B10897" s="1"/>
      <c r="C10897" s="1"/>
    </row>
    <row r="10898" spans="1:3" x14ac:dyDescent="0.25">
      <c r="A10898" s="1"/>
      <c r="B10898" s="1"/>
      <c r="C10898" s="1"/>
    </row>
    <row r="10899" spans="1:3" x14ac:dyDescent="0.25">
      <c r="A10899" s="1"/>
      <c r="B10899" s="1"/>
      <c r="C10899" s="1"/>
    </row>
    <row r="10900" spans="1:3" x14ac:dyDescent="0.25">
      <c r="A10900" s="1"/>
      <c r="B10900" s="1"/>
      <c r="C10900" s="1"/>
    </row>
    <row r="10901" spans="1:3" x14ac:dyDescent="0.25">
      <c r="A10901" s="1"/>
      <c r="B10901" s="1"/>
      <c r="C10901" s="1"/>
    </row>
    <row r="10902" spans="1:3" x14ac:dyDescent="0.25">
      <c r="A10902" s="1"/>
      <c r="B10902" s="1"/>
      <c r="C10902" s="1"/>
    </row>
    <row r="10903" spans="1:3" x14ac:dyDescent="0.25">
      <c r="A10903" s="1"/>
      <c r="B10903" s="1"/>
      <c r="C10903" s="1"/>
    </row>
    <row r="10904" spans="1:3" x14ac:dyDescent="0.25">
      <c r="A10904" s="1"/>
      <c r="B10904" s="1"/>
      <c r="C10904" s="1"/>
    </row>
    <row r="10905" spans="1:3" x14ac:dyDescent="0.25">
      <c r="A10905" s="1"/>
      <c r="B10905" s="1"/>
      <c r="C10905" s="1"/>
    </row>
    <row r="10906" spans="1:3" x14ac:dyDescent="0.25">
      <c r="A10906" s="1"/>
      <c r="B10906" s="1"/>
      <c r="C10906" s="1"/>
    </row>
    <row r="10907" spans="1:3" x14ac:dyDescent="0.25">
      <c r="A10907" s="1"/>
      <c r="B10907" s="1"/>
      <c r="C10907" s="1"/>
    </row>
    <row r="10908" spans="1:3" x14ac:dyDescent="0.25">
      <c r="A10908" s="1"/>
      <c r="B10908" s="1"/>
      <c r="C10908" s="1"/>
    </row>
    <row r="10909" spans="1:3" x14ac:dyDescent="0.25">
      <c r="A10909" s="1"/>
      <c r="B10909" s="1"/>
      <c r="C10909" s="1"/>
    </row>
    <row r="10910" spans="1:3" x14ac:dyDescent="0.25">
      <c r="A10910" s="1"/>
      <c r="B10910" s="1"/>
      <c r="C10910" s="1"/>
    </row>
    <row r="10911" spans="1:3" x14ac:dyDescent="0.25">
      <c r="A10911" s="1"/>
      <c r="B10911" s="1"/>
      <c r="C10911" s="1"/>
    </row>
    <row r="10912" spans="1:3" x14ac:dyDescent="0.25">
      <c r="A10912" s="1"/>
      <c r="B10912" s="1"/>
      <c r="C10912" s="1"/>
    </row>
    <row r="10913" spans="1:3" x14ac:dyDescent="0.25">
      <c r="A10913" s="1"/>
      <c r="B10913" s="1"/>
      <c r="C10913" s="1"/>
    </row>
    <row r="10914" spans="1:3" x14ac:dyDescent="0.25">
      <c r="A10914" s="1"/>
      <c r="B10914" s="1"/>
      <c r="C10914" s="1"/>
    </row>
    <row r="10915" spans="1:3" x14ac:dyDescent="0.25">
      <c r="A10915" s="1"/>
      <c r="B10915" s="1"/>
      <c r="C10915" s="1"/>
    </row>
    <row r="10916" spans="1:3" x14ac:dyDescent="0.25">
      <c r="A10916" s="1"/>
      <c r="B10916" s="1"/>
      <c r="C10916" s="1"/>
    </row>
    <row r="10917" spans="1:3" x14ac:dyDescent="0.25">
      <c r="A10917" s="1"/>
      <c r="B10917" s="1"/>
      <c r="C10917" s="1"/>
    </row>
    <row r="10918" spans="1:3" x14ac:dyDescent="0.25">
      <c r="A10918" s="1"/>
      <c r="B10918" s="1"/>
      <c r="C10918" s="1"/>
    </row>
    <row r="10919" spans="1:3" x14ac:dyDescent="0.25">
      <c r="A10919" s="1"/>
      <c r="B10919" s="1"/>
      <c r="C10919" s="1"/>
    </row>
    <row r="10920" spans="1:3" x14ac:dyDescent="0.25">
      <c r="A10920" s="1"/>
      <c r="B10920" s="1"/>
      <c r="C10920" s="1"/>
    </row>
    <row r="10921" spans="1:3" x14ac:dyDescent="0.25">
      <c r="A10921" s="1"/>
      <c r="B10921" s="1"/>
      <c r="C10921" s="1"/>
    </row>
    <row r="10922" spans="1:3" x14ac:dyDescent="0.25">
      <c r="A10922" s="1"/>
      <c r="B10922" s="1"/>
      <c r="C10922" s="1"/>
    </row>
    <row r="10923" spans="1:3" x14ac:dyDescent="0.25">
      <c r="A10923" s="1"/>
      <c r="B10923" s="1"/>
      <c r="C10923" s="1"/>
    </row>
    <row r="10924" spans="1:3" x14ac:dyDescent="0.25">
      <c r="A10924" s="1"/>
      <c r="B10924" s="1"/>
      <c r="C10924" s="1"/>
    </row>
    <row r="10925" spans="1:3" x14ac:dyDescent="0.25">
      <c r="A10925" s="1"/>
      <c r="B10925" s="1"/>
      <c r="C10925" s="1"/>
    </row>
    <row r="10926" spans="1:3" x14ac:dyDescent="0.25">
      <c r="A10926" s="1"/>
      <c r="B10926" s="1"/>
      <c r="C10926" s="1"/>
    </row>
    <row r="10927" spans="1:3" x14ac:dyDescent="0.25">
      <c r="A10927" s="1"/>
      <c r="B10927" s="1"/>
      <c r="C10927" s="1"/>
    </row>
    <row r="10928" spans="1:3" x14ac:dyDescent="0.25">
      <c r="A10928" s="1"/>
      <c r="B10928" s="1"/>
      <c r="C10928" s="1"/>
    </row>
    <row r="10929" spans="1:3" x14ac:dyDescent="0.25">
      <c r="A10929" s="1"/>
      <c r="B10929" s="1"/>
      <c r="C10929" s="1"/>
    </row>
    <row r="10930" spans="1:3" x14ac:dyDescent="0.25">
      <c r="A10930" s="1"/>
      <c r="B10930" s="1"/>
      <c r="C10930" s="1"/>
    </row>
    <row r="10931" spans="1:3" x14ac:dyDescent="0.25">
      <c r="A10931" s="1"/>
      <c r="B10931" s="1"/>
      <c r="C10931" s="1"/>
    </row>
    <row r="10932" spans="1:3" x14ac:dyDescent="0.25">
      <c r="A10932" s="1"/>
      <c r="B10932" s="1"/>
      <c r="C10932" s="1"/>
    </row>
    <row r="10933" spans="1:3" x14ac:dyDescent="0.25">
      <c r="A10933" s="1"/>
      <c r="B10933" s="1"/>
      <c r="C10933" s="1"/>
    </row>
    <row r="10934" spans="1:3" x14ac:dyDescent="0.25">
      <c r="A10934" s="1"/>
      <c r="B10934" s="1"/>
      <c r="C10934" s="1"/>
    </row>
    <row r="10935" spans="1:3" x14ac:dyDescent="0.25">
      <c r="A10935" s="1"/>
      <c r="B10935" s="1"/>
      <c r="C10935" s="1"/>
    </row>
    <row r="10936" spans="1:3" x14ac:dyDescent="0.25">
      <c r="A10936" s="1"/>
      <c r="B10936" s="1"/>
      <c r="C10936" s="1"/>
    </row>
    <row r="10937" spans="1:3" x14ac:dyDescent="0.25">
      <c r="A10937" s="1"/>
      <c r="B10937" s="1"/>
      <c r="C10937" s="1"/>
    </row>
    <row r="10938" spans="1:3" x14ac:dyDescent="0.25">
      <c r="A10938" s="1"/>
      <c r="B10938" s="1"/>
      <c r="C10938" s="1"/>
    </row>
    <row r="10939" spans="1:3" x14ac:dyDescent="0.25">
      <c r="A10939" s="1"/>
      <c r="B10939" s="1"/>
      <c r="C10939" s="1"/>
    </row>
    <row r="10940" spans="1:3" x14ac:dyDescent="0.25">
      <c r="A10940" s="1"/>
      <c r="B10940" s="1"/>
      <c r="C10940" s="1"/>
    </row>
    <row r="10941" spans="1:3" x14ac:dyDescent="0.25">
      <c r="A10941" s="1"/>
      <c r="B10941" s="1"/>
      <c r="C10941" s="1"/>
    </row>
    <row r="10942" spans="1:3" x14ac:dyDescent="0.25">
      <c r="A10942" s="1"/>
      <c r="B10942" s="1"/>
      <c r="C10942" s="1"/>
    </row>
    <row r="10943" spans="1:3" x14ac:dyDescent="0.25">
      <c r="A10943" s="1"/>
      <c r="B10943" s="1"/>
      <c r="C10943" s="1"/>
    </row>
    <row r="10944" spans="1:3" x14ac:dyDescent="0.25">
      <c r="A10944" s="1"/>
      <c r="B10944" s="1"/>
      <c r="C10944" s="1"/>
    </row>
    <row r="10945" spans="1:3" x14ac:dyDescent="0.25">
      <c r="A10945" s="1"/>
      <c r="B10945" s="1"/>
      <c r="C10945" s="1"/>
    </row>
    <row r="10946" spans="1:3" x14ac:dyDescent="0.25">
      <c r="A10946" s="1"/>
      <c r="B10946" s="1"/>
      <c r="C10946" s="1"/>
    </row>
    <row r="10947" spans="1:3" x14ac:dyDescent="0.25">
      <c r="A10947" s="1"/>
      <c r="B10947" s="1"/>
      <c r="C10947" s="1"/>
    </row>
    <row r="10948" spans="1:3" x14ac:dyDescent="0.25">
      <c r="A10948" s="1"/>
      <c r="B10948" s="1"/>
      <c r="C10948" s="1"/>
    </row>
    <row r="10949" spans="1:3" x14ac:dyDescent="0.25">
      <c r="A10949" s="1"/>
      <c r="B10949" s="1"/>
      <c r="C10949" s="1"/>
    </row>
    <row r="10950" spans="1:3" x14ac:dyDescent="0.25">
      <c r="A10950" s="1"/>
      <c r="B10950" s="1"/>
      <c r="C10950" s="1"/>
    </row>
    <row r="10951" spans="1:3" x14ac:dyDescent="0.25">
      <c r="A10951" s="1"/>
      <c r="B10951" s="1"/>
      <c r="C10951" s="1"/>
    </row>
    <row r="10952" spans="1:3" x14ac:dyDescent="0.25">
      <c r="A10952" s="1"/>
      <c r="B10952" s="1"/>
      <c r="C10952" s="1"/>
    </row>
    <row r="10953" spans="1:3" x14ac:dyDescent="0.25">
      <c r="A10953" s="1"/>
      <c r="B10953" s="1"/>
      <c r="C10953" s="1"/>
    </row>
    <row r="10954" spans="1:3" x14ac:dyDescent="0.25">
      <c r="A10954" s="1"/>
      <c r="B10954" s="1"/>
      <c r="C10954" s="1"/>
    </row>
    <row r="10955" spans="1:3" x14ac:dyDescent="0.25">
      <c r="A10955" s="1"/>
      <c r="B10955" s="1"/>
      <c r="C10955" s="1"/>
    </row>
    <row r="10956" spans="1:3" x14ac:dyDescent="0.25">
      <c r="A10956" s="1"/>
      <c r="B10956" s="1"/>
      <c r="C10956" s="1"/>
    </row>
    <row r="10957" spans="1:3" x14ac:dyDescent="0.25">
      <c r="A10957" s="1"/>
      <c r="B10957" s="1"/>
      <c r="C10957" s="1"/>
    </row>
    <row r="10958" spans="1:3" x14ac:dyDescent="0.25">
      <c r="A10958" s="1"/>
      <c r="B10958" s="1"/>
      <c r="C10958" s="1"/>
    </row>
    <row r="10959" spans="1:3" x14ac:dyDescent="0.25">
      <c r="A10959" s="1"/>
      <c r="B10959" s="1"/>
      <c r="C10959" s="1"/>
    </row>
    <row r="10960" spans="1:3" x14ac:dyDescent="0.25">
      <c r="A10960" s="1"/>
      <c r="B10960" s="1"/>
      <c r="C10960" s="1"/>
    </row>
    <row r="10961" spans="1:3" x14ac:dyDescent="0.25">
      <c r="A10961" s="1"/>
      <c r="B10961" s="1"/>
      <c r="C10961" s="1"/>
    </row>
    <row r="10962" spans="1:3" x14ac:dyDescent="0.25">
      <c r="A10962" s="1"/>
      <c r="B10962" s="1"/>
      <c r="C10962" s="1"/>
    </row>
    <row r="10963" spans="1:3" x14ac:dyDescent="0.25">
      <c r="A10963" s="1"/>
      <c r="B10963" s="1"/>
      <c r="C10963" s="1"/>
    </row>
    <row r="10964" spans="1:3" x14ac:dyDescent="0.25">
      <c r="A10964" s="1"/>
      <c r="B10964" s="1"/>
      <c r="C10964" s="1"/>
    </row>
    <row r="10965" spans="1:3" x14ac:dyDescent="0.25">
      <c r="A10965" s="1"/>
      <c r="B10965" s="1"/>
      <c r="C10965" s="1"/>
    </row>
    <row r="10966" spans="1:3" x14ac:dyDescent="0.25">
      <c r="A10966" s="1"/>
      <c r="B10966" s="1"/>
      <c r="C10966" s="1"/>
    </row>
    <row r="10967" spans="1:3" x14ac:dyDescent="0.25">
      <c r="A10967" s="1"/>
      <c r="B10967" s="1"/>
      <c r="C10967" s="1"/>
    </row>
    <row r="10968" spans="1:3" x14ac:dyDescent="0.25">
      <c r="A10968" s="1"/>
      <c r="B10968" s="1"/>
      <c r="C10968" s="1"/>
    </row>
    <row r="10969" spans="1:3" x14ac:dyDescent="0.25">
      <c r="A10969" s="1"/>
      <c r="B10969" s="1"/>
      <c r="C10969" s="1"/>
    </row>
    <row r="10970" spans="1:3" x14ac:dyDescent="0.25">
      <c r="A10970" s="1"/>
      <c r="B10970" s="1"/>
      <c r="C10970" s="1"/>
    </row>
    <row r="10971" spans="1:3" x14ac:dyDescent="0.25">
      <c r="A10971" s="1"/>
      <c r="B10971" s="1"/>
      <c r="C10971" s="1"/>
    </row>
    <row r="10972" spans="1:3" x14ac:dyDescent="0.25">
      <c r="A10972" s="1"/>
      <c r="B10972" s="1"/>
      <c r="C10972" s="1"/>
    </row>
    <row r="10973" spans="1:3" x14ac:dyDescent="0.25">
      <c r="A10973" s="1"/>
      <c r="B10973" s="1"/>
      <c r="C10973" s="1"/>
    </row>
    <row r="10974" spans="1:3" x14ac:dyDescent="0.25">
      <c r="A10974" s="1"/>
      <c r="B10974" s="1"/>
      <c r="C10974" s="1"/>
    </row>
    <row r="10975" spans="1:3" x14ac:dyDescent="0.25">
      <c r="A10975" s="1"/>
      <c r="B10975" s="1"/>
      <c r="C10975" s="1"/>
    </row>
    <row r="10976" spans="1:3" x14ac:dyDescent="0.25">
      <c r="A10976" s="1"/>
      <c r="B10976" s="1"/>
      <c r="C10976" s="1"/>
    </row>
    <row r="10977" spans="1:3" x14ac:dyDescent="0.25">
      <c r="A10977" s="1"/>
      <c r="B10977" s="1"/>
      <c r="C10977" s="1"/>
    </row>
    <row r="10978" spans="1:3" x14ac:dyDescent="0.25">
      <c r="A10978" s="1"/>
      <c r="B10978" s="1"/>
      <c r="C10978" s="1"/>
    </row>
    <row r="10979" spans="1:3" x14ac:dyDescent="0.25">
      <c r="A10979" s="1"/>
      <c r="B10979" s="1"/>
      <c r="C10979" s="1"/>
    </row>
    <row r="10980" spans="1:3" x14ac:dyDescent="0.25">
      <c r="A10980" s="1"/>
      <c r="B10980" s="1"/>
      <c r="C10980" s="1"/>
    </row>
    <row r="10981" spans="1:3" x14ac:dyDescent="0.25">
      <c r="A10981" s="1"/>
      <c r="B10981" s="1"/>
      <c r="C10981" s="1"/>
    </row>
    <row r="10982" spans="1:3" x14ac:dyDescent="0.25">
      <c r="A10982" s="1"/>
      <c r="B10982" s="1"/>
      <c r="C10982" s="1"/>
    </row>
    <row r="10983" spans="1:3" x14ac:dyDescent="0.25">
      <c r="A10983" s="1"/>
      <c r="B10983" s="1"/>
      <c r="C10983" s="1"/>
    </row>
    <row r="10984" spans="1:3" x14ac:dyDescent="0.25">
      <c r="A10984" s="1"/>
      <c r="B10984" s="1"/>
      <c r="C10984" s="1"/>
    </row>
    <row r="10985" spans="1:3" x14ac:dyDescent="0.25">
      <c r="A10985" s="1"/>
      <c r="B10985" s="1"/>
      <c r="C10985" s="1"/>
    </row>
    <row r="10986" spans="1:3" x14ac:dyDescent="0.25">
      <c r="A10986" s="1"/>
      <c r="B10986" s="1"/>
      <c r="C10986" s="1"/>
    </row>
    <row r="10987" spans="1:3" x14ac:dyDescent="0.25">
      <c r="A10987" s="1"/>
      <c r="B10987" s="1"/>
      <c r="C10987" s="1"/>
    </row>
    <row r="10988" spans="1:3" x14ac:dyDescent="0.25">
      <c r="A10988" s="1"/>
      <c r="B10988" s="1"/>
      <c r="C10988" s="1"/>
    </row>
    <row r="10989" spans="1:3" x14ac:dyDescent="0.25">
      <c r="A10989" s="1"/>
      <c r="B10989" s="1"/>
      <c r="C10989" s="1"/>
    </row>
    <row r="10990" spans="1:3" x14ac:dyDescent="0.25">
      <c r="A10990" s="1"/>
      <c r="B10990" s="1"/>
      <c r="C10990" s="1"/>
    </row>
    <row r="10991" spans="1:3" x14ac:dyDescent="0.25">
      <c r="A10991" s="1"/>
      <c r="B10991" s="1"/>
      <c r="C10991" s="1"/>
    </row>
    <row r="10992" spans="1:3" x14ac:dyDescent="0.25">
      <c r="A10992" s="1"/>
      <c r="B10992" s="1"/>
      <c r="C10992" s="1"/>
    </row>
    <row r="10993" spans="1:3" x14ac:dyDescent="0.25">
      <c r="A10993" s="1"/>
      <c r="B10993" s="1"/>
      <c r="C10993" s="1"/>
    </row>
    <row r="10994" spans="1:3" x14ac:dyDescent="0.25">
      <c r="A10994" s="1"/>
      <c r="B10994" s="1"/>
      <c r="C10994" s="1"/>
    </row>
    <row r="10995" spans="1:3" x14ac:dyDescent="0.25">
      <c r="A10995" s="1"/>
      <c r="B10995" s="1"/>
      <c r="C10995" s="1"/>
    </row>
    <row r="10996" spans="1:3" x14ac:dyDescent="0.25">
      <c r="A10996" s="1"/>
      <c r="B10996" s="1"/>
      <c r="C10996" s="1"/>
    </row>
    <row r="10997" spans="1:3" x14ac:dyDescent="0.25">
      <c r="A10997" s="1"/>
      <c r="B10997" s="1"/>
      <c r="C10997" s="1"/>
    </row>
    <row r="10998" spans="1:3" x14ac:dyDescent="0.25">
      <c r="A10998" s="1"/>
      <c r="B10998" s="1"/>
      <c r="C10998" s="1"/>
    </row>
    <row r="10999" spans="1:3" x14ac:dyDescent="0.25">
      <c r="A10999" s="1"/>
      <c r="B10999" s="1"/>
      <c r="C10999" s="1"/>
    </row>
    <row r="11000" spans="1:3" x14ac:dyDescent="0.25">
      <c r="A11000" s="1"/>
      <c r="B11000" s="1"/>
      <c r="C11000" s="1"/>
    </row>
    <row r="11001" spans="1:3" x14ac:dyDescent="0.25">
      <c r="A11001" s="1"/>
      <c r="B11001" s="1"/>
      <c r="C11001" s="1"/>
    </row>
    <row r="11002" spans="1:3" x14ac:dyDescent="0.25">
      <c r="A11002" s="1"/>
      <c r="B11002" s="1"/>
      <c r="C11002" s="1"/>
    </row>
    <row r="11003" spans="1:3" x14ac:dyDescent="0.25">
      <c r="A11003" s="1"/>
      <c r="B11003" s="1"/>
      <c r="C11003" s="1"/>
    </row>
    <row r="11004" spans="1:3" x14ac:dyDescent="0.25">
      <c r="A11004" s="1"/>
      <c r="B11004" s="1"/>
      <c r="C11004" s="1"/>
    </row>
    <row r="11005" spans="1:3" x14ac:dyDescent="0.25">
      <c r="A11005" s="1"/>
      <c r="B11005" s="1"/>
      <c r="C11005" s="1"/>
    </row>
    <row r="11006" spans="1:3" x14ac:dyDescent="0.25">
      <c r="A11006" s="1"/>
      <c r="B11006" s="1"/>
      <c r="C11006" s="1"/>
    </row>
    <row r="11007" spans="1:3" x14ac:dyDescent="0.25">
      <c r="A11007" s="1"/>
      <c r="B11007" s="1"/>
      <c r="C11007" s="1"/>
    </row>
    <row r="11008" spans="1:3" x14ac:dyDescent="0.25">
      <c r="A11008" s="1"/>
      <c r="B11008" s="1"/>
      <c r="C11008" s="1"/>
    </row>
    <row r="11009" spans="1:3" x14ac:dyDescent="0.25">
      <c r="A11009" s="1"/>
      <c r="B11009" s="1"/>
      <c r="C11009" s="1"/>
    </row>
    <row r="11010" spans="1:3" x14ac:dyDescent="0.25">
      <c r="A11010" s="1"/>
      <c r="B11010" s="1"/>
      <c r="C11010" s="1"/>
    </row>
    <row r="11011" spans="1:3" x14ac:dyDescent="0.25">
      <c r="A11011" s="1"/>
      <c r="B11011" s="1"/>
      <c r="C11011" s="1"/>
    </row>
    <row r="11012" spans="1:3" x14ac:dyDescent="0.25">
      <c r="A11012" s="1"/>
      <c r="B11012" s="1"/>
      <c r="C11012" s="1"/>
    </row>
    <row r="11013" spans="1:3" x14ac:dyDescent="0.25">
      <c r="A11013" s="1"/>
      <c r="B11013" s="1"/>
      <c r="C11013" s="1"/>
    </row>
    <row r="11014" spans="1:3" x14ac:dyDescent="0.25">
      <c r="A11014" s="1"/>
      <c r="B11014" s="1"/>
      <c r="C11014" s="1"/>
    </row>
    <row r="11015" spans="1:3" x14ac:dyDescent="0.25">
      <c r="A11015" s="1"/>
      <c r="B11015" s="1"/>
      <c r="C11015" s="1"/>
    </row>
    <row r="11016" spans="1:3" x14ac:dyDescent="0.25">
      <c r="A11016" s="1"/>
      <c r="B11016" s="1"/>
      <c r="C11016" s="1"/>
    </row>
    <row r="11017" spans="1:3" x14ac:dyDescent="0.25">
      <c r="A11017" s="1"/>
      <c r="B11017" s="1"/>
      <c r="C11017" s="1"/>
    </row>
    <row r="11018" spans="1:3" x14ac:dyDescent="0.25">
      <c r="A11018" s="1"/>
      <c r="B11018" s="1"/>
      <c r="C11018" s="1"/>
    </row>
    <row r="11019" spans="1:3" x14ac:dyDescent="0.25">
      <c r="A11019" s="1"/>
      <c r="B11019" s="1"/>
      <c r="C11019" s="1"/>
    </row>
    <row r="11020" spans="1:3" x14ac:dyDescent="0.25">
      <c r="A11020" s="1"/>
      <c r="B11020" s="1"/>
      <c r="C11020" s="1"/>
    </row>
    <row r="11021" spans="1:3" x14ac:dyDescent="0.25">
      <c r="A11021" s="1"/>
      <c r="B11021" s="1"/>
      <c r="C11021" s="1"/>
    </row>
    <row r="11022" spans="1:3" x14ac:dyDescent="0.25">
      <c r="A11022" s="1"/>
      <c r="B11022" s="1"/>
      <c r="C11022" s="1"/>
    </row>
    <row r="11023" spans="1:3" x14ac:dyDescent="0.25">
      <c r="A11023" s="1"/>
      <c r="B11023" s="1"/>
      <c r="C11023" s="1"/>
    </row>
    <row r="11024" spans="1:3" x14ac:dyDescent="0.25">
      <c r="A11024" s="1"/>
      <c r="B11024" s="1"/>
      <c r="C11024" s="1"/>
    </row>
    <row r="11025" spans="1:3" x14ac:dyDescent="0.25">
      <c r="A11025" s="1"/>
      <c r="B11025" s="1"/>
      <c r="C11025" s="1"/>
    </row>
    <row r="11026" spans="1:3" x14ac:dyDescent="0.25">
      <c r="A11026" s="1"/>
      <c r="B11026" s="1"/>
      <c r="C11026" s="1"/>
    </row>
    <row r="11027" spans="1:3" x14ac:dyDescent="0.25">
      <c r="A11027" s="1"/>
      <c r="B11027" s="1"/>
      <c r="C11027" s="1"/>
    </row>
    <row r="11028" spans="1:3" x14ac:dyDescent="0.25">
      <c r="A11028" s="1"/>
      <c r="B11028" s="1"/>
      <c r="C11028" s="1"/>
    </row>
    <row r="11029" spans="1:3" x14ac:dyDescent="0.25">
      <c r="A11029" s="1"/>
      <c r="B11029" s="1"/>
      <c r="C11029" s="1"/>
    </row>
    <row r="11030" spans="1:3" x14ac:dyDescent="0.25">
      <c r="A11030" s="1"/>
      <c r="B11030" s="1"/>
      <c r="C11030" s="1"/>
    </row>
    <row r="11031" spans="1:3" x14ac:dyDescent="0.25">
      <c r="A11031" s="1"/>
      <c r="B11031" s="1"/>
      <c r="C11031" s="1"/>
    </row>
    <row r="11032" spans="1:3" x14ac:dyDescent="0.25">
      <c r="A11032" s="1"/>
      <c r="B11032" s="1"/>
      <c r="C11032" s="1"/>
    </row>
    <row r="11033" spans="1:3" x14ac:dyDescent="0.25">
      <c r="A11033" s="1"/>
      <c r="B11033" s="1"/>
      <c r="C11033" s="1"/>
    </row>
    <row r="11034" spans="1:3" x14ac:dyDescent="0.25">
      <c r="A11034" s="1"/>
      <c r="B11034" s="1"/>
      <c r="C11034" s="1"/>
    </row>
    <row r="11035" spans="1:3" x14ac:dyDescent="0.25">
      <c r="A11035" s="1"/>
      <c r="B11035" s="1"/>
      <c r="C11035" s="1"/>
    </row>
    <row r="11036" spans="1:3" x14ac:dyDescent="0.25">
      <c r="A11036" s="1"/>
      <c r="B11036" s="1"/>
      <c r="C11036" s="1"/>
    </row>
    <row r="11037" spans="1:3" x14ac:dyDescent="0.25">
      <c r="A11037" s="1"/>
      <c r="B11037" s="1"/>
      <c r="C11037" s="1"/>
    </row>
    <row r="11038" spans="1:3" x14ac:dyDescent="0.25">
      <c r="A11038" s="1"/>
      <c r="B11038" s="1"/>
      <c r="C11038" s="1"/>
    </row>
    <row r="11039" spans="1:3" x14ac:dyDescent="0.25">
      <c r="A11039" s="1"/>
      <c r="B11039" s="1"/>
      <c r="C11039" s="1"/>
    </row>
    <row r="11040" spans="1:3" x14ac:dyDescent="0.25">
      <c r="A11040" s="1"/>
      <c r="B11040" s="1"/>
      <c r="C11040" s="1"/>
    </row>
    <row r="11041" spans="1:3" x14ac:dyDescent="0.25">
      <c r="A11041" s="1"/>
      <c r="B11041" s="1"/>
      <c r="C11041" s="1"/>
    </row>
    <row r="11042" spans="1:3" x14ac:dyDescent="0.25">
      <c r="A11042" s="1"/>
      <c r="B11042" s="1"/>
      <c r="C11042" s="1"/>
    </row>
    <row r="11043" spans="1:3" x14ac:dyDescent="0.25">
      <c r="A11043" s="1"/>
      <c r="B11043" s="1"/>
      <c r="C11043" s="1"/>
    </row>
    <row r="11044" spans="1:3" x14ac:dyDescent="0.25">
      <c r="A11044" s="1"/>
      <c r="B11044" s="1"/>
      <c r="C11044" s="1"/>
    </row>
    <row r="11045" spans="1:3" x14ac:dyDescent="0.25">
      <c r="A11045" s="1"/>
      <c r="B11045" s="1"/>
      <c r="C11045" s="1"/>
    </row>
    <row r="11046" spans="1:3" x14ac:dyDescent="0.25">
      <c r="A11046" s="1"/>
      <c r="B11046" s="1"/>
      <c r="C11046" s="1"/>
    </row>
    <row r="11047" spans="1:3" x14ac:dyDescent="0.25">
      <c r="A11047" s="1"/>
      <c r="B11047" s="1"/>
      <c r="C11047" s="1"/>
    </row>
    <row r="11048" spans="1:3" x14ac:dyDescent="0.25">
      <c r="A11048" s="1"/>
      <c r="B11048" s="1"/>
      <c r="C11048" s="1"/>
    </row>
    <row r="11049" spans="1:3" x14ac:dyDescent="0.25">
      <c r="A11049" s="1"/>
      <c r="B11049" s="1"/>
      <c r="C11049" s="1"/>
    </row>
    <row r="11050" spans="1:3" x14ac:dyDescent="0.25">
      <c r="A11050" s="1"/>
      <c r="B11050" s="1"/>
      <c r="C11050" s="1"/>
    </row>
    <row r="11051" spans="1:3" x14ac:dyDescent="0.25">
      <c r="A11051" s="1"/>
      <c r="B11051" s="1"/>
      <c r="C11051" s="1"/>
    </row>
    <row r="11052" spans="1:3" x14ac:dyDescent="0.25">
      <c r="A11052" s="1"/>
      <c r="B11052" s="1"/>
      <c r="C11052" s="1"/>
    </row>
    <row r="11053" spans="1:3" x14ac:dyDescent="0.25">
      <c r="A11053" s="1"/>
      <c r="B11053" s="1"/>
      <c r="C11053" s="1"/>
    </row>
    <row r="11054" spans="1:3" x14ac:dyDescent="0.25">
      <c r="A11054" s="1"/>
      <c r="B11054" s="1"/>
      <c r="C11054" s="1"/>
    </row>
    <row r="11055" spans="1:3" x14ac:dyDescent="0.25">
      <c r="A11055" s="1"/>
      <c r="B11055" s="1"/>
      <c r="C11055" s="1"/>
    </row>
    <row r="11056" spans="1:3" x14ac:dyDescent="0.25">
      <c r="A11056" s="1"/>
      <c r="B11056" s="1"/>
      <c r="C11056" s="1"/>
    </row>
    <row r="11057" spans="1:3" x14ac:dyDescent="0.25">
      <c r="A11057" s="1"/>
      <c r="B11057" s="1"/>
      <c r="C11057" s="1"/>
    </row>
    <row r="11058" spans="1:3" x14ac:dyDescent="0.25">
      <c r="A11058" s="1"/>
      <c r="B11058" s="1"/>
      <c r="C11058" s="1"/>
    </row>
    <row r="11059" spans="1:3" x14ac:dyDescent="0.25">
      <c r="A11059" s="1"/>
      <c r="B11059" s="1"/>
      <c r="C11059" s="1"/>
    </row>
    <row r="11060" spans="1:3" x14ac:dyDescent="0.25">
      <c r="A11060" s="1"/>
      <c r="B11060" s="1"/>
      <c r="C11060" s="1"/>
    </row>
    <row r="11061" spans="1:3" x14ac:dyDescent="0.25">
      <c r="A11061" s="1"/>
      <c r="B11061" s="1"/>
      <c r="C11061" s="1"/>
    </row>
    <row r="11062" spans="1:3" x14ac:dyDescent="0.25">
      <c r="A11062" s="1"/>
      <c r="B11062" s="1"/>
      <c r="C11062" s="1"/>
    </row>
    <row r="11063" spans="1:3" x14ac:dyDescent="0.25">
      <c r="A11063" s="1"/>
      <c r="B11063" s="1"/>
      <c r="C11063" s="1"/>
    </row>
    <row r="11064" spans="1:3" x14ac:dyDescent="0.25">
      <c r="A11064" s="1"/>
      <c r="B11064" s="1"/>
      <c r="C11064" s="1"/>
    </row>
    <row r="11065" spans="1:3" x14ac:dyDescent="0.25">
      <c r="A11065" s="1"/>
      <c r="B11065" s="1"/>
      <c r="C11065" s="1"/>
    </row>
    <row r="11066" spans="1:3" x14ac:dyDescent="0.25">
      <c r="A11066" s="1"/>
      <c r="B11066" s="1"/>
      <c r="C11066" s="1"/>
    </row>
    <row r="11067" spans="1:3" x14ac:dyDescent="0.25">
      <c r="A11067" s="1"/>
      <c r="B11067" s="1"/>
      <c r="C11067" s="1"/>
    </row>
    <row r="11068" spans="1:3" x14ac:dyDescent="0.25">
      <c r="A11068" s="1"/>
      <c r="B11068" s="1"/>
      <c r="C11068" s="1"/>
    </row>
    <row r="11069" spans="1:3" x14ac:dyDescent="0.25">
      <c r="A11069" s="1"/>
      <c r="B11069" s="1"/>
      <c r="C11069" s="1"/>
    </row>
    <row r="11070" spans="1:3" x14ac:dyDescent="0.25">
      <c r="A11070" s="1"/>
      <c r="B11070" s="1"/>
      <c r="C11070" s="1"/>
    </row>
    <row r="11071" spans="1:3" x14ac:dyDescent="0.25">
      <c r="A11071" s="1"/>
      <c r="B11071" s="1"/>
      <c r="C11071" s="1"/>
    </row>
    <row r="11072" spans="1:3" x14ac:dyDescent="0.25">
      <c r="A11072" s="1"/>
      <c r="B11072" s="1"/>
      <c r="C11072" s="1"/>
    </row>
    <row r="11073" spans="1:3" x14ac:dyDescent="0.25">
      <c r="A11073" s="1"/>
      <c r="B11073" s="1"/>
      <c r="C11073" s="1"/>
    </row>
    <row r="11074" spans="1:3" x14ac:dyDescent="0.25">
      <c r="A11074" s="1"/>
      <c r="B11074" s="1"/>
      <c r="C11074" s="1"/>
    </row>
    <row r="11075" spans="1:3" x14ac:dyDescent="0.25">
      <c r="A11075" s="1"/>
      <c r="B11075" s="1"/>
      <c r="C11075" s="1"/>
    </row>
    <row r="11076" spans="1:3" x14ac:dyDescent="0.25">
      <c r="A11076" s="1"/>
      <c r="B11076" s="1"/>
      <c r="C11076" s="1"/>
    </row>
    <row r="11077" spans="1:3" x14ac:dyDescent="0.25">
      <c r="A11077" s="1"/>
      <c r="B11077" s="1"/>
      <c r="C11077" s="1"/>
    </row>
    <row r="11078" spans="1:3" x14ac:dyDescent="0.25">
      <c r="A11078" s="1"/>
      <c r="B11078" s="1"/>
      <c r="C11078" s="1"/>
    </row>
    <row r="11079" spans="1:3" x14ac:dyDescent="0.25">
      <c r="A11079" s="1"/>
      <c r="B11079" s="1"/>
      <c r="C11079" s="1"/>
    </row>
    <row r="11080" spans="1:3" x14ac:dyDescent="0.25">
      <c r="A11080" s="1"/>
      <c r="B11080" s="1"/>
      <c r="C11080" s="1"/>
    </row>
    <row r="11081" spans="1:3" x14ac:dyDescent="0.25">
      <c r="A11081" s="1"/>
      <c r="B11081" s="1"/>
      <c r="C11081" s="1"/>
    </row>
    <row r="11082" spans="1:3" x14ac:dyDescent="0.25">
      <c r="A11082" s="1"/>
      <c r="B11082" s="1"/>
      <c r="C11082" s="1"/>
    </row>
    <row r="11083" spans="1:3" x14ac:dyDescent="0.25">
      <c r="A11083" s="1"/>
      <c r="B11083" s="1"/>
      <c r="C11083" s="1"/>
    </row>
    <row r="11084" spans="1:3" x14ac:dyDescent="0.25">
      <c r="A11084" s="1"/>
      <c r="B11084" s="1"/>
      <c r="C11084" s="1"/>
    </row>
    <row r="11085" spans="1:3" x14ac:dyDescent="0.25">
      <c r="A11085" s="1"/>
      <c r="B11085" s="1"/>
      <c r="C11085" s="1"/>
    </row>
    <row r="11086" spans="1:3" x14ac:dyDescent="0.25">
      <c r="A11086" s="1"/>
      <c r="B11086" s="1"/>
      <c r="C11086" s="1"/>
    </row>
    <row r="11087" spans="1:3" x14ac:dyDescent="0.25">
      <c r="A11087" s="1"/>
      <c r="B11087" s="1"/>
      <c r="C11087" s="1"/>
    </row>
    <row r="11088" spans="1:3" x14ac:dyDescent="0.25">
      <c r="A11088" s="1"/>
      <c r="B11088" s="1"/>
      <c r="C11088" s="1"/>
    </row>
    <row r="11089" spans="1:3" x14ac:dyDescent="0.25">
      <c r="A11089" s="1"/>
      <c r="B11089" s="1"/>
      <c r="C11089" s="1"/>
    </row>
    <row r="11090" spans="1:3" x14ac:dyDescent="0.25">
      <c r="A11090" s="1"/>
      <c r="B11090" s="1"/>
      <c r="C11090" s="1"/>
    </row>
    <row r="11091" spans="1:3" x14ac:dyDescent="0.25">
      <c r="A11091" s="1"/>
      <c r="B11091" s="1"/>
      <c r="C11091" s="1"/>
    </row>
    <row r="11092" spans="1:3" x14ac:dyDescent="0.25">
      <c r="A11092" s="1"/>
      <c r="B11092" s="1"/>
      <c r="C11092" s="1"/>
    </row>
    <row r="11093" spans="1:3" x14ac:dyDescent="0.25">
      <c r="A11093" s="1"/>
      <c r="B11093" s="1"/>
      <c r="C11093" s="1"/>
    </row>
    <row r="11094" spans="1:3" x14ac:dyDescent="0.25">
      <c r="A11094" s="1"/>
      <c r="B11094" s="1"/>
      <c r="C11094" s="1"/>
    </row>
    <row r="11095" spans="1:3" x14ac:dyDescent="0.25">
      <c r="A11095" s="1"/>
      <c r="B11095" s="1"/>
      <c r="C11095" s="1"/>
    </row>
    <row r="11096" spans="1:3" x14ac:dyDescent="0.25">
      <c r="A11096" s="1"/>
      <c r="B11096" s="1"/>
      <c r="C11096" s="1"/>
    </row>
    <row r="11097" spans="1:3" x14ac:dyDescent="0.25">
      <c r="A11097" s="1"/>
      <c r="B11097" s="1"/>
      <c r="C11097" s="1"/>
    </row>
    <row r="11098" spans="1:3" x14ac:dyDescent="0.25">
      <c r="A11098" s="1"/>
      <c r="B11098" s="1"/>
      <c r="C11098" s="1"/>
    </row>
    <row r="11099" spans="1:3" x14ac:dyDescent="0.25">
      <c r="A11099" s="1"/>
      <c r="B11099" s="1"/>
      <c r="C11099" s="1"/>
    </row>
    <row r="11100" spans="1:3" x14ac:dyDescent="0.25">
      <c r="A11100" s="1"/>
      <c r="B11100" s="1"/>
      <c r="C11100" s="1"/>
    </row>
    <row r="11101" spans="1:3" x14ac:dyDescent="0.25">
      <c r="A11101" s="1"/>
      <c r="B11101" s="1"/>
      <c r="C11101" s="1"/>
    </row>
    <row r="11102" spans="1:3" x14ac:dyDescent="0.25">
      <c r="A11102" s="1"/>
      <c r="B11102" s="1"/>
      <c r="C11102" s="1"/>
    </row>
    <row r="11103" spans="1:3" x14ac:dyDescent="0.25">
      <c r="A11103" s="1"/>
      <c r="B11103" s="1"/>
      <c r="C11103" s="1"/>
    </row>
    <row r="11104" spans="1:3" x14ac:dyDescent="0.25">
      <c r="A11104" s="1"/>
      <c r="B11104" s="1"/>
      <c r="C11104" s="1"/>
    </row>
    <row r="11105" spans="1:3" x14ac:dyDescent="0.25">
      <c r="A11105" s="1"/>
      <c r="B11105" s="1"/>
      <c r="C11105" s="1"/>
    </row>
    <row r="11106" spans="1:3" x14ac:dyDescent="0.25">
      <c r="A11106" s="1"/>
      <c r="B11106" s="1"/>
      <c r="C11106" s="1"/>
    </row>
    <row r="11107" spans="1:3" x14ac:dyDescent="0.25">
      <c r="A11107" s="1"/>
      <c r="B11107" s="1"/>
      <c r="C11107" s="1"/>
    </row>
    <row r="11108" spans="1:3" x14ac:dyDescent="0.25">
      <c r="A11108" s="1"/>
      <c r="B11108" s="1"/>
      <c r="C11108" s="1"/>
    </row>
    <row r="11109" spans="1:3" x14ac:dyDescent="0.25">
      <c r="A11109" s="1"/>
      <c r="B11109" s="1"/>
      <c r="C11109" s="1"/>
    </row>
    <row r="11110" spans="1:3" x14ac:dyDescent="0.25">
      <c r="A11110" s="1"/>
      <c r="B11110" s="1"/>
      <c r="C11110" s="1"/>
    </row>
    <row r="11111" spans="1:3" x14ac:dyDescent="0.25">
      <c r="A11111" s="1"/>
      <c r="B11111" s="1"/>
      <c r="C11111" s="1"/>
    </row>
    <row r="11112" spans="1:3" x14ac:dyDescent="0.25">
      <c r="A11112" s="1"/>
      <c r="B11112" s="1"/>
      <c r="C11112" s="1"/>
    </row>
    <row r="11113" spans="1:3" x14ac:dyDescent="0.25">
      <c r="A11113" s="1"/>
      <c r="B11113" s="1"/>
      <c r="C11113" s="1"/>
    </row>
    <row r="11114" spans="1:3" x14ac:dyDescent="0.25">
      <c r="A11114" s="1"/>
      <c r="B11114" s="1"/>
      <c r="C11114" s="1"/>
    </row>
    <row r="11115" spans="1:3" x14ac:dyDescent="0.25">
      <c r="A11115" s="1"/>
      <c r="B11115" s="1"/>
      <c r="C11115" s="1"/>
    </row>
    <row r="11116" spans="1:3" x14ac:dyDescent="0.25">
      <c r="A11116" s="1"/>
      <c r="B11116" s="1"/>
      <c r="C11116" s="1"/>
    </row>
    <row r="11117" spans="1:3" x14ac:dyDescent="0.25">
      <c r="A11117" s="1"/>
      <c r="B11117" s="1"/>
      <c r="C11117" s="1"/>
    </row>
    <row r="11118" spans="1:3" x14ac:dyDescent="0.25">
      <c r="A11118" s="1"/>
      <c r="B11118" s="1"/>
      <c r="C11118" s="1"/>
    </row>
    <row r="11119" spans="1:3" x14ac:dyDescent="0.25">
      <c r="A11119" s="1"/>
      <c r="B11119" s="1"/>
      <c r="C11119" s="1"/>
    </row>
    <row r="11120" spans="1:3" x14ac:dyDescent="0.25">
      <c r="A11120" s="1"/>
      <c r="B11120" s="1"/>
      <c r="C11120" s="1"/>
    </row>
    <row r="11121" spans="1:3" x14ac:dyDescent="0.25">
      <c r="A11121" s="1"/>
      <c r="B11121" s="1"/>
      <c r="C11121" s="1"/>
    </row>
    <row r="11122" spans="1:3" x14ac:dyDescent="0.25">
      <c r="A11122" s="1"/>
      <c r="B11122" s="1"/>
      <c r="C11122" s="1"/>
    </row>
    <row r="11123" spans="1:3" x14ac:dyDescent="0.25">
      <c r="A11123" s="1"/>
      <c r="B11123" s="1"/>
      <c r="C11123" s="1"/>
    </row>
    <row r="11124" spans="1:3" x14ac:dyDescent="0.25">
      <c r="A11124" s="1"/>
      <c r="B11124" s="1"/>
      <c r="C11124" s="1"/>
    </row>
    <row r="11125" spans="1:3" x14ac:dyDescent="0.25">
      <c r="A11125" s="1"/>
      <c r="B11125" s="1"/>
      <c r="C11125" s="1"/>
    </row>
    <row r="11126" spans="1:3" x14ac:dyDescent="0.25">
      <c r="A11126" s="1"/>
      <c r="B11126" s="1"/>
      <c r="C11126" s="1"/>
    </row>
    <row r="11127" spans="1:3" x14ac:dyDescent="0.25">
      <c r="A11127" s="1"/>
      <c r="B11127" s="1"/>
      <c r="C11127" s="1"/>
    </row>
    <row r="11128" spans="1:3" x14ac:dyDescent="0.25">
      <c r="A11128" s="1"/>
      <c r="B11128" s="1"/>
      <c r="C11128" s="1"/>
    </row>
    <row r="11129" spans="1:3" x14ac:dyDescent="0.25">
      <c r="A11129" s="1"/>
      <c r="B11129" s="1"/>
      <c r="C11129" s="1"/>
    </row>
    <row r="11130" spans="1:3" x14ac:dyDescent="0.25">
      <c r="A11130" s="1"/>
      <c r="B11130" s="1"/>
      <c r="C11130" s="1"/>
    </row>
    <row r="11131" spans="1:3" x14ac:dyDescent="0.25">
      <c r="A11131" s="1"/>
      <c r="B11131" s="1"/>
      <c r="C11131" s="1"/>
    </row>
    <row r="11132" spans="1:3" x14ac:dyDescent="0.25">
      <c r="A11132" s="1"/>
      <c r="B11132" s="1"/>
      <c r="C11132" s="1"/>
    </row>
    <row r="11133" spans="1:3" x14ac:dyDescent="0.25">
      <c r="A11133" s="1"/>
      <c r="B11133" s="1"/>
      <c r="C11133" s="1"/>
    </row>
    <row r="11134" spans="1:3" x14ac:dyDescent="0.25">
      <c r="A11134" s="1"/>
      <c r="B11134" s="1"/>
      <c r="C11134" s="1"/>
    </row>
    <row r="11135" spans="1:3" x14ac:dyDescent="0.25">
      <c r="A11135" s="1"/>
      <c r="B11135" s="1"/>
      <c r="C11135" s="1"/>
    </row>
    <row r="11136" spans="1:3" x14ac:dyDescent="0.25">
      <c r="A11136" s="1"/>
      <c r="B11136" s="1"/>
      <c r="C11136" s="1"/>
    </row>
    <row r="11137" spans="1:3" x14ac:dyDescent="0.25">
      <c r="A11137" s="1"/>
      <c r="B11137" s="1"/>
      <c r="C11137" s="1"/>
    </row>
    <row r="11138" spans="1:3" x14ac:dyDescent="0.25">
      <c r="A11138" s="1"/>
      <c r="B11138" s="1"/>
      <c r="C11138" s="1"/>
    </row>
    <row r="11139" spans="1:3" x14ac:dyDescent="0.25">
      <c r="A11139" s="1"/>
      <c r="B11139" s="1"/>
      <c r="C11139" s="1"/>
    </row>
    <row r="11140" spans="1:3" x14ac:dyDescent="0.25">
      <c r="A11140" s="1"/>
      <c r="B11140" s="1"/>
      <c r="C11140" s="1"/>
    </row>
    <row r="11141" spans="1:3" x14ac:dyDescent="0.25">
      <c r="A11141" s="1"/>
      <c r="B11141" s="1"/>
      <c r="C11141" s="1"/>
    </row>
    <row r="11142" spans="1:3" x14ac:dyDescent="0.25">
      <c r="A11142" s="1"/>
      <c r="B11142" s="1"/>
      <c r="C11142" s="1"/>
    </row>
    <row r="11143" spans="1:3" x14ac:dyDescent="0.25">
      <c r="A11143" s="1"/>
      <c r="B11143" s="1"/>
      <c r="C11143" s="1"/>
    </row>
    <row r="11144" spans="1:3" x14ac:dyDescent="0.25">
      <c r="A11144" s="1"/>
      <c r="B11144" s="1"/>
      <c r="C11144" s="1"/>
    </row>
    <row r="11145" spans="1:3" x14ac:dyDescent="0.25">
      <c r="A11145" s="1"/>
      <c r="B11145" s="1"/>
      <c r="C11145" s="1"/>
    </row>
    <row r="11146" spans="1:3" x14ac:dyDescent="0.25">
      <c r="A11146" s="1"/>
      <c r="B11146" s="1"/>
      <c r="C11146" s="1"/>
    </row>
    <row r="11147" spans="1:3" x14ac:dyDescent="0.25">
      <c r="A11147" s="1"/>
      <c r="B11147" s="1"/>
      <c r="C11147" s="1"/>
    </row>
    <row r="11148" spans="1:3" x14ac:dyDescent="0.25">
      <c r="A11148" s="1"/>
      <c r="B11148" s="1"/>
      <c r="C11148" s="1"/>
    </row>
    <row r="11149" spans="1:3" x14ac:dyDescent="0.25">
      <c r="A11149" s="1"/>
      <c r="B11149" s="1"/>
      <c r="C11149" s="1"/>
    </row>
    <row r="11150" spans="1:3" x14ac:dyDescent="0.25">
      <c r="A11150" s="1"/>
      <c r="B11150" s="1"/>
      <c r="C11150" s="1"/>
    </row>
    <row r="11151" spans="1:3" x14ac:dyDescent="0.25">
      <c r="A11151" s="1"/>
      <c r="B11151" s="1"/>
      <c r="C11151" s="1"/>
    </row>
    <row r="11152" spans="1:3" x14ac:dyDescent="0.25">
      <c r="A11152" s="1"/>
      <c r="B11152" s="1"/>
      <c r="C11152" s="1"/>
    </row>
    <row r="11153" spans="1:3" x14ac:dyDescent="0.25">
      <c r="A11153" s="1"/>
      <c r="B11153" s="1"/>
      <c r="C11153" s="1"/>
    </row>
    <row r="11154" spans="1:3" x14ac:dyDescent="0.25">
      <c r="A11154" s="1"/>
      <c r="B11154" s="1"/>
      <c r="C11154" s="1"/>
    </row>
    <row r="11155" spans="1:3" x14ac:dyDescent="0.25">
      <c r="A11155" s="1"/>
      <c r="B11155" s="1"/>
      <c r="C11155" s="1"/>
    </row>
    <row r="11156" spans="1:3" x14ac:dyDescent="0.25">
      <c r="A11156" s="1"/>
      <c r="B11156" s="1"/>
      <c r="C11156" s="1"/>
    </row>
    <row r="11157" spans="1:3" x14ac:dyDescent="0.25">
      <c r="A11157" s="1"/>
      <c r="B11157" s="1"/>
      <c r="C11157" s="1"/>
    </row>
    <row r="11158" spans="1:3" x14ac:dyDescent="0.25">
      <c r="A11158" s="1"/>
      <c r="B11158" s="1"/>
      <c r="C11158" s="1"/>
    </row>
    <row r="11159" spans="1:3" x14ac:dyDescent="0.25">
      <c r="A11159" s="1"/>
      <c r="B11159" s="1"/>
      <c r="C11159" s="1"/>
    </row>
    <row r="11160" spans="1:3" x14ac:dyDescent="0.25">
      <c r="A11160" s="1"/>
      <c r="B11160" s="1"/>
      <c r="C11160" s="1"/>
    </row>
    <row r="11161" spans="1:3" x14ac:dyDescent="0.25">
      <c r="A11161" s="1"/>
      <c r="B11161" s="1"/>
      <c r="C11161" s="1"/>
    </row>
    <row r="11162" spans="1:3" x14ac:dyDescent="0.25">
      <c r="A11162" s="1"/>
      <c r="B11162" s="1"/>
      <c r="C11162" s="1"/>
    </row>
    <row r="11163" spans="1:3" x14ac:dyDescent="0.25">
      <c r="A11163" s="1"/>
      <c r="B11163" s="1"/>
      <c r="C11163" s="1"/>
    </row>
    <row r="11164" spans="1:3" x14ac:dyDescent="0.25">
      <c r="A11164" s="1"/>
      <c r="B11164" s="1"/>
      <c r="C11164" s="1"/>
    </row>
    <row r="11165" spans="1:3" x14ac:dyDescent="0.25">
      <c r="A11165" s="1"/>
      <c r="B11165" s="1"/>
      <c r="C11165" s="1"/>
    </row>
    <row r="11166" spans="1:3" x14ac:dyDescent="0.25">
      <c r="A11166" s="1"/>
      <c r="B11166" s="1"/>
      <c r="C11166" s="1"/>
    </row>
    <row r="11167" spans="1:3" x14ac:dyDescent="0.25">
      <c r="A11167" s="1"/>
      <c r="B11167" s="1"/>
      <c r="C11167" s="1"/>
    </row>
    <row r="11168" spans="1:3" x14ac:dyDescent="0.25">
      <c r="A11168" s="1"/>
      <c r="B11168" s="1"/>
      <c r="C11168" s="1"/>
    </row>
    <row r="11169" spans="1:3" x14ac:dyDescent="0.25">
      <c r="A11169" s="1"/>
      <c r="B11169" s="1"/>
      <c r="C11169" s="1"/>
    </row>
    <row r="11170" spans="1:3" x14ac:dyDescent="0.25">
      <c r="A11170" s="1"/>
      <c r="B11170" s="1"/>
      <c r="C11170" s="1"/>
    </row>
    <row r="11171" spans="1:3" x14ac:dyDescent="0.25">
      <c r="A11171" s="1"/>
      <c r="B11171" s="1"/>
      <c r="C11171" s="1"/>
    </row>
    <row r="11172" spans="1:3" x14ac:dyDescent="0.25">
      <c r="A11172" s="1"/>
      <c r="B11172" s="1"/>
      <c r="C11172" s="1"/>
    </row>
    <row r="11173" spans="1:3" x14ac:dyDescent="0.25">
      <c r="A11173" s="1"/>
      <c r="B11173" s="1"/>
      <c r="C11173" s="1"/>
    </row>
    <row r="11174" spans="1:3" x14ac:dyDescent="0.25">
      <c r="A11174" s="1"/>
      <c r="B11174" s="1"/>
      <c r="C11174" s="1"/>
    </row>
    <row r="11175" spans="1:3" x14ac:dyDescent="0.25">
      <c r="A11175" s="1"/>
      <c r="B11175" s="1"/>
      <c r="C11175" s="1"/>
    </row>
    <row r="11176" spans="1:3" x14ac:dyDescent="0.25">
      <c r="A11176" s="1"/>
      <c r="B11176" s="1"/>
      <c r="C11176" s="1"/>
    </row>
    <row r="11177" spans="1:3" x14ac:dyDescent="0.25">
      <c r="A11177" s="1"/>
      <c r="B11177" s="1"/>
      <c r="C11177" s="1"/>
    </row>
    <row r="11178" spans="1:3" x14ac:dyDescent="0.25">
      <c r="A11178" s="1"/>
      <c r="B11178" s="1"/>
      <c r="C11178" s="1"/>
    </row>
    <row r="11179" spans="1:3" x14ac:dyDescent="0.25">
      <c r="A11179" s="1"/>
      <c r="B11179" s="1"/>
      <c r="C11179" s="1"/>
    </row>
    <row r="11180" spans="1:3" x14ac:dyDescent="0.25">
      <c r="A11180" s="1"/>
      <c r="B11180" s="1"/>
      <c r="C11180" s="1"/>
    </row>
    <row r="11181" spans="1:3" x14ac:dyDescent="0.25">
      <c r="A11181" s="1"/>
      <c r="B11181" s="1"/>
      <c r="C11181" s="1"/>
    </row>
    <row r="11182" spans="1:3" x14ac:dyDescent="0.25">
      <c r="A11182" s="1"/>
      <c r="B11182" s="1"/>
      <c r="C11182" s="1"/>
    </row>
    <row r="11183" spans="1:3" x14ac:dyDescent="0.25">
      <c r="A11183" s="1"/>
      <c r="B11183" s="1"/>
      <c r="C11183" s="1"/>
    </row>
    <row r="11184" spans="1:3" x14ac:dyDescent="0.25">
      <c r="A11184" s="1"/>
      <c r="B11184" s="1"/>
      <c r="C11184" s="1"/>
    </row>
    <row r="11185" spans="1:3" x14ac:dyDescent="0.25">
      <c r="A11185" s="1"/>
      <c r="B11185" s="1"/>
      <c r="C11185" s="1"/>
    </row>
    <row r="11186" spans="1:3" x14ac:dyDescent="0.25">
      <c r="A11186" s="1"/>
      <c r="B11186" s="1"/>
      <c r="C11186" s="1"/>
    </row>
    <row r="11187" spans="1:3" x14ac:dyDescent="0.25">
      <c r="A11187" s="1"/>
      <c r="B11187" s="1"/>
      <c r="C11187" s="1"/>
    </row>
    <row r="11188" spans="1:3" x14ac:dyDescent="0.25">
      <c r="A11188" s="1"/>
      <c r="B11188" s="1"/>
      <c r="C11188" s="1"/>
    </row>
    <row r="11189" spans="1:3" x14ac:dyDescent="0.25">
      <c r="A11189" s="1"/>
      <c r="B11189" s="1"/>
      <c r="C11189" s="1"/>
    </row>
    <row r="11190" spans="1:3" x14ac:dyDescent="0.25">
      <c r="A11190" s="1"/>
      <c r="B11190" s="1"/>
      <c r="C11190" s="1"/>
    </row>
    <row r="11191" spans="1:3" x14ac:dyDescent="0.25">
      <c r="A11191" s="1"/>
      <c r="B11191" s="1"/>
      <c r="C11191" s="1"/>
    </row>
    <row r="11192" spans="1:3" x14ac:dyDescent="0.25">
      <c r="A11192" s="1"/>
      <c r="B11192" s="1"/>
      <c r="C11192" s="1"/>
    </row>
    <row r="11193" spans="1:3" x14ac:dyDescent="0.25">
      <c r="A11193" s="1"/>
      <c r="B11193" s="1"/>
      <c r="C11193" s="1"/>
    </row>
    <row r="11194" spans="1:3" x14ac:dyDescent="0.25">
      <c r="A11194" s="1"/>
      <c r="B11194" s="1"/>
      <c r="C11194" s="1"/>
    </row>
    <row r="11195" spans="1:3" x14ac:dyDescent="0.25">
      <c r="A11195" s="1"/>
      <c r="B11195" s="1"/>
      <c r="C11195" s="1"/>
    </row>
    <row r="11196" spans="1:3" x14ac:dyDescent="0.25">
      <c r="A11196" s="1"/>
      <c r="B11196" s="1"/>
      <c r="C11196" s="1"/>
    </row>
    <row r="11197" spans="1:3" x14ac:dyDescent="0.25">
      <c r="A11197" s="1"/>
      <c r="B11197" s="1"/>
      <c r="C11197" s="1"/>
    </row>
    <row r="11198" spans="1:3" x14ac:dyDescent="0.25">
      <c r="A11198" s="1"/>
      <c r="B11198" s="1"/>
      <c r="C11198" s="1"/>
    </row>
    <row r="11199" spans="1:3" x14ac:dyDescent="0.25">
      <c r="A11199" s="1"/>
      <c r="B11199" s="1"/>
      <c r="C11199" s="1"/>
    </row>
    <row r="11200" spans="1:3" x14ac:dyDescent="0.25">
      <c r="A11200" s="1"/>
      <c r="B11200" s="1"/>
      <c r="C11200" s="1"/>
    </row>
    <row r="11201" spans="1:3" x14ac:dyDescent="0.25">
      <c r="A11201" s="1"/>
      <c r="B11201" s="1"/>
      <c r="C11201" s="1"/>
    </row>
    <row r="11202" spans="1:3" x14ac:dyDescent="0.25">
      <c r="A11202" s="1"/>
      <c r="B11202" s="1"/>
      <c r="C11202" s="1"/>
    </row>
    <row r="11203" spans="1:3" x14ac:dyDescent="0.25">
      <c r="A11203" s="1"/>
      <c r="B11203" s="1"/>
      <c r="C11203" s="1"/>
    </row>
    <row r="11204" spans="1:3" x14ac:dyDescent="0.25">
      <c r="A11204" s="1"/>
      <c r="B11204" s="1"/>
      <c r="C11204" s="1"/>
    </row>
    <row r="11205" spans="1:3" x14ac:dyDescent="0.25">
      <c r="A11205" s="1"/>
      <c r="B11205" s="1"/>
      <c r="C11205" s="1"/>
    </row>
    <row r="11206" spans="1:3" x14ac:dyDescent="0.25">
      <c r="A11206" s="1"/>
      <c r="B11206" s="1"/>
      <c r="C11206" s="1"/>
    </row>
    <row r="11207" spans="1:3" x14ac:dyDescent="0.25">
      <c r="A11207" s="1"/>
      <c r="B11207" s="1"/>
      <c r="C11207" s="1"/>
    </row>
    <row r="11208" spans="1:3" x14ac:dyDescent="0.25">
      <c r="A11208" s="1"/>
      <c r="B11208" s="1"/>
      <c r="C11208" s="1"/>
    </row>
    <row r="11209" spans="1:3" x14ac:dyDescent="0.25">
      <c r="A11209" s="1"/>
      <c r="B11209" s="1"/>
      <c r="C11209" s="1"/>
    </row>
    <row r="11210" spans="1:3" x14ac:dyDescent="0.25">
      <c r="A11210" s="1"/>
      <c r="B11210" s="1"/>
      <c r="C11210" s="1"/>
    </row>
    <row r="11211" spans="1:3" x14ac:dyDescent="0.25">
      <c r="A11211" s="1"/>
      <c r="B11211" s="1"/>
      <c r="C11211" s="1"/>
    </row>
    <row r="11212" spans="1:3" x14ac:dyDescent="0.25">
      <c r="A11212" s="1"/>
      <c r="B11212" s="1"/>
      <c r="C11212" s="1"/>
    </row>
    <row r="11213" spans="1:3" x14ac:dyDescent="0.25">
      <c r="A11213" s="1"/>
      <c r="B11213" s="1"/>
      <c r="C11213" s="1"/>
    </row>
    <row r="11214" spans="1:3" x14ac:dyDescent="0.25">
      <c r="A11214" s="1"/>
      <c r="B11214" s="1"/>
      <c r="C11214" s="1"/>
    </row>
    <row r="11215" spans="1:3" x14ac:dyDescent="0.25">
      <c r="A11215" s="1"/>
      <c r="B11215" s="1"/>
      <c r="C11215" s="1"/>
    </row>
    <row r="11216" spans="1:3" x14ac:dyDescent="0.25">
      <c r="A11216" s="1"/>
      <c r="B11216" s="1"/>
      <c r="C11216" s="1"/>
    </row>
    <row r="11217" spans="1:3" x14ac:dyDescent="0.25">
      <c r="A11217" s="1"/>
      <c r="B11217" s="1"/>
      <c r="C11217" s="1"/>
    </row>
    <row r="11218" spans="1:3" x14ac:dyDescent="0.25">
      <c r="A11218" s="1"/>
      <c r="B11218" s="1"/>
      <c r="C11218" s="1"/>
    </row>
    <row r="11219" spans="1:3" x14ac:dyDescent="0.25">
      <c r="A11219" s="1"/>
      <c r="B11219" s="1"/>
      <c r="C11219" s="1"/>
    </row>
    <row r="11220" spans="1:3" x14ac:dyDescent="0.25">
      <c r="A11220" s="1"/>
      <c r="B11220" s="1"/>
      <c r="C11220" s="1"/>
    </row>
    <row r="11221" spans="1:3" x14ac:dyDescent="0.25">
      <c r="A11221" s="1"/>
      <c r="B11221" s="1"/>
      <c r="C11221" s="1"/>
    </row>
    <row r="11222" spans="1:3" x14ac:dyDescent="0.25">
      <c r="A11222" s="1"/>
      <c r="B11222" s="1"/>
      <c r="C11222" s="1"/>
    </row>
    <row r="11223" spans="1:3" x14ac:dyDescent="0.25">
      <c r="A11223" s="1"/>
      <c r="B11223" s="1"/>
      <c r="C11223" s="1"/>
    </row>
    <row r="11224" spans="1:3" x14ac:dyDescent="0.25">
      <c r="A11224" s="1"/>
      <c r="B11224" s="1"/>
      <c r="C11224" s="1"/>
    </row>
    <row r="11225" spans="1:3" x14ac:dyDescent="0.25">
      <c r="A11225" s="1"/>
      <c r="B11225" s="1"/>
      <c r="C11225" s="1"/>
    </row>
    <row r="11226" spans="1:3" x14ac:dyDescent="0.25">
      <c r="A11226" s="1"/>
      <c r="B11226" s="1"/>
      <c r="C11226" s="1"/>
    </row>
    <row r="11227" spans="1:3" x14ac:dyDescent="0.25">
      <c r="A11227" s="1"/>
      <c r="B11227" s="1"/>
      <c r="C11227" s="1"/>
    </row>
    <row r="11228" spans="1:3" x14ac:dyDescent="0.25">
      <c r="A11228" s="1"/>
      <c r="B11228" s="1"/>
      <c r="C11228" s="1"/>
    </row>
    <row r="11229" spans="1:3" x14ac:dyDescent="0.25">
      <c r="A11229" s="1"/>
      <c r="B11229" s="1"/>
      <c r="C11229" s="1"/>
    </row>
    <row r="11230" spans="1:3" x14ac:dyDescent="0.25">
      <c r="A11230" s="1"/>
      <c r="B11230" s="1"/>
      <c r="C11230" s="1"/>
    </row>
    <row r="11231" spans="1:3" x14ac:dyDescent="0.25">
      <c r="A11231" s="1"/>
      <c r="B11231" s="1"/>
      <c r="C11231" s="1"/>
    </row>
    <row r="11232" spans="1:3" x14ac:dyDescent="0.25">
      <c r="A11232" s="1"/>
      <c r="B11232" s="1"/>
      <c r="C11232" s="1"/>
    </row>
    <row r="11233" spans="1:3" x14ac:dyDescent="0.25">
      <c r="A11233" s="1"/>
      <c r="B11233" s="1"/>
      <c r="C11233" s="1"/>
    </row>
    <row r="11234" spans="1:3" x14ac:dyDescent="0.25">
      <c r="A11234" s="1"/>
      <c r="B11234" s="1"/>
      <c r="C11234" s="1"/>
    </row>
    <row r="11235" spans="1:3" x14ac:dyDescent="0.25">
      <c r="A11235" s="1"/>
      <c r="B11235" s="1"/>
      <c r="C11235" s="1"/>
    </row>
    <row r="11236" spans="1:3" x14ac:dyDescent="0.25">
      <c r="A11236" s="1"/>
      <c r="B11236" s="1"/>
      <c r="C11236" s="1"/>
    </row>
    <row r="11237" spans="1:3" x14ac:dyDescent="0.25">
      <c r="A11237" s="1"/>
      <c r="B11237" s="1"/>
      <c r="C11237" s="1"/>
    </row>
    <row r="11238" spans="1:3" x14ac:dyDescent="0.25">
      <c r="A11238" s="1"/>
      <c r="B11238" s="1"/>
      <c r="C11238" s="1"/>
    </row>
    <row r="11239" spans="1:3" x14ac:dyDescent="0.25">
      <c r="A11239" s="1"/>
      <c r="B11239" s="1"/>
      <c r="C11239" s="1"/>
    </row>
    <row r="11240" spans="1:3" x14ac:dyDescent="0.25">
      <c r="A11240" s="1"/>
      <c r="B11240" s="1"/>
      <c r="C11240" s="1"/>
    </row>
    <row r="11241" spans="1:3" x14ac:dyDescent="0.25">
      <c r="A11241" s="1"/>
      <c r="B11241" s="1"/>
      <c r="C11241" s="1"/>
    </row>
    <row r="11242" spans="1:3" x14ac:dyDescent="0.25">
      <c r="A11242" s="1"/>
      <c r="B11242" s="1"/>
      <c r="C11242" s="1"/>
    </row>
    <row r="11243" spans="1:3" x14ac:dyDescent="0.25">
      <c r="A11243" s="1"/>
      <c r="B11243" s="1"/>
      <c r="C11243" s="1"/>
    </row>
    <row r="11244" spans="1:3" x14ac:dyDescent="0.25">
      <c r="A11244" s="1"/>
      <c r="B11244" s="1"/>
      <c r="C11244" s="1"/>
    </row>
    <row r="11245" spans="1:3" x14ac:dyDescent="0.25">
      <c r="A11245" s="1"/>
      <c r="B11245" s="1"/>
      <c r="C11245" s="1"/>
    </row>
    <row r="11246" spans="1:3" x14ac:dyDescent="0.25">
      <c r="A11246" s="1"/>
      <c r="B11246" s="1"/>
      <c r="C11246" s="1"/>
    </row>
    <row r="11247" spans="1:3" x14ac:dyDescent="0.25">
      <c r="A11247" s="1"/>
      <c r="B11247" s="1"/>
      <c r="C11247" s="1"/>
    </row>
    <row r="11248" spans="1:3" x14ac:dyDescent="0.25">
      <c r="A11248" s="1"/>
      <c r="B11248" s="1"/>
      <c r="C11248" s="1"/>
    </row>
    <row r="11249" spans="1:3" x14ac:dyDescent="0.25">
      <c r="A11249" s="1"/>
      <c r="B11249" s="1"/>
      <c r="C11249" s="1"/>
    </row>
    <row r="11250" spans="1:3" x14ac:dyDescent="0.25">
      <c r="A11250" s="1"/>
      <c r="B11250" s="1"/>
      <c r="C11250" s="1"/>
    </row>
    <row r="11251" spans="1:3" x14ac:dyDescent="0.25">
      <c r="A11251" s="1"/>
      <c r="B11251" s="1"/>
      <c r="C11251" s="1"/>
    </row>
    <row r="11252" spans="1:3" x14ac:dyDescent="0.25">
      <c r="A11252" s="1"/>
      <c r="B11252" s="1"/>
      <c r="C11252" s="1"/>
    </row>
    <row r="11253" spans="1:3" x14ac:dyDescent="0.25">
      <c r="A11253" s="1"/>
      <c r="B11253" s="1"/>
      <c r="C11253" s="1"/>
    </row>
    <row r="11254" spans="1:3" x14ac:dyDescent="0.25">
      <c r="A11254" s="1"/>
      <c r="B11254" s="1"/>
      <c r="C11254" s="1"/>
    </row>
    <row r="11255" spans="1:3" x14ac:dyDescent="0.25">
      <c r="A11255" s="1"/>
      <c r="B11255" s="1"/>
      <c r="C11255" s="1"/>
    </row>
    <row r="11256" spans="1:3" x14ac:dyDescent="0.25">
      <c r="A11256" s="1"/>
      <c r="B11256" s="1"/>
      <c r="C11256" s="1"/>
    </row>
    <row r="11257" spans="1:3" x14ac:dyDescent="0.25">
      <c r="A11257" s="1"/>
      <c r="B11257" s="1"/>
      <c r="C11257" s="1"/>
    </row>
    <row r="11258" spans="1:3" x14ac:dyDescent="0.25">
      <c r="A11258" s="1"/>
      <c r="B11258" s="1"/>
      <c r="C11258" s="1"/>
    </row>
    <row r="11259" spans="1:3" x14ac:dyDescent="0.25">
      <c r="A11259" s="1"/>
      <c r="B11259" s="1"/>
      <c r="C11259" s="1"/>
    </row>
    <row r="11260" spans="1:3" x14ac:dyDescent="0.25">
      <c r="A11260" s="1"/>
      <c r="B11260" s="1"/>
      <c r="C11260" s="1"/>
    </row>
    <row r="11261" spans="1:3" x14ac:dyDescent="0.25">
      <c r="A11261" s="1"/>
      <c r="B11261" s="1"/>
      <c r="C11261" s="1"/>
    </row>
    <row r="11262" spans="1:3" x14ac:dyDescent="0.25">
      <c r="A11262" s="1"/>
      <c r="B11262" s="1"/>
      <c r="C11262" s="1"/>
    </row>
    <row r="11263" spans="1:3" x14ac:dyDescent="0.25">
      <c r="A11263" s="1"/>
      <c r="B11263" s="1"/>
      <c r="C11263" s="1"/>
    </row>
    <row r="11264" spans="1:3" x14ac:dyDescent="0.25">
      <c r="A11264" s="1"/>
      <c r="B11264" s="1"/>
      <c r="C11264" s="1"/>
    </row>
    <row r="11265" spans="1:3" x14ac:dyDescent="0.25">
      <c r="A11265" s="1"/>
      <c r="B11265" s="1"/>
      <c r="C11265" s="1"/>
    </row>
    <row r="11266" spans="1:3" x14ac:dyDescent="0.25">
      <c r="A11266" s="1"/>
      <c r="B11266" s="1"/>
      <c r="C11266" s="1"/>
    </row>
    <row r="11267" spans="1:3" x14ac:dyDescent="0.25">
      <c r="A11267" s="1"/>
      <c r="B11267" s="1"/>
      <c r="C11267" s="1"/>
    </row>
    <row r="11268" spans="1:3" x14ac:dyDescent="0.25">
      <c r="A11268" s="1"/>
      <c r="B11268" s="1"/>
      <c r="C11268" s="1"/>
    </row>
    <row r="11269" spans="1:3" x14ac:dyDescent="0.25">
      <c r="A11269" s="1"/>
      <c r="B11269" s="1"/>
      <c r="C11269" s="1"/>
    </row>
    <row r="11270" spans="1:3" x14ac:dyDescent="0.25">
      <c r="A11270" s="1"/>
      <c r="B11270" s="1"/>
      <c r="C11270" s="1"/>
    </row>
    <row r="11271" spans="1:3" x14ac:dyDescent="0.25">
      <c r="A11271" s="1"/>
      <c r="B11271" s="1"/>
      <c r="C11271" s="1"/>
    </row>
    <row r="11272" spans="1:3" x14ac:dyDescent="0.25">
      <c r="A11272" s="1"/>
      <c r="B11272" s="1"/>
      <c r="C11272" s="1"/>
    </row>
    <row r="11273" spans="1:3" x14ac:dyDescent="0.25">
      <c r="A11273" s="1"/>
      <c r="B11273" s="1"/>
      <c r="C11273" s="1"/>
    </row>
    <row r="11274" spans="1:3" x14ac:dyDescent="0.25">
      <c r="A11274" s="1"/>
      <c r="B11274" s="1"/>
      <c r="C11274" s="1"/>
    </row>
    <row r="11275" spans="1:3" x14ac:dyDescent="0.25">
      <c r="A11275" s="1"/>
      <c r="B11275" s="1"/>
      <c r="C11275" s="1"/>
    </row>
    <row r="11276" spans="1:3" x14ac:dyDescent="0.25">
      <c r="A11276" s="1"/>
      <c r="B11276" s="1"/>
      <c r="C11276" s="1"/>
    </row>
    <row r="11277" spans="1:3" x14ac:dyDescent="0.25">
      <c r="A11277" s="1"/>
      <c r="B11277" s="1"/>
      <c r="C11277" s="1"/>
    </row>
    <row r="11278" spans="1:3" x14ac:dyDescent="0.25">
      <c r="A11278" s="1"/>
      <c r="B11278" s="1"/>
      <c r="C11278" s="1"/>
    </row>
    <row r="11279" spans="1:3" x14ac:dyDescent="0.25">
      <c r="A11279" s="1"/>
      <c r="B11279" s="1"/>
      <c r="C11279" s="1"/>
    </row>
    <row r="11280" spans="1:3" x14ac:dyDescent="0.25">
      <c r="A11280" s="1"/>
      <c r="B11280" s="1"/>
      <c r="C11280" s="1"/>
    </row>
    <row r="11281" spans="1:3" x14ac:dyDescent="0.25">
      <c r="A11281" s="1"/>
      <c r="B11281" s="1"/>
      <c r="C11281" s="1"/>
    </row>
    <row r="11282" spans="1:3" x14ac:dyDescent="0.25">
      <c r="A11282" s="1"/>
      <c r="B11282" s="1"/>
      <c r="C11282" s="1"/>
    </row>
    <row r="11283" spans="1:3" x14ac:dyDescent="0.25">
      <c r="A11283" s="1"/>
      <c r="B11283" s="1"/>
      <c r="C11283" s="1"/>
    </row>
    <row r="11284" spans="1:3" x14ac:dyDescent="0.25">
      <c r="A11284" s="1"/>
      <c r="B11284" s="1"/>
      <c r="C11284" s="1"/>
    </row>
    <row r="11285" spans="1:3" x14ac:dyDescent="0.25">
      <c r="A11285" s="1"/>
      <c r="B11285" s="1"/>
      <c r="C11285" s="1"/>
    </row>
    <row r="11286" spans="1:3" x14ac:dyDescent="0.25">
      <c r="A11286" s="1"/>
      <c r="B11286" s="1"/>
      <c r="C11286" s="1"/>
    </row>
    <row r="11287" spans="1:3" x14ac:dyDescent="0.25">
      <c r="A11287" s="1"/>
      <c r="B11287" s="1"/>
      <c r="C11287" s="1"/>
    </row>
    <row r="11288" spans="1:3" x14ac:dyDescent="0.25">
      <c r="A11288" s="1"/>
      <c r="B11288" s="1"/>
      <c r="C11288" s="1"/>
    </row>
    <row r="11289" spans="1:3" x14ac:dyDescent="0.25">
      <c r="A11289" s="1"/>
      <c r="B11289" s="1"/>
      <c r="C11289" s="1"/>
    </row>
    <row r="11290" spans="1:3" x14ac:dyDescent="0.25">
      <c r="A11290" s="1"/>
      <c r="B11290" s="1"/>
      <c r="C11290" s="1"/>
    </row>
    <row r="11291" spans="1:3" x14ac:dyDescent="0.25">
      <c r="A11291" s="1"/>
      <c r="B11291" s="1"/>
      <c r="C11291" s="1"/>
    </row>
    <row r="11292" spans="1:3" x14ac:dyDescent="0.25">
      <c r="A11292" s="1"/>
      <c r="B11292" s="1"/>
      <c r="C11292" s="1"/>
    </row>
    <row r="11293" spans="1:3" x14ac:dyDescent="0.25">
      <c r="A11293" s="1"/>
      <c r="B11293" s="1"/>
      <c r="C11293" s="1"/>
    </row>
    <row r="11294" spans="1:3" x14ac:dyDescent="0.25">
      <c r="A11294" s="1"/>
      <c r="B11294" s="1"/>
      <c r="C11294" s="1"/>
    </row>
    <row r="11295" spans="1:3" x14ac:dyDescent="0.25">
      <c r="A11295" s="1"/>
      <c r="B11295" s="1"/>
      <c r="C11295" s="1"/>
    </row>
    <row r="11296" spans="1:3" x14ac:dyDescent="0.25">
      <c r="A11296" s="1"/>
      <c r="B11296" s="1"/>
      <c r="C11296" s="1"/>
    </row>
    <row r="11297" spans="1:3" x14ac:dyDescent="0.25">
      <c r="A11297" s="1"/>
      <c r="B11297" s="1"/>
      <c r="C11297" s="1"/>
    </row>
    <row r="11298" spans="1:3" x14ac:dyDescent="0.25">
      <c r="A11298" s="1"/>
      <c r="B11298" s="1"/>
      <c r="C11298" s="1"/>
    </row>
    <row r="11299" spans="1:3" x14ac:dyDescent="0.25">
      <c r="A11299" s="1"/>
      <c r="B11299" s="1"/>
      <c r="C11299" s="1"/>
    </row>
    <row r="11300" spans="1:3" x14ac:dyDescent="0.25">
      <c r="A11300" s="1"/>
      <c r="B11300" s="1"/>
      <c r="C11300" s="1"/>
    </row>
    <row r="11301" spans="1:3" x14ac:dyDescent="0.25">
      <c r="A11301" s="1"/>
      <c r="B11301" s="1"/>
      <c r="C11301" s="1"/>
    </row>
    <row r="11302" spans="1:3" x14ac:dyDescent="0.25">
      <c r="A11302" s="1"/>
      <c r="B11302" s="1"/>
      <c r="C11302" s="1"/>
    </row>
    <row r="11303" spans="1:3" x14ac:dyDescent="0.25">
      <c r="A11303" s="1"/>
      <c r="B11303" s="1"/>
      <c r="C11303" s="1"/>
    </row>
    <row r="11304" spans="1:3" x14ac:dyDescent="0.25">
      <c r="A11304" s="1"/>
      <c r="B11304" s="1"/>
      <c r="C11304" s="1"/>
    </row>
    <row r="11305" spans="1:3" x14ac:dyDescent="0.25">
      <c r="A11305" s="1"/>
      <c r="B11305" s="1"/>
      <c r="C11305" s="1"/>
    </row>
    <row r="11306" spans="1:3" x14ac:dyDescent="0.25">
      <c r="A11306" s="1"/>
      <c r="B11306" s="1"/>
      <c r="C11306" s="1"/>
    </row>
    <row r="11307" spans="1:3" x14ac:dyDescent="0.25">
      <c r="A11307" s="1"/>
      <c r="B11307" s="1"/>
      <c r="C11307" s="1"/>
    </row>
    <row r="11308" spans="1:3" x14ac:dyDescent="0.25">
      <c r="A11308" s="1"/>
      <c r="B11308" s="1"/>
      <c r="C11308" s="1"/>
    </row>
    <row r="11309" spans="1:3" x14ac:dyDescent="0.25">
      <c r="A11309" s="1"/>
      <c r="B11309" s="1"/>
      <c r="C11309" s="1"/>
    </row>
    <row r="11310" spans="1:3" x14ac:dyDescent="0.25">
      <c r="A11310" s="1"/>
      <c r="B11310" s="1"/>
      <c r="C11310" s="1"/>
    </row>
    <row r="11311" spans="1:3" x14ac:dyDescent="0.25">
      <c r="A11311" s="1"/>
      <c r="B11311" s="1"/>
      <c r="C11311" s="1"/>
    </row>
    <row r="11312" spans="1:3" x14ac:dyDescent="0.25">
      <c r="A11312" s="1"/>
      <c r="B11312" s="1"/>
      <c r="C11312" s="1"/>
    </row>
    <row r="11313" spans="1:3" x14ac:dyDescent="0.25">
      <c r="A11313" s="1"/>
      <c r="B11313" s="1"/>
      <c r="C11313" s="1"/>
    </row>
    <row r="11314" spans="1:3" x14ac:dyDescent="0.25">
      <c r="A11314" s="1"/>
      <c r="B11314" s="1"/>
      <c r="C11314" s="1"/>
    </row>
    <row r="11315" spans="1:3" x14ac:dyDescent="0.25">
      <c r="A11315" s="1"/>
      <c r="B11315" s="1"/>
      <c r="C11315" s="1"/>
    </row>
    <row r="11316" spans="1:3" x14ac:dyDescent="0.25">
      <c r="A11316" s="1"/>
      <c r="B11316" s="1"/>
      <c r="C11316" s="1"/>
    </row>
    <row r="11317" spans="1:3" x14ac:dyDescent="0.25">
      <c r="A11317" s="1"/>
      <c r="B11317" s="1"/>
      <c r="C11317" s="1"/>
    </row>
    <row r="11318" spans="1:3" x14ac:dyDescent="0.25">
      <c r="A11318" s="1"/>
      <c r="B11318" s="1"/>
      <c r="C11318" s="1"/>
    </row>
    <row r="11319" spans="1:3" x14ac:dyDescent="0.25">
      <c r="A11319" s="1"/>
      <c r="B11319" s="1"/>
      <c r="C11319" s="1"/>
    </row>
    <row r="11320" spans="1:3" x14ac:dyDescent="0.25">
      <c r="A11320" s="1"/>
      <c r="B11320" s="1"/>
      <c r="C11320" s="1"/>
    </row>
    <row r="11321" spans="1:3" x14ac:dyDescent="0.25">
      <c r="A11321" s="1"/>
      <c r="B11321" s="1"/>
      <c r="C11321" s="1"/>
    </row>
    <row r="11322" spans="1:3" x14ac:dyDescent="0.25">
      <c r="A11322" s="1"/>
      <c r="B11322" s="1"/>
      <c r="C11322" s="1"/>
    </row>
    <row r="11323" spans="1:3" x14ac:dyDescent="0.25">
      <c r="A11323" s="1"/>
      <c r="B11323" s="1"/>
      <c r="C11323" s="1"/>
    </row>
    <row r="11324" spans="1:3" x14ac:dyDescent="0.25">
      <c r="A11324" s="1"/>
      <c r="B11324" s="1"/>
      <c r="C11324" s="1"/>
    </row>
    <row r="11325" spans="1:3" x14ac:dyDescent="0.25">
      <c r="A11325" s="1"/>
      <c r="B11325" s="1"/>
      <c r="C11325" s="1"/>
    </row>
    <row r="11326" spans="1:3" x14ac:dyDescent="0.25">
      <c r="A11326" s="1"/>
      <c r="B11326" s="1"/>
      <c r="C11326" s="1"/>
    </row>
    <row r="11327" spans="1:3" x14ac:dyDescent="0.25">
      <c r="A11327" s="1"/>
      <c r="B11327" s="1"/>
      <c r="C11327" s="1"/>
    </row>
    <row r="11328" spans="1:3" x14ac:dyDescent="0.25">
      <c r="A11328" s="1"/>
      <c r="B11328" s="1"/>
      <c r="C11328" s="1"/>
    </row>
    <row r="11329" spans="1:3" x14ac:dyDescent="0.25">
      <c r="A11329" s="1"/>
      <c r="B11329" s="1"/>
      <c r="C11329" s="1"/>
    </row>
    <row r="11330" spans="1:3" x14ac:dyDescent="0.25">
      <c r="A11330" s="1"/>
      <c r="B11330" s="1"/>
      <c r="C11330" s="1"/>
    </row>
    <row r="11331" spans="1:3" x14ac:dyDescent="0.25">
      <c r="A11331" s="1"/>
      <c r="B11331" s="1"/>
      <c r="C11331" s="1"/>
    </row>
    <row r="11332" spans="1:3" x14ac:dyDescent="0.25">
      <c r="A11332" s="1"/>
      <c r="B11332" s="1"/>
      <c r="C11332" s="1"/>
    </row>
    <row r="11333" spans="1:3" x14ac:dyDescent="0.25">
      <c r="A11333" s="1"/>
      <c r="B11333" s="1"/>
      <c r="C11333" s="1"/>
    </row>
    <row r="11334" spans="1:3" x14ac:dyDescent="0.25">
      <c r="A11334" s="1"/>
      <c r="B11334" s="1"/>
      <c r="C11334" s="1"/>
    </row>
    <row r="11335" spans="1:3" x14ac:dyDescent="0.25">
      <c r="A11335" s="1"/>
      <c r="B11335" s="1"/>
      <c r="C11335" s="1"/>
    </row>
    <row r="11336" spans="1:3" x14ac:dyDescent="0.25">
      <c r="A11336" s="1"/>
      <c r="B11336" s="1"/>
      <c r="C11336" s="1"/>
    </row>
    <row r="11337" spans="1:3" x14ac:dyDescent="0.25">
      <c r="A11337" s="1"/>
      <c r="B11337" s="1"/>
      <c r="C11337" s="1"/>
    </row>
    <row r="11338" spans="1:3" x14ac:dyDescent="0.25">
      <c r="A11338" s="1"/>
      <c r="B11338" s="1"/>
      <c r="C11338" s="1"/>
    </row>
    <row r="11339" spans="1:3" x14ac:dyDescent="0.25">
      <c r="A11339" s="1"/>
      <c r="B11339" s="1"/>
      <c r="C11339" s="1"/>
    </row>
    <row r="11340" spans="1:3" x14ac:dyDescent="0.25">
      <c r="A11340" s="1"/>
      <c r="B11340" s="1"/>
      <c r="C11340" s="1"/>
    </row>
    <row r="11341" spans="1:3" x14ac:dyDescent="0.25">
      <c r="A11341" s="1"/>
      <c r="B11341" s="1"/>
      <c r="C11341" s="1"/>
    </row>
    <row r="11342" spans="1:3" x14ac:dyDescent="0.25">
      <c r="A11342" s="1"/>
      <c r="B11342" s="1"/>
      <c r="C11342" s="1"/>
    </row>
    <row r="11343" spans="1:3" x14ac:dyDescent="0.25">
      <c r="A11343" s="1"/>
      <c r="B11343" s="1"/>
      <c r="C11343" s="1"/>
    </row>
    <row r="11344" spans="1:3" x14ac:dyDescent="0.25">
      <c r="A11344" s="1"/>
      <c r="B11344" s="1"/>
      <c r="C11344" s="1"/>
    </row>
    <row r="11345" spans="1:3" x14ac:dyDescent="0.25">
      <c r="A11345" s="1"/>
      <c r="B11345" s="1"/>
      <c r="C11345" s="1"/>
    </row>
    <row r="11346" spans="1:3" x14ac:dyDescent="0.25">
      <c r="A11346" s="1"/>
      <c r="B11346" s="1"/>
      <c r="C11346" s="1"/>
    </row>
    <row r="11347" spans="1:3" x14ac:dyDescent="0.25">
      <c r="A11347" s="1"/>
      <c r="B11347" s="1"/>
      <c r="C11347" s="1"/>
    </row>
    <row r="11348" spans="1:3" x14ac:dyDescent="0.25">
      <c r="A11348" s="1"/>
      <c r="B11348" s="1"/>
      <c r="C11348" s="1"/>
    </row>
    <row r="11349" spans="1:3" x14ac:dyDescent="0.25">
      <c r="A11349" s="1"/>
      <c r="B11349" s="1"/>
      <c r="C11349" s="1"/>
    </row>
    <row r="11350" spans="1:3" x14ac:dyDescent="0.25">
      <c r="A11350" s="1"/>
      <c r="B11350" s="1"/>
      <c r="C11350" s="1"/>
    </row>
    <row r="11351" spans="1:3" x14ac:dyDescent="0.25">
      <c r="A11351" s="1"/>
      <c r="B11351" s="1"/>
      <c r="C11351" s="1"/>
    </row>
    <row r="11352" spans="1:3" x14ac:dyDescent="0.25">
      <c r="A11352" s="1"/>
      <c r="B11352" s="1"/>
      <c r="C11352" s="1"/>
    </row>
    <row r="11353" spans="1:3" x14ac:dyDescent="0.25">
      <c r="A11353" s="1"/>
      <c r="B11353" s="1"/>
      <c r="C11353" s="1"/>
    </row>
    <row r="11354" spans="1:3" x14ac:dyDescent="0.25">
      <c r="A11354" s="1"/>
      <c r="B11354" s="1"/>
      <c r="C11354" s="1"/>
    </row>
    <row r="11355" spans="1:3" x14ac:dyDescent="0.25">
      <c r="A11355" s="1"/>
      <c r="B11355" s="1"/>
      <c r="C11355" s="1"/>
    </row>
    <row r="11356" spans="1:3" x14ac:dyDescent="0.25">
      <c r="A11356" s="1"/>
      <c r="B11356" s="1"/>
      <c r="C11356" s="1"/>
    </row>
    <row r="11357" spans="1:3" x14ac:dyDescent="0.25">
      <c r="A11357" s="1"/>
      <c r="B11357" s="1"/>
      <c r="C11357" s="1"/>
    </row>
    <row r="11358" spans="1:3" x14ac:dyDescent="0.25">
      <c r="A11358" s="1"/>
      <c r="B11358" s="1"/>
      <c r="C11358" s="1"/>
    </row>
    <row r="11359" spans="1:3" x14ac:dyDescent="0.25">
      <c r="A11359" s="1"/>
      <c r="B11359" s="1"/>
      <c r="C11359" s="1"/>
    </row>
    <row r="11360" spans="1:3" x14ac:dyDescent="0.25">
      <c r="A11360" s="1"/>
      <c r="B11360" s="1"/>
      <c r="C11360" s="1"/>
    </row>
    <row r="11361" spans="1:3" x14ac:dyDescent="0.25">
      <c r="A11361" s="1"/>
      <c r="B11361" s="1"/>
      <c r="C11361" s="1"/>
    </row>
    <row r="11362" spans="1:3" x14ac:dyDescent="0.25">
      <c r="A11362" s="1"/>
      <c r="B11362" s="1"/>
      <c r="C11362" s="1"/>
    </row>
    <row r="11363" spans="1:3" x14ac:dyDescent="0.25">
      <c r="A11363" s="1"/>
      <c r="B11363" s="1"/>
      <c r="C11363" s="1"/>
    </row>
    <row r="11364" spans="1:3" x14ac:dyDescent="0.25">
      <c r="A11364" s="1"/>
      <c r="B11364" s="1"/>
      <c r="C11364" s="1"/>
    </row>
    <row r="11365" spans="1:3" x14ac:dyDescent="0.25">
      <c r="A11365" s="1"/>
      <c r="B11365" s="1"/>
      <c r="C11365" s="1"/>
    </row>
    <row r="11366" spans="1:3" x14ac:dyDescent="0.25">
      <c r="A11366" s="1"/>
      <c r="B11366" s="1"/>
      <c r="C11366" s="1"/>
    </row>
    <row r="11367" spans="1:3" x14ac:dyDescent="0.25">
      <c r="A11367" s="1"/>
      <c r="B11367" s="1"/>
      <c r="C11367" s="1"/>
    </row>
    <row r="11368" spans="1:3" x14ac:dyDescent="0.25">
      <c r="A11368" s="1"/>
      <c r="B11368" s="1"/>
      <c r="C11368" s="1"/>
    </row>
    <row r="11369" spans="1:3" x14ac:dyDescent="0.25">
      <c r="A11369" s="1"/>
      <c r="B11369" s="1"/>
      <c r="C11369" s="1"/>
    </row>
    <row r="11370" spans="1:3" x14ac:dyDescent="0.25">
      <c r="A11370" s="1"/>
      <c r="B11370" s="1"/>
      <c r="C11370" s="1"/>
    </row>
    <row r="11371" spans="1:3" x14ac:dyDescent="0.25">
      <c r="A11371" s="1"/>
      <c r="B11371" s="1"/>
      <c r="C11371" s="1"/>
    </row>
    <row r="11372" spans="1:3" x14ac:dyDescent="0.25">
      <c r="A11372" s="1"/>
      <c r="B11372" s="1"/>
      <c r="C11372" s="1"/>
    </row>
    <row r="11373" spans="1:3" x14ac:dyDescent="0.25">
      <c r="A11373" s="1"/>
      <c r="B11373" s="1"/>
      <c r="C11373" s="1"/>
    </row>
    <row r="11374" spans="1:3" x14ac:dyDescent="0.25">
      <c r="A11374" s="1"/>
      <c r="B11374" s="1"/>
      <c r="C11374" s="1"/>
    </row>
    <row r="11375" spans="1:3" x14ac:dyDescent="0.25">
      <c r="A11375" s="1"/>
      <c r="B11375" s="1"/>
      <c r="C11375" s="1"/>
    </row>
    <row r="11376" spans="1:3" x14ac:dyDescent="0.25">
      <c r="A11376" s="1"/>
      <c r="B11376" s="1"/>
      <c r="C11376" s="1"/>
    </row>
    <row r="11377" spans="1:3" x14ac:dyDescent="0.25">
      <c r="A11377" s="1"/>
      <c r="B11377" s="1"/>
      <c r="C11377" s="1"/>
    </row>
    <row r="11378" spans="1:3" x14ac:dyDescent="0.25">
      <c r="A11378" s="1"/>
      <c r="B11378" s="1"/>
      <c r="C11378" s="1"/>
    </row>
    <row r="11379" spans="1:3" x14ac:dyDescent="0.25">
      <c r="A11379" s="1"/>
      <c r="B11379" s="1"/>
      <c r="C11379" s="1"/>
    </row>
    <row r="11380" spans="1:3" x14ac:dyDescent="0.25">
      <c r="A11380" s="1"/>
      <c r="B11380" s="1"/>
      <c r="C11380" s="1"/>
    </row>
    <row r="11381" spans="1:3" x14ac:dyDescent="0.25">
      <c r="A11381" s="1"/>
      <c r="B11381" s="1"/>
      <c r="C11381" s="1"/>
    </row>
    <row r="11382" spans="1:3" x14ac:dyDescent="0.25">
      <c r="A11382" s="1"/>
      <c r="B11382" s="1"/>
      <c r="C11382" s="1"/>
    </row>
    <row r="11383" spans="1:3" x14ac:dyDescent="0.25">
      <c r="A11383" s="1"/>
      <c r="B11383" s="1"/>
      <c r="C11383" s="1"/>
    </row>
    <row r="11384" spans="1:3" x14ac:dyDescent="0.25">
      <c r="A11384" s="1"/>
      <c r="B11384" s="1"/>
      <c r="C11384" s="1"/>
    </row>
    <row r="11385" spans="1:3" x14ac:dyDescent="0.25">
      <c r="A11385" s="1"/>
      <c r="B11385" s="1"/>
      <c r="C11385" s="1"/>
    </row>
    <row r="11386" spans="1:3" x14ac:dyDescent="0.25">
      <c r="A11386" s="1"/>
      <c r="B11386" s="1"/>
      <c r="C11386" s="1"/>
    </row>
    <row r="11387" spans="1:3" x14ac:dyDescent="0.25">
      <c r="A11387" s="1"/>
      <c r="B11387" s="1"/>
      <c r="C11387" s="1"/>
    </row>
    <row r="11388" spans="1:3" x14ac:dyDescent="0.25">
      <c r="A11388" s="1"/>
      <c r="B11388" s="1"/>
      <c r="C11388" s="1"/>
    </row>
    <row r="11389" spans="1:3" x14ac:dyDescent="0.25">
      <c r="A11389" s="1"/>
      <c r="B11389" s="1"/>
      <c r="C11389" s="1"/>
    </row>
    <row r="11390" spans="1:3" x14ac:dyDescent="0.25">
      <c r="A11390" s="1"/>
      <c r="B11390" s="1"/>
      <c r="C11390" s="1"/>
    </row>
    <row r="11391" spans="1:3" x14ac:dyDescent="0.25">
      <c r="A11391" s="1"/>
      <c r="B11391" s="1"/>
      <c r="C11391" s="1"/>
    </row>
    <row r="11392" spans="1:3" x14ac:dyDescent="0.25">
      <c r="A11392" s="1"/>
      <c r="B11392" s="1"/>
      <c r="C11392" s="1"/>
    </row>
    <row r="11393" spans="1:3" x14ac:dyDescent="0.25">
      <c r="A11393" s="1"/>
      <c r="B11393" s="1"/>
      <c r="C11393" s="1"/>
    </row>
    <row r="11394" spans="1:3" x14ac:dyDescent="0.25">
      <c r="A11394" s="1"/>
      <c r="B11394" s="1"/>
      <c r="C11394" s="1"/>
    </row>
    <row r="11395" spans="1:3" x14ac:dyDescent="0.25">
      <c r="A11395" s="1"/>
      <c r="B11395" s="1"/>
      <c r="C11395" s="1"/>
    </row>
    <row r="11396" spans="1:3" x14ac:dyDescent="0.25">
      <c r="A11396" s="1"/>
      <c r="B11396" s="1"/>
      <c r="C11396" s="1"/>
    </row>
    <row r="11397" spans="1:3" x14ac:dyDescent="0.25">
      <c r="A11397" s="1"/>
      <c r="B11397" s="1"/>
      <c r="C11397" s="1"/>
    </row>
    <row r="11398" spans="1:3" x14ac:dyDescent="0.25">
      <c r="A11398" s="1"/>
      <c r="B11398" s="1"/>
      <c r="C11398" s="1"/>
    </row>
    <row r="11399" spans="1:3" x14ac:dyDescent="0.25">
      <c r="A11399" s="1"/>
      <c r="B11399" s="1"/>
      <c r="C11399" s="1"/>
    </row>
    <row r="11400" spans="1:3" x14ac:dyDescent="0.25">
      <c r="A11400" s="1"/>
      <c r="B11400" s="1"/>
      <c r="C11400" s="1"/>
    </row>
    <row r="11401" spans="1:3" x14ac:dyDescent="0.25">
      <c r="A11401" s="1"/>
      <c r="B11401" s="1"/>
      <c r="C11401" s="1"/>
    </row>
    <row r="11402" spans="1:3" x14ac:dyDescent="0.25">
      <c r="A11402" s="1"/>
      <c r="B11402" s="1"/>
      <c r="C11402" s="1"/>
    </row>
    <row r="11403" spans="1:3" x14ac:dyDescent="0.25">
      <c r="A11403" s="1"/>
      <c r="B11403" s="1"/>
      <c r="C11403" s="1"/>
    </row>
    <row r="11404" spans="1:3" x14ac:dyDescent="0.25">
      <c r="A11404" s="1"/>
      <c r="B11404" s="1"/>
      <c r="C11404" s="1"/>
    </row>
    <row r="11405" spans="1:3" x14ac:dyDescent="0.25">
      <c r="A11405" s="1"/>
      <c r="B11405" s="1"/>
      <c r="C11405" s="1"/>
    </row>
    <row r="11406" spans="1:3" x14ac:dyDescent="0.25">
      <c r="A11406" s="1"/>
      <c r="B11406" s="1"/>
      <c r="C11406" s="1"/>
    </row>
    <row r="11407" spans="1:3" x14ac:dyDescent="0.25">
      <c r="A11407" s="1"/>
      <c r="B11407" s="1"/>
      <c r="C11407" s="1"/>
    </row>
    <row r="11408" spans="1:3" x14ac:dyDescent="0.25">
      <c r="A11408" s="1"/>
      <c r="B11408" s="1"/>
      <c r="C11408" s="1"/>
    </row>
    <row r="11409" spans="1:3" x14ac:dyDescent="0.25">
      <c r="A11409" s="1"/>
      <c r="B11409" s="1"/>
      <c r="C11409" s="1"/>
    </row>
    <row r="11410" spans="1:3" x14ac:dyDescent="0.25">
      <c r="A11410" s="1"/>
      <c r="B11410" s="1"/>
      <c r="C11410" s="1"/>
    </row>
    <row r="11411" spans="1:3" x14ac:dyDescent="0.25">
      <c r="A11411" s="1"/>
      <c r="B11411" s="1"/>
      <c r="C11411" s="1"/>
    </row>
    <row r="11412" spans="1:3" x14ac:dyDescent="0.25">
      <c r="A11412" s="1"/>
      <c r="B11412" s="1"/>
      <c r="C11412" s="1"/>
    </row>
    <row r="11413" spans="1:3" x14ac:dyDescent="0.25">
      <c r="A11413" s="1"/>
      <c r="B11413" s="1"/>
      <c r="C11413" s="1"/>
    </row>
    <row r="11414" spans="1:3" x14ac:dyDescent="0.25">
      <c r="A11414" s="1"/>
      <c r="B11414" s="1"/>
      <c r="C11414" s="1"/>
    </row>
    <row r="11415" spans="1:3" x14ac:dyDescent="0.25">
      <c r="A11415" s="1"/>
      <c r="B11415" s="1"/>
      <c r="C11415" s="1"/>
    </row>
    <row r="11416" spans="1:3" x14ac:dyDescent="0.25">
      <c r="A11416" s="1"/>
      <c r="B11416" s="1"/>
      <c r="C11416" s="1"/>
    </row>
    <row r="11417" spans="1:3" x14ac:dyDescent="0.25">
      <c r="A11417" s="1"/>
      <c r="B11417" s="1"/>
      <c r="C11417" s="1"/>
    </row>
    <row r="11418" spans="1:3" x14ac:dyDescent="0.25">
      <c r="A11418" s="1"/>
      <c r="B11418" s="1"/>
      <c r="C11418" s="1"/>
    </row>
    <row r="11419" spans="1:3" x14ac:dyDescent="0.25">
      <c r="A11419" s="1"/>
      <c r="B11419" s="1"/>
      <c r="C11419" s="1"/>
    </row>
    <row r="11420" spans="1:3" x14ac:dyDescent="0.25">
      <c r="A11420" s="1"/>
      <c r="B11420" s="1"/>
      <c r="C11420" s="1"/>
    </row>
    <row r="11421" spans="1:3" x14ac:dyDescent="0.25">
      <c r="A11421" s="1"/>
      <c r="B11421" s="1"/>
      <c r="C11421" s="1"/>
    </row>
    <row r="11422" spans="1:3" x14ac:dyDescent="0.25">
      <c r="A11422" s="1"/>
      <c r="B11422" s="1"/>
      <c r="C11422" s="1"/>
    </row>
    <row r="11423" spans="1:3" x14ac:dyDescent="0.25">
      <c r="A11423" s="1"/>
      <c r="B11423" s="1"/>
      <c r="C11423" s="1"/>
    </row>
    <row r="11424" spans="1:3" x14ac:dyDescent="0.25">
      <c r="A11424" s="1"/>
      <c r="B11424" s="1"/>
      <c r="C11424" s="1"/>
    </row>
    <row r="11425" spans="1:3" x14ac:dyDescent="0.25">
      <c r="A11425" s="1"/>
      <c r="B11425" s="1"/>
      <c r="C11425" s="1"/>
    </row>
    <row r="11426" spans="1:3" x14ac:dyDescent="0.25">
      <c r="A11426" s="1"/>
      <c r="B11426" s="1"/>
      <c r="C11426" s="1"/>
    </row>
    <row r="11427" spans="1:3" x14ac:dyDescent="0.25">
      <c r="A11427" s="1"/>
      <c r="B11427" s="1"/>
      <c r="C11427" s="1"/>
    </row>
    <row r="11428" spans="1:3" x14ac:dyDescent="0.25">
      <c r="A11428" s="1"/>
      <c r="B11428" s="1"/>
      <c r="C11428" s="1"/>
    </row>
    <row r="11429" spans="1:3" x14ac:dyDescent="0.25">
      <c r="A11429" s="1"/>
      <c r="B11429" s="1"/>
      <c r="C11429" s="1"/>
    </row>
    <row r="11430" spans="1:3" x14ac:dyDescent="0.25">
      <c r="A11430" s="1"/>
      <c r="B11430" s="1"/>
      <c r="C11430" s="1"/>
    </row>
    <row r="11431" spans="1:3" x14ac:dyDescent="0.25">
      <c r="A11431" s="1"/>
      <c r="B11431" s="1"/>
      <c r="C11431" s="1"/>
    </row>
    <row r="11432" spans="1:3" x14ac:dyDescent="0.25">
      <c r="A11432" s="1"/>
      <c r="B11432" s="1"/>
      <c r="C11432" s="1"/>
    </row>
    <row r="11433" spans="1:3" x14ac:dyDescent="0.25">
      <c r="A11433" s="1"/>
      <c r="B11433" s="1"/>
      <c r="C11433" s="1"/>
    </row>
    <row r="11434" spans="1:3" x14ac:dyDescent="0.25">
      <c r="A11434" s="1"/>
      <c r="B11434" s="1"/>
      <c r="C11434" s="1"/>
    </row>
    <row r="11435" spans="1:3" x14ac:dyDescent="0.25">
      <c r="A11435" s="1"/>
      <c r="B11435" s="1"/>
      <c r="C11435" s="1"/>
    </row>
    <row r="11436" spans="1:3" x14ac:dyDescent="0.25">
      <c r="A11436" s="1"/>
      <c r="B11436" s="1"/>
      <c r="C11436" s="1"/>
    </row>
    <row r="11437" spans="1:3" x14ac:dyDescent="0.25">
      <c r="A11437" s="1"/>
      <c r="B11437" s="1"/>
      <c r="C11437" s="1"/>
    </row>
    <row r="11438" spans="1:3" x14ac:dyDescent="0.25">
      <c r="A11438" s="1"/>
      <c r="B11438" s="1"/>
      <c r="C11438" s="1"/>
    </row>
    <row r="11439" spans="1:3" x14ac:dyDescent="0.25">
      <c r="A11439" s="1"/>
      <c r="B11439" s="1"/>
      <c r="C11439" s="1"/>
    </row>
    <row r="11440" spans="1:3" x14ac:dyDescent="0.25">
      <c r="A11440" s="1"/>
      <c r="B11440" s="1"/>
      <c r="C11440" s="1"/>
    </row>
    <row r="11441" spans="1:3" x14ac:dyDescent="0.25">
      <c r="A11441" s="1"/>
      <c r="B11441" s="1"/>
      <c r="C11441" s="1"/>
    </row>
    <row r="11442" spans="1:3" x14ac:dyDescent="0.25">
      <c r="A11442" s="1"/>
      <c r="B11442" s="1"/>
      <c r="C11442" s="1"/>
    </row>
    <row r="11443" spans="1:3" x14ac:dyDescent="0.25">
      <c r="A11443" s="1"/>
      <c r="B11443" s="1"/>
      <c r="C11443" s="1"/>
    </row>
    <row r="11444" spans="1:3" x14ac:dyDescent="0.25">
      <c r="A11444" s="1"/>
      <c r="B11444" s="1"/>
      <c r="C11444" s="1"/>
    </row>
    <row r="11445" spans="1:3" x14ac:dyDescent="0.25">
      <c r="A11445" s="1"/>
      <c r="B11445" s="1"/>
      <c r="C11445" s="1"/>
    </row>
    <row r="11446" spans="1:3" x14ac:dyDescent="0.25">
      <c r="A11446" s="1"/>
      <c r="B11446" s="1"/>
      <c r="C11446" s="1"/>
    </row>
    <row r="11447" spans="1:3" x14ac:dyDescent="0.25">
      <c r="A11447" s="1"/>
      <c r="B11447" s="1"/>
      <c r="C11447" s="1"/>
    </row>
    <row r="11448" spans="1:3" x14ac:dyDescent="0.25">
      <c r="A11448" s="1"/>
      <c r="B11448" s="1"/>
      <c r="C11448" s="1"/>
    </row>
    <row r="11449" spans="1:3" x14ac:dyDescent="0.25">
      <c r="A11449" s="1"/>
      <c r="B11449" s="1"/>
      <c r="C11449" s="1"/>
    </row>
    <row r="11450" spans="1:3" x14ac:dyDescent="0.25">
      <c r="A11450" s="1"/>
      <c r="B11450" s="1"/>
      <c r="C11450" s="1"/>
    </row>
    <row r="11451" spans="1:3" x14ac:dyDescent="0.25">
      <c r="A11451" s="1"/>
      <c r="B11451" s="1"/>
      <c r="C11451" s="1"/>
    </row>
    <row r="11452" spans="1:3" x14ac:dyDescent="0.25">
      <c r="A11452" s="1"/>
      <c r="B11452" s="1"/>
      <c r="C11452" s="1"/>
    </row>
    <row r="11453" spans="1:3" x14ac:dyDescent="0.25">
      <c r="A11453" s="1"/>
      <c r="B11453" s="1"/>
      <c r="C11453" s="1"/>
    </row>
    <row r="11454" spans="1:3" x14ac:dyDescent="0.25">
      <c r="A11454" s="1"/>
      <c r="B11454" s="1"/>
      <c r="C11454" s="1"/>
    </row>
    <row r="11455" spans="1:3" x14ac:dyDescent="0.25">
      <c r="A11455" s="1"/>
      <c r="B11455" s="1"/>
      <c r="C11455" s="1"/>
    </row>
    <row r="11456" spans="1:3" x14ac:dyDescent="0.25">
      <c r="A11456" s="1"/>
      <c r="B11456" s="1"/>
      <c r="C11456" s="1"/>
    </row>
    <row r="11457" spans="1:3" x14ac:dyDescent="0.25">
      <c r="A11457" s="1"/>
      <c r="B11457" s="1"/>
      <c r="C11457" s="1"/>
    </row>
    <row r="11458" spans="1:3" x14ac:dyDescent="0.25">
      <c r="A11458" s="1"/>
      <c r="B11458" s="1"/>
      <c r="C11458" s="1"/>
    </row>
    <row r="11459" spans="1:3" x14ac:dyDescent="0.25">
      <c r="A11459" s="1"/>
      <c r="B11459" s="1"/>
      <c r="C11459" s="1"/>
    </row>
    <row r="11460" spans="1:3" x14ac:dyDescent="0.25">
      <c r="A11460" s="1"/>
      <c r="B11460" s="1"/>
      <c r="C11460" s="1"/>
    </row>
    <row r="11461" spans="1:3" x14ac:dyDescent="0.25">
      <c r="A11461" s="1"/>
      <c r="B11461" s="1"/>
      <c r="C11461" s="1"/>
    </row>
    <row r="11462" spans="1:3" x14ac:dyDescent="0.25">
      <c r="A11462" s="1"/>
      <c r="B11462" s="1"/>
      <c r="C11462" s="1"/>
    </row>
    <row r="11463" spans="1:3" x14ac:dyDescent="0.25">
      <c r="A11463" s="1"/>
      <c r="B11463" s="1"/>
      <c r="C11463" s="1"/>
    </row>
    <row r="11464" spans="1:3" x14ac:dyDescent="0.25">
      <c r="A11464" s="1"/>
      <c r="B11464" s="1"/>
      <c r="C11464" s="1"/>
    </row>
    <row r="11465" spans="1:3" x14ac:dyDescent="0.25">
      <c r="A11465" s="1"/>
      <c r="B11465" s="1"/>
      <c r="C11465" s="1"/>
    </row>
    <row r="11466" spans="1:3" x14ac:dyDescent="0.25">
      <c r="A11466" s="1"/>
      <c r="B11466" s="1"/>
      <c r="C11466" s="1"/>
    </row>
    <row r="11467" spans="1:3" x14ac:dyDescent="0.25">
      <c r="A11467" s="1"/>
      <c r="B11467" s="1"/>
      <c r="C11467" s="1"/>
    </row>
    <row r="11468" spans="1:3" x14ac:dyDescent="0.25">
      <c r="A11468" s="1"/>
      <c r="B11468" s="1"/>
      <c r="C11468" s="1"/>
    </row>
    <row r="11469" spans="1:3" x14ac:dyDescent="0.25">
      <c r="A11469" s="1"/>
      <c r="B11469" s="1"/>
      <c r="C11469" s="1"/>
    </row>
    <row r="11470" spans="1:3" x14ac:dyDescent="0.25">
      <c r="A11470" s="1"/>
      <c r="B11470" s="1"/>
      <c r="C11470" s="1"/>
    </row>
    <row r="11471" spans="1:3" x14ac:dyDescent="0.25">
      <c r="A11471" s="1"/>
      <c r="B11471" s="1"/>
      <c r="C11471" s="1"/>
    </row>
    <row r="11472" spans="1:3" x14ac:dyDescent="0.25">
      <c r="A11472" s="1"/>
      <c r="B11472" s="1"/>
      <c r="C11472" s="1"/>
    </row>
    <row r="11473" spans="1:3" x14ac:dyDescent="0.25">
      <c r="A11473" s="1"/>
      <c r="B11473" s="1"/>
      <c r="C11473" s="1"/>
    </row>
    <row r="11474" spans="1:3" x14ac:dyDescent="0.25">
      <c r="A11474" s="1"/>
      <c r="B11474" s="1"/>
      <c r="C11474" s="1"/>
    </row>
    <row r="11475" spans="1:3" x14ac:dyDescent="0.25">
      <c r="A11475" s="1"/>
      <c r="B11475" s="1"/>
      <c r="C11475" s="1"/>
    </row>
    <row r="11476" spans="1:3" x14ac:dyDescent="0.25">
      <c r="A11476" s="1"/>
      <c r="B11476" s="1"/>
      <c r="C11476" s="1"/>
    </row>
    <row r="11477" spans="1:3" x14ac:dyDescent="0.25">
      <c r="A11477" s="1"/>
      <c r="B11477" s="1"/>
      <c r="C11477" s="1"/>
    </row>
    <row r="11478" spans="1:3" x14ac:dyDescent="0.25">
      <c r="A11478" s="1"/>
      <c r="B11478" s="1"/>
      <c r="C11478" s="1"/>
    </row>
    <row r="11479" spans="1:3" x14ac:dyDescent="0.25">
      <c r="A11479" s="1"/>
      <c r="B11479" s="1"/>
      <c r="C11479" s="1"/>
    </row>
    <row r="11480" spans="1:3" x14ac:dyDescent="0.25">
      <c r="A11480" s="1"/>
      <c r="B11480" s="1"/>
      <c r="C11480" s="1"/>
    </row>
    <row r="11481" spans="1:3" x14ac:dyDescent="0.25">
      <c r="A11481" s="1"/>
      <c r="B11481" s="1"/>
      <c r="C11481" s="1"/>
    </row>
    <row r="11482" spans="1:3" x14ac:dyDescent="0.25">
      <c r="A11482" s="1"/>
      <c r="B11482" s="1"/>
      <c r="C11482" s="1"/>
    </row>
    <row r="11483" spans="1:3" x14ac:dyDescent="0.25">
      <c r="A11483" s="1"/>
      <c r="B11483" s="1"/>
      <c r="C11483" s="1"/>
    </row>
    <row r="11484" spans="1:3" x14ac:dyDescent="0.25">
      <c r="A11484" s="1"/>
      <c r="B11484" s="1"/>
      <c r="C11484" s="1"/>
    </row>
    <row r="11485" spans="1:3" x14ac:dyDescent="0.25">
      <c r="A11485" s="1"/>
      <c r="B11485" s="1"/>
      <c r="C11485" s="1"/>
    </row>
    <row r="11486" spans="1:3" x14ac:dyDescent="0.25">
      <c r="A11486" s="1"/>
      <c r="B11486" s="1"/>
      <c r="C11486" s="1"/>
    </row>
    <row r="11487" spans="1:3" x14ac:dyDescent="0.25">
      <c r="A11487" s="1"/>
      <c r="B11487" s="1"/>
      <c r="C11487" s="1"/>
    </row>
    <row r="11488" spans="1:3" x14ac:dyDescent="0.25">
      <c r="A11488" s="1"/>
      <c r="B11488" s="1"/>
      <c r="C11488" s="1"/>
    </row>
    <row r="11489" spans="1:3" x14ac:dyDescent="0.25">
      <c r="A11489" s="1"/>
      <c r="B11489" s="1"/>
      <c r="C11489" s="1"/>
    </row>
    <row r="11490" spans="1:3" x14ac:dyDescent="0.25">
      <c r="A11490" s="1"/>
      <c r="B11490" s="1"/>
      <c r="C11490" s="1"/>
    </row>
    <row r="11491" spans="1:3" x14ac:dyDescent="0.25">
      <c r="A11491" s="1"/>
      <c r="B11491" s="1"/>
      <c r="C11491" s="1"/>
    </row>
    <row r="11492" spans="1:3" x14ac:dyDescent="0.25">
      <c r="A11492" s="1"/>
      <c r="B11492" s="1"/>
      <c r="C11492" s="1"/>
    </row>
    <row r="11493" spans="1:3" x14ac:dyDescent="0.25">
      <c r="A11493" s="1"/>
      <c r="B11493" s="1"/>
      <c r="C11493" s="1"/>
    </row>
    <row r="11494" spans="1:3" x14ac:dyDescent="0.25">
      <c r="A11494" s="1"/>
      <c r="B11494" s="1"/>
      <c r="C11494" s="1"/>
    </row>
    <row r="11495" spans="1:3" x14ac:dyDescent="0.25">
      <c r="A11495" s="1"/>
      <c r="B11495" s="1"/>
      <c r="C11495" s="1"/>
    </row>
    <row r="11496" spans="1:3" x14ac:dyDescent="0.25">
      <c r="A11496" s="1"/>
      <c r="B11496" s="1"/>
      <c r="C11496" s="1"/>
    </row>
    <row r="11497" spans="1:3" x14ac:dyDescent="0.25">
      <c r="A11497" s="1"/>
      <c r="B11497" s="1"/>
      <c r="C11497" s="1"/>
    </row>
    <row r="11498" spans="1:3" x14ac:dyDescent="0.25">
      <c r="A11498" s="1"/>
      <c r="B11498" s="1"/>
      <c r="C11498" s="1"/>
    </row>
    <row r="11499" spans="1:3" x14ac:dyDescent="0.25">
      <c r="A11499" s="1"/>
      <c r="B11499" s="1"/>
      <c r="C11499" s="1"/>
    </row>
    <row r="11500" spans="1:3" x14ac:dyDescent="0.25">
      <c r="A11500" s="1"/>
      <c r="B11500" s="1"/>
      <c r="C11500" s="1"/>
    </row>
    <row r="11501" spans="1:3" x14ac:dyDescent="0.25">
      <c r="A11501" s="1"/>
      <c r="B11501" s="1"/>
      <c r="C11501" s="1"/>
    </row>
    <row r="11502" spans="1:3" x14ac:dyDescent="0.25">
      <c r="A11502" s="1"/>
      <c r="B11502" s="1"/>
      <c r="C11502" s="1"/>
    </row>
    <row r="11503" spans="1:3" x14ac:dyDescent="0.25">
      <c r="A11503" s="1"/>
      <c r="B11503" s="1"/>
      <c r="C11503" s="1"/>
    </row>
    <row r="11504" spans="1:3" x14ac:dyDescent="0.25">
      <c r="A11504" s="1"/>
      <c r="B11504" s="1"/>
      <c r="C11504" s="1"/>
    </row>
    <row r="11505" spans="1:3" x14ac:dyDescent="0.25">
      <c r="A11505" s="1"/>
      <c r="B11505" s="1"/>
      <c r="C11505" s="1"/>
    </row>
    <row r="11506" spans="1:3" x14ac:dyDescent="0.25">
      <c r="A11506" s="1"/>
      <c r="B11506" s="1"/>
      <c r="C11506" s="1"/>
    </row>
    <row r="11507" spans="1:3" x14ac:dyDescent="0.25">
      <c r="A11507" s="1"/>
      <c r="B11507" s="1"/>
      <c r="C11507" s="1"/>
    </row>
    <row r="11508" spans="1:3" x14ac:dyDescent="0.25">
      <c r="A11508" s="1"/>
      <c r="B11508" s="1"/>
      <c r="C11508" s="1"/>
    </row>
    <row r="11509" spans="1:3" x14ac:dyDescent="0.25">
      <c r="A11509" s="1"/>
      <c r="B11509" s="1"/>
      <c r="C11509" s="1"/>
    </row>
    <row r="11510" spans="1:3" x14ac:dyDescent="0.25">
      <c r="A11510" s="1"/>
      <c r="B11510" s="1"/>
      <c r="C11510" s="1"/>
    </row>
    <row r="11511" spans="1:3" x14ac:dyDescent="0.25">
      <c r="A11511" s="1"/>
      <c r="B11511" s="1"/>
      <c r="C11511" s="1"/>
    </row>
    <row r="11512" spans="1:3" x14ac:dyDescent="0.25">
      <c r="A11512" s="1"/>
      <c r="B11512" s="1"/>
      <c r="C11512" s="1"/>
    </row>
    <row r="11513" spans="1:3" x14ac:dyDescent="0.25">
      <c r="A11513" s="1"/>
      <c r="B11513" s="1"/>
      <c r="C11513" s="1"/>
    </row>
    <row r="11514" spans="1:3" x14ac:dyDescent="0.25">
      <c r="A11514" s="1"/>
      <c r="B11514" s="1"/>
      <c r="C11514" s="1"/>
    </row>
    <row r="11515" spans="1:3" x14ac:dyDescent="0.25">
      <c r="A11515" s="1"/>
      <c r="B11515" s="1"/>
      <c r="C11515" s="1"/>
    </row>
    <row r="11516" spans="1:3" x14ac:dyDescent="0.25">
      <c r="A11516" s="1"/>
      <c r="B11516" s="1"/>
      <c r="C11516" s="1"/>
    </row>
    <row r="11517" spans="1:3" x14ac:dyDescent="0.25">
      <c r="A11517" s="1"/>
      <c r="B11517" s="1"/>
      <c r="C11517" s="1"/>
    </row>
    <row r="11518" spans="1:3" x14ac:dyDescent="0.25">
      <c r="A11518" s="1"/>
      <c r="B11518" s="1"/>
      <c r="C11518" s="1"/>
    </row>
    <row r="11519" spans="1:3" x14ac:dyDescent="0.25">
      <c r="A11519" s="1"/>
      <c r="B11519" s="1"/>
      <c r="C11519" s="1"/>
    </row>
    <row r="11520" spans="1:3" x14ac:dyDescent="0.25">
      <c r="A11520" s="1"/>
      <c r="B11520" s="1"/>
      <c r="C11520" s="1"/>
    </row>
    <row r="11521" spans="1:3" x14ac:dyDescent="0.25">
      <c r="A11521" s="1"/>
      <c r="B11521" s="1"/>
      <c r="C11521" s="1"/>
    </row>
    <row r="11522" spans="1:3" x14ac:dyDescent="0.25">
      <c r="A11522" s="1"/>
      <c r="B11522" s="1"/>
      <c r="C11522" s="1"/>
    </row>
    <row r="11523" spans="1:3" x14ac:dyDescent="0.25">
      <c r="A11523" s="1"/>
      <c r="B11523" s="1"/>
      <c r="C11523" s="1"/>
    </row>
    <row r="11524" spans="1:3" x14ac:dyDescent="0.25">
      <c r="A11524" s="1"/>
      <c r="B11524" s="1"/>
      <c r="C11524" s="1"/>
    </row>
    <row r="11525" spans="1:3" x14ac:dyDescent="0.25">
      <c r="A11525" s="1"/>
      <c r="B11525" s="1"/>
      <c r="C11525" s="1"/>
    </row>
    <row r="11526" spans="1:3" x14ac:dyDescent="0.25">
      <c r="A11526" s="1"/>
      <c r="B11526" s="1"/>
      <c r="C11526" s="1"/>
    </row>
    <row r="11527" spans="1:3" x14ac:dyDescent="0.25">
      <c r="A11527" s="1"/>
      <c r="B11527" s="1"/>
      <c r="C11527" s="1"/>
    </row>
    <row r="11528" spans="1:3" x14ac:dyDescent="0.25">
      <c r="A11528" s="1"/>
      <c r="B11528" s="1"/>
      <c r="C11528" s="1"/>
    </row>
    <row r="11529" spans="1:3" x14ac:dyDescent="0.25">
      <c r="A11529" s="1"/>
      <c r="B11529" s="1"/>
      <c r="C11529" s="1"/>
    </row>
    <row r="11530" spans="1:3" x14ac:dyDescent="0.25">
      <c r="A11530" s="1"/>
      <c r="B11530" s="1"/>
      <c r="C11530" s="1"/>
    </row>
    <row r="11531" spans="1:3" x14ac:dyDescent="0.25">
      <c r="A11531" s="1"/>
      <c r="B11531" s="1"/>
      <c r="C11531" s="1"/>
    </row>
    <row r="11532" spans="1:3" x14ac:dyDescent="0.25">
      <c r="A11532" s="1"/>
      <c r="B11532" s="1"/>
      <c r="C11532" s="1"/>
    </row>
    <row r="11533" spans="1:3" x14ac:dyDescent="0.25">
      <c r="A11533" s="1"/>
      <c r="B11533" s="1"/>
      <c r="C11533" s="1"/>
    </row>
    <row r="11534" spans="1:3" x14ac:dyDescent="0.25">
      <c r="A11534" s="1"/>
      <c r="B11534" s="1"/>
      <c r="C11534" s="1"/>
    </row>
    <row r="11535" spans="1:3" x14ac:dyDescent="0.25">
      <c r="A11535" s="1"/>
      <c r="B11535" s="1"/>
      <c r="C11535" s="1"/>
    </row>
    <row r="11536" spans="1:3" x14ac:dyDescent="0.25">
      <c r="A11536" s="1"/>
      <c r="B11536" s="1"/>
      <c r="C11536" s="1"/>
    </row>
    <row r="11537" spans="1:3" x14ac:dyDescent="0.25">
      <c r="A11537" s="1"/>
      <c r="B11537" s="1"/>
      <c r="C11537" s="1"/>
    </row>
    <row r="11538" spans="1:3" x14ac:dyDescent="0.25">
      <c r="A11538" s="1"/>
      <c r="B11538" s="1"/>
      <c r="C11538" s="1"/>
    </row>
    <row r="11539" spans="1:3" x14ac:dyDescent="0.25">
      <c r="A11539" s="1"/>
      <c r="B11539" s="1"/>
      <c r="C11539" s="1"/>
    </row>
    <row r="11540" spans="1:3" x14ac:dyDescent="0.25">
      <c r="A11540" s="1"/>
      <c r="B11540" s="1"/>
      <c r="C11540" s="1"/>
    </row>
    <row r="11541" spans="1:3" x14ac:dyDescent="0.25">
      <c r="A11541" s="1"/>
      <c r="B11541" s="1"/>
      <c r="C11541" s="1"/>
    </row>
    <row r="11542" spans="1:3" x14ac:dyDescent="0.25">
      <c r="A11542" s="1"/>
      <c r="B11542" s="1"/>
      <c r="C11542" s="1"/>
    </row>
    <row r="11543" spans="1:3" x14ac:dyDescent="0.25">
      <c r="A11543" s="1"/>
      <c r="B11543" s="1"/>
      <c r="C11543" s="1"/>
    </row>
    <row r="11544" spans="1:3" x14ac:dyDescent="0.25">
      <c r="A11544" s="1"/>
      <c r="B11544" s="1"/>
      <c r="C11544" s="1"/>
    </row>
    <row r="11545" spans="1:3" x14ac:dyDescent="0.25">
      <c r="A11545" s="1"/>
      <c r="B11545" s="1"/>
      <c r="C11545" s="1"/>
    </row>
    <row r="11546" spans="1:3" x14ac:dyDescent="0.25">
      <c r="A11546" s="1"/>
      <c r="B11546" s="1"/>
      <c r="C11546" s="1"/>
    </row>
    <row r="11547" spans="1:3" x14ac:dyDescent="0.25">
      <c r="A11547" s="1"/>
      <c r="B11547" s="1"/>
      <c r="C11547" s="1"/>
    </row>
    <row r="11548" spans="1:3" x14ac:dyDescent="0.25">
      <c r="A11548" s="1"/>
      <c r="B11548" s="1"/>
      <c r="C11548" s="1"/>
    </row>
    <row r="11549" spans="1:3" x14ac:dyDescent="0.25">
      <c r="A11549" s="1"/>
      <c r="B11549" s="1"/>
      <c r="C11549" s="1"/>
    </row>
    <row r="11550" spans="1:3" x14ac:dyDescent="0.25">
      <c r="A11550" s="1"/>
      <c r="B11550" s="1"/>
      <c r="C11550" s="1"/>
    </row>
    <row r="11551" spans="1:3" x14ac:dyDescent="0.25">
      <c r="A11551" s="1"/>
      <c r="B11551" s="1"/>
      <c r="C11551" s="1"/>
    </row>
    <row r="11552" spans="1:3" x14ac:dyDescent="0.25">
      <c r="A11552" s="1"/>
      <c r="B11552" s="1"/>
      <c r="C11552" s="1"/>
    </row>
    <row r="11553" spans="1:3" x14ac:dyDescent="0.25">
      <c r="A11553" s="1"/>
      <c r="B11553" s="1"/>
      <c r="C11553" s="1"/>
    </row>
    <row r="11554" spans="1:3" x14ac:dyDescent="0.25">
      <c r="A11554" s="1"/>
      <c r="B11554" s="1"/>
      <c r="C11554" s="1"/>
    </row>
    <row r="11555" spans="1:3" x14ac:dyDescent="0.25">
      <c r="A11555" s="1"/>
      <c r="B11555" s="1"/>
      <c r="C11555" s="1"/>
    </row>
    <row r="11556" spans="1:3" x14ac:dyDescent="0.25">
      <c r="A11556" s="1"/>
      <c r="B11556" s="1"/>
      <c r="C11556" s="1"/>
    </row>
    <row r="11557" spans="1:3" x14ac:dyDescent="0.25">
      <c r="A11557" s="1"/>
      <c r="B11557" s="1"/>
      <c r="C11557" s="1"/>
    </row>
    <row r="11558" spans="1:3" x14ac:dyDescent="0.25">
      <c r="A11558" s="1"/>
      <c r="B11558" s="1"/>
      <c r="C11558" s="1"/>
    </row>
    <row r="11559" spans="1:3" x14ac:dyDescent="0.25">
      <c r="A11559" s="1"/>
      <c r="B11559" s="1"/>
      <c r="C11559" s="1"/>
    </row>
    <row r="11560" spans="1:3" x14ac:dyDescent="0.25">
      <c r="A11560" s="1"/>
      <c r="B11560" s="1"/>
      <c r="C11560" s="1"/>
    </row>
    <row r="11561" spans="1:3" x14ac:dyDescent="0.25">
      <c r="A11561" s="1"/>
      <c r="B11561" s="1"/>
      <c r="C11561" s="1"/>
    </row>
    <row r="11562" spans="1:3" x14ac:dyDescent="0.25">
      <c r="A11562" s="1"/>
      <c r="B11562" s="1"/>
      <c r="C11562" s="1"/>
    </row>
    <row r="11563" spans="1:3" x14ac:dyDescent="0.25">
      <c r="A11563" s="1"/>
      <c r="B11563" s="1"/>
      <c r="C11563" s="1"/>
    </row>
    <row r="11564" spans="1:3" x14ac:dyDescent="0.25">
      <c r="A11564" s="1"/>
      <c r="B11564" s="1"/>
      <c r="C11564" s="1"/>
    </row>
    <row r="11565" spans="1:3" x14ac:dyDescent="0.25">
      <c r="A11565" s="1"/>
      <c r="B11565" s="1"/>
      <c r="C11565" s="1"/>
    </row>
    <row r="11566" spans="1:3" x14ac:dyDescent="0.25">
      <c r="A11566" s="1"/>
      <c r="B11566" s="1"/>
      <c r="C11566" s="1"/>
    </row>
    <row r="11567" spans="1:3" x14ac:dyDescent="0.25">
      <c r="A11567" s="1"/>
      <c r="B11567" s="1"/>
      <c r="C11567" s="1"/>
    </row>
    <row r="11568" spans="1:3" x14ac:dyDescent="0.25">
      <c r="A11568" s="1"/>
      <c r="B11568" s="1"/>
      <c r="C11568" s="1"/>
    </row>
    <row r="11569" spans="1:3" x14ac:dyDescent="0.25">
      <c r="A11569" s="1"/>
      <c r="B11569" s="1"/>
      <c r="C11569" s="1"/>
    </row>
    <row r="11570" spans="1:3" x14ac:dyDescent="0.25">
      <c r="A11570" s="1"/>
      <c r="B11570" s="1"/>
      <c r="C11570" s="1"/>
    </row>
    <row r="11571" spans="1:3" x14ac:dyDescent="0.25">
      <c r="A11571" s="1"/>
      <c r="B11571" s="1"/>
      <c r="C11571" s="1"/>
    </row>
    <row r="11572" spans="1:3" x14ac:dyDescent="0.25">
      <c r="A11572" s="1"/>
      <c r="B11572" s="1"/>
      <c r="C11572" s="1"/>
    </row>
    <row r="11573" spans="1:3" x14ac:dyDescent="0.25">
      <c r="A11573" s="1"/>
      <c r="B11573" s="1"/>
      <c r="C11573" s="1"/>
    </row>
    <row r="11574" spans="1:3" x14ac:dyDescent="0.25">
      <c r="A11574" s="1"/>
      <c r="B11574" s="1"/>
      <c r="C11574" s="1"/>
    </row>
    <row r="11575" spans="1:3" x14ac:dyDescent="0.25">
      <c r="A11575" s="1"/>
      <c r="B11575" s="1"/>
      <c r="C11575" s="1"/>
    </row>
    <row r="11576" spans="1:3" x14ac:dyDescent="0.25">
      <c r="A11576" s="1"/>
      <c r="B11576" s="1"/>
      <c r="C11576" s="1"/>
    </row>
    <row r="11577" spans="1:3" x14ac:dyDescent="0.25">
      <c r="A11577" s="1"/>
      <c r="B11577" s="1"/>
      <c r="C11577" s="1"/>
    </row>
    <row r="11578" spans="1:3" x14ac:dyDescent="0.25">
      <c r="A11578" s="1"/>
      <c r="B11578" s="1"/>
      <c r="C11578" s="1"/>
    </row>
    <row r="11579" spans="1:3" x14ac:dyDescent="0.25">
      <c r="A11579" s="1"/>
      <c r="B11579" s="1"/>
      <c r="C11579" s="1"/>
    </row>
    <row r="11580" spans="1:3" x14ac:dyDescent="0.25">
      <c r="A11580" s="1"/>
      <c r="B11580" s="1"/>
      <c r="C11580" s="1"/>
    </row>
    <row r="11581" spans="1:3" x14ac:dyDescent="0.25">
      <c r="A11581" s="1"/>
      <c r="B11581" s="1"/>
      <c r="C11581" s="1"/>
    </row>
    <row r="11582" spans="1:3" x14ac:dyDescent="0.25">
      <c r="A11582" s="1"/>
      <c r="B11582" s="1"/>
      <c r="C11582" s="1"/>
    </row>
    <row r="11583" spans="1:3" x14ac:dyDescent="0.25">
      <c r="A11583" s="1"/>
      <c r="B11583" s="1"/>
      <c r="C11583" s="1"/>
    </row>
    <row r="11584" spans="1:3" x14ac:dyDescent="0.25">
      <c r="A11584" s="1"/>
      <c r="B11584" s="1"/>
      <c r="C11584" s="1"/>
    </row>
    <row r="11585" spans="1:3" x14ac:dyDescent="0.25">
      <c r="A11585" s="1"/>
      <c r="B11585" s="1"/>
      <c r="C11585" s="1"/>
    </row>
    <row r="11586" spans="1:3" x14ac:dyDescent="0.25">
      <c r="A11586" s="1"/>
      <c r="B11586" s="1"/>
      <c r="C11586" s="1"/>
    </row>
    <row r="11587" spans="1:3" x14ac:dyDescent="0.25">
      <c r="A11587" s="1"/>
      <c r="B11587" s="1"/>
      <c r="C11587" s="1"/>
    </row>
    <row r="11588" spans="1:3" x14ac:dyDescent="0.25">
      <c r="A11588" s="1"/>
      <c r="B11588" s="1"/>
      <c r="C11588" s="1"/>
    </row>
    <row r="11589" spans="1:3" x14ac:dyDescent="0.25">
      <c r="A11589" s="1"/>
      <c r="B11589" s="1"/>
      <c r="C11589" s="1"/>
    </row>
    <row r="11590" spans="1:3" x14ac:dyDescent="0.25">
      <c r="A11590" s="1"/>
      <c r="B11590" s="1"/>
      <c r="C11590" s="1"/>
    </row>
    <row r="11591" spans="1:3" x14ac:dyDescent="0.25">
      <c r="A11591" s="1"/>
      <c r="B11591" s="1"/>
      <c r="C11591" s="1"/>
    </row>
    <row r="11592" spans="1:3" x14ac:dyDescent="0.25">
      <c r="A11592" s="1"/>
      <c r="B11592" s="1"/>
      <c r="C11592" s="1"/>
    </row>
    <row r="11593" spans="1:3" x14ac:dyDescent="0.25">
      <c r="A11593" s="1"/>
      <c r="B11593" s="1"/>
      <c r="C11593" s="1"/>
    </row>
    <row r="11594" spans="1:3" x14ac:dyDescent="0.25">
      <c r="A11594" s="1"/>
      <c r="B11594" s="1"/>
      <c r="C11594" s="1"/>
    </row>
    <row r="11595" spans="1:3" x14ac:dyDescent="0.25">
      <c r="A11595" s="1"/>
      <c r="B11595" s="1"/>
      <c r="C11595" s="1"/>
    </row>
    <row r="11596" spans="1:3" x14ac:dyDescent="0.25">
      <c r="A11596" s="1"/>
      <c r="B11596" s="1"/>
      <c r="C11596" s="1"/>
    </row>
    <row r="11597" spans="1:3" x14ac:dyDescent="0.25">
      <c r="A11597" s="1"/>
      <c r="B11597" s="1"/>
      <c r="C11597" s="1"/>
    </row>
    <row r="11598" spans="1:3" x14ac:dyDescent="0.25">
      <c r="A11598" s="1"/>
      <c r="B11598" s="1"/>
      <c r="C11598" s="1"/>
    </row>
    <row r="11599" spans="1:3" x14ac:dyDescent="0.25">
      <c r="A11599" s="1"/>
      <c r="B11599" s="1"/>
      <c r="C11599" s="1"/>
    </row>
    <row r="11600" spans="1:3" x14ac:dyDescent="0.25">
      <c r="A11600" s="1"/>
      <c r="B11600" s="1"/>
      <c r="C11600" s="1"/>
    </row>
    <row r="11601" spans="1:3" x14ac:dyDescent="0.25">
      <c r="A11601" s="1"/>
      <c r="B11601" s="1"/>
      <c r="C11601" s="1"/>
    </row>
    <row r="11602" spans="1:3" x14ac:dyDescent="0.25">
      <c r="A11602" s="1"/>
      <c r="B11602" s="1"/>
      <c r="C11602" s="1"/>
    </row>
    <row r="11603" spans="1:3" x14ac:dyDescent="0.25">
      <c r="A11603" s="1"/>
      <c r="B11603" s="1"/>
      <c r="C11603" s="1"/>
    </row>
    <row r="11604" spans="1:3" x14ac:dyDescent="0.25">
      <c r="A11604" s="1"/>
      <c r="B11604" s="1"/>
      <c r="C11604" s="1"/>
    </row>
    <row r="11605" spans="1:3" x14ac:dyDescent="0.25">
      <c r="A11605" s="1"/>
      <c r="B11605" s="1"/>
      <c r="C11605" s="1"/>
    </row>
    <row r="11606" spans="1:3" x14ac:dyDescent="0.25">
      <c r="A11606" s="1"/>
      <c r="B11606" s="1"/>
      <c r="C11606" s="1"/>
    </row>
    <row r="11607" spans="1:3" x14ac:dyDescent="0.25">
      <c r="A11607" s="1"/>
      <c r="B11607" s="1"/>
      <c r="C11607" s="1"/>
    </row>
    <row r="11608" spans="1:3" x14ac:dyDescent="0.25">
      <c r="A11608" s="1"/>
      <c r="B11608" s="1"/>
      <c r="C11608" s="1"/>
    </row>
    <row r="11609" spans="1:3" x14ac:dyDescent="0.25">
      <c r="A11609" s="1"/>
      <c r="B11609" s="1"/>
      <c r="C11609" s="1"/>
    </row>
    <row r="11610" spans="1:3" x14ac:dyDescent="0.25">
      <c r="A11610" s="1"/>
      <c r="B11610" s="1"/>
      <c r="C11610" s="1"/>
    </row>
    <row r="11611" spans="1:3" x14ac:dyDescent="0.25">
      <c r="A11611" s="1"/>
      <c r="B11611" s="1"/>
      <c r="C11611" s="1"/>
    </row>
    <row r="11612" spans="1:3" x14ac:dyDescent="0.25">
      <c r="A11612" s="1"/>
      <c r="B11612" s="1"/>
      <c r="C11612" s="1"/>
    </row>
    <row r="11613" spans="1:3" x14ac:dyDescent="0.25">
      <c r="A11613" s="1"/>
      <c r="B11613" s="1"/>
      <c r="C11613" s="1"/>
    </row>
    <row r="11614" spans="1:3" x14ac:dyDescent="0.25">
      <c r="A11614" s="1"/>
      <c r="B11614" s="1"/>
      <c r="C11614" s="1"/>
    </row>
    <row r="11615" spans="1:3" x14ac:dyDescent="0.25">
      <c r="A11615" s="1"/>
      <c r="B11615" s="1"/>
      <c r="C11615" s="1"/>
    </row>
    <row r="11616" spans="1:3" x14ac:dyDescent="0.25">
      <c r="A11616" s="1"/>
      <c r="B11616" s="1"/>
      <c r="C11616" s="1"/>
    </row>
    <row r="11617" spans="1:3" x14ac:dyDescent="0.25">
      <c r="A11617" s="1"/>
      <c r="B11617" s="1"/>
      <c r="C11617" s="1"/>
    </row>
    <row r="11618" spans="1:3" x14ac:dyDescent="0.25">
      <c r="A11618" s="1"/>
      <c r="B11618" s="1"/>
      <c r="C11618" s="1"/>
    </row>
    <row r="11619" spans="1:3" x14ac:dyDescent="0.25">
      <c r="A11619" s="1"/>
      <c r="B11619" s="1"/>
      <c r="C11619" s="1"/>
    </row>
    <row r="11620" spans="1:3" x14ac:dyDescent="0.25">
      <c r="A11620" s="1"/>
      <c r="B11620" s="1"/>
      <c r="C11620" s="1"/>
    </row>
    <row r="11621" spans="1:3" x14ac:dyDescent="0.25">
      <c r="A11621" s="1"/>
      <c r="B11621" s="1"/>
      <c r="C11621" s="1"/>
    </row>
    <row r="11622" spans="1:3" x14ac:dyDescent="0.25">
      <c r="A11622" s="1"/>
      <c r="B11622" s="1"/>
      <c r="C11622" s="1"/>
    </row>
    <row r="11623" spans="1:3" x14ac:dyDescent="0.25">
      <c r="A11623" s="1"/>
      <c r="B11623" s="1"/>
      <c r="C11623" s="1"/>
    </row>
    <row r="11624" spans="1:3" x14ac:dyDescent="0.25">
      <c r="A11624" s="1"/>
      <c r="B11624" s="1"/>
      <c r="C11624" s="1"/>
    </row>
    <row r="11625" spans="1:3" x14ac:dyDescent="0.25">
      <c r="A11625" s="1"/>
      <c r="B11625" s="1"/>
      <c r="C11625" s="1"/>
    </row>
    <row r="11626" spans="1:3" x14ac:dyDescent="0.25">
      <c r="A11626" s="1"/>
      <c r="B11626" s="1"/>
      <c r="C11626" s="1"/>
    </row>
    <row r="11627" spans="1:3" x14ac:dyDescent="0.25">
      <c r="A11627" s="1"/>
      <c r="B11627" s="1"/>
      <c r="C11627" s="1"/>
    </row>
    <row r="11628" spans="1:3" x14ac:dyDescent="0.25">
      <c r="A11628" s="1"/>
      <c r="B11628" s="1"/>
      <c r="C11628" s="1"/>
    </row>
    <row r="11629" spans="1:3" x14ac:dyDescent="0.25">
      <c r="A11629" s="1"/>
      <c r="B11629" s="1"/>
      <c r="C11629" s="1"/>
    </row>
    <row r="11630" spans="1:3" x14ac:dyDescent="0.25">
      <c r="A11630" s="1"/>
      <c r="B11630" s="1"/>
      <c r="C11630" s="1"/>
    </row>
    <row r="11631" spans="1:3" x14ac:dyDescent="0.25">
      <c r="A11631" s="1"/>
      <c r="B11631" s="1"/>
      <c r="C11631" s="1"/>
    </row>
    <row r="11632" spans="1:3" x14ac:dyDescent="0.25">
      <c r="A11632" s="1"/>
      <c r="B11632" s="1"/>
      <c r="C11632" s="1"/>
    </row>
    <row r="11633" spans="1:3" x14ac:dyDescent="0.25">
      <c r="A11633" s="1"/>
      <c r="B11633" s="1"/>
      <c r="C11633" s="1"/>
    </row>
    <row r="11634" spans="1:3" x14ac:dyDescent="0.25">
      <c r="A11634" s="1"/>
      <c r="B11634" s="1"/>
      <c r="C11634" s="1"/>
    </row>
    <row r="11635" spans="1:3" x14ac:dyDescent="0.25">
      <c r="A11635" s="1"/>
      <c r="B11635" s="1"/>
      <c r="C11635" s="1"/>
    </row>
    <row r="11636" spans="1:3" x14ac:dyDescent="0.25">
      <c r="A11636" s="1"/>
      <c r="B11636" s="1"/>
      <c r="C11636" s="1"/>
    </row>
    <row r="11637" spans="1:3" x14ac:dyDescent="0.25">
      <c r="A11637" s="1"/>
      <c r="B11637" s="1"/>
      <c r="C11637" s="1"/>
    </row>
    <row r="11638" spans="1:3" x14ac:dyDescent="0.25">
      <c r="A11638" s="1"/>
      <c r="B11638" s="1"/>
      <c r="C11638" s="1"/>
    </row>
    <row r="11639" spans="1:3" x14ac:dyDescent="0.25">
      <c r="A11639" s="1"/>
      <c r="B11639" s="1"/>
      <c r="C11639" s="1"/>
    </row>
    <row r="11640" spans="1:3" x14ac:dyDescent="0.25">
      <c r="A11640" s="1"/>
      <c r="B11640" s="1"/>
      <c r="C11640" s="1"/>
    </row>
    <row r="11641" spans="1:3" x14ac:dyDescent="0.25">
      <c r="A11641" s="1"/>
      <c r="B11641" s="1"/>
      <c r="C11641" s="1"/>
    </row>
    <row r="11642" spans="1:3" x14ac:dyDescent="0.25">
      <c r="A11642" s="1"/>
      <c r="B11642" s="1"/>
      <c r="C11642" s="1"/>
    </row>
    <row r="11643" spans="1:3" x14ac:dyDescent="0.25">
      <c r="A11643" s="1"/>
      <c r="B11643" s="1"/>
      <c r="C11643" s="1"/>
    </row>
    <row r="11644" spans="1:3" x14ac:dyDescent="0.25">
      <c r="A11644" s="1"/>
      <c r="B11644" s="1"/>
      <c r="C11644" s="1"/>
    </row>
    <row r="11645" spans="1:3" x14ac:dyDescent="0.25">
      <c r="A11645" s="1"/>
      <c r="B11645" s="1"/>
      <c r="C11645" s="1"/>
    </row>
    <row r="11646" spans="1:3" x14ac:dyDescent="0.25">
      <c r="A11646" s="1"/>
      <c r="B11646" s="1"/>
      <c r="C11646" s="1"/>
    </row>
    <row r="11647" spans="1:3" x14ac:dyDescent="0.25">
      <c r="A11647" s="1"/>
      <c r="B11647" s="1"/>
      <c r="C11647" s="1"/>
    </row>
    <row r="11648" spans="1:3" x14ac:dyDescent="0.25">
      <c r="A11648" s="1"/>
      <c r="B11648" s="1"/>
      <c r="C11648" s="1"/>
    </row>
    <row r="11649" spans="1:3" x14ac:dyDescent="0.25">
      <c r="A11649" s="1"/>
      <c r="B11649" s="1"/>
      <c r="C11649" s="1"/>
    </row>
    <row r="11650" spans="1:3" x14ac:dyDescent="0.25">
      <c r="A11650" s="1"/>
      <c r="B11650" s="1"/>
      <c r="C11650" s="1"/>
    </row>
    <row r="11651" spans="1:3" x14ac:dyDescent="0.25">
      <c r="A11651" s="1"/>
      <c r="B11651" s="1"/>
      <c r="C11651" s="1"/>
    </row>
    <row r="11652" spans="1:3" x14ac:dyDescent="0.25">
      <c r="A11652" s="1"/>
      <c r="B11652" s="1"/>
      <c r="C11652" s="1"/>
    </row>
    <row r="11653" spans="1:3" x14ac:dyDescent="0.25">
      <c r="A11653" s="1"/>
      <c r="B11653" s="1"/>
      <c r="C11653" s="1"/>
    </row>
    <row r="11654" spans="1:3" x14ac:dyDescent="0.25">
      <c r="A11654" s="1"/>
      <c r="B11654" s="1"/>
      <c r="C11654" s="1"/>
    </row>
    <row r="11655" spans="1:3" x14ac:dyDescent="0.25">
      <c r="A11655" s="1"/>
      <c r="B11655" s="1"/>
      <c r="C11655" s="1"/>
    </row>
    <row r="11656" spans="1:3" x14ac:dyDescent="0.25">
      <c r="A11656" s="1"/>
      <c r="B11656" s="1"/>
      <c r="C11656" s="1"/>
    </row>
    <row r="11657" spans="1:3" x14ac:dyDescent="0.25">
      <c r="A11657" s="1"/>
      <c r="B11657" s="1"/>
      <c r="C11657" s="1"/>
    </row>
    <row r="11658" spans="1:3" x14ac:dyDescent="0.25">
      <c r="A11658" s="1"/>
      <c r="B11658" s="1"/>
      <c r="C11658" s="1"/>
    </row>
    <row r="11659" spans="1:3" x14ac:dyDescent="0.25">
      <c r="A11659" s="1"/>
      <c r="B11659" s="1"/>
      <c r="C11659" s="1"/>
    </row>
    <row r="11660" spans="1:3" x14ac:dyDescent="0.25">
      <c r="A11660" s="1"/>
      <c r="B11660" s="1"/>
      <c r="C11660" s="1"/>
    </row>
    <row r="11661" spans="1:3" x14ac:dyDescent="0.25">
      <c r="A11661" s="1"/>
      <c r="B11661" s="1"/>
      <c r="C11661" s="1"/>
    </row>
    <row r="11662" spans="1:3" x14ac:dyDescent="0.25">
      <c r="A11662" s="1"/>
      <c r="B11662" s="1"/>
      <c r="C11662" s="1"/>
    </row>
    <row r="11663" spans="1:3" x14ac:dyDescent="0.25">
      <c r="A11663" s="1"/>
      <c r="B11663" s="1"/>
      <c r="C11663" s="1"/>
    </row>
    <row r="11664" spans="1:3" x14ac:dyDescent="0.25">
      <c r="A11664" s="1"/>
      <c r="B11664" s="1"/>
      <c r="C11664" s="1"/>
    </row>
    <row r="11665" spans="1:3" x14ac:dyDescent="0.25">
      <c r="A11665" s="1"/>
      <c r="B11665" s="1"/>
      <c r="C11665" s="1"/>
    </row>
    <row r="11666" spans="1:3" x14ac:dyDescent="0.25">
      <c r="A11666" s="1"/>
      <c r="B11666" s="1"/>
      <c r="C11666" s="1"/>
    </row>
    <row r="11667" spans="1:3" x14ac:dyDescent="0.25">
      <c r="A11667" s="1"/>
      <c r="B11667" s="1"/>
      <c r="C11667" s="1"/>
    </row>
    <row r="11668" spans="1:3" x14ac:dyDescent="0.25">
      <c r="A11668" s="1"/>
      <c r="B11668" s="1"/>
      <c r="C11668" s="1"/>
    </row>
    <row r="11669" spans="1:3" x14ac:dyDescent="0.25">
      <c r="A11669" s="1"/>
      <c r="B11669" s="1"/>
      <c r="C11669" s="1"/>
    </row>
    <row r="11670" spans="1:3" x14ac:dyDescent="0.25">
      <c r="A11670" s="1"/>
      <c r="B11670" s="1"/>
      <c r="C11670" s="1"/>
    </row>
    <row r="11671" spans="1:3" x14ac:dyDescent="0.25">
      <c r="A11671" s="1"/>
      <c r="B11671" s="1"/>
      <c r="C11671" s="1"/>
    </row>
    <row r="11672" spans="1:3" x14ac:dyDescent="0.25">
      <c r="A11672" s="1"/>
      <c r="B11672" s="1"/>
      <c r="C11672" s="1"/>
    </row>
    <row r="11673" spans="1:3" x14ac:dyDescent="0.25">
      <c r="A11673" s="1"/>
      <c r="B11673" s="1"/>
      <c r="C11673" s="1"/>
    </row>
    <row r="11674" spans="1:3" x14ac:dyDescent="0.25">
      <c r="A11674" s="1"/>
      <c r="B11674" s="1"/>
      <c r="C11674" s="1"/>
    </row>
    <row r="11675" spans="1:3" x14ac:dyDescent="0.25">
      <c r="A11675" s="1"/>
      <c r="B11675" s="1"/>
      <c r="C11675" s="1"/>
    </row>
    <row r="11676" spans="1:3" x14ac:dyDescent="0.25">
      <c r="A11676" s="1"/>
      <c r="B11676" s="1"/>
      <c r="C11676" s="1"/>
    </row>
    <row r="11677" spans="1:3" x14ac:dyDescent="0.25">
      <c r="A11677" s="1"/>
      <c r="B11677" s="1"/>
      <c r="C11677" s="1"/>
    </row>
    <row r="11678" spans="1:3" x14ac:dyDescent="0.25">
      <c r="A11678" s="1"/>
      <c r="B11678" s="1"/>
      <c r="C11678" s="1"/>
    </row>
    <row r="11679" spans="1:3" x14ac:dyDescent="0.25">
      <c r="A11679" s="1"/>
      <c r="B11679" s="1"/>
      <c r="C11679" s="1"/>
    </row>
    <row r="11680" spans="1:3" x14ac:dyDescent="0.25">
      <c r="A11680" s="1"/>
      <c r="B11680" s="1"/>
      <c r="C11680" s="1"/>
    </row>
    <row r="11681" spans="1:3" x14ac:dyDescent="0.25">
      <c r="A11681" s="1"/>
      <c r="B11681" s="1"/>
      <c r="C11681" s="1"/>
    </row>
    <row r="11682" spans="1:3" x14ac:dyDescent="0.25">
      <c r="A11682" s="1"/>
      <c r="B11682" s="1"/>
      <c r="C11682" s="1"/>
    </row>
    <row r="11683" spans="1:3" x14ac:dyDescent="0.25">
      <c r="A11683" s="1"/>
      <c r="B11683" s="1"/>
      <c r="C11683" s="1"/>
    </row>
    <row r="11684" spans="1:3" x14ac:dyDescent="0.25">
      <c r="A11684" s="1"/>
      <c r="B11684" s="1"/>
      <c r="C11684" s="1"/>
    </row>
    <row r="11685" spans="1:3" x14ac:dyDescent="0.25">
      <c r="A11685" s="1"/>
      <c r="B11685" s="1"/>
      <c r="C11685" s="1"/>
    </row>
    <row r="11686" spans="1:3" x14ac:dyDescent="0.25">
      <c r="A11686" s="1"/>
      <c r="B11686" s="1"/>
      <c r="C11686" s="1"/>
    </row>
    <row r="11687" spans="1:3" x14ac:dyDescent="0.25">
      <c r="A11687" s="1"/>
      <c r="B11687" s="1"/>
      <c r="C11687" s="1"/>
    </row>
    <row r="11688" spans="1:3" x14ac:dyDescent="0.25">
      <c r="A11688" s="1"/>
      <c r="B11688" s="1"/>
      <c r="C11688" s="1"/>
    </row>
    <row r="11689" spans="1:3" x14ac:dyDescent="0.25">
      <c r="A11689" s="1"/>
      <c r="B11689" s="1"/>
      <c r="C11689" s="1"/>
    </row>
    <row r="11690" spans="1:3" x14ac:dyDescent="0.25">
      <c r="A11690" s="1"/>
      <c r="B11690" s="1"/>
      <c r="C11690" s="1"/>
    </row>
    <row r="11691" spans="1:3" x14ac:dyDescent="0.25">
      <c r="A11691" s="1"/>
      <c r="B11691" s="1"/>
      <c r="C11691" s="1"/>
    </row>
    <row r="11692" spans="1:3" x14ac:dyDescent="0.25">
      <c r="A11692" s="1"/>
      <c r="B11692" s="1"/>
      <c r="C11692" s="1"/>
    </row>
    <row r="11693" spans="1:3" x14ac:dyDescent="0.25">
      <c r="A11693" s="1"/>
      <c r="B11693" s="1"/>
      <c r="C11693" s="1"/>
    </row>
    <row r="11694" spans="1:3" x14ac:dyDescent="0.25">
      <c r="A11694" s="1"/>
      <c r="B11694" s="1"/>
      <c r="C11694" s="1"/>
    </row>
    <row r="11695" spans="1:3" x14ac:dyDescent="0.25">
      <c r="A11695" s="1"/>
      <c r="B11695" s="1"/>
      <c r="C11695" s="1"/>
    </row>
    <row r="11696" spans="1:3" x14ac:dyDescent="0.25">
      <c r="A11696" s="1"/>
      <c r="B11696" s="1"/>
      <c r="C11696" s="1"/>
    </row>
    <row r="11697" spans="1:3" x14ac:dyDescent="0.25">
      <c r="A11697" s="1"/>
      <c r="B11697" s="1"/>
      <c r="C11697" s="1"/>
    </row>
    <row r="11698" spans="1:3" x14ac:dyDescent="0.25">
      <c r="A11698" s="1"/>
      <c r="B11698" s="1"/>
      <c r="C11698" s="1"/>
    </row>
    <row r="11699" spans="1:3" x14ac:dyDescent="0.25">
      <c r="A11699" s="1"/>
      <c r="B11699" s="1"/>
      <c r="C11699" s="1"/>
    </row>
    <row r="11700" spans="1:3" x14ac:dyDescent="0.25">
      <c r="A11700" s="1"/>
      <c r="B11700" s="1"/>
      <c r="C11700" s="1"/>
    </row>
    <row r="11701" spans="1:3" x14ac:dyDescent="0.25">
      <c r="A11701" s="1"/>
      <c r="B11701" s="1"/>
      <c r="C11701" s="1"/>
    </row>
    <row r="11702" spans="1:3" x14ac:dyDescent="0.25">
      <c r="A11702" s="1"/>
      <c r="B11702" s="1"/>
      <c r="C11702" s="1"/>
    </row>
    <row r="11703" spans="1:3" x14ac:dyDescent="0.25">
      <c r="A11703" s="1"/>
      <c r="B11703" s="1"/>
      <c r="C11703" s="1"/>
    </row>
    <row r="11704" spans="1:3" x14ac:dyDescent="0.25">
      <c r="A11704" s="1"/>
      <c r="B11704" s="1"/>
      <c r="C11704" s="1"/>
    </row>
    <row r="11705" spans="1:3" x14ac:dyDescent="0.25">
      <c r="A11705" s="1"/>
      <c r="B11705" s="1"/>
      <c r="C11705" s="1"/>
    </row>
    <row r="11706" spans="1:3" x14ac:dyDescent="0.25">
      <c r="A11706" s="1"/>
      <c r="B11706" s="1"/>
      <c r="C11706" s="1"/>
    </row>
    <row r="11707" spans="1:3" x14ac:dyDescent="0.25">
      <c r="A11707" s="1"/>
      <c r="B11707" s="1"/>
      <c r="C11707" s="1"/>
    </row>
    <row r="11708" spans="1:3" x14ac:dyDescent="0.25">
      <c r="A11708" s="1"/>
      <c r="B11708" s="1"/>
      <c r="C11708" s="1"/>
    </row>
    <row r="11709" spans="1:3" x14ac:dyDescent="0.25">
      <c r="A11709" s="1"/>
      <c r="B11709" s="1"/>
      <c r="C11709" s="1"/>
    </row>
    <row r="11710" spans="1:3" x14ac:dyDescent="0.25">
      <c r="A11710" s="1"/>
      <c r="B11710" s="1"/>
      <c r="C11710" s="1"/>
    </row>
    <row r="11711" spans="1:3" x14ac:dyDescent="0.25">
      <c r="A11711" s="1"/>
      <c r="B11711" s="1"/>
      <c r="C11711" s="1"/>
    </row>
    <row r="11712" spans="1:3" x14ac:dyDescent="0.25">
      <c r="A11712" s="1"/>
      <c r="B11712" s="1"/>
      <c r="C11712" s="1"/>
    </row>
    <row r="11713" spans="1:3" x14ac:dyDescent="0.25">
      <c r="A11713" s="1"/>
      <c r="B11713" s="1"/>
      <c r="C11713" s="1"/>
    </row>
    <row r="11714" spans="1:3" x14ac:dyDescent="0.25">
      <c r="A11714" s="1"/>
      <c r="B11714" s="1"/>
      <c r="C11714" s="1"/>
    </row>
    <row r="11715" spans="1:3" x14ac:dyDescent="0.25">
      <c r="A11715" s="1"/>
      <c r="B11715" s="1"/>
      <c r="C11715" s="1"/>
    </row>
    <row r="11716" spans="1:3" x14ac:dyDescent="0.25">
      <c r="A11716" s="1"/>
      <c r="B11716" s="1"/>
      <c r="C11716" s="1"/>
    </row>
    <row r="11717" spans="1:3" x14ac:dyDescent="0.25">
      <c r="A11717" s="1"/>
      <c r="B11717" s="1"/>
      <c r="C11717" s="1"/>
    </row>
    <row r="11718" spans="1:3" x14ac:dyDescent="0.25">
      <c r="A11718" s="1"/>
      <c r="B11718" s="1"/>
      <c r="C11718" s="1"/>
    </row>
    <row r="11719" spans="1:3" x14ac:dyDescent="0.25">
      <c r="A11719" s="1"/>
      <c r="B11719" s="1"/>
      <c r="C11719" s="1"/>
    </row>
    <row r="11720" spans="1:3" x14ac:dyDescent="0.25">
      <c r="A11720" s="1"/>
      <c r="B11720" s="1"/>
      <c r="C11720" s="1"/>
    </row>
    <row r="11721" spans="1:3" x14ac:dyDescent="0.25">
      <c r="A11721" s="1"/>
      <c r="B11721" s="1"/>
      <c r="C11721" s="1"/>
    </row>
    <row r="11722" spans="1:3" x14ac:dyDescent="0.25">
      <c r="A11722" s="1"/>
      <c r="B11722" s="1"/>
      <c r="C11722" s="1"/>
    </row>
    <row r="11723" spans="1:3" x14ac:dyDescent="0.25">
      <c r="A11723" s="1"/>
      <c r="B11723" s="1"/>
      <c r="C11723" s="1"/>
    </row>
    <row r="11724" spans="1:3" x14ac:dyDescent="0.25">
      <c r="A11724" s="1"/>
      <c r="B11724" s="1"/>
      <c r="C11724" s="1"/>
    </row>
    <row r="11725" spans="1:3" x14ac:dyDescent="0.25">
      <c r="A11725" s="1"/>
      <c r="B11725" s="1"/>
      <c r="C11725" s="1"/>
    </row>
    <row r="11726" spans="1:3" x14ac:dyDescent="0.25">
      <c r="A11726" s="1"/>
      <c r="B11726" s="1"/>
      <c r="C11726" s="1"/>
    </row>
    <row r="11727" spans="1:3" x14ac:dyDescent="0.25">
      <c r="A11727" s="1"/>
      <c r="B11727" s="1"/>
      <c r="C11727" s="1"/>
    </row>
    <row r="11728" spans="1:3" x14ac:dyDescent="0.25">
      <c r="A11728" s="1"/>
      <c r="B11728" s="1"/>
      <c r="C11728" s="1"/>
    </row>
    <row r="11729" spans="1:3" x14ac:dyDescent="0.25">
      <c r="A11729" s="1"/>
      <c r="B11729" s="1"/>
      <c r="C11729" s="1"/>
    </row>
    <row r="11730" spans="1:3" x14ac:dyDescent="0.25">
      <c r="A11730" s="1"/>
      <c r="B11730" s="1"/>
      <c r="C11730" s="1"/>
    </row>
    <row r="11731" spans="1:3" x14ac:dyDescent="0.25">
      <c r="A11731" s="1"/>
      <c r="B11731" s="1"/>
      <c r="C11731" s="1"/>
    </row>
    <row r="11732" spans="1:3" x14ac:dyDescent="0.25">
      <c r="A11732" s="1"/>
      <c r="B11732" s="1"/>
      <c r="C11732" s="1"/>
    </row>
    <row r="11733" spans="1:3" x14ac:dyDescent="0.25">
      <c r="A11733" s="1"/>
      <c r="B11733" s="1"/>
      <c r="C11733" s="1"/>
    </row>
    <row r="11734" spans="1:3" x14ac:dyDescent="0.25">
      <c r="A11734" s="1"/>
      <c r="B11734" s="1"/>
      <c r="C11734" s="1"/>
    </row>
    <row r="11735" spans="1:3" x14ac:dyDescent="0.25">
      <c r="A11735" s="1"/>
      <c r="B11735" s="1"/>
      <c r="C11735" s="1"/>
    </row>
    <row r="11736" spans="1:3" x14ac:dyDescent="0.25">
      <c r="A11736" s="1"/>
      <c r="B11736" s="1"/>
      <c r="C11736" s="1"/>
    </row>
    <row r="11737" spans="1:3" x14ac:dyDescent="0.25">
      <c r="A11737" s="1"/>
      <c r="B11737" s="1"/>
      <c r="C11737" s="1"/>
    </row>
    <row r="11738" spans="1:3" x14ac:dyDescent="0.25">
      <c r="A11738" s="1"/>
      <c r="B11738" s="1"/>
      <c r="C11738" s="1"/>
    </row>
    <row r="11739" spans="1:3" x14ac:dyDescent="0.25">
      <c r="A11739" s="1"/>
      <c r="B11739" s="1"/>
      <c r="C11739" s="1"/>
    </row>
    <row r="11740" spans="1:3" x14ac:dyDescent="0.25">
      <c r="A11740" s="1"/>
      <c r="B11740" s="1"/>
      <c r="C11740" s="1"/>
    </row>
    <row r="11741" spans="1:3" x14ac:dyDescent="0.25">
      <c r="A11741" s="1"/>
      <c r="B11741" s="1"/>
      <c r="C11741" s="1"/>
    </row>
    <row r="11742" spans="1:3" x14ac:dyDescent="0.25">
      <c r="A11742" s="1"/>
      <c r="B11742" s="1"/>
      <c r="C11742" s="1"/>
    </row>
    <row r="11743" spans="1:3" x14ac:dyDescent="0.25">
      <c r="A11743" s="1"/>
      <c r="B11743" s="1"/>
      <c r="C11743" s="1"/>
    </row>
    <row r="11744" spans="1:3" x14ac:dyDescent="0.25">
      <c r="A11744" s="1"/>
      <c r="B11744" s="1"/>
      <c r="C11744" s="1"/>
    </row>
    <row r="11745" spans="1:3" x14ac:dyDescent="0.25">
      <c r="A11745" s="1"/>
      <c r="B11745" s="1"/>
      <c r="C11745" s="1"/>
    </row>
    <row r="11746" spans="1:3" x14ac:dyDescent="0.25">
      <c r="A11746" s="1"/>
      <c r="B11746" s="1"/>
      <c r="C11746" s="1"/>
    </row>
    <row r="11747" spans="1:3" x14ac:dyDescent="0.25">
      <c r="A11747" s="1"/>
      <c r="B11747" s="1"/>
      <c r="C11747" s="1"/>
    </row>
    <row r="11748" spans="1:3" x14ac:dyDescent="0.25">
      <c r="A11748" s="1"/>
      <c r="B11748" s="1"/>
      <c r="C11748" s="1"/>
    </row>
    <row r="11749" spans="1:3" x14ac:dyDescent="0.25">
      <c r="A11749" s="1"/>
      <c r="B11749" s="1"/>
      <c r="C11749" s="1"/>
    </row>
    <row r="11750" spans="1:3" x14ac:dyDescent="0.25">
      <c r="A11750" s="1"/>
      <c r="B11750" s="1"/>
      <c r="C11750" s="1"/>
    </row>
    <row r="11751" spans="1:3" x14ac:dyDescent="0.25">
      <c r="A11751" s="1"/>
      <c r="B11751" s="1"/>
      <c r="C11751" s="1"/>
    </row>
    <row r="11752" spans="1:3" x14ac:dyDescent="0.25">
      <c r="A11752" s="1"/>
      <c r="B11752" s="1"/>
      <c r="C11752" s="1"/>
    </row>
    <row r="11753" spans="1:3" x14ac:dyDescent="0.25">
      <c r="A11753" s="1"/>
      <c r="B11753" s="1"/>
      <c r="C11753" s="1"/>
    </row>
    <row r="11754" spans="1:3" x14ac:dyDescent="0.25">
      <c r="A11754" s="1"/>
      <c r="B11754" s="1"/>
      <c r="C11754" s="1"/>
    </row>
    <row r="11755" spans="1:3" x14ac:dyDescent="0.25">
      <c r="A11755" s="1"/>
      <c r="B11755" s="1"/>
      <c r="C11755" s="1"/>
    </row>
    <row r="11756" spans="1:3" x14ac:dyDescent="0.25">
      <c r="A11756" s="1"/>
      <c r="B11756" s="1"/>
      <c r="C11756" s="1"/>
    </row>
    <row r="11757" spans="1:3" x14ac:dyDescent="0.25">
      <c r="A11757" s="1"/>
      <c r="B11757" s="1"/>
      <c r="C11757" s="1"/>
    </row>
    <row r="11758" spans="1:3" x14ac:dyDescent="0.25">
      <c r="A11758" s="1"/>
      <c r="B11758" s="1"/>
      <c r="C11758" s="1"/>
    </row>
    <row r="11759" spans="1:3" x14ac:dyDescent="0.25">
      <c r="A11759" s="1"/>
      <c r="B11759" s="1"/>
      <c r="C11759" s="1"/>
    </row>
    <row r="11760" spans="1:3" x14ac:dyDescent="0.25">
      <c r="A11760" s="1"/>
      <c r="B11760" s="1"/>
      <c r="C11760" s="1"/>
    </row>
    <row r="11761" spans="1:3" x14ac:dyDescent="0.25">
      <c r="A11761" s="1"/>
      <c r="B11761" s="1"/>
      <c r="C11761" s="1"/>
    </row>
    <row r="11762" spans="1:3" x14ac:dyDescent="0.25">
      <c r="A11762" s="1"/>
      <c r="B11762" s="1"/>
      <c r="C11762" s="1"/>
    </row>
    <row r="11763" spans="1:3" x14ac:dyDescent="0.25">
      <c r="A11763" s="1"/>
      <c r="B11763" s="1"/>
      <c r="C11763" s="1"/>
    </row>
    <row r="11764" spans="1:3" x14ac:dyDescent="0.25">
      <c r="A11764" s="1"/>
      <c r="B11764" s="1"/>
      <c r="C11764" s="1"/>
    </row>
    <row r="11765" spans="1:3" x14ac:dyDescent="0.25">
      <c r="A11765" s="1"/>
      <c r="B11765" s="1"/>
      <c r="C11765" s="1"/>
    </row>
    <row r="11766" spans="1:3" x14ac:dyDescent="0.25">
      <c r="A11766" s="1"/>
      <c r="B11766" s="1"/>
      <c r="C11766" s="1"/>
    </row>
    <row r="11767" spans="1:3" x14ac:dyDescent="0.25">
      <c r="A11767" s="1"/>
      <c r="B11767" s="1"/>
      <c r="C11767" s="1"/>
    </row>
    <row r="11768" spans="1:3" x14ac:dyDescent="0.25">
      <c r="A11768" s="1"/>
      <c r="B11768" s="1"/>
      <c r="C11768" s="1"/>
    </row>
    <row r="11769" spans="1:3" x14ac:dyDescent="0.25">
      <c r="A11769" s="1"/>
      <c r="B11769" s="1"/>
      <c r="C11769" s="1"/>
    </row>
    <row r="11770" spans="1:3" x14ac:dyDescent="0.25">
      <c r="A11770" s="1"/>
      <c r="B11770" s="1"/>
      <c r="C11770" s="1"/>
    </row>
    <row r="11771" spans="1:3" x14ac:dyDescent="0.25">
      <c r="A11771" s="1"/>
      <c r="B11771" s="1"/>
      <c r="C11771" s="1"/>
    </row>
    <row r="11772" spans="1:3" x14ac:dyDescent="0.25">
      <c r="A11772" s="1"/>
      <c r="B11772" s="1"/>
      <c r="C11772" s="1"/>
    </row>
    <row r="11773" spans="1:3" x14ac:dyDescent="0.25">
      <c r="A11773" s="1"/>
      <c r="B11773" s="1"/>
      <c r="C11773" s="1"/>
    </row>
    <row r="11774" spans="1:3" x14ac:dyDescent="0.25">
      <c r="A11774" s="1"/>
      <c r="B11774" s="1"/>
      <c r="C11774" s="1"/>
    </row>
    <row r="11775" spans="1:3" x14ac:dyDescent="0.25">
      <c r="A11775" s="1"/>
      <c r="B11775" s="1"/>
      <c r="C11775" s="1"/>
    </row>
    <row r="11776" spans="1:3" x14ac:dyDescent="0.25">
      <c r="A11776" s="1"/>
      <c r="B11776" s="1"/>
      <c r="C11776" s="1"/>
    </row>
    <row r="11777" spans="1:3" x14ac:dyDescent="0.25">
      <c r="A11777" s="1"/>
      <c r="B11777" s="1"/>
      <c r="C11777" s="1"/>
    </row>
    <row r="11778" spans="1:3" x14ac:dyDescent="0.25">
      <c r="A11778" s="1"/>
      <c r="B11778" s="1"/>
      <c r="C11778" s="1"/>
    </row>
    <row r="11779" spans="1:3" x14ac:dyDescent="0.25">
      <c r="A11779" s="1"/>
      <c r="B11779" s="1"/>
      <c r="C11779" s="1"/>
    </row>
    <row r="11780" spans="1:3" x14ac:dyDescent="0.25">
      <c r="A11780" s="1"/>
      <c r="B11780" s="1"/>
      <c r="C11780" s="1"/>
    </row>
    <row r="11781" spans="1:3" x14ac:dyDescent="0.25">
      <c r="A11781" s="1"/>
      <c r="B11781" s="1"/>
      <c r="C11781" s="1"/>
    </row>
    <row r="11782" spans="1:3" x14ac:dyDescent="0.25">
      <c r="A11782" s="1"/>
      <c r="B11782" s="1"/>
      <c r="C11782" s="1"/>
    </row>
    <row r="11783" spans="1:3" x14ac:dyDescent="0.25">
      <c r="A11783" s="1"/>
      <c r="B11783" s="1"/>
      <c r="C11783" s="1"/>
    </row>
    <row r="11784" spans="1:3" x14ac:dyDescent="0.25">
      <c r="A11784" s="1"/>
      <c r="B11784" s="1"/>
      <c r="C11784" s="1"/>
    </row>
    <row r="11785" spans="1:3" x14ac:dyDescent="0.25">
      <c r="A11785" s="1"/>
      <c r="B11785" s="1"/>
      <c r="C11785" s="1"/>
    </row>
    <row r="11786" spans="1:3" x14ac:dyDescent="0.25">
      <c r="A11786" s="1"/>
      <c r="B11786" s="1"/>
      <c r="C11786" s="1"/>
    </row>
    <row r="11787" spans="1:3" x14ac:dyDescent="0.25">
      <c r="A11787" s="1"/>
      <c r="B11787" s="1"/>
      <c r="C11787" s="1"/>
    </row>
    <row r="11788" spans="1:3" x14ac:dyDescent="0.25">
      <c r="A11788" s="1"/>
      <c r="B11788" s="1"/>
      <c r="C11788" s="1"/>
    </row>
    <row r="11789" spans="1:3" x14ac:dyDescent="0.25">
      <c r="A11789" s="1"/>
      <c r="B11789" s="1"/>
      <c r="C11789" s="1"/>
    </row>
    <row r="11790" spans="1:3" x14ac:dyDescent="0.25">
      <c r="A11790" s="1"/>
      <c r="B11790" s="1"/>
      <c r="C11790" s="1"/>
    </row>
    <row r="11791" spans="1:3" x14ac:dyDescent="0.25">
      <c r="A11791" s="1"/>
      <c r="B11791" s="1"/>
      <c r="C11791" s="1"/>
    </row>
    <row r="11792" spans="1:3" x14ac:dyDescent="0.25">
      <c r="A11792" s="1"/>
      <c r="B11792" s="1"/>
      <c r="C11792" s="1"/>
    </row>
    <row r="11793" spans="1:3" x14ac:dyDescent="0.25">
      <c r="A11793" s="1"/>
      <c r="B11793" s="1"/>
      <c r="C11793" s="1"/>
    </row>
    <row r="11794" spans="1:3" x14ac:dyDescent="0.25">
      <c r="A11794" s="1"/>
      <c r="B11794" s="1"/>
      <c r="C11794" s="1"/>
    </row>
    <row r="11795" spans="1:3" x14ac:dyDescent="0.25">
      <c r="A11795" s="1"/>
      <c r="B11795" s="1"/>
      <c r="C11795" s="1"/>
    </row>
    <row r="11796" spans="1:3" x14ac:dyDescent="0.25">
      <c r="A11796" s="1"/>
      <c r="B11796" s="1"/>
      <c r="C11796" s="1"/>
    </row>
    <row r="11797" spans="1:3" x14ac:dyDescent="0.25">
      <c r="A11797" s="1"/>
      <c r="B11797" s="1"/>
      <c r="C11797" s="1"/>
    </row>
    <row r="11798" spans="1:3" x14ac:dyDescent="0.25">
      <c r="A11798" s="1"/>
      <c r="B11798" s="1"/>
      <c r="C11798" s="1"/>
    </row>
    <row r="11799" spans="1:3" x14ac:dyDescent="0.25">
      <c r="A11799" s="1"/>
      <c r="B11799" s="1"/>
      <c r="C11799" s="1"/>
    </row>
    <row r="11800" spans="1:3" x14ac:dyDescent="0.25">
      <c r="A11800" s="1"/>
      <c r="B11800" s="1"/>
      <c r="C11800" s="1"/>
    </row>
    <row r="11801" spans="1:3" x14ac:dyDescent="0.25">
      <c r="A11801" s="1"/>
      <c r="B11801" s="1"/>
      <c r="C11801" s="1"/>
    </row>
    <row r="11802" spans="1:3" x14ac:dyDescent="0.25">
      <c r="A11802" s="1"/>
      <c r="B11802" s="1"/>
      <c r="C11802" s="1"/>
    </row>
    <row r="11803" spans="1:3" x14ac:dyDescent="0.25">
      <c r="A11803" s="1"/>
      <c r="B11803" s="1"/>
      <c r="C11803" s="1"/>
    </row>
    <row r="11804" spans="1:3" x14ac:dyDescent="0.25">
      <c r="A11804" s="1"/>
      <c r="B11804" s="1"/>
      <c r="C11804" s="1"/>
    </row>
    <row r="11805" spans="1:3" x14ac:dyDescent="0.25">
      <c r="A11805" s="1"/>
      <c r="B11805" s="1"/>
      <c r="C11805" s="1"/>
    </row>
    <row r="11806" spans="1:3" x14ac:dyDescent="0.25">
      <c r="A11806" s="1"/>
      <c r="B11806" s="1"/>
      <c r="C11806" s="1"/>
    </row>
    <row r="11807" spans="1:3" x14ac:dyDescent="0.25">
      <c r="A11807" s="1"/>
      <c r="B11807" s="1"/>
      <c r="C11807" s="1"/>
    </row>
    <row r="11808" spans="1:3" x14ac:dyDescent="0.25">
      <c r="A11808" s="1"/>
      <c r="B11808" s="1"/>
      <c r="C11808" s="1"/>
    </row>
    <row r="11809" spans="1:3" x14ac:dyDescent="0.25">
      <c r="A11809" s="1"/>
      <c r="B11809" s="1"/>
      <c r="C11809" s="1"/>
    </row>
    <row r="11810" spans="1:3" x14ac:dyDescent="0.25">
      <c r="A11810" s="1"/>
      <c r="B11810" s="1"/>
      <c r="C11810" s="1"/>
    </row>
    <row r="11811" spans="1:3" x14ac:dyDescent="0.25">
      <c r="A11811" s="1"/>
      <c r="B11811" s="1"/>
      <c r="C11811" s="1"/>
    </row>
    <row r="11812" spans="1:3" x14ac:dyDescent="0.25">
      <c r="A11812" s="1"/>
      <c r="B11812" s="1"/>
      <c r="C11812" s="1"/>
    </row>
    <row r="11813" spans="1:3" x14ac:dyDescent="0.25">
      <c r="A11813" s="1"/>
      <c r="B11813" s="1"/>
      <c r="C11813" s="1"/>
    </row>
    <row r="11814" spans="1:3" x14ac:dyDescent="0.25">
      <c r="A11814" s="1"/>
      <c r="B11814" s="1"/>
      <c r="C11814" s="1"/>
    </row>
    <row r="11815" spans="1:3" x14ac:dyDescent="0.25">
      <c r="A11815" s="1"/>
      <c r="B11815" s="1"/>
      <c r="C11815" s="1"/>
    </row>
    <row r="11816" spans="1:3" x14ac:dyDescent="0.25">
      <c r="A11816" s="1"/>
      <c r="B11816" s="1"/>
      <c r="C11816" s="1"/>
    </row>
    <row r="11817" spans="1:3" x14ac:dyDescent="0.25">
      <c r="A11817" s="1"/>
      <c r="B11817" s="1"/>
      <c r="C11817" s="1"/>
    </row>
    <row r="11818" spans="1:3" x14ac:dyDescent="0.25">
      <c r="A11818" s="1"/>
      <c r="B11818" s="1"/>
      <c r="C11818" s="1"/>
    </row>
    <row r="11819" spans="1:3" x14ac:dyDescent="0.25">
      <c r="A11819" s="1"/>
      <c r="B11819" s="1"/>
      <c r="C11819" s="1"/>
    </row>
    <row r="11820" spans="1:3" x14ac:dyDescent="0.25">
      <c r="A11820" s="1"/>
      <c r="B11820" s="1"/>
      <c r="C11820" s="1"/>
    </row>
    <row r="11821" spans="1:3" x14ac:dyDescent="0.25">
      <c r="A11821" s="1"/>
      <c r="B11821" s="1"/>
      <c r="C11821" s="1"/>
    </row>
    <row r="11822" spans="1:3" x14ac:dyDescent="0.25">
      <c r="A11822" s="1"/>
      <c r="B11822" s="1"/>
      <c r="C11822" s="1"/>
    </row>
    <row r="11823" spans="1:3" x14ac:dyDescent="0.25">
      <c r="A11823" s="1"/>
      <c r="B11823" s="1"/>
      <c r="C11823" s="1"/>
    </row>
    <row r="11824" spans="1:3" x14ac:dyDescent="0.25">
      <c r="A11824" s="1"/>
      <c r="B11824" s="1"/>
      <c r="C11824" s="1"/>
    </row>
    <row r="11825" spans="1:3" x14ac:dyDescent="0.25">
      <c r="A11825" s="1"/>
      <c r="B11825" s="1"/>
      <c r="C11825" s="1"/>
    </row>
    <row r="11826" spans="1:3" x14ac:dyDescent="0.25">
      <c r="A11826" s="1"/>
      <c r="B11826" s="1"/>
      <c r="C11826" s="1"/>
    </row>
    <row r="11827" spans="1:3" x14ac:dyDescent="0.25">
      <c r="A11827" s="1"/>
      <c r="B11827" s="1"/>
      <c r="C11827" s="1"/>
    </row>
    <row r="11828" spans="1:3" x14ac:dyDescent="0.25">
      <c r="A11828" s="1"/>
      <c r="B11828" s="1"/>
      <c r="C11828" s="1"/>
    </row>
    <row r="11829" spans="1:3" x14ac:dyDescent="0.25">
      <c r="A11829" s="1"/>
      <c r="B11829" s="1"/>
      <c r="C11829" s="1"/>
    </row>
    <row r="11830" spans="1:3" x14ac:dyDescent="0.25">
      <c r="A11830" s="1"/>
      <c r="B11830" s="1"/>
      <c r="C11830" s="1"/>
    </row>
    <row r="11831" spans="1:3" x14ac:dyDescent="0.25">
      <c r="A11831" s="1"/>
      <c r="B11831" s="1"/>
      <c r="C11831" s="1"/>
    </row>
    <row r="11832" spans="1:3" x14ac:dyDescent="0.25">
      <c r="A11832" s="1"/>
      <c r="B11832" s="1"/>
      <c r="C11832" s="1"/>
    </row>
    <row r="11833" spans="1:3" x14ac:dyDescent="0.25">
      <c r="A11833" s="1"/>
      <c r="B11833" s="1"/>
      <c r="C11833" s="1"/>
    </row>
    <row r="11834" spans="1:3" x14ac:dyDescent="0.25">
      <c r="A11834" s="1"/>
      <c r="B11834" s="1"/>
      <c r="C11834" s="1"/>
    </row>
    <row r="11835" spans="1:3" x14ac:dyDescent="0.25">
      <c r="A11835" s="1"/>
      <c r="B11835" s="1"/>
      <c r="C11835" s="1"/>
    </row>
    <row r="11836" spans="1:3" x14ac:dyDescent="0.25">
      <c r="A11836" s="1"/>
      <c r="B11836" s="1"/>
      <c r="C11836" s="1"/>
    </row>
    <row r="11837" spans="1:3" x14ac:dyDescent="0.25">
      <c r="A11837" s="1"/>
      <c r="B11837" s="1"/>
      <c r="C11837" s="1"/>
    </row>
    <row r="11838" spans="1:3" x14ac:dyDescent="0.25">
      <c r="A11838" s="1"/>
      <c r="B11838" s="1"/>
      <c r="C11838" s="1"/>
    </row>
    <row r="11839" spans="1:3" x14ac:dyDescent="0.25">
      <c r="A11839" s="1"/>
      <c r="B11839" s="1"/>
      <c r="C11839" s="1"/>
    </row>
    <row r="11840" spans="1:3" x14ac:dyDescent="0.25">
      <c r="A11840" s="1"/>
      <c r="B11840" s="1"/>
      <c r="C11840" s="1"/>
    </row>
    <row r="11841" spans="1:3" x14ac:dyDescent="0.25">
      <c r="A11841" s="1"/>
      <c r="B11841" s="1"/>
      <c r="C11841" s="1"/>
    </row>
    <row r="11842" spans="1:3" x14ac:dyDescent="0.25">
      <c r="A11842" s="1"/>
      <c r="B11842" s="1"/>
      <c r="C11842" s="1"/>
    </row>
    <row r="11843" spans="1:3" x14ac:dyDescent="0.25">
      <c r="A11843" s="1"/>
      <c r="B11843" s="1"/>
      <c r="C11843" s="1"/>
    </row>
    <row r="11844" spans="1:3" x14ac:dyDescent="0.25">
      <c r="A11844" s="1"/>
      <c r="B11844" s="1"/>
      <c r="C11844" s="1"/>
    </row>
    <row r="11845" spans="1:3" x14ac:dyDescent="0.25">
      <c r="A11845" s="1"/>
      <c r="B11845" s="1"/>
      <c r="C11845" s="1"/>
    </row>
    <row r="11846" spans="1:3" x14ac:dyDescent="0.25">
      <c r="A11846" s="1"/>
      <c r="B11846" s="1"/>
      <c r="C11846" s="1"/>
    </row>
    <row r="11847" spans="1:3" x14ac:dyDescent="0.25">
      <c r="A11847" s="1"/>
      <c r="B11847" s="1"/>
      <c r="C11847" s="1"/>
    </row>
    <row r="11848" spans="1:3" x14ac:dyDescent="0.25">
      <c r="A11848" s="1"/>
      <c r="B11848" s="1"/>
      <c r="C11848" s="1"/>
    </row>
    <row r="11849" spans="1:3" x14ac:dyDescent="0.25">
      <c r="A11849" s="1"/>
      <c r="B11849" s="1"/>
      <c r="C11849" s="1"/>
    </row>
    <row r="11850" spans="1:3" x14ac:dyDescent="0.25">
      <c r="A11850" s="1"/>
      <c r="B11850" s="1"/>
      <c r="C11850" s="1"/>
    </row>
    <row r="11851" spans="1:3" x14ac:dyDescent="0.25">
      <c r="A11851" s="1"/>
      <c r="B11851" s="1"/>
      <c r="C11851" s="1"/>
    </row>
    <row r="11852" spans="1:3" x14ac:dyDescent="0.25">
      <c r="A11852" s="1"/>
      <c r="B11852" s="1"/>
      <c r="C11852" s="1"/>
    </row>
    <row r="11853" spans="1:3" x14ac:dyDescent="0.25">
      <c r="A11853" s="1"/>
      <c r="B11853" s="1"/>
      <c r="C11853" s="1"/>
    </row>
    <row r="11854" spans="1:3" x14ac:dyDescent="0.25">
      <c r="A11854" s="1"/>
      <c r="B11854" s="1"/>
      <c r="C11854" s="1"/>
    </row>
    <row r="11855" spans="1:3" x14ac:dyDescent="0.25">
      <c r="A11855" s="1"/>
      <c r="B11855" s="1"/>
      <c r="C11855" s="1"/>
    </row>
    <row r="11856" spans="1:3" x14ac:dyDescent="0.25">
      <c r="A11856" s="1"/>
      <c r="B11856" s="1"/>
      <c r="C11856" s="1"/>
    </row>
    <row r="11857" spans="1:3" x14ac:dyDescent="0.25">
      <c r="A11857" s="1"/>
      <c r="B11857" s="1"/>
      <c r="C11857" s="1"/>
    </row>
    <row r="11858" spans="1:3" x14ac:dyDescent="0.25">
      <c r="A11858" s="1"/>
      <c r="B11858" s="1"/>
      <c r="C11858" s="1"/>
    </row>
    <row r="11859" spans="1:3" x14ac:dyDescent="0.25">
      <c r="A11859" s="1"/>
      <c r="B11859" s="1"/>
      <c r="C11859" s="1"/>
    </row>
    <row r="11860" spans="1:3" x14ac:dyDescent="0.25">
      <c r="A11860" s="1"/>
      <c r="B11860" s="1"/>
      <c r="C11860" s="1"/>
    </row>
    <row r="11861" spans="1:3" x14ac:dyDescent="0.25">
      <c r="A11861" s="1"/>
      <c r="B11861" s="1"/>
      <c r="C11861" s="1"/>
    </row>
    <row r="11862" spans="1:3" x14ac:dyDescent="0.25">
      <c r="A11862" s="1"/>
      <c r="B11862" s="1"/>
      <c r="C11862" s="1"/>
    </row>
    <row r="11863" spans="1:3" x14ac:dyDescent="0.25">
      <c r="A11863" s="1"/>
      <c r="B11863" s="1"/>
      <c r="C11863" s="1"/>
    </row>
    <row r="11864" spans="1:3" x14ac:dyDescent="0.25">
      <c r="A11864" s="1"/>
      <c r="B11864" s="1"/>
      <c r="C11864" s="1"/>
    </row>
    <row r="11865" spans="1:3" x14ac:dyDescent="0.25">
      <c r="A11865" s="1"/>
      <c r="B11865" s="1"/>
      <c r="C11865" s="1"/>
    </row>
    <row r="11866" spans="1:3" x14ac:dyDescent="0.25">
      <c r="A11866" s="1"/>
      <c r="B11866" s="1"/>
      <c r="C11866" s="1"/>
    </row>
    <row r="11867" spans="1:3" x14ac:dyDescent="0.25">
      <c r="A11867" s="1"/>
      <c r="B11867" s="1"/>
      <c r="C11867" s="1"/>
    </row>
    <row r="11868" spans="1:3" x14ac:dyDescent="0.25">
      <c r="A11868" s="1"/>
      <c r="B11868" s="1"/>
      <c r="C11868" s="1"/>
    </row>
    <row r="11869" spans="1:3" x14ac:dyDescent="0.25">
      <c r="A11869" s="1"/>
      <c r="B11869" s="1"/>
      <c r="C11869" s="1"/>
    </row>
    <row r="11870" spans="1:3" x14ac:dyDescent="0.25">
      <c r="A11870" s="1"/>
      <c r="B11870" s="1"/>
      <c r="C11870" s="1"/>
    </row>
    <row r="11871" spans="1:3" x14ac:dyDescent="0.25">
      <c r="A11871" s="1"/>
      <c r="B11871" s="1"/>
      <c r="C11871" s="1"/>
    </row>
    <row r="11872" spans="1:3" x14ac:dyDescent="0.25">
      <c r="A11872" s="1"/>
      <c r="B11872" s="1"/>
      <c r="C11872" s="1"/>
    </row>
    <row r="11873" spans="1:3" x14ac:dyDescent="0.25">
      <c r="A11873" s="1"/>
      <c r="B11873" s="1"/>
      <c r="C11873" s="1"/>
    </row>
    <row r="11874" spans="1:3" x14ac:dyDescent="0.25">
      <c r="A11874" s="1"/>
      <c r="B11874" s="1"/>
      <c r="C11874" s="1"/>
    </row>
    <row r="11875" spans="1:3" x14ac:dyDescent="0.25">
      <c r="A11875" s="1"/>
      <c r="B11875" s="1"/>
      <c r="C11875" s="1"/>
    </row>
    <row r="11876" spans="1:3" x14ac:dyDescent="0.25">
      <c r="A11876" s="1"/>
      <c r="B11876" s="1"/>
      <c r="C11876" s="1"/>
    </row>
    <row r="11877" spans="1:3" x14ac:dyDescent="0.25">
      <c r="A11877" s="1"/>
      <c r="B11877" s="1"/>
      <c r="C11877" s="1"/>
    </row>
    <row r="11878" spans="1:3" x14ac:dyDescent="0.25">
      <c r="A11878" s="1"/>
      <c r="B11878" s="1"/>
      <c r="C11878" s="1"/>
    </row>
    <row r="11879" spans="1:3" x14ac:dyDescent="0.25">
      <c r="A11879" s="1"/>
      <c r="B11879" s="1"/>
      <c r="C11879" s="1"/>
    </row>
    <row r="11880" spans="1:3" x14ac:dyDescent="0.25">
      <c r="A11880" s="1"/>
      <c r="B11880" s="1"/>
      <c r="C11880" s="1"/>
    </row>
    <row r="11881" spans="1:3" x14ac:dyDescent="0.25">
      <c r="A11881" s="1"/>
      <c r="B11881" s="1"/>
      <c r="C11881" s="1"/>
    </row>
    <row r="11882" spans="1:3" x14ac:dyDescent="0.25">
      <c r="A11882" s="1"/>
      <c r="B11882" s="1"/>
      <c r="C11882" s="1"/>
    </row>
    <row r="11883" spans="1:3" x14ac:dyDescent="0.25">
      <c r="A11883" s="1"/>
      <c r="B11883" s="1"/>
      <c r="C11883" s="1"/>
    </row>
    <row r="11884" spans="1:3" x14ac:dyDescent="0.25">
      <c r="A11884" s="1"/>
      <c r="B11884" s="1"/>
      <c r="C11884" s="1"/>
    </row>
    <row r="11885" spans="1:3" x14ac:dyDescent="0.25">
      <c r="A11885" s="1"/>
      <c r="B11885" s="1"/>
      <c r="C11885" s="1"/>
    </row>
    <row r="11886" spans="1:3" x14ac:dyDescent="0.25">
      <c r="A11886" s="1"/>
      <c r="B11886" s="1"/>
      <c r="C11886" s="1"/>
    </row>
    <row r="11887" spans="1:3" x14ac:dyDescent="0.25">
      <c r="A11887" s="1"/>
      <c r="B11887" s="1"/>
      <c r="C11887" s="1"/>
    </row>
    <row r="11888" spans="1:3" x14ac:dyDescent="0.25">
      <c r="A11888" s="1"/>
      <c r="B11888" s="1"/>
      <c r="C11888" s="1"/>
    </row>
    <row r="11889" spans="1:3" x14ac:dyDescent="0.25">
      <c r="A11889" s="1"/>
      <c r="B11889" s="1"/>
      <c r="C11889" s="1"/>
    </row>
    <row r="11890" spans="1:3" x14ac:dyDescent="0.25">
      <c r="A11890" s="1"/>
      <c r="B11890" s="1"/>
      <c r="C11890" s="1"/>
    </row>
    <row r="11891" spans="1:3" x14ac:dyDescent="0.25">
      <c r="A11891" s="1"/>
      <c r="B11891" s="1"/>
      <c r="C11891" s="1"/>
    </row>
    <row r="11892" spans="1:3" x14ac:dyDescent="0.25">
      <c r="A11892" s="1"/>
      <c r="B11892" s="1"/>
      <c r="C11892" s="1"/>
    </row>
    <row r="11893" spans="1:3" x14ac:dyDescent="0.25">
      <c r="A11893" s="1"/>
      <c r="B11893" s="1"/>
      <c r="C11893" s="1"/>
    </row>
    <row r="11894" spans="1:3" x14ac:dyDescent="0.25">
      <c r="A11894" s="1"/>
      <c r="B11894" s="1"/>
      <c r="C11894" s="1"/>
    </row>
    <row r="11895" spans="1:3" x14ac:dyDescent="0.25">
      <c r="A11895" s="1"/>
      <c r="B11895" s="1"/>
      <c r="C11895" s="1"/>
    </row>
    <row r="11896" spans="1:3" x14ac:dyDescent="0.25">
      <c r="A11896" s="1"/>
      <c r="B11896" s="1"/>
      <c r="C11896" s="1"/>
    </row>
    <row r="11897" spans="1:3" x14ac:dyDescent="0.25">
      <c r="A11897" s="1"/>
      <c r="B11897" s="1"/>
      <c r="C11897" s="1"/>
    </row>
    <row r="11898" spans="1:3" x14ac:dyDescent="0.25">
      <c r="A11898" s="1"/>
      <c r="B11898" s="1"/>
      <c r="C11898" s="1"/>
    </row>
    <row r="11899" spans="1:3" x14ac:dyDescent="0.25">
      <c r="A11899" s="1"/>
      <c r="B11899" s="1"/>
      <c r="C11899" s="1"/>
    </row>
    <row r="11900" spans="1:3" x14ac:dyDescent="0.25">
      <c r="A11900" s="1"/>
      <c r="B11900" s="1"/>
      <c r="C11900" s="1"/>
    </row>
    <row r="11901" spans="1:3" x14ac:dyDescent="0.25">
      <c r="A11901" s="1"/>
      <c r="B11901" s="1"/>
      <c r="C11901" s="1"/>
    </row>
    <row r="11902" spans="1:3" x14ac:dyDescent="0.25">
      <c r="A11902" s="1"/>
      <c r="B11902" s="1"/>
      <c r="C11902" s="1"/>
    </row>
    <row r="11903" spans="1:3" x14ac:dyDescent="0.25">
      <c r="A11903" s="1"/>
      <c r="B11903" s="1"/>
      <c r="C11903" s="1"/>
    </row>
    <row r="11904" spans="1:3" x14ac:dyDescent="0.25">
      <c r="A11904" s="1"/>
      <c r="B11904" s="1"/>
      <c r="C11904" s="1"/>
    </row>
    <row r="11905" spans="1:3" x14ac:dyDescent="0.25">
      <c r="A11905" s="1"/>
      <c r="B11905" s="1"/>
      <c r="C11905" s="1"/>
    </row>
    <row r="11906" spans="1:3" x14ac:dyDescent="0.25">
      <c r="A11906" s="1"/>
      <c r="B11906" s="1"/>
      <c r="C11906" s="1"/>
    </row>
    <row r="11907" spans="1:3" x14ac:dyDescent="0.25">
      <c r="A11907" s="1"/>
      <c r="B11907" s="1"/>
      <c r="C11907" s="1"/>
    </row>
    <row r="11908" spans="1:3" x14ac:dyDescent="0.25">
      <c r="A11908" s="1"/>
      <c r="B11908" s="1"/>
      <c r="C11908" s="1"/>
    </row>
    <row r="11909" spans="1:3" x14ac:dyDescent="0.25">
      <c r="A11909" s="1"/>
      <c r="B11909" s="1"/>
      <c r="C11909" s="1"/>
    </row>
    <row r="11910" spans="1:3" x14ac:dyDescent="0.25">
      <c r="A11910" s="1"/>
      <c r="B11910" s="1"/>
      <c r="C11910" s="1"/>
    </row>
    <row r="11911" spans="1:3" x14ac:dyDescent="0.25">
      <c r="A11911" s="1"/>
      <c r="B11911" s="1"/>
      <c r="C11911" s="1"/>
    </row>
    <row r="11912" spans="1:3" x14ac:dyDescent="0.25">
      <c r="A11912" s="1"/>
      <c r="B11912" s="1"/>
      <c r="C11912" s="1"/>
    </row>
    <row r="11913" spans="1:3" x14ac:dyDescent="0.25">
      <c r="A11913" s="1"/>
      <c r="B11913" s="1"/>
      <c r="C11913" s="1"/>
    </row>
    <row r="11914" spans="1:3" x14ac:dyDescent="0.25">
      <c r="A11914" s="1"/>
      <c r="B11914" s="1"/>
      <c r="C11914" s="1"/>
    </row>
    <row r="11915" spans="1:3" x14ac:dyDescent="0.25">
      <c r="A11915" s="1"/>
      <c r="B11915" s="1"/>
      <c r="C11915" s="1"/>
    </row>
    <row r="11916" spans="1:3" x14ac:dyDescent="0.25">
      <c r="A11916" s="1"/>
      <c r="B11916" s="1"/>
      <c r="C11916" s="1"/>
    </row>
    <row r="11917" spans="1:3" x14ac:dyDescent="0.25">
      <c r="A11917" s="1"/>
      <c r="B11917" s="1"/>
      <c r="C11917" s="1"/>
    </row>
    <row r="11918" spans="1:3" x14ac:dyDescent="0.25">
      <c r="A11918" s="1"/>
      <c r="B11918" s="1"/>
      <c r="C11918" s="1"/>
    </row>
    <row r="11919" spans="1:3" x14ac:dyDescent="0.25">
      <c r="A11919" s="1"/>
      <c r="B11919" s="1"/>
      <c r="C11919" s="1"/>
    </row>
    <row r="11920" spans="1:3" x14ac:dyDescent="0.25">
      <c r="A11920" s="1"/>
      <c r="B11920" s="1"/>
      <c r="C11920" s="1"/>
    </row>
    <row r="11921" spans="1:3" x14ac:dyDescent="0.25">
      <c r="A11921" s="1"/>
      <c r="B11921" s="1"/>
      <c r="C11921" s="1"/>
    </row>
    <row r="11922" spans="1:3" x14ac:dyDescent="0.25">
      <c r="A11922" s="1"/>
      <c r="B11922" s="1"/>
      <c r="C11922" s="1"/>
    </row>
    <row r="11923" spans="1:3" x14ac:dyDescent="0.25">
      <c r="A11923" s="1"/>
      <c r="B11923" s="1"/>
      <c r="C11923" s="1"/>
    </row>
    <row r="11924" spans="1:3" x14ac:dyDescent="0.25">
      <c r="A11924" s="1"/>
      <c r="B11924" s="1"/>
      <c r="C11924" s="1"/>
    </row>
    <row r="11925" spans="1:3" x14ac:dyDescent="0.25">
      <c r="A11925" s="1"/>
      <c r="B11925" s="1"/>
      <c r="C11925" s="1"/>
    </row>
    <row r="11926" spans="1:3" x14ac:dyDescent="0.25">
      <c r="A11926" s="1"/>
      <c r="B11926" s="1"/>
      <c r="C11926" s="1"/>
    </row>
    <row r="11927" spans="1:3" x14ac:dyDescent="0.25">
      <c r="A11927" s="1"/>
      <c r="B11927" s="1"/>
      <c r="C11927" s="1"/>
    </row>
    <row r="11928" spans="1:3" x14ac:dyDescent="0.25">
      <c r="A11928" s="1"/>
      <c r="B11928" s="1"/>
      <c r="C11928" s="1"/>
    </row>
    <row r="11929" spans="1:3" x14ac:dyDescent="0.25">
      <c r="A11929" s="1"/>
      <c r="B11929" s="1"/>
      <c r="C11929" s="1"/>
    </row>
    <row r="11930" spans="1:3" x14ac:dyDescent="0.25">
      <c r="A11930" s="1"/>
      <c r="B11930" s="1"/>
      <c r="C11930" s="1"/>
    </row>
    <row r="11931" spans="1:3" x14ac:dyDescent="0.25">
      <c r="A11931" s="1"/>
      <c r="B11931" s="1"/>
      <c r="C11931" s="1"/>
    </row>
    <row r="11932" spans="1:3" x14ac:dyDescent="0.25">
      <c r="A11932" s="1"/>
      <c r="B11932" s="1"/>
      <c r="C11932" s="1"/>
    </row>
    <row r="11933" spans="1:3" x14ac:dyDescent="0.25">
      <c r="A11933" s="1"/>
      <c r="B11933" s="1"/>
      <c r="C11933" s="1"/>
    </row>
    <row r="11934" spans="1:3" x14ac:dyDescent="0.25">
      <c r="A11934" s="1"/>
      <c r="B11934" s="1"/>
      <c r="C11934" s="1"/>
    </row>
    <row r="11935" spans="1:3" x14ac:dyDescent="0.25">
      <c r="A11935" s="1"/>
      <c r="B11935" s="1"/>
      <c r="C11935" s="1"/>
    </row>
    <row r="11936" spans="1:3" x14ac:dyDescent="0.25">
      <c r="A11936" s="1"/>
      <c r="B11936" s="1"/>
      <c r="C11936" s="1"/>
    </row>
    <row r="11937" spans="1:3" x14ac:dyDescent="0.25">
      <c r="A11937" s="1"/>
      <c r="B11937" s="1"/>
      <c r="C11937" s="1"/>
    </row>
    <row r="11938" spans="1:3" x14ac:dyDescent="0.25">
      <c r="A11938" s="1"/>
      <c r="B11938" s="1"/>
      <c r="C11938" s="1"/>
    </row>
    <row r="11939" spans="1:3" x14ac:dyDescent="0.25">
      <c r="A11939" s="1"/>
      <c r="B11939" s="1"/>
      <c r="C11939" s="1"/>
    </row>
    <row r="11940" spans="1:3" x14ac:dyDescent="0.25">
      <c r="A11940" s="1"/>
      <c r="B11940" s="1"/>
      <c r="C11940" s="1"/>
    </row>
    <row r="11941" spans="1:3" x14ac:dyDescent="0.25">
      <c r="A11941" s="1"/>
      <c r="B11941" s="1"/>
      <c r="C11941" s="1"/>
    </row>
    <row r="11942" spans="1:3" x14ac:dyDescent="0.25">
      <c r="A11942" s="1"/>
      <c r="B11942" s="1"/>
      <c r="C11942" s="1"/>
    </row>
    <row r="11943" spans="1:3" x14ac:dyDescent="0.25">
      <c r="A11943" s="1"/>
      <c r="B11943" s="1"/>
      <c r="C11943" s="1"/>
    </row>
    <row r="11944" spans="1:3" x14ac:dyDescent="0.25">
      <c r="A11944" s="1"/>
      <c r="B11944" s="1"/>
      <c r="C11944" s="1"/>
    </row>
    <row r="11945" spans="1:3" x14ac:dyDescent="0.25">
      <c r="A11945" s="1"/>
      <c r="B11945" s="1"/>
      <c r="C11945" s="1"/>
    </row>
    <row r="11946" spans="1:3" x14ac:dyDescent="0.25">
      <c r="A11946" s="1"/>
      <c r="B11946" s="1"/>
      <c r="C11946" s="1"/>
    </row>
    <row r="11947" spans="1:3" x14ac:dyDescent="0.25">
      <c r="A11947" s="1"/>
      <c r="B11947" s="1"/>
      <c r="C11947" s="1"/>
    </row>
    <row r="11948" spans="1:3" x14ac:dyDescent="0.25">
      <c r="A11948" s="1"/>
      <c r="B11948" s="1"/>
      <c r="C11948" s="1"/>
    </row>
    <row r="11949" spans="1:3" x14ac:dyDescent="0.25">
      <c r="A11949" s="1"/>
      <c r="B11949" s="1"/>
      <c r="C11949" s="1"/>
    </row>
    <row r="11950" spans="1:3" x14ac:dyDescent="0.25">
      <c r="A11950" s="1"/>
      <c r="B11950" s="1"/>
      <c r="C11950" s="1"/>
    </row>
    <row r="11951" spans="1:3" x14ac:dyDescent="0.25">
      <c r="A11951" s="1"/>
      <c r="B11951" s="1"/>
      <c r="C11951" s="1"/>
    </row>
    <row r="11952" spans="1:3" x14ac:dyDescent="0.25">
      <c r="A11952" s="1"/>
      <c r="B11952" s="1"/>
      <c r="C11952" s="1"/>
    </row>
    <row r="11953" spans="1:3" x14ac:dyDescent="0.25">
      <c r="A11953" s="1"/>
      <c r="B11953" s="1"/>
      <c r="C11953" s="1"/>
    </row>
    <row r="11954" spans="1:3" x14ac:dyDescent="0.25">
      <c r="A11954" s="1"/>
      <c r="B11954" s="1"/>
      <c r="C11954" s="1"/>
    </row>
    <row r="11955" spans="1:3" x14ac:dyDescent="0.25">
      <c r="A11955" s="1"/>
      <c r="B11955" s="1"/>
      <c r="C11955" s="1"/>
    </row>
    <row r="11956" spans="1:3" x14ac:dyDescent="0.25">
      <c r="A11956" s="1"/>
      <c r="B11956" s="1"/>
      <c r="C11956" s="1"/>
    </row>
    <row r="11957" spans="1:3" x14ac:dyDescent="0.25">
      <c r="A11957" s="1"/>
      <c r="B11957" s="1"/>
      <c r="C11957" s="1"/>
    </row>
    <row r="11958" spans="1:3" x14ac:dyDescent="0.25">
      <c r="A11958" s="1"/>
      <c r="B11958" s="1"/>
      <c r="C11958" s="1"/>
    </row>
    <row r="11959" spans="1:3" x14ac:dyDescent="0.25">
      <c r="A11959" s="1"/>
      <c r="B11959" s="1"/>
      <c r="C11959" s="1"/>
    </row>
    <row r="11960" spans="1:3" x14ac:dyDescent="0.25">
      <c r="A11960" s="1"/>
      <c r="B11960" s="1"/>
      <c r="C11960" s="1"/>
    </row>
    <row r="11961" spans="1:3" x14ac:dyDescent="0.25">
      <c r="A11961" s="1"/>
      <c r="B11961" s="1"/>
      <c r="C11961" s="1"/>
    </row>
    <row r="11962" spans="1:3" x14ac:dyDescent="0.25">
      <c r="A11962" s="1"/>
      <c r="B11962" s="1"/>
      <c r="C11962" s="1"/>
    </row>
    <row r="11963" spans="1:3" x14ac:dyDescent="0.25">
      <c r="A11963" s="1"/>
      <c r="B11963" s="1"/>
      <c r="C11963" s="1"/>
    </row>
    <row r="11964" spans="1:3" x14ac:dyDescent="0.25">
      <c r="A11964" s="1"/>
      <c r="B11964" s="1"/>
      <c r="C11964" s="1"/>
    </row>
    <row r="11965" spans="1:3" x14ac:dyDescent="0.25">
      <c r="A11965" s="1"/>
      <c r="B11965" s="1"/>
      <c r="C11965" s="1"/>
    </row>
    <row r="11966" spans="1:3" x14ac:dyDescent="0.25">
      <c r="A11966" s="1"/>
      <c r="B11966" s="1"/>
      <c r="C11966" s="1"/>
    </row>
    <row r="11967" spans="1:3" x14ac:dyDescent="0.25">
      <c r="A11967" s="1"/>
      <c r="B11967" s="1"/>
      <c r="C11967" s="1"/>
    </row>
    <row r="11968" spans="1:3" x14ac:dyDescent="0.25">
      <c r="A11968" s="1"/>
      <c r="B11968" s="1"/>
      <c r="C11968" s="1"/>
    </row>
    <row r="11969" spans="1:3" x14ac:dyDescent="0.25">
      <c r="A11969" s="1"/>
      <c r="B11969" s="1"/>
      <c r="C11969" s="1"/>
    </row>
    <row r="11970" spans="1:3" x14ac:dyDescent="0.25">
      <c r="A11970" s="1"/>
      <c r="B11970" s="1"/>
      <c r="C11970" s="1"/>
    </row>
    <row r="11971" spans="1:3" x14ac:dyDescent="0.25">
      <c r="A11971" s="1"/>
      <c r="B11971" s="1"/>
      <c r="C11971" s="1"/>
    </row>
    <row r="11972" spans="1:3" x14ac:dyDescent="0.25">
      <c r="A11972" s="1"/>
      <c r="B11972" s="1"/>
      <c r="C11972" s="1"/>
    </row>
    <row r="11973" spans="1:3" x14ac:dyDescent="0.25">
      <c r="A11973" s="1"/>
      <c r="B11973" s="1"/>
      <c r="C11973" s="1"/>
    </row>
    <row r="11974" spans="1:3" x14ac:dyDescent="0.25">
      <c r="A11974" s="1"/>
      <c r="B11974" s="1"/>
      <c r="C11974" s="1"/>
    </row>
    <row r="11975" spans="1:3" x14ac:dyDescent="0.25">
      <c r="A11975" s="1"/>
      <c r="B11975" s="1"/>
      <c r="C11975" s="1"/>
    </row>
    <row r="11976" spans="1:3" x14ac:dyDescent="0.25">
      <c r="A11976" s="1"/>
      <c r="B11976" s="1"/>
      <c r="C11976" s="1"/>
    </row>
    <row r="11977" spans="1:3" x14ac:dyDescent="0.25">
      <c r="A11977" s="1"/>
      <c r="B11977" s="1"/>
      <c r="C11977" s="1"/>
    </row>
    <row r="11978" spans="1:3" x14ac:dyDescent="0.25">
      <c r="A11978" s="1"/>
      <c r="B11978" s="1"/>
      <c r="C11978" s="1"/>
    </row>
    <row r="11979" spans="1:3" x14ac:dyDescent="0.25">
      <c r="A11979" s="1"/>
      <c r="B11979" s="1"/>
      <c r="C11979" s="1"/>
    </row>
    <row r="11980" spans="1:3" x14ac:dyDescent="0.25">
      <c r="A11980" s="1"/>
      <c r="B11980" s="1"/>
      <c r="C11980" s="1"/>
    </row>
    <row r="11981" spans="1:3" x14ac:dyDescent="0.25">
      <c r="A11981" s="1"/>
      <c r="B11981" s="1"/>
      <c r="C11981" s="1"/>
    </row>
    <row r="11982" spans="1:3" x14ac:dyDescent="0.25">
      <c r="A11982" s="1"/>
      <c r="B11982" s="1"/>
      <c r="C11982" s="1"/>
    </row>
    <row r="11983" spans="1:3" x14ac:dyDescent="0.25">
      <c r="A11983" s="1"/>
      <c r="B11983" s="1"/>
      <c r="C11983" s="1"/>
    </row>
    <row r="11984" spans="1:3" x14ac:dyDescent="0.25">
      <c r="A11984" s="1"/>
      <c r="B11984" s="1"/>
      <c r="C11984" s="1"/>
    </row>
    <row r="11985" spans="1:3" x14ac:dyDescent="0.25">
      <c r="A11985" s="1"/>
      <c r="B11985" s="1"/>
      <c r="C11985" s="1"/>
    </row>
    <row r="11986" spans="1:3" x14ac:dyDescent="0.25">
      <c r="A11986" s="1"/>
      <c r="B11986" s="1"/>
      <c r="C11986" s="1"/>
    </row>
    <row r="11987" spans="1:3" x14ac:dyDescent="0.25">
      <c r="A11987" s="1"/>
      <c r="B11987" s="1"/>
      <c r="C11987" s="1"/>
    </row>
    <row r="11988" spans="1:3" x14ac:dyDescent="0.25">
      <c r="A11988" s="1"/>
      <c r="B11988" s="1"/>
      <c r="C11988" s="1"/>
    </row>
    <row r="11989" spans="1:3" x14ac:dyDescent="0.25">
      <c r="A11989" s="1"/>
      <c r="B11989" s="1"/>
      <c r="C11989" s="1"/>
    </row>
    <row r="11990" spans="1:3" x14ac:dyDescent="0.25">
      <c r="A11990" s="1"/>
      <c r="B11990" s="1"/>
      <c r="C11990" s="1"/>
    </row>
    <row r="11991" spans="1:3" x14ac:dyDescent="0.25">
      <c r="A11991" s="1"/>
      <c r="B11991" s="1"/>
      <c r="C11991" s="1"/>
    </row>
    <row r="11992" spans="1:3" x14ac:dyDescent="0.25">
      <c r="A11992" s="1"/>
      <c r="B11992" s="1"/>
      <c r="C11992" s="1"/>
    </row>
    <row r="11993" spans="1:3" x14ac:dyDescent="0.25">
      <c r="A11993" s="1"/>
      <c r="B11993" s="1"/>
      <c r="C11993" s="1"/>
    </row>
    <row r="11994" spans="1:3" x14ac:dyDescent="0.25">
      <c r="A11994" s="1"/>
      <c r="B11994" s="1"/>
      <c r="C11994" s="1"/>
    </row>
    <row r="11995" spans="1:3" x14ac:dyDescent="0.25">
      <c r="A11995" s="1"/>
      <c r="B11995" s="1"/>
      <c r="C11995" s="1"/>
    </row>
    <row r="11996" spans="1:3" x14ac:dyDescent="0.25">
      <c r="A11996" s="1"/>
      <c r="B11996" s="1"/>
      <c r="C11996" s="1"/>
    </row>
    <row r="11997" spans="1:3" x14ac:dyDescent="0.25">
      <c r="A11997" s="1"/>
      <c r="B11997" s="1"/>
      <c r="C11997" s="1"/>
    </row>
    <row r="11998" spans="1:3" x14ac:dyDescent="0.25">
      <c r="A11998" s="1"/>
      <c r="B11998" s="1"/>
      <c r="C11998" s="1"/>
    </row>
    <row r="11999" spans="1:3" x14ac:dyDescent="0.25">
      <c r="A11999" s="1"/>
      <c r="B11999" s="1"/>
      <c r="C11999" s="1"/>
    </row>
    <row r="12000" spans="1:3" x14ac:dyDescent="0.25">
      <c r="A12000" s="1"/>
      <c r="B12000" s="1"/>
      <c r="C12000" s="1"/>
    </row>
    <row r="12001" spans="1:3" x14ac:dyDescent="0.25">
      <c r="A12001" s="1"/>
      <c r="B12001" s="1"/>
      <c r="C12001" s="1"/>
    </row>
    <row r="12002" spans="1:3" x14ac:dyDescent="0.25">
      <c r="A12002" s="1"/>
      <c r="B12002" s="1"/>
      <c r="C12002" s="1"/>
    </row>
    <row r="12003" spans="1:3" x14ac:dyDescent="0.25">
      <c r="A12003" s="1"/>
      <c r="B12003" s="1"/>
      <c r="C12003" s="1"/>
    </row>
    <row r="12004" spans="1:3" x14ac:dyDescent="0.25">
      <c r="A12004" s="1"/>
      <c r="B12004" s="1"/>
      <c r="C12004" s="1"/>
    </row>
    <row r="12005" spans="1:3" x14ac:dyDescent="0.25">
      <c r="A12005" s="1"/>
      <c r="B12005" s="1"/>
      <c r="C12005" s="1"/>
    </row>
    <row r="12006" spans="1:3" x14ac:dyDescent="0.25">
      <c r="A12006" s="1"/>
      <c r="B12006" s="1"/>
      <c r="C12006" s="1"/>
    </row>
    <row r="12007" spans="1:3" x14ac:dyDescent="0.25">
      <c r="A12007" s="1"/>
      <c r="B12007" s="1"/>
      <c r="C12007" s="1"/>
    </row>
    <row r="12008" spans="1:3" x14ac:dyDescent="0.25">
      <c r="A12008" s="1"/>
      <c r="B12008" s="1"/>
      <c r="C12008" s="1"/>
    </row>
    <row r="12009" spans="1:3" x14ac:dyDescent="0.25">
      <c r="A12009" s="1"/>
      <c r="B12009" s="1"/>
      <c r="C12009" s="1"/>
    </row>
    <row r="12010" spans="1:3" x14ac:dyDescent="0.25">
      <c r="A12010" s="1"/>
      <c r="B12010" s="1"/>
      <c r="C12010" s="1"/>
    </row>
    <row r="12011" spans="1:3" x14ac:dyDescent="0.25">
      <c r="A12011" s="1"/>
      <c r="B12011" s="1"/>
      <c r="C12011" s="1"/>
    </row>
    <row r="12012" spans="1:3" x14ac:dyDescent="0.25">
      <c r="A12012" s="1"/>
      <c r="B12012" s="1"/>
      <c r="C12012" s="1"/>
    </row>
    <row r="12013" spans="1:3" x14ac:dyDescent="0.25">
      <c r="A12013" s="1"/>
      <c r="B12013" s="1"/>
      <c r="C12013" s="1"/>
    </row>
    <row r="12014" spans="1:3" x14ac:dyDescent="0.25">
      <c r="A12014" s="1"/>
      <c r="B12014" s="1"/>
      <c r="C12014" s="1"/>
    </row>
    <row r="12015" spans="1:3" x14ac:dyDescent="0.25">
      <c r="A12015" s="1"/>
      <c r="B12015" s="1"/>
      <c r="C12015" s="1"/>
    </row>
    <row r="12016" spans="1:3" x14ac:dyDescent="0.25">
      <c r="A12016" s="1"/>
      <c r="B12016" s="1"/>
      <c r="C12016" s="1"/>
    </row>
    <row r="12017" spans="1:3" x14ac:dyDescent="0.25">
      <c r="A12017" s="1"/>
      <c r="B12017" s="1"/>
      <c r="C12017" s="1"/>
    </row>
    <row r="12018" spans="1:3" x14ac:dyDescent="0.25">
      <c r="A12018" s="1"/>
      <c r="B12018" s="1"/>
      <c r="C12018" s="1"/>
    </row>
    <row r="12019" spans="1:3" x14ac:dyDescent="0.25">
      <c r="A12019" s="1"/>
      <c r="B12019" s="1"/>
      <c r="C12019" s="1"/>
    </row>
    <row r="12020" spans="1:3" x14ac:dyDescent="0.25">
      <c r="A12020" s="1"/>
      <c r="B12020" s="1"/>
      <c r="C12020" s="1"/>
    </row>
    <row r="12021" spans="1:3" x14ac:dyDescent="0.25">
      <c r="A12021" s="1"/>
      <c r="B12021" s="1"/>
      <c r="C12021" s="1"/>
    </row>
    <row r="12022" spans="1:3" x14ac:dyDescent="0.25">
      <c r="A12022" s="1"/>
      <c r="B12022" s="1"/>
      <c r="C12022" s="1"/>
    </row>
    <row r="12023" spans="1:3" x14ac:dyDescent="0.25">
      <c r="A12023" s="1"/>
      <c r="B12023" s="1"/>
      <c r="C12023" s="1"/>
    </row>
    <row r="12024" spans="1:3" x14ac:dyDescent="0.25">
      <c r="A12024" s="1"/>
      <c r="B12024" s="1"/>
      <c r="C12024" s="1"/>
    </row>
    <row r="12025" spans="1:3" x14ac:dyDescent="0.25">
      <c r="A12025" s="1"/>
      <c r="B12025" s="1"/>
      <c r="C12025" s="1"/>
    </row>
    <row r="12026" spans="1:3" x14ac:dyDescent="0.25">
      <c r="A12026" s="1"/>
      <c r="B12026" s="1"/>
      <c r="C12026" s="1"/>
    </row>
    <row r="12027" spans="1:3" x14ac:dyDescent="0.25">
      <c r="A12027" s="1"/>
      <c r="B12027" s="1"/>
      <c r="C12027" s="1"/>
    </row>
    <row r="12028" spans="1:3" x14ac:dyDescent="0.25">
      <c r="A12028" s="1"/>
      <c r="B12028" s="1"/>
      <c r="C12028" s="1"/>
    </row>
    <row r="12029" spans="1:3" x14ac:dyDescent="0.25">
      <c r="A12029" s="1"/>
      <c r="B12029" s="1"/>
      <c r="C12029" s="1"/>
    </row>
    <row r="12030" spans="1:3" x14ac:dyDescent="0.25">
      <c r="A12030" s="1"/>
      <c r="B12030" s="1"/>
      <c r="C12030" s="1"/>
    </row>
    <row r="12031" spans="1:3" x14ac:dyDescent="0.25">
      <c r="A12031" s="1"/>
      <c r="B12031" s="1"/>
      <c r="C12031" s="1"/>
    </row>
    <row r="12032" spans="1:3" x14ac:dyDescent="0.25">
      <c r="A12032" s="1"/>
      <c r="B12032" s="1"/>
      <c r="C12032" s="1"/>
    </row>
    <row r="12033" spans="1:3" x14ac:dyDescent="0.25">
      <c r="A12033" s="1"/>
      <c r="B12033" s="1"/>
      <c r="C12033" s="1"/>
    </row>
    <row r="12034" spans="1:3" x14ac:dyDescent="0.25">
      <c r="A12034" s="1"/>
      <c r="B12034" s="1"/>
      <c r="C12034" s="1"/>
    </row>
    <row r="12035" spans="1:3" x14ac:dyDescent="0.25">
      <c r="A12035" s="1"/>
      <c r="B12035" s="1"/>
      <c r="C12035" s="1"/>
    </row>
    <row r="12036" spans="1:3" x14ac:dyDescent="0.25">
      <c r="A12036" s="1"/>
      <c r="B12036" s="1"/>
      <c r="C12036" s="1"/>
    </row>
    <row r="12037" spans="1:3" x14ac:dyDescent="0.25">
      <c r="A12037" s="1"/>
      <c r="B12037" s="1"/>
      <c r="C12037" s="1"/>
    </row>
    <row r="12038" spans="1:3" x14ac:dyDescent="0.25">
      <c r="A12038" s="1"/>
      <c r="B12038" s="1"/>
      <c r="C12038" s="1"/>
    </row>
    <row r="12039" spans="1:3" x14ac:dyDescent="0.25">
      <c r="A12039" s="1"/>
      <c r="B12039" s="1"/>
      <c r="C12039" s="1"/>
    </row>
    <row r="12040" spans="1:3" x14ac:dyDescent="0.25">
      <c r="A12040" s="1"/>
      <c r="B12040" s="1"/>
      <c r="C12040" s="1"/>
    </row>
    <row r="12041" spans="1:3" x14ac:dyDescent="0.25">
      <c r="A12041" s="1"/>
      <c r="B12041" s="1"/>
      <c r="C12041" s="1"/>
    </row>
    <row r="12042" spans="1:3" x14ac:dyDescent="0.25">
      <c r="A12042" s="1"/>
      <c r="B12042" s="1"/>
      <c r="C12042" s="1"/>
    </row>
    <row r="12043" spans="1:3" x14ac:dyDescent="0.25">
      <c r="A12043" s="1"/>
      <c r="B12043" s="1"/>
      <c r="C12043" s="1"/>
    </row>
    <row r="12044" spans="1:3" x14ac:dyDescent="0.25">
      <c r="A12044" s="1"/>
      <c r="B12044" s="1"/>
      <c r="C12044" s="1"/>
    </row>
    <row r="12045" spans="1:3" x14ac:dyDescent="0.25">
      <c r="A12045" s="1"/>
      <c r="B12045" s="1"/>
      <c r="C12045" s="1"/>
    </row>
    <row r="12046" spans="1:3" x14ac:dyDescent="0.25">
      <c r="A12046" s="1"/>
      <c r="B12046" s="1"/>
      <c r="C12046" s="1"/>
    </row>
    <row r="12047" spans="1:3" x14ac:dyDescent="0.25">
      <c r="A12047" s="1"/>
      <c r="B12047" s="1"/>
      <c r="C12047" s="1"/>
    </row>
    <row r="12048" spans="1:3" x14ac:dyDescent="0.25">
      <c r="A12048" s="1"/>
      <c r="B12048" s="1"/>
      <c r="C12048" s="1"/>
    </row>
    <row r="12049" spans="1:3" x14ac:dyDescent="0.25">
      <c r="A12049" s="1"/>
      <c r="B12049" s="1"/>
      <c r="C12049" s="1"/>
    </row>
    <row r="12050" spans="1:3" x14ac:dyDescent="0.25">
      <c r="A12050" s="1"/>
      <c r="B12050" s="1"/>
      <c r="C12050" s="1"/>
    </row>
    <row r="12051" spans="1:3" x14ac:dyDescent="0.25">
      <c r="A12051" s="1"/>
      <c r="B12051" s="1"/>
      <c r="C12051" s="1"/>
    </row>
    <row r="12052" spans="1:3" x14ac:dyDescent="0.25">
      <c r="A12052" s="1"/>
      <c r="B12052" s="1"/>
      <c r="C12052" s="1"/>
    </row>
    <row r="12053" spans="1:3" x14ac:dyDescent="0.25">
      <c r="A12053" s="1"/>
      <c r="B12053" s="1"/>
      <c r="C12053" s="1"/>
    </row>
    <row r="12054" spans="1:3" x14ac:dyDescent="0.25">
      <c r="A12054" s="1"/>
      <c r="B12054" s="1"/>
      <c r="C12054" s="1"/>
    </row>
    <row r="12055" spans="1:3" x14ac:dyDescent="0.25">
      <c r="A12055" s="1"/>
      <c r="B12055" s="1"/>
      <c r="C12055" s="1"/>
    </row>
    <row r="12056" spans="1:3" x14ac:dyDescent="0.25">
      <c r="A12056" s="1"/>
      <c r="B12056" s="1"/>
      <c r="C12056" s="1"/>
    </row>
    <row r="12057" spans="1:3" x14ac:dyDescent="0.25">
      <c r="A12057" s="1"/>
      <c r="B12057" s="1"/>
      <c r="C12057" s="1"/>
    </row>
    <row r="12058" spans="1:3" x14ac:dyDescent="0.25">
      <c r="A12058" s="1"/>
      <c r="B12058" s="1"/>
      <c r="C12058" s="1"/>
    </row>
    <row r="12059" spans="1:3" x14ac:dyDescent="0.25">
      <c r="A12059" s="1"/>
      <c r="B12059" s="1"/>
      <c r="C12059" s="1"/>
    </row>
    <row r="12060" spans="1:3" x14ac:dyDescent="0.25">
      <c r="A12060" s="1"/>
      <c r="B12060" s="1"/>
      <c r="C12060" s="1"/>
    </row>
    <row r="12061" spans="1:3" x14ac:dyDescent="0.25">
      <c r="A12061" s="1"/>
      <c r="B12061" s="1"/>
      <c r="C12061" s="1"/>
    </row>
    <row r="12062" spans="1:3" x14ac:dyDescent="0.25">
      <c r="A12062" s="1"/>
      <c r="B12062" s="1"/>
      <c r="C12062" s="1"/>
    </row>
    <row r="12063" spans="1:3" x14ac:dyDescent="0.25">
      <c r="A12063" s="1"/>
      <c r="B12063" s="1"/>
      <c r="C12063" s="1"/>
    </row>
    <row r="12064" spans="1:3" x14ac:dyDescent="0.25">
      <c r="A12064" s="1"/>
      <c r="B12064" s="1"/>
      <c r="C12064" s="1"/>
    </row>
    <row r="12065" spans="1:3" x14ac:dyDescent="0.25">
      <c r="A12065" s="1"/>
      <c r="B12065" s="1"/>
      <c r="C12065" s="1"/>
    </row>
    <row r="12066" spans="1:3" x14ac:dyDescent="0.25">
      <c r="A12066" s="1"/>
      <c r="B12066" s="1"/>
      <c r="C12066" s="1"/>
    </row>
    <row r="12067" spans="1:3" x14ac:dyDescent="0.25">
      <c r="A12067" s="1"/>
      <c r="B12067" s="1"/>
      <c r="C12067" s="1"/>
    </row>
    <row r="12068" spans="1:3" x14ac:dyDescent="0.25">
      <c r="A12068" s="1"/>
      <c r="B12068" s="1"/>
      <c r="C12068" s="1"/>
    </row>
    <row r="12069" spans="1:3" x14ac:dyDescent="0.25">
      <c r="A12069" s="1"/>
      <c r="B12069" s="1"/>
      <c r="C12069" s="1"/>
    </row>
    <row r="12070" spans="1:3" x14ac:dyDescent="0.25">
      <c r="A12070" s="1"/>
      <c r="B12070" s="1"/>
      <c r="C12070" s="1"/>
    </row>
    <row r="12071" spans="1:3" x14ac:dyDescent="0.25">
      <c r="A12071" s="1"/>
      <c r="B12071" s="1"/>
      <c r="C12071" s="1"/>
    </row>
    <row r="12072" spans="1:3" x14ac:dyDescent="0.25">
      <c r="A12072" s="1"/>
      <c r="B12072" s="1"/>
      <c r="C12072" s="1"/>
    </row>
    <row r="12073" spans="1:3" x14ac:dyDescent="0.25">
      <c r="A12073" s="1"/>
      <c r="B12073" s="1"/>
      <c r="C12073" s="1"/>
    </row>
    <row r="12074" spans="1:3" x14ac:dyDescent="0.25">
      <c r="A12074" s="1"/>
      <c r="B12074" s="1"/>
      <c r="C12074" s="1"/>
    </row>
    <row r="12075" spans="1:3" x14ac:dyDescent="0.25">
      <c r="A12075" s="1"/>
      <c r="B12075" s="1"/>
      <c r="C12075" s="1"/>
    </row>
    <row r="12076" spans="1:3" x14ac:dyDescent="0.25">
      <c r="A12076" s="1"/>
      <c r="B12076" s="1"/>
      <c r="C12076" s="1"/>
    </row>
    <row r="12077" spans="1:3" x14ac:dyDescent="0.25">
      <c r="A12077" s="1"/>
      <c r="B12077" s="1"/>
      <c r="C12077" s="1"/>
    </row>
    <row r="12078" spans="1:3" x14ac:dyDescent="0.25">
      <c r="A12078" s="1"/>
      <c r="B12078" s="1"/>
      <c r="C12078" s="1"/>
    </row>
    <row r="12079" spans="1:3" x14ac:dyDescent="0.25">
      <c r="A12079" s="1"/>
      <c r="B12079" s="1"/>
      <c r="C12079" s="1"/>
    </row>
    <row r="12080" spans="1:3" x14ac:dyDescent="0.25">
      <c r="A12080" s="1"/>
      <c r="B12080" s="1"/>
      <c r="C12080" s="1"/>
    </row>
    <row r="12081" spans="1:3" x14ac:dyDescent="0.25">
      <c r="A12081" s="1"/>
      <c r="B12081" s="1"/>
      <c r="C12081" s="1"/>
    </row>
    <row r="12082" spans="1:3" x14ac:dyDescent="0.25">
      <c r="A12082" s="1"/>
      <c r="B12082" s="1"/>
      <c r="C12082" s="1"/>
    </row>
    <row r="12083" spans="1:3" x14ac:dyDescent="0.25">
      <c r="A12083" s="1"/>
      <c r="B12083" s="1"/>
      <c r="C12083" s="1"/>
    </row>
    <row r="12084" spans="1:3" x14ac:dyDescent="0.25">
      <c r="A12084" s="1"/>
      <c r="B12084" s="1"/>
      <c r="C12084" s="1"/>
    </row>
    <row r="12085" spans="1:3" x14ac:dyDescent="0.25">
      <c r="A12085" s="1"/>
      <c r="B12085" s="1"/>
      <c r="C12085" s="1"/>
    </row>
    <row r="12086" spans="1:3" x14ac:dyDescent="0.25">
      <c r="A12086" s="1"/>
      <c r="B12086" s="1"/>
      <c r="C12086" s="1"/>
    </row>
    <row r="12087" spans="1:3" x14ac:dyDescent="0.25">
      <c r="A12087" s="1"/>
      <c r="B12087" s="1"/>
      <c r="C12087" s="1"/>
    </row>
    <row r="12088" spans="1:3" x14ac:dyDescent="0.25">
      <c r="A12088" s="1"/>
      <c r="B12088" s="1"/>
      <c r="C12088" s="1"/>
    </row>
    <row r="12089" spans="1:3" x14ac:dyDescent="0.25">
      <c r="A12089" s="1"/>
      <c r="B12089" s="1"/>
      <c r="C12089" s="1"/>
    </row>
    <row r="12090" spans="1:3" x14ac:dyDescent="0.25">
      <c r="A12090" s="1"/>
      <c r="B12090" s="1"/>
      <c r="C12090" s="1"/>
    </row>
    <row r="12091" spans="1:3" x14ac:dyDescent="0.25">
      <c r="A12091" s="1"/>
      <c r="B12091" s="1"/>
      <c r="C12091" s="1"/>
    </row>
    <row r="12092" spans="1:3" x14ac:dyDescent="0.25">
      <c r="A12092" s="1"/>
      <c r="B12092" s="1"/>
      <c r="C12092" s="1"/>
    </row>
    <row r="12093" spans="1:3" x14ac:dyDescent="0.25">
      <c r="A12093" s="1"/>
      <c r="B12093" s="1"/>
      <c r="C12093" s="1"/>
    </row>
    <row r="12094" spans="1:3" x14ac:dyDescent="0.25">
      <c r="A12094" s="1"/>
      <c r="B12094" s="1"/>
      <c r="C12094" s="1"/>
    </row>
    <row r="12095" spans="1:3" x14ac:dyDescent="0.25">
      <c r="A12095" s="1"/>
      <c r="B12095" s="1"/>
      <c r="C12095" s="1"/>
    </row>
    <row r="12096" spans="1:3" x14ac:dyDescent="0.25">
      <c r="A12096" s="1"/>
      <c r="B12096" s="1"/>
      <c r="C12096" s="1"/>
    </row>
    <row r="12097" spans="1:3" x14ac:dyDescent="0.25">
      <c r="A12097" s="1"/>
      <c r="B12097" s="1"/>
      <c r="C12097" s="1"/>
    </row>
    <row r="12098" spans="1:3" x14ac:dyDescent="0.25">
      <c r="A12098" s="1"/>
      <c r="B12098" s="1"/>
      <c r="C12098" s="1"/>
    </row>
    <row r="12099" spans="1:3" x14ac:dyDescent="0.25">
      <c r="A12099" s="1"/>
      <c r="B12099" s="1"/>
      <c r="C12099" s="1"/>
    </row>
    <row r="12100" spans="1:3" x14ac:dyDescent="0.25">
      <c r="A12100" s="1"/>
      <c r="B12100" s="1"/>
      <c r="C12100" s="1"/>
    </row>
    <row r="12101" spans="1:3" x14ac:dyDescent="0.25">
      <c r="A12101" s="1"/>
      <c r="B12101" s="1"/>
      <c r="C12101" s="1"/>
    </row>
    <row r="12102" spans="1:3" x14ac:dyDescent="0.25">
      <c r="A12102" s="1"/>
      <c r="B12102" s="1"/>
      <c r="C12102" s="1"/>
    </row>
    <row r="12103" spans="1:3" x14ac:dyDescent="0.25">
      <c r="A12103" s="1"/>
      <c r="B12103" s="1"/>
      <c r="C12103" s="1"/>
    </row>
    <row r="12104" spans="1:3" x14ac:dyDescent="0.25">
      <c r="A12104" s="1"/>
      <c r="B12104" s="1"/>
      <c r="C12104" s="1"/>
    </row>
    <row r="12105" spans="1:3" x14ac:dyDescent="0.25">
      <c r="A12105" s="1"/>
      <c r="B12105" s="1"/>
      <c r="C12105" s="1"/>
    </row>
    <row r="12106" spans="1:3" x14ac:dyDescent="0.25">
      <c r="A12106" s="1"/>
      <c r="B12106" s="1"/>
      <c r="C12106" s="1"/>
    </row>
    <row r="12107" spans="1:3" x14ac:dyDescent="0.25">
      <c r="A12107" s="1"/>
      <c r="B12107" s="1"/>
      <c r="C12107" s="1"/>
    </row>
    <row r="12108" spans="1:3" x14ac:dyDescent="0.25">
      <c r="A12108" s="1"/>
      <c r="B12108" s="1"/>
      <c r="C12108" s="1"/>
    </row>
    <row r="12109" spans="1:3" x14ac:dyDescent="0.25">
      <c r="A12109" s="1"/>
      <c r="B12109" s="1"/>
      <c r="C12109" s="1"/>
    </row>
    <row r="12110" spans="1:3" x14ac:dyDescent="0.25">
      <c r="A12110" s="1"/>
      <c r="B12110" s="1"/>
      <c r="C12110" s="1"/>
    </row>
    <row r="12111" spans="1:3" x14ac:dyDescent="0.25">
      <c r="A12111" s="1"/>
      <c r="B12111" s="1"/>
      <c r="C12111" s="1"/>
    </row>
    <row r="12112" spans="1:3" x14ac:dyDescent="0.25">
      <c r="A12112" s="1"/>
      <c r="B12112" s="1"/>
      <c r="C12112" s="1"/>
    </row>
    <row r="12113" spans="1:3" x14ac:dyDescent="0.25">
      <c r="A12113" s="1"/>
      <c r="B12113" s="1"/>
      <c r="C12113" s="1"/>
    </row>
    <row r="12114" spans="1:3" x14ac:dyDescent="0.25">
      <c r="A12114" s="1"/>
      <c r="B12114" s="1"/>
      <c r="C12114" s="1"/>
    </row>
    <row r="12115" spans="1:3" x14ac:dyDescent="0.25">
      <c r="A12115" s="1"/>
      <c r="B12115" s="1"/>
      <c r="C12115" s="1"/>
    </row>
    <row r="12116" spans="1:3" x14ac:dyDescent="0.25">
      <c r="A12116" s="1"/>
      <c r="B12116" s="1"/>
      <c r="C12116" s="1"/>
    </row>
    <row r="12117" spans="1:3" x14ac:dyDescent="0.25">
      <c r="A12117" s="1"/>
      <c r="B12117" s="1"/>
      <c r="C12117" s="1"/>
    </row>
    <row r="12118" spans="1:3" x14ac:dyDescent="0.25">
      <c r="A12118" s="1"/>
      <c r="B12118" s="1"/>
      <c r="C12118" s="1"/>
    </row>
    <row r="12119" spans="1:3" x14ac:dyDescent="0.25">
      <c r="A12119" s="1"/>
      <c r="B12119" s="1"/>
      <c r="C12119" s="1"/>
    </row>
    <row r="12120" spans="1:3" x14ac:dyDescent="0.25">
      <c r="A12120" s="1"/>
      <c r="B12120" s="1"/>
      <c r="C12120" s="1"/>
    </row>
    <row r="12121" spans="1:3" x14ac:dyDescent="0.25">
      <c r="A12121" s="1"/>
      <c r="B12121" s="1"/>
      <c r="C12121" s="1"/>
    </row>
    <row r="12122" spans="1:3" x14ac:dyDescent="0.25">
      <c r="A12122" s="1"/>
      <c r="B12122" s="1"/>
      <c r="C12122" s="1"/>
    </row>
    <row r="12123" spans="1:3" x14ac:dyDescent="0.25">
      <c r="A12123" s="1"/>
      <c r="B12123" s="1"/>
      <c r="C12123" s="1"/>
    </row>
    <row r="12124" spans="1:3" x14ac:dyDescent="0.25">
      <c r="A12124" s="1"/>
      <c r="B12124" s="1"/>
      <c r="C12124" s="1"/>
    </row>
    <row r="12125" spans="1:3" x14ac:dyDescent="0.25">
      <c r="A12125" s="1"/>
      <c r="B12125" s="1"/>
      <c r="C12125" s="1"/>
    </row>
    <row r="12126" spans="1:3" x14ac:dyDescent="0.25">
      <c r="A12126" s="1"/>
      <c r="B12126" s="1"/>
      <c r="C12126" s="1"/>
    </row>
    <row r="12127" spans="1:3" x14ac:dyDescent="0.25">
      <c r="A12127" s="1"/>
      <c r="B12127" s="1"/>
      <c r="C12127" s="1"/>
    </row>
    <row r="12128" spans="1:3" x14ac:dyDescent="0.25">
      <c r="A12128" s="1"/>
      <c r="B12128" s="1"/>
      <c r="C12128" s="1"/>
    </row>
    <row r="12129" spans="1:3" x14ac:dyDescent="0.25">
      <c r="A12129" s="1"/>
      <c r="B12129" s="1"/>
      <c r="C12129" s="1"/>
    </row>
    <row r="12130" spans="1:3" x14ac:dyDescent="0.25">
      <c r="A12130" s="1"/>
      <c r="B12130" s="1"/>
      <c r="C12130" s="1"/>
    </row>
    <row r="12131" spans="1:3" x14ac:dyDescent="0.25">
      <c r="A12131" s="1"/>
      <c r="B12131" s="1"/>
      <c r="C12131" s="1"/>
    </row>
    <row r="12132" spans="1:3" x14ac:dyDescent="0.25">
      <c r="A12132" s="1"/>
      <c r="B12132" s="1"/>
      <c r="C12132" s="1"/>
    </row>
    <row r="12133" spans="1:3" x14ac:dyDescent="0.25">
      <c r="A12133" s="1"/>
      <c r="B12133" s="1"/>
      <c r="C12133" s="1"/>
    </row>
    <row r="12134" spans="1:3" x14ac:dyDescent="0.25">
      <c r="A12134" s="1"/>
      <c r="B12134" s="1"/>
      <c r="C12134" s="1"/>
    </row>
    <row r="12135" spans="1:3" x14ac:dyDescent="0.25">
      <c r="A12135" s="1"/>
      <c r="B12135" s="1"/>
      <c r="C12135" s="1"/>
    </row>
    <row r="12136" spans="1:3" x14ac:dyDescent="0.25">
      <c r="A12136" s="1"/>
      <c r="B12136" s="1"/>
      <c r="C12136" s="1"/>
    </row>
    <row r="12137" spans="1:3" x14ac:dyDescent="0.25">
      <c r="A12137" s="1"/>
      <c r="B12137" s="1"/>
      <c r="C12137" s="1"/>
    </row>
    <row r="12138" spans="1:3" x14ac:dyDescent="0.25">
      <c r="A12138" s="1"/>
      <c r="B12138" s="1"/>
      <c r="C12138" s="1"/>
    </row>
    <row r="12139" spans="1:3" x14ac:dyDescent="0.25">
      <c r="A12139" s="1"/>
      <c r="B12139" s="1"/>
      <c r="C12139" s="1"/>
    </row>
    <row r="12140" spans="1:3" x14ac:dyDescent="0.25">
      <c r="A12140" s="1"/>
      <c r="B12140" s="1"/>
      <c r="C12140" s="1"/>
    </row>
    <row r="12141" spans="1:3" x14ac:dyDescent="0.25">
      <c r="A12141" s="1"/>
      <c r="B12141" s="1"/>
      <c r="C12141" s="1"/>
    </row>
    <row r="12142" spans="1:3" x14ac:dyDescent="0.25">
      <c r="A12142" s="1"/>
      <c r="B12142" s="1"/>
      <c r="C12142" s="1"/>
    </row>
    <row r="12143" spans="1:3" x14ac:dyDescent="0.25">
      <c r="A12143" s="1"/>
      <c r="B12143" s="1"/>
      <c r="C12143" s="1"/>
    </row>
    <row r="12144" spans="1:3" x14ac:dyDescent="0.25">
      <c r="A12144" s="1"/>
      <c r="B12144" s="1"/>
      <c r="C12144" s="1"/>
    </row>
    <row r="12145" spans="1:3" x14ac:dyDescent="0.25">
      <c r="A12145" s="1"/>
      <c r="B12145" s="1"/>
      <c r="C12145" s="1"/>
    </row>
    <row r="12146" spans="1:3" x14ac:dyDescent="0.25">
      <c r="A12146" s="1"/>
      <c r="B12146" s="1"/>
      <c r="C12146" s="1"/>
    </row>
    <row r="12147" spans="1:3" x14ac:dyDescent="0.25">
      <c r="A12147" s="1"/>
      <c r="B12147" s="1"/>
      <c r="C12147" s="1"/>
    </row>
    <row r="12148" spans="1:3" x14ac:dyDescent="0.25">
      <c r="A12148" s="1"/>
      <c r="B12148" s="1"/>
      <c r="C12148" s="1"/>
    </row>
    <row r="12149" spans="1:3" x14ac:dyDescent="0.25">
      <c r="A12149" s="1"/>
      <c r="B12149" s="1"/>
      <c r="C12149" s="1"/>
    </row>
    <row r="12150" spans="1:3" x14ac:dyDescent="0.25">
      <c r="A12150" s="1"/>
      <c r="B12150" s="1"/>
      <c r="C12150" s="1"/>
    </row>
    <row r="12151" spans="1:3" x14ac:dyDescent="0.25">
      <c r="A12151" s="1"/>
      <c r="B12151" s="1"/>
      <c r="C12151" s="1"/>
    </row>
    <row r="12152" spans="1:3" x14ac:dyDescent="0.25">
      <c r="A12152" s="1"/>
      <c r="B12152" s="1"/>
      <c r="C12152" s="1"/>
    </row>
    <row r="12153" spans="1:3" x14ac:dyDescent="0.25">
      <c r="A12153" s="1"/>
      <c r="B12153" s="1"/>
      <c r="C12153" s="1"/>
    </row>
    <row r="12154" spans="1:3" x14ac:dyDescent="0.25">
      <c r="A12154" s="1"/>
      <c r="B12154" s="1"/>
      <c r="C12154" s="1"/>
    </row>
    <row r="12155" spans="1:3" x14ac:dyDescent="0.25">
      <c r="A12155" s="1"/>
      <c r="B12155" s="1"/>
      <c r="C12155" s="1"/>
    </row>
    <row r="12156" spans="1:3" x14ac:dyDescent="0.25">
      <c r="A12156" s="1"/>
      <c r="B12156" s="1"/>
      <c r="C12156" s="1"/>
    </row>
    <row r="12157" spans="1:3" x14ac:dyDescent="0.25">
      <c r="A12157" s="1"/>
      <c r="B12157" s="1"/>
      <c r="C12157" s="1"/>
    </row>
    <row r="12158" spans="1:3" x14ac:dyDescent="0.25">
      <c r="A12158" s="1"/>
      <c r="B12158" s="1"/>
      <c r="C12158" s="1"/>
    </row>
    <row r="12159" spans="1:3" x14ac:dyDescent="0.25">
      <c r="A12159" s="1"/>
      <c r="B12159" s="1"/>
      <c r="C12159" s="1"/>
    </row>
    <row r="12160" spans="1:3" x14ac:dyDescent="0.25">
      <c r="A12160" s="1"/>
      <c r="B12160" s="1"/>
      <c r="C12160" s="1"/>
    </row>
    <row r="12161" spans="1:3" x14ac:dyDescent="0.25">
      <c r="A12161" s="1"/>
      <c r="B12161" s="1"/>
      <c r="C12161" s="1"/>
    </row>
    <row r="12162" spans="1:3" x14ac:dyDescent="0.25">
      <c r="A12162" s="1"/>
      <c r="B12162" s="1"/>
      <c r="C12162" s="1"/>
    </row>
    <row r="12163" spans="1:3" x14ac:dyDescent="0.25">
      <c r="A12163" s="1"/>
      <c r="B12163" s="1"/>
      <c r="C12163" s="1"/>
    </row>
    <row r="12164" spans="1:3" x14ac:dyDescent="0.25">
      <c r="A12164" s="1"/>
      <c r="B12164" s="1"/>
      <c r="C12164" s="1"/>
    </row>
    <row r="12165" spans="1:3" x14ac:dyDescent="0.25">
      <c r="A12165" s="1"/>
      <c r="B12165" s="1"/>
      <c r="C12165" s="1"/>
    </row>
    <row r="12166" spans="1:3" x14ac:dyDescent="0.25">
      <c r="A12166" s="1"/>
      <c r="B12166" s="1"/>
      <c r="C12166" s="1"/>
    </row>
    <row r="12167" spans="1:3" x14ac:dyDescent="0.25">
      <c r="A12167" s="1"/>
      <c r="B12167" s="1"/>
      <c r="C12167" s="1"/>
    </row>
    <row r="12168" spans="1:3" x14ac:dyDescent="0.25">
      <c r="A12168" s="1"/>
      <c r="B12168" s="1"/>
      <c r="C12168" s="1"/>
    </row>
    <row r="12169" spans="1:3" x14ac:dyDescent="0.25">
      <c r="A12169" s="1"/>
      <c r="B12169" s="1"/>
      <c r="C12169" s="1"/>
    </row>
    <row r="12170" spans="1:3" x14ac:dyDescent="0.25">
      <c r="A12170" s="1"/>
      <c r="B12170" s="1"/>
      <c r="C12170" s="1"/>
    </row>
    <row r="12171" spans="1:3" x14ac:dyDescent="0.25">
      <c r="A12171" s="1"/>
      <c r="B12171" s="1"/>
      <c r="C12171" s="1"/>
    </row>
    <row r="12172" spans="1:3" x14ac:dyDescent="0.25">
      <c r="A12172" s="1"/>
      <c r="B12172" s="1"/>
      <c r="C12172" s="1"/>
    </row>
    <row r="12173" spans="1:3" x14ac:dyDescent="0.25">
      <c r="A12173" s="1"/>
      <c r="B12173" s="1"/>
      <c r="C12173" s="1"/>
    </row>
    <row r="12174" spans="1:3" x14ac:dyDescent="0.25">
      <c r="A12174" s="1"/>
      <c r="B12174" s="1"/>
      <c r="C12174" s="1"/>
    </row>
    <row r="12175" spans="1:3" x14ac:dyDescent="0.25">
      <c r="A12175" s="1"/>
      <c r="B12175" s="1"/>
      <c r="C12175" s="1"/>
    </row>
    <row r="12176" spans="1:3" x14ac:dyDescent="0.25">
      <c r="A12176" s="1"/>
      <c r="B12176" s="1"/>
      <c r="C12176" s="1"/>
    </row>
    <row r="12177" spans="1:3" x14ac:dyDescent="0.25">
      <c r="A12177" s="1"/>
      <c r="B12177" s="1"/>
      <c r="C12177" s="1"/>
    </row>
    <row r="12178" spans="1:3" x14ac:dyDescent="0.25">
      <c r="A12178" s="1"/>
      <c r="B12178" s="1"/>
      <c r="C12178" s="1"/>
    </row>
    <row r="12179" spans="1:3" x14ac:dyDescent="0.25">
      <c r="A12179" s="1"/>
      <c r="B12179" s="1"/>
      <c r="C12179" s="1"/>
    </row>
    <row r="12180" spans="1:3" x14ac:dyDescent="0.25">
      <c r="A12180" s="1"/>
      <c r="B12180" s="1"/>
      <c r="C12180" s="1"/>
    </row>
    <row r="12181" spans="1:3" x14ac:dyDescent="0.25">
      <c r="A12181" s="1"/>
      <c r="B12181" s="1"/>
      <c r="C12181" s="1"/>
    </row>
    <row r="12182" spans="1:3" x14ac:dyDescent="0.25">
      <c r="A12182" s="1"/>
      <c r="B12182" s="1"/>
      <c r="C12182" s="1"/>
    </row>
    <row r="12183" spans="1:3" x14ac:dyDescent="0.25">
      <c r="A12183" s="1"/>
      <c r="B12183" s="1"/>
      <c r="C12183" s="1"/>
    </row>
    <row r="12184" spans="1:3" x14ac:dyDescent="0.25">
      <c r="A12184" s="1"/>
      <c r="B12184" s="1"/>
      <c r="C12184" s="1"/>
    </row>
    <row r="12185" spans="1:3" x14ac:dyDescent="0.25">
      <c r="A12185" s="1"/>
      <c r="B12185" s="1"/>
      <c r="C12185" s="1"/>
    </row>
    <row r="12186" spans="1:3" x14ac:dyDescent="0.25">
      <c r="A12186" s="1"/>
      <c r="B12186" s="1"/>
      <c r="C12186" s="1"/>
    </row>
    <row r="12187" spans="1:3" x14ac:dyDescent="0.25">
      <c r="A12187" s="1"/>
      <c r="B12187" s="1"/>
      <c r="C12187" s="1"/>
    </row>
    <row r="12188" spans="1:3" x14ac:dyDescent="0.25">
      <c r="A12188" s="1"/>
      <c r="B12188" s="1"/>
      <c r="C12188" s="1"/>
    </row>
    <row r="12189" spans="1:3" x14ac:dyDescent="0.25">
      <c r="A12189" s="1"/>
      <c r="B12189" s="1"/>
      <c r="C12189" s="1"/>
    </row>
    <row r="12190" spans="1:3" x14ac:dyDescent="0.25">
      <c r="A12190" s="1"/>
      <c r="B12190" s="1"/>
      <c r="C12190" s="1"/>
    </row>
    <row r="12191" spans="1:3" x14ac:dyDescent="0.25">
      <c r="A12191" s="1"/>
      <c r="B12191" s="1"/>
      <c r="C12191" s="1"/>
    </row>
    <row r="12192" spans="1:3" x14ac:dyDescent="0.25">
      <c r="A12192" s="1"/>
      <c r="B12192" s="1"/>
      <c r="C12192" s="1"/>
    </row>
    <row r="12193" spans="1:3" x14ac:dyDescent="0.25">
      <c r="A12193" s="1"/>
      <c r="B12193" s="1"/>
      <c r="C12193" s="1"/>
    </row>
    <row r="12194" spans="1:3" x14ac:dyDescent="0.25">
      <c r="A12194" s="1"/>
      <c r="B12194" s="1"/>
      <c r="C12194" s="1"/>
    </row>
    <row r="12195" spans="1:3" x14ac:dyDescent="0.25">
      <c r="A12195" s="1"/>
      <c r="B12195" s="1"/>
      <c r="C12195" s="1"/>
    </row>
    <row r="12196" spans="1:3" x14ac:dyDescent="0.25">
      <c r="A12196" s="1"/>
      <c r="B12196" s="1"/>
      <c r="C12196" s="1"/>
    </row>
    <row r="12197" spans="1:3" x14ac:dyDescent="0.25">
      <c r="A12197" s="1"/>
      <c r="B12197" s="1"/>
      <c r="C12197" s="1"/>
    </row>
    <row r="12198" spans="1:3" x14ac:dyDescent="0.25">
      <c r="A12198" s="1"/>
      <c r="B12198" s="1"/>
      <c r="C12198" s="1"/>
    </row>
    <row r="12199" spans="1:3" x14ac:dyDescent="0.25">
      <c r="A12199" s="1"/>
      <c r="B12199" s="1"/>
      <c r="C12199" s="1"/>
    </row>
    <row r="12200" spans="1:3" x14ac:dyDescent="0.25">
      <c r="A12200" s="1"/>
      <c r="B12200" s="1"/>
      <c r="C12200" s="1"/>
    </row>
    <row r="12201" spans="1:3" x14ac:dyDescent="0.25">
      <c r="A12201" s="1"/>
      <c r="B12201" s="1"/>
      <c r="C12201" s="1"/>
    </row>
    <row r="12202" spans="1:3" x14ac:dyDescent="0.25">
      <c r="A12202" s="1"/>
      <c r="B12202" s="1"/>
      <c r="C12202" s="1"/>
    </row>
    <row r="12203" spans="1:3" x14ac:dyDescent="0.25">
      <c r="A12203" s="1"/>
      <c r="B12203" s="1"/>
      <c r="C12203" s="1"/>
    </row>
    <row r="12204" spans="1:3" x14ac:dyDescent="0.25">
      <c r="A12204" s="1"/>
      <c r="B12204" s="1"/>
      <c r="C12204" s="1"/>
    </row>
    <row r="12205" spans="1:3" x14ac:dyDescent="0.25">
      <c r="A12205" s="1"/>
      <c r="B12205" s="1"/>
      <c r="C12205" s="1"/>
    </row>
    <row r="12206" spans="1:3" x14ac:dyDescent="0.25">
      <c r="A12206" s="1"/>
      <c r="B12206" s="1"/>
      <c r="C12206" s="1"/>
    </row>
    <row r="12207" spans="1:3" x14ac:dyDescent="0.25">
      <c r="A12207" s="1"/>
      <c r="B12207" s="1"/>
      <c r="C12207" s="1"/>
    </row>
    <row r="12208" spans="1:3" x14ac:dyDescent="0.25">
      <c r="A12208" s="1"/>
      <c r="B12208" s="1"/>
      <c r="C12208" s="1"/>
    </row>
    <row r="12209" spans="1:3" x14ac:dyDescent="0.25">
      <c r="A12209" s="1"/>
      <c r="B12209" s="1"/>
      <c r="C12209" s="1"/>
    </row>
    <row r="12210" spans="1:3" x14ac:dyDescent="0.25">
      <c r="A12210" s="1"/>
      <c r="B12210" s="1"/>
      <c r="C12210" s="1"/>
    </row>
    <row r="12211" spans="1:3" x14ac:dyDescent="0.25">
      <c r="A12211" s="1"/>
      <c r="B12211" s="1"/>
      <c r="C12211" s="1"/>
    </row>
    <row r="12212" spans="1:3" x14ac:dyDescent="0.25">
      <c r="A12212" s="1"/>
      <c r="B12212" s="1"/>
      <c r="C12212" s="1"/>
    </row>
    <row r="12213" spans="1:3" x14ac:dyDescent="0.25">
      <c r="A12213" s="1"/>
      <c r="B12213" s="1"/>
      <c r="C12213" s="1"/>
    </row>
    <row r="12214" spans="1:3" x14ac:dyDescent="0.25">
      <c r="A12214" s="1"/>
      <c r="B12214" s="1"/>
      <c r="C12214" s="1"/>
    </row>
    <row r="12215" spans="1:3" x14ac:dyDescent="0.25">
      <c r="A12215" s="1"/>
      <c r="B12215" s="1"/>
      <c r="C12215" s="1"/>
    </row>
    <row r="12216" spans="1:3" x14ac:dyDescent="0.25">
      <c r="A12216" s="1"/>
      <c r="B12216" s="1"/>
      <c r="C12216" s="1"/>
    </row>
    <row r="12217" spans="1:3" x14ac:dyDescent="0.25">
      <c r="A12217" s="1"/>
      <c r="B12217" s="1"/>
      <c r="C12217" s="1"/>
    </row>
    <row r="12218" spans="1:3" x14ac:dyDescent="0.25">
      <c r="A12218" s="1"/>
      <c r="B12218" s="1"/>
      <c r="C12218" s="1"/>
    </row>
    <row r="12219" spans="1:3" x14ac:dyDescent="0.25">
      <c r="A12219" s="1"/>
      <c r="B12219" s="1"/>
      <c r="C12219" s="1"/>
    </row>
    <row r="12220" spans="1:3" x14ac:dyDescent="0.25">
      <c r="A12220" s="1"/>
      <c r="B12220" s="1"/>
      <c r="C12220" s="1"/>
    </row>
    <row r="12221" spans="1:3" x14ac:dyDescent="0.25">
      <c r="A12221" s="1"/>
      <c r="B12221" s="1"/>
      <c r="C12221" s="1"/>
    </row>
    <row r="12222" spans="1:3" x14ac:dyDescent="0.25">
      <c r="A12222" s="1"/>
      <c r="B12222" s="1"/>
      <c r="C12222" s="1"/>
    </row>
    <row r="12223" spans="1:3" x14ac:dyDescent="0.25">
      <c r="A12223" s="1"/>
      <c r="B12223" s="1"/>
      <c r="C12223" s="1"/>
    </row>
    <row r="12224" spans="1:3" x14ac:dyDescent="0.25">
      <c r="A12224" s="1"/>
      <c r="B12224" s="1"/>
      <c r="C12224" s="1"/>
    </row>
    <row r="12225" spans="1:3" x14ac:dyDescent="0.25">
      <c r="A12225" s="1"/>
      <c r="B12225" s="1"/>
      <c r="C12225" s="1"/>
    </row>
    <row r="12226" spans="1:3" x14ac:dyDescent="0.25">
      <c r="A12226" s="1"/>
      <c r="B12226" s="1"/>
      <c r="C12226" s="1"/>
    </row>
    <row r="12227" spans="1:3" x14ac:dyDescent="0.25">
      <c r="A12227" s="1"/>
      <c r="B12227" s="1"/>
      <c r="C12227" s="1"/>
    </row>
    <row r="12228" spans="1:3" x14ac:dyDescent="0.25">
      <c r="A12228" s="1"/>
      <c r="B12228" s="1"/>
      <c r="C12228" s="1"/>
    </row>
    <row r="12229" spans="1:3" x14ac:dyDescent="0.25">
      <c r="A12229" s="1"/>
      <c r="B12229" s="1"/>
      <c r="C12229" s="1"/>
    </row>
    <row r="12230" spans="1:3" x14ac:dyDescent="0.25">
      <c r="A12230" s="1"/>
      <c r="B12230" s="1"/>
      <c r="C12230" s="1"/>
    </row>
    <row r="12231" spans="1:3" x14ac:dyDescent="0.25">
      <c r="A12231" s="1"/>
      <c r="B12231" s="1"/>
      <c r="C12231" s="1"/>
    </row>
    <row r="12232" spans="1:3" x14ac:dyDescent="0.25">
      <c r="A12232" s="1"/>
      <c r="B12232" s="1"/>
      <c r="C12232" s="1"/>
    </row>
    <row r="12233" spans="1:3" x14ac:dyDescent="0.25">
      <c r="A12233" s="1"/>
      <c r="B12233" s="1"/>
      <c r="C12233" s="1"/>
    </row>
    <row r="12234" spans="1:3" x14ac:dyDescent="0.25">
      <c r="A12234" s="1"/>
      <c r="B12234" s="1"/>
      <c r="C12234" s="1"/>
    </row>
    <row r="12235" spans="1:3" x14ac:dyDescent="0.25">
      <c r="A12235" s="1"/>
      <c r="B12235" s="1"/>
      <c r="C12235" s="1"/>
    </row>
    <row r="12236" spans="1:3" x14ac:dyDescent="0.25">
      <c r="A12236" s="1"/>
      <c r="B12236" s="1"/>
      <c r="C12236" s="1"/>
    </row>
    <row r="12237" spans="1:3" x14ac:dyDescent="0.25">
      <c r="A12237" s="1"/>
      <c r="B12237" s="1"/>
      <c r="C12237" s="1"/>
    </row>
    <row r="12238" spans="1:3" x14ac:dyDescent="0.25">
      <c r="A12238" s="1"/>
      <c r="B12238" s="1"/>
      <c r="C12238" s="1"/>
    </row>
    <row r="12239" spans="1:3" x14ac:dyDescent="0.25">
      <c r="A12239" s="1"/>
      <c r="B12239" s="1"/>
      <c r="C12239" s="1"/>
    </row>
    <row r="12240" spans="1:3" x14ac:dyDescent="0.25">
      <c r="A12240" s="1"/>
      <c r="B12240" s="1"/>
      <c r="C12240" s="1"/>
    </row>
    <row r="12241" spans="1:3" x14ac:dyDescent="0.25">
      <c r="A12241" s="1"/>
      <c r="B12241" s="1"/>
      <c r="C12241" s="1"/>
    </row>
    <row r="12242" spans="1:3" x14ac:dyDescent="0.25">
      <c r="A12242" s="1"/>
      <c r="B12242" s="1"/>
      <c r="C12242" s="1"/>
    </row>
    <row r="12243" spans="1:3" x14ac:dyDescent="0.25">
      <c r="A12243" s="1"/>
      <c r="B12243" s="1"/>
      <c r="C12243" s="1"/>
    </row>
    <row r="12244" spans="1:3" x14ac:dyDescent="0.25">
      <c r="A12244" s="1"/>
      <c r="B12244" s="1"/>
      <c r="C12244" s="1"/>
    </row>
    <row r="12245" spans="1:3" x14ac:dyDescent="0.25">
      <c r="A12245" s="1"/>
      <c r="B12245" s="1"/>
      <c r="C12245" s="1"/>
    </row>
    <row r="12246" spans="1:3" x14ac:dyDescent="0.25">
      <c r="A12246" s="1"/>
      <c r="B12246" s="1"/>
      <c r="C12246" s="1"/>
    </row>
    <row r="12247" spans="1:3" x14ac:dyDescent="0.25">
      <c r="A12247" s="1"/>
      <c r="B12247" s="1"/>
      <c r="C12247" s="1"/>
    </row>
    <row r="12248" spans="1:3" x14ac:dyDescent="0.25">
      <c r="A12248" s="1"/>
      <c r="B12248" s="1"/>
      <c r="C12248" s="1"/>
    </row>
    <row r="12249" spans="1:3" x14ac:dyDescent="0.25">
      <c r="A12249" s="1"/>
      <c r="B12249" s="1"/>
      <c r="C12249" s="1"/>
    </row>
    <row r="12250" spans="1:3" x14ac:dyDescent="0.25">
      <c r="A12250" s="1"/>
      <c r="B12250" s="1"/>
      <c r="C12250" s="1"/>
    </row>
    <row r="12251" spans="1:3" x14ac:dyDescent="0.25">
      <c r="A12251" s="1"/>
      <c r="B12251" s="1"/>
      <c r="C12251" s="1"/>
    </row>
    <row r="12252" spans="1:3" x14ac:dyDescent="0.25">
      <c r="A12252" s="1"/>
      <c r="B12252" s="1"/>
      <c r="C12252" s="1"/>
    </row>
    <row r="12253" spans="1:3" x14ac:dyDescent="0.25">
      <c r="A12253" s="1"/>
      <c r="B12253" s="1"/>
      <c r="C12253" s="1"/>
    </row>
    <row r="12254" spans="1:3" x14ac:dyDescent="0.25">
      <c r="A12254" s="1"/>
      <c r="B12254" s="1"/>
      <c r="C12254" s="1"/>
    </row>
    <row r="12255" spans="1:3" x14ac:dyDescent="0.25">
      <c r="A12255" s="1"/>
      <c r="B12255" s="1"/>
      <c r="C12255" s="1"/>
    </row>
    <row r="12256" spans="1:3" x14ac:dyDescent="0.25">
      <c r="A12256" s="1"/>
      <c r="B12256" s="1"/>
      <c r="C12256" s="1"/>
    </row>
    <row r="12257" spans="1:3" x14ac:dyDescent="0.25">
      <c r="A12257" s="1"/>
      <c r="B12257" s="1"/>
      <c r="C12257" s="1"/>
    </row>
    <row r="12258" spans="1:3" x14ac:dyDescent="0.25">
      <c r="A12258" s="1"/>
      <c r="B12258" s="1"/>
      <c r="C12258" s="1"/>
    </row>
    <row r="12259" spans="1:3" x14ac:dyDescent="0.25">
      <c r="A12259" s="1"/>
      <c r="B12259" s="1"/>
      <c r="C12259" s="1"/>
    </row>
    <row r="12260" spans="1:3" x14ac:dyDescent="0.25">
      <c r="A12260" s="1"/>
      <c r="B12260" s="1"/>
      <c r="C12260" s="1"/>
    </row>
    <row r="12261" spans="1:3" x14ac:dyDescent="0.25">
      <c r="A12261" s="1"/>
      <c r="B12261" s="1"/>
      <c r="C12261" s="1"/>
    </row>
    <row r="12262" spans="1:3" x14ac:dyDescent="0.25">
      <c r="A12262" s="1"/>
      <c r="B12262" s="1"/>
      <c r="C12262" s="1"/>
    </row>
    <row r="12263" spans="1:3" x14ac:dyDescent="0.25">
      <c r="A12263" s="1"/>
      <c r="B12263" s="1"/>
      <c r="C12263" s="1"/>
    </row>
    <row r="12264" spans="1:3" x14ac:dyDescent="0.25">
      <c r="A12264" s="1"/>
      <c r="B12264" s="1"/>
      <c r="C12264" s="1"/>
    </row>
    <row r="12265" spans="1:3" x14ac:dyDescent="0.25">
      <c r="A12265" s="1"/>
      <c r="B12265" s="1"/>
      <c r="C12265" s="1"/>
    </row>
    <row r="12266" spans="1:3" x14ac:dyDescent="0.25">
      <c r="A12266" s="1"/>
      <c r="B12266" s="1"/>
      <c r="C12266" s="1"/>
    </row>
    <row r="12267" spans="1:3" x14ac:dyDescent="0.25">
      <c r="A12267" s="1"/>
      <c r="B12267" s="1"/>
      <c r="C12267" s="1"/>
    </row>
    <row r="12268" spans="1:3" x14ac:dyDescent="0.25">
      <c r="A12268" s="1"/>
      <c r="B12268" s="1"/>
      <c r="C12268" s="1"/>
    </row>
    <row r="12269" spans="1:3" x14ac:dyDescent="0.25">
      <c r="A12269" s="1"/>
      <c r="B12269" s="1"/>
      <c r="C12269" s="1"/>
    </row>
    <row r="12270" spans="1:3" x14ac:dyDescent="0.25">
      <c r="A12270" s="1"/>
      <c r="B12270" s="1"/>
      <c r="C12270" s="1"/>
    </row>
    <row r="12271" spans="1:3" x14ac:dyDescent="0.25">
      <c r="A12271" s="1"/>
      <c r="B12271" s="1"/>
      <c r="C12271" s="1"/>
    </row>
    <row r="12272" spans="1:3" x14ac:dyDescent="0.25">
      <c r="A12272" s="1"/>
      <c r="B12272" s="1"/>
      <c r="C12272" s="1"/>
    </row>
    <row r="12273" spans="1:3" x14ac:dyDescent="0.25">
      <c r="A12273" s="1"/>
      <c r="B12273" s="1"/>
      <c r="C12273" s="1"/>
    </row>
    <row r="12274" spans="1:3" x14ac:dyDescent="0.25">
      <c r="A12274" s="1"/>
      <c r="B12274" s="1"/>
      <c r="C12274" s="1"/>
    </row>
    <row r="12275" spans="1:3" x14ac:dyDescent="0.25">
      <c r="A12275" s="1"/>
      <c r="B12275" s="1"/>
      <c r="C12275" s="1"/>
    </row>
    <row r="12276" spans="1:3" x14ac:dyDescent="0.25">
      <c r="A12276" s="1"/>
      <c r="B12276" s="1"/>
      <c r="C12276" s="1"/>
    </row>
    <row r="12277" spans="1:3" x14ac:dyDescent="0.25">
      <c r="A12277" s="1"/>
      <c r="B12277" s="1"/>
      <c r="C12277" s="1"/>
    </row>
    <row r="12278" spans="1:3" x14ac:dyDescent="0.25">
      <c r="A12278" s="1"/>
      <c r="B12278" s="1"/>
      <c r="C12278" s="1"/>
    </row>
    <row r="12279" spans="1:3" x14ac:dyDescent="0.25">
      <c r="A12279" s="1"/>
      <c r="B12279" s="1"/>
      <c r="C12279" s="1"/>
    </row>
    <row r="12280" spans="1:3" x14ac:dyDescent="0.25">
      <c r="A12280" s="1"/>
      <c r="B12280" s="1"/>
      <c r="C12280" s="1"/>
    </row>
    <row r="12281" spans="1:3" x14ac:dyDescent="0.25">
      <c r="A12281" s="1"/>
      <c r="B12281" s="1"/>
      <c r="C12281" s="1"/>
    </row>
    <row r="12282" spans="1:3" x14ac:dyDescent="0.25">
      <c r="A12282" s="1"/>
      <c r="B12282" s="1"/>
      <c r="C12282" s="1"/>
    </row>
    <row r="12283" spans="1:3" x14ac:dyDescent="0.25">
      <c r="A12283" s="1"/>
      <c r="B12283" s="1"/>
      <c r="C12283" s="1"/>
    </row>
    <row r="12284" spans="1:3" x14ac:dyDescent="0.25">
      <c r="A12284" s="1"/>
      <c r="B12284" s="1"/>
      <c r="C12284" s="1"/>
    </row>
    <row r="12285" spans="1:3" x14ac:dyDescent="0.25">
      <c r="A12285" s="1"/>
      <c r="B12285" s="1"/>
      <c r="C12285" s="1"/>
    </row>
    <row r="12286" spans="1:3" x14ac:dyDescent="0.25">
      <c r="A12286" s="1"/>
      <c r="B12286" s="1"/>
      <c r="C12286" s="1"/>
    </row>
    <row r="12287" spans="1:3" x14ac:dyDescent="0.25">
      <c r="A12287" s="1"/>
      <c r="B12287" s="1"/>
      <c r="C12287" s="1"/>
    </row>
    <row r="12288" spans="1:3" x14ac:dyDescent="0.25">
      <c r="A12288" s="1"/>
      <c r="B12288" s="1"/>
      <c r="C12288" s="1"/>
    </row>
    <row r="12289" spans="1:3" x14ac:dyDescent="0.25">
      <c r="A12289" s="1"/>
      <c r="B12289" s="1"/>
      <c r="C12289" s="1"/>
    </row>
    <row r="12290" spans="1:3" x14ac:dyDescent="0.25">
      <c r="A12290" s="1"/>
      <c r="B12290" s="1"/>
      <c r="C12290" s="1"/>
    </row>
    <row r="12291" spans="1:3" x14ac:dyDescent="0.25">
      <c r="A12291" s="1"/>
      <c r="B12291" s="1"/>
      <c r="C12291" s="1"/>
    </row>
    <row r="12292" spans="1:3" x14ac:dyDescent="0.25">
      <c r="A12292" s="1"/>
      <c r="B12292" s="1"/>
      <c r="C12292" s="1"/>
    </row>
    <row r="12293" spans="1:3" x14ac:dyDescent="0.25">
      <c r="A12293" s="1"/>
      <c r="B12293" s="1"/>
      <c r="C12293" s="1"/>
    </row>
    <row r="12294" spans="1:3" x14ac:dyDescent="0.25">
      <c r="A12294" s="1"/>
      <c r="B12294" s="1"/>
      <c r="C12294" s="1"/>
    </row>
    <row r="12295" spans="1:3" x14ac:dyDescent="0.25">
      <c r="A12295" s="1"/>
      <c r="B12295" s="1"/>
      <c r="C12295" s="1"/>
    </row>
    <row r="12296" spans="1:3" x14ac:dyDescent="0.25">
      <c r="A12296" s="1"/>
      <c r="B12296" s="1"/>
      <c r="C12296" s="1"/>
    </row>
    <row r="12297" spans="1:3" x14ac:dyDescent="0.25">
      <c r="A12297" s="1"/>
      <c r="B12297" s="1"/>
      <c r="C12297" s="1"/>
    </row>
    <row r="12298" spans="1:3" x14ac:dyDescent="0.25">
      <c r="A12298" s="1"/>
      <c r="B12298" s="1"/>
      <c r="C12298" s="1"/>
    </row>
    <row r="12299" spans="1:3" x14ac:dyDescent="0.25">
      <c r="A12299" s="1"/>
      <c r="B12299" s="1"/>
      <c r="C12299" s="1"/>
    </row>
    <row r="12300" spans="1:3" x14ac:dyDescent="0.25">
      <c r="A12300" s="1"/>
      <c r="B12300" s="1"/>
      <c r="C12300" s="1"/>
    </row>
    <row r="12301" spans="1:3" x14ac:dyDescent="0.25">
      <c r="A12301" s="1"/>
      <c r="B12301" s="1"/>
      <c r="C12301" s="1"/>
    </row>
    <row r="12302" spans="1:3" x14ac:dyDescent="0.25">
      <c r="A12302" s="1"/>
      <c r="B12302" s="1"/>
      <c r="C12302" s="1"/>
    </row>
    <row r="12303" spans="1:3" x14ac:dyDescent="0.25">
      <c r="A12303" s="1"/>
      <c r="B12303" s="1"/>
      <c r="C12303" s="1"/>
    </row>
    <row r="12304" spans="1:3" x14ac:dyDescent="0.25">
      <c r="A12304" s="1"/>
      <c r="B12304" s="1"/>
      <c r="C12304" s="1"/>
    </row>
    <row r="12305" spans="1:3" x14ac:dyDescent="0.25">
      <c r="A12305" s="1"/>
      <c r="B12305" s="1"/>
      <c r="C12305" s="1"/>
    </row>
    <row r="12306" spans="1:3" x14ac:dyDescent="0.25">
      <c r="A12306" s="1"/>
      <c r="B12306" s="1"/>
      <c r="C12306" s="1"/>
    </row>
    <row r="12307" spans="1:3" x14ac:dyDescent="0.25">
      <c r="A12307" s="1"/>
      <c r="B12307" s="1"/>
      <c r="C12307" s="1"/>
    </row>
    <row r="12308" spans="1:3" x14ac:dyDescent="0.25">
      <c r="A12308" s="1"/>
      <c r="B12308" s="1"/>
      <c r="C12308" s="1"/>
    </row>
    <row r="12309" spans="1:3" x14ac:dyDescent="0.25">
      <c r="A12309" s="1"/>
      <c r="B12309" s="1"/>
      <c r="C12309" s="1"/>
    </row>
    <row r="12310" spans="1:3" x14ac:dyDescent="0.25">
      <c r="A12310" s="1"/>
      <c r="B12310" s="1"/>
      <c r="C12310" s="1"/>
    </row>
    <row r="12311" spans="1:3" x14ac:dyDescent="0.25">
      <c r="A12311" s="1"/>
      <c r="B12311" s="1"/>
      <c r="C12311" s="1"/>
    </row>
    <row r="12312" spans="1:3" x14ac:dyDescent="0.25">
      <c r="A12312" s="1"/>
      <c r="B12312" s="1"/>
      <c r="C12312" s="1"/>
    </row>
    <row r="12313" spans="1:3" x14ac:dyDescent="0.25">
      <c r="A12313" s="1"/>
      <c r="B12313" s="1"/>
      <c r="C12313" s="1"/>
    </row>
    <row r="12314" spans="1:3" x14ac:dyDescent="0.25">
      <c r="A12314" s="1"/>
      <c r="B12314" s="1"/>
      <c r="C12314" s="1"/>
    </row>
    <row r="12315" spans="1:3" x14ac:dyDescent="0.25">
      <c r="A12315" s="1"/>
      <c r="B12315" s="1"/>
      <c r="C12315" s="1"/>
    </row>
    <row r="12316" spans="1:3" x14ac:dyDescent="0.25">
      <c r="A12316" s="1"/>
      <c r="B12316" s="1"/>
      <c r="C12316" s="1"/>
    </row>
    <row r="12317" spans="1:3" x14ac:dyDescent="0.25">
      <c r="A12317" s="1"/>
      <c r="B12317" s="1"/>
      <c r="C12317" s="1"/>
    </row>
    <row r="12318" spans="1:3" x14ac:dyDescent="0.25">
      <c r="A12318" s="1"/>
      <c r="B12318" s="1"/>
      <c r="C12318" s="1"/>
    </row>
    <row r="12319" spans="1:3" x14ac:dyDescent="0.25">
      <c r="A12319" s="1"/>
      <c r="B12319" s="1"/>
      <c r="C12319" s="1"/>
    </row>
    <row r="12320" spans="1:3" x14ac:dyDescent="0.25">
      <c r="A12320" s="1"/>
      <c r="B12320" s="1"/>
      <c r="C12320" s="1"/>
    </row>
    <row r="12321" spans="1:3" x14ac:dyDescent="0.25">
      <c r="A12321" s="1"/>
      <c r="B12321" s="1"/>
      <c r="C12321" s="1"/>
    </row>
    <row r="12322" spans="1:3" x14ac:dyDescent="0.25">
      <c r="A12322" s="1"/>
      <c r="B12322" s="1"/>
      <c r="C12322" s="1"/>
    </row>
    <row r="12323" spans="1:3" x14ac:dyDescent="0.25">
      <c r="A12323" s="1"/>
      <c r="B12323" s="1"/>
      <c r="C12323" s="1"/>
    </row>
    <row r="12324" spans="1:3" x14ac:dyDescent="0.25">
      <c r="A12324" s="1"/>
      <c r="B12324" s="1"/>
      <c r="C12324" s="1"/>
    </row>
    <row r="12325" spans="1:3" x14ac:dyDescent="0.25">
      <c r="A12325" s="1"/>
      <c r="B12325" s="1"/>
      <c r="C12325" s="1"/>
    </row>
    <row r="12326" spans="1:3" x14ac:dyDescent="0.25">
      <c r="A12326" s="1"/>
      <c r="B12326" s="1"/>
      <c r="C12326" s="1"/>
    </row>
    <row r="12327" spans="1:3" x14ac:dyDescent="0.25">
      <c r="A12327" s="1"/>
      <c r="B12327" s="1"/>
      <c r="C12327" s="1"/>
    </row>
    <row r="12328" spans="1:3" x14ac:dyDescent="0.25">
      <c r="A12328" s="1"/>
      <c r="B12328" s="1"/>
      <c r="C12328" s="1"/>
    </row>
    <row r="12329" spans="1:3" x14ac:dyDescent="0.25">
      <c r="A12329" s="1"/>
      <c r="B12329" s="1"/>
      <c r="C12329" s="1"/>
    </row>
    <row r="12330" spans="1:3" x14ac:dyDescent="0.25">
      <c r="A12330" s="1"/>
      <c r="B12330" s="1"/>
      <c r="C12330" s="1"/>
    </row>
    <row r="12331" spans="1:3" x14ac:dyDescent="0.25">
      <c r="A12331" s="1"/>
      <c r="B12331" s="1"/>
      <c r="C12331" s="1"/>
    </row>
    <row r="12332" spans="1:3" x14ac:dyDescent="0.25">
      <c r="A12332" s="1"/>
      <c r="B12332" s="1"/>
      <c r="C12332" s="1"/>
    </row>
    <row r="12333" spans="1:3" x14ac:dyDescent="0.25">
      <c r="A12333" s="1"/>
      <c r="B12333" s="1"/>
      <c r="C12333" s="1"/>
    </row>
    <row r="12334" spans="1:3" x14ac:dyDescent="0.25">
      <c r="A12334" s="1"/>
      <c r="B12334" s="1"/>
      <c r="C12334" s="1"/>
    </row>
    <row r="12335" spans="1:3" x14ac:dyDescent="0.25">
      <c r="A12335" s="1"/>
      <c r="B12335" s="1"/>
      <c r="C12335" s="1"/>
    </row>
    <row r="12336" spans="1:3" x14ac:dyDescent="0.25">
      <c r="A12336" s="1"/>
      <c r="B12336" s="1"/>
      <c r="C12336" s="1"/>
    </row>
    <row r="12337" spans="1:3" x14ac:dyDescent="0.25">
      <c r="A12337" s="1"/>
      <c r="B12337" s="1"/>
      <c r="C12337" s="1"/>
    </row>
    <row r="12338" spans="1:3" x14ac:dyDescent="0.25">
      <c r="A12338" s="1"/>
      <c r="B12338" s="1"/>
      <c r="C12338" s="1"/>
    </row>
    <row r="12339" spans="1:3" x14ac:dyDescent="0.25">
      <c r="A12339" s="1"/>
      <c r="B12339" s="1"/>
      <c r="C12339" s="1"/>
    </row>
    <row r="12340" spans="1:3" x14ac:dyDescent="0.25">
      <c r="A12340" s="1"/>
      <c r="B12340" s="1"/>
      <c r="C12340" s="1"/>
    </row>
    <row r="12341" spans="1:3" x14ac:dyDescent="0.25">
      <c r="A12341" s="1"/>
      <c r="B12341" s="1"/>
      <c r="C12341" s="1"/>
    </row>
    <row r="12342" spans="1:3" x14ac:dyDescent="0.25">
      <c r="A12342" s="1"/>
      <c r="B12342" s="1"/>
      <c r="C12342" s="1"/>
    </row>
    <row r="12343" spans="1:3" x14ac:dyDescent="0.25">
      <c r="A12343" s="1"/>
      <c r="B12343" s="1"/>
      <c r="C12343" s="1"/>
    </row>
    <row r="12344" spans="1:3" x14ac:dyDescent="0.25">
      <c r="A12344" s="1"/>
      <c r="B12344" s="1"/>
      <c r="C12344" s="1"/>
    </row>
    <row r="12345" spans="1:3" x14ac:dyDescent="0.25">
      <c r="A12345" s="1"/>
      <c r="B12345" s="1"/>
      <c r="C12345" s="1"/>
    </row>
    <row r="12346" spans="1:3" x14ac:dyDescent="0.25">
      <c r="A12346" s="1"/>
      <c r="B12346" s="1"/>
      <c r="C12346" s="1"/>
    </row>
    <row r="12347" spans="1:3" x14ac:dyDescent="0.25">
      <c r="A12347" s="1"/>
      <c r="B12347" s="1"/>
      <c r="C12347" s="1"/>
    </row>
    <row r="12348" spans="1:3" x14ac:dyDescent="0.25">
      <c r="A12348" s="1"/>
      <c r="B12348" s="1"/>
      <c r="C12348" s="1"/>
    </row>
    <row r="12349" spans="1:3" x14ac:dyDescent="0.25">
      <c r="A12349" s="1"/>
      <c r="B12349" s="1"/>
      <c r="C12349" s="1"/>
    </row>
    <row r="12350" spans="1:3" x14ac:dyDescent="0.25">
      <c r="A12350" s="1"/>
      <c r="B12350" s="1"/>
      <c r="C12350" s="1"/>
    </row>
    <row r="12351" spans="1:3" x14ac:dyDescent="0.25">
      <c r="A12351" s="1"/>
      <c r="B12351" s="1"/>
      <c r="C12351" s="1"/>
    </row>
    <row r="12352" spans="1:3" x14ac:dyDescent="0.25">
      <c r="A12352" s="1"/>
      <c r="B12352" s="1"/>
      <c r="C12352" s="1"/>
    </row>
    <row r="12353" spans="1:3" x14ac:dyDescent="0.25">
      <c r="A12353" s="1"/>
      <c r="B12353" s="1"/>
      <c r="C12353" s="1"/>
    </row>
    <row r="12354" spans="1:3" x14ac:dyDescent="0.25">
      <c r="A12354" s="1"/>
      <c r="B12354" s="1"/>
      <c r="C12354" s="1"/>
    </row>
    <row r="12355" spans="1:3" x14ac:dyDescent="0.25">
      <c r="A12355" s="1"/>
      <c r="B12355" s="1"/>
      <c r="C12355" s="1"/>
    </row>
    <row r="12356" spans="1:3" x14ac:dyDescent="0.25">
      <c r="A12356" s="1"/>
      <c r="B12356" s="1"/>
      <c r="C12356" s="1"/>
    </row>
    <row r="12357" spans="1:3" x14ac:dyDescent="0.25">
      <c r="A12357" s="1"/>
      <c r="B12357" s="1"/>
      <c r="C12357" s="1"/>
    </row>
    <row r="12358" spans="1:3" x14ac:dyDescent="0.25">
      <c r="A12358" s="1"/>
      <c r="B12358" s="1"/>
      <c r="C12358" s="1"/>
    </row>
    <row r="12359" spans="1:3" x14ac:dyDescent="0.25">
      <c r="A12359" s="1"/>
      <c r="B12359" s="1"/>
      <c r="C12359" s="1"/>
    </row>
    <row r="12360" spans="1:3" x14ac:dyDescent="0.25">
      <c r="A12360" s="1"/>
      <c r="B12360" s="1"/>
      <c r="C12360" s="1"/>
    </row>
    <row r="12361" spans="1:3" x14ac:dyDescent="0.25">
      <c r="A12361" s="1"/>
      <c r="B12361" s="1"/>
      <c r="C12361" s="1"/>
    </row>
    <row r="12362" spans="1:3" x14ac:dyDescent="0.25">
      <c r="A12362" s="1"/>
      <c r="B12362" s="1"/>
      <c r="C12362" s="1"/>
    </row>
    <row r="12363" spans="1:3" x14ac:dyDescent="0.25">
      <c r="A12363" s="1"/>
      <c r="B12363" s="1"/>
      <c r="C12363" s="1"/>
    </row>
    <row r="12364" spans="1:3" x14ac:dyDescent="0.25">
      <c r="A12364" s="1"/>
      <c r="B12364" s="1"/>
      <c r="C12364" s="1"/>
    </row>
    <row r="12365" spans="1:3" x14ac:dyDescent="0.25">
      <c r="A12365" s="1"/>
      <c r="B12365" s="1"/>
      <c r="C12365" s="1"/>
    </row>
    <row r="12366" spans="1:3" x14ac:dyDescent="0.25">
      <c r="A12366" s="1"/>
      <c r="B12366" s="1"/>
      <c r="C12366" s="1"/>
    </row>
    <row r="12367" spans="1:3" x14ac:dyDescent="0.25">
      <c r="A12367" s="1"/>
      <c r="B12367" s="1"/>
      <c r="C12367" s="1"/>
    </row>
    <row r="12368" spans="1:3" x14ac:dyDescent="0.25">
      <c r="A12368" s="1"/>
      <c r="B12368" s="1"/>
      <c r="C12368" s="1"/>
    </row>
    <row r="12369" spans="1:3" x14ac:dyDescent="0.25">
      <c r="A12369" s="1"/>
      <c r="B12369" s="1"/>
      <c r="C12369" s="1"/>
    </row>
    <row r="12370" spans="1:3" x14ac:dyDescent="0.25">
      <c r="A12370" s="1"/>
      <c r="B12370" s="1"/>
      <c r="C12370" s="1"/>
    </row>
    <row r="12371" spans="1:3" x14ac:dyDescent="0.25">
      <c r="A12371" s="1"/>
      <c r="B12371" s="1"/>
      <c r="C12371" s="1"/>
    </row>
    <row r="12372" spans="1:3" x14ac:dyDescent="0.25">
      <c r="A12372" s="1"/>
      <c r="B12372" s="1"/>
      <c r="C12372" s="1"/>
    </row>
    <row r="12373" spans="1:3" x14ac:dyDescent="0.25">
      <c r="A12373" s="1"/>
      <c r="B12373" s="1"/>
      <c r="C12373" s="1"/>
    </row>
    <row r="12374" spans="1:3" x14ac:dyDescent="0.25">
      <c r="A12374" s="1"/>
      <c r="B12374" s="1"/>
      <c r="C12374" s="1"/>
    </row>
    <row r="12375" spans="1:3" x14ac:dyDescent="0.25">
      <c r="A12375" s="1"/>
      <c r="B12375" s="1"/>
      <c r="C12375" s="1"/>
    </row>
    <row r="12376" spans="1:3" x14ac:dyDescent="0.25">
      <c r="A12376" s="1"/>
      <c r="B12376" s="1"/>
      <c r="C12376" s="1"/>
    </row>
    <row r="12377" spans="1:3" x14ac:dyDescent="0.25">
      <c r="A12377" s="1"/>
      <c r="B12377" s="1"/>
      <c r="C12377" s="1"/>
    </row>
    <row r="12378" spans="1:3" x14ac:dyDescent="0.25">
      <c r="A12378" s="1"/>
      <c r="B12378" s="1"/>
      <c r="C12378" s="1"/>
    </row>
    <row r="12379" spans="1:3" x14ac:dyDescent="0.25">
      <c r="A12379" s="1"/>
      <c r="B12379" s="1"/>
      <c r="C12379" s="1"/>
    </row>
    <row r="12380" spans="1:3" x14ac:dyDescent="0.25">
      <c r="A12380" s="1"/>
      <c r="B12380" s="1"/>
      <c r="C12380" s="1"/>
    </row>
    <row r="12381" spans="1:3" x14ac:dyDescent="0.25">
      <c r="A12381" s="1"/>
      <c r="B12381" s="1"/>
      <c r="C12381" s="1"/>
    </row>
    <row r="12382" spans="1:3" x14ac:dyDescent="0.25">
      <c r="A12382" s="1"/>
      <c r="B12382" s="1"/>
      <c r="C12382" s="1"/>
    </row>
    <row r="12383" spans="1:3" x14ac:dyDescent="0.25">
      <c r="A12383" s="1"/>
      <c r="B12383" s="1"/>
      <c r="C12383" s="1"/>
    </row>
    <row r="12384" spans="1:3" x14ac:dyDescent="0.25">
      <c r="A12384" s="1"/>
      <c r="B12384" s="1"/>
      <c r="C12384" s="1"/>
    </row>
    <row r="12385" spans="1:3" x14ac:dyDescent="0.25">
      <c r="A12385" s="1"/>
      <c r="B12385" s="1"/>
      <c r="C12385" s="1"/>
    </row>
    <row r="12386" spans="1:3" x14ac:dyDescent="0.25">
      <c r="A12386" s="1"/>
      <c r="B12386" s="1"/>
      <c r="C12386" s="1"/>
    </row>
    <row r="12387" spans="1:3" x14ac:dyDescent="0.25">
      <c r="A12387" s="1"/>
      <c r="B12387" s="1"/>
      <c r="C12387" s="1"/>
    </row>
    <row r="12388" spans="1:3" x14ac:dyDescent="0.25">
      <c r="A12388" s="1"/>
      <c r="B12388" s="1"/>
      <c r="C12388" s="1"/>
    </row>
    <row r="12389" spans="1:3" x14ac:dyDescent="0.25">
      <c r="A12389" s="1"/>
      <c r="B12389" s="1"/>
      <c r="C12389" s="1"/>
    </row>
    <row r="12390" spans="1:3" x14ac:dyDescent="0.25">
      <c r="A12390" s="1"/>
      <c r="B12390" s="1"/>
      <c r="C12390" s="1"/>
    </row>
    <row r="12391" spans="1:3" x14ac:dyDescent="0.25">
      <c r="A12391" s="1"/>
      <c r="B12391" s="1"/>
      <c r="C12391" s="1"/>
    </row>
    <row r="12392" spans="1:3" x14ac:dyDescent="0.25">
      <c r="A12392" s="1"/>
      <c r="B12392" s="1"/>
      <c r="C12392" s="1"/>
    </row>
    <row r="12393" spans="1:3" x14ac:dyDescent="0.25">
      <c r="A12393" s="1"/>
      <c r="B12393" s="1"/>
      <c r="C12393" s="1"/>
    </row>
    <row r="12394" spans="1:3" x14ac:dyDescent="0.25">
      <c r="A12394" s="1"/>
      <c r="B12394" s="1"/>
      <c r="C12394" s="1"/>
    </row>
    <row r="12395" spans="1:3" x14ac:dyDescent="0.25">
      <c r="A12395" s="1"/>
      <c r="B12395" s="1"/>
      <c r="C12395" s="1"/>
    </row>
    <row r="12396" spans="1:3" x14ac:dyDescent="0.25">
      <c r="A12396" s="1"/>
      <c r="B12396" s="1"/>
      <c r="C12396" s="1"/>
    </row>
    <row r="12397" spans="1:3" x14ac:dyDescent="0.25">
      <c r="A12397" s="1"/>
      <c r="B12397" s="1"/>
      <c r="C12397" s="1"/>
    </row>
    <row r="12398" spans="1:3" x14ac:dyDescent="0.25">
      <c r="A12398" s="1"/>
      <c r="B12398" s="1"/>
      <c r="C12398" s="1"/>
    </row>
    <row r="12399" spans="1:3" x14ac:dyDescent="0.25">
      <c r="A12399" s="1"/>
      <c r="B12399" s="1"/>
      <c r="C12399" s="1"/>
    </row>
    <row r="12400" spans="1:3" x14ac:dyDescent="0.25">
      <c r="A12400" s="1"/>
      <c r="B12400" s="1"/>
      <c r="C12400" s="1"/>
    </row>
    <row r="12401" spans="1:3" x14ac:dyDescent="0.25">
      <c r="A12401" s="1"/>
      <c r="B12401" s="1"/>
      <c r="C12401" s="1"/>
    </row>
    <row r="12402" spans="1:3" x14ac:dyDescent="0.25">
      <c r="A12402" s="1"/>
      <c r="B12402" s="1"/>
      <c r="C12402" s="1"/>
    </row>
    <row r="12403" spans="1:3" x14ac:dyDescent="0.25">
      <c r="A12403" s="1"/>
      <c r="B12403" s="1"/>
      <c r="C12403" s="1"/>
    </row>
    <row r="12404" spans="1:3" x14ac:dyDescent="0.25">
      <c r="A12404" s="1"/>
      <c r="B12404" s="1"/>
      <c r="C12404" s="1"/>
    </row>
    <row r="12405" spans="1:3" x14ac:dyDescent="0.25">
      <c r="A12405" s="1"/>
      <c r="B12405" s="1"/>
      <c r="C12405" s="1"/>
    </row>
    <row r="12406" spans="1:3" x14ac:dyDescent="0.25">
      <c r="A12406" s="1"/>
      <c r="B12406" s="1"/>
      <c r="C12406" s="1"/>
    </row>
    <row r="12407" spans="1:3" x14ac:dyDescent="0.25">
      <c r="A12407" s="1"/>
      <c r="B12407" s="1"/>
      <c r="C12407" s="1"/>
    </row>
    <row r="12408" spans="1:3" x14ac:dyDescent="0.25">
      <c r="A12408" s="1"/>
      <c r="B12408" s="1"/>
      <c r="C12408" s="1"/>
    </row>
    <row r="12409" spans="1:3" x14ac:dyDescent="0.25">
      <c r="A12409" s="1"/>
      <c r="B12409" s="1"/>
      <c r="C12409" s="1"/>
    </row>
    <row r="12410" spans="1:3" x14ac:dyDescent="0.25">
      <c r="A12410" s="1"/>
      <c r="B12410" s="1"/>
      <c r="C12410" s="1"/>
    </row>
    <row r="12411" spans="1:3" x14ac:dyDescent="0.25">
      <c r="A12411" s="1"/>
      <c r="B12411" s="1"/>
      <c r="C12411" s="1"/>
    </row>
    <row r="12412" spans="1:3" x14ac:dyDescent="0.25">
      <c r="A12412" s="1"/>
      <c r="B12412" s="1"/>
      <c r="C12412" s="1"/>
    </row>
    <row r="12413" spans="1:3" x14ac:dyDescent="0.25">
      <c r="A12413" s="1"/>
      <c r="B12413" s="1"/>
      <c r="C12413" s="1"/>
    </row>
    <row r="12414" spans="1:3" x14ac:dyDescent="0.25">
      <c r="A12414" s="1"/>
      <c r="B12414" s="1"/>
      <c r="C12414" s="1"/>
    </row>
    <row r="12415" spans="1:3" x14ac:dyDescent="0.25">
      <c r="A12415" s="1"/>
      <c r="B12415" s="1"/>
      <c r="C12415" s="1"/>
    </row>
    <row r="12416" spans="1:3" x14ac:dyDescent="0.25">
      <c r="A12416" s="1"/>
      <c r="B12416" s="1"/>
      <c r="C12416" s="1"/>
    </row>
    <row r="12417" spans="1:3" x14ac:dyDescent="0.25">
      <c r="A12417" s="1"/>
      <c r="B12417" s="1"/>
      <c r="C12417" s="1"/>
    </row>
    <row r="12418" spans="1:3" x14ac:dyDescent="0.25">
      <c r="A12418" s="1"/>
      <c r="B12418" s="1"/>
      <c r="C12418" s="1"/>
    </row>
    <row r="12419" spans="1:3" x14ac:dyDescent="0.25">
      <c r="A12419" s="1"/>
      <c r="B12419" s="1"/>
      <c r="C12419" s="1"/>
    </row>
    <row r="12420" spans="1:3" x14ac:dyDescent="0.25">
      <c r="A12420" s="1"/>
      <c r="B12420" s="1"/>
      <c r="C12420" s="1"/>
    </row>
    <row r="12421" spans="1:3" x14ac:dyDescent="0.25">
      <c r="A12421" s="1"/>
      <c r="B12421" s="1"/>
      <c r="C12421" s="1"/>
    </row>
    <row r="12422" spans="1:3" x14ac:dyDescent="0.25">
      <c r="A12422" s="1"/>
      <c r="B12422" s="1"/>
      <c r="C12422" s="1"/>
    </row>
    <row r="12423" spans="1:3" x14ac:dyDescent="0.25">
      <c r="A12423" s="1"/>
      <c r="B12423" s="1"/>
      <c r="C12423" s="1"/>
    </row>
    <row r="12424" spans="1:3" x14ac:dyDescent="0.25">
      <c r="A12424" s="1"/>
      <c r="B12424" s="1"/>
      <c r="C12424" s="1"/>
    </row>
    <row r="12425" spans="1:3" x14ac:dyDescent="0.25">
      <c r="A12425" s="1"/>
      <c r="B12425" s="1"/>
      <c r="C12425" s="1"/>
    </row>
    <row r="12426" spans="1:3" x14ac:dyDescent="0.25">
      <c r="A12426" s="1"/>
      <c r="B12426" s="1"/>
      <c r="C12426" s="1"/>
    </row>
    <row r="12427" spans="1:3" x14ac:dyDescent="0.25">
      <c r="A12427" s="1"/>
      <c r="B12427" s="1"/>
      <c r="C12427" s="1"/>
    </row>
    <row r="12428" spans="1:3" x14ac:dyDescent="0.25">
      <c r="A12428" s="1"/>
      <c r="B12428" s="1"/>
      <c r="C12428" s="1"/>
    </row>
    <row r="12429" spans="1:3" x14ac:dyDescent="0.25">
      <c r="A12429" s="1"/>
      <c r="B12429" s="1"/>
      <c r="C12429" s="1"/>
    </row>
    <row r="12430" spans="1:3" x14ac:dyDescent="0.25">
      <c r="A12430" s="1"/>
      <c r="B12430" s="1"/>
      <c r="C12430" s="1"/>
    </row>
    <row r="12431" spans="1:3" x14ac:dyDescent="0.25">
      <c r="A12431" s="1"/>
      <c r="B12431" s="1"/>
      <c r="C12431" s="1"/>
    </row>
    <row r="12432" spans="1:3" x14ac:dyDescent="0.25">
      <c r="A12432" s="1"/>
      <c r="B12432" s="1"/>
      <c r="C12432" s="1"/>
    </row>
    <row r="12433" spans="1:3" x14ac:dyDescent="0.25">
      <c r="A12433" s="1"/>
      <c r="B12433" s="1"/>
      <c r="C12433" s="1"/>
    </row>
    <row r="12434" spans="1:3" x14ac:dyDescent="0.25">
      <c r="A12434" s="1"/>
      <c r="B12434" s="1"/>
      <c r="C12434" s="1"/>
    </row>
    <row r="12435" spans="1:3" x14ac:dyDescent="0.25">
      <c r="A12435" s="1"/>
      <c r="B12435" s="1"/>
      <c r="C12435" s="1"/>
    </row>
    <row r="12436" spans="1:3" x14ac:dyDescent="0.25">
      <c r="A12436" s="1"/>
      <c r="B12436" s="1"/>
      <c r="C12436" s="1"/>
    </row>
    <row r="12437" spans="1:3" x14ac:dyDescent="0.25">
      <c r="A12437" s="1"/>
      <c r="B12437" s="1"/>
      <c r="C12437" s="1"/>
    </row>
    <row r="12438" spans="1:3" x14ac:dyDescent="0.25">
      <c r="A12438" s="1"/>
      <c r="B12438" s="1"/>
      <c r="C12438" s="1"/>
    </row>
    <row r="12439" spans="1:3" x14ac:dyDescent="0.25">
      <c r="A12439" s="1"/>
      <c r="B12439" s="1"/>
      <c r="C12439" s="1"/>
    </row>
    <row r="12440" spans="1:3" x14ac:dyDescent="0.25">
      <c r="A12440" s="1"/>
      <c r="B12440" s="1"/>
      <c r="C12440" s="1"/>
    </row>
    <row r="12441" spans="1:3" x14ac:dyDescent="0.25">
      <c r="A12441" s="1"/>
      <c r="B12441" s="1"/>
      <c r="C12441" s="1"/>
    </row>
    <row r="12442" spans="1:3" x14ac:dyDescent="0.25">
      <c r="A12442" s="1"/>
      <c r="B12442" s="1"/>
      <c r="C12442" s="1"/>
    </row>
    <row r="12443" spans="1:3" x14ac:dyDescent="0.25">
      <c r="A12443" s="1"/>
      <c r="B12443" s="1"/>
      <c r="C12443" s="1"/>
    </row>
    <row r="12444" spans="1:3" x14ac:dyDescent="0.25">
      <c r="A12444" s="1"/>
      <c r="B12444" s="1"/>
      <c r="C12444" s="1"/>
    </row>
    <row r="12445" spans="1:3" x14ac:dyDescent="0.25">
      <c r="A12445" s="1"/>
      <c r="B12445" s="1"/>
      <c r="C12445" s="1"/>
    </row>
    <row r="12446" spans="1:3" x14ac:dyDescent="0.25">
      <c r="A12446" s="1"/>
      <c r="B12446" s="1"/>
      <c r="C12446" s="1"/>
    </row>
    <row r="12447" spans="1:3" x14ac:dyDescent="0.25">
      <c r="A12447" s="1"/>
      <c r="B12447" s="1"/>
      <c r="C12447" s="1"/>
    </row>
    <row r="12448" spans="1:3" x14ac:dyDescent="0.25">
      <c r="A12448" s="1"/>
      <c r="B12448" s="1"/>
      <c r="C12448" s="1"/>
    </row>
    <row r="12449" spans="1:3" x14ac:dyDescent="0.25">
      <c r="A12449" s="1"/>
      <c r="B12449" s="1"/>
      <c r="C12449" s="1"/>
    </row>
    <row r="12450" spans="1:3" x14ac:dyDescent="0.25">
      <c r="A12450" s="1"/>
      <c r="B12450" s="1"/>
      <c r="C12450" s="1"/>
    </row>
    <row r="12451" spans="1:3" x14ac:dyDescent="0.25">
      <c r="A12451" s="1"/>
      <c r="B12451" s="1"/>
      <c r="C12451" s="1"/>
    </row>
    <row r="12452" spans="1:3" x14ac:dyDescent="0.25">
      <c r="A12452" s="1"/>
      <c r="B12452" s="1"/>
      <c r="C12452" s="1"/>
    </row>
    <row r="12453" spans="1:3" x14ac:dyDescent="0.25">
      <c r="A12453" s="1"/>
      <c r="B12453" s="1"/>
      <c r="C12453" s="1"/>
    </row>
    <row r="12454" spans="1:3" x14ac:dyDescent="0.25">
      <c r="A12454" s="1"/>
      <c r="B12454" s="1"/>
      <c r="C12454" s="1"/>
    </row>
    <row r="12455" spans="1:3" x14ac:dyDescent="0.25">
      <c r="A12455" s="1"/>
      <c r="B12455" s="1"/>
      <c r="C12455" s="1"/>
    </row>
    <row r="12456" spans="1:3" x14ac:dyDescent="0.25">
      <c r="A12456" s="1"/>
      <c r="B12456" s="1"/>
      <c r="C12456" s="1"/>
    </row>
    <row r="12457" spans="1:3" x14ac:dyDescent="0.25">
      <c r="A12457" s="1"/>
      <c r="B12457" s="1"/>
      <c r="C12457" s="1"/>
    </row>
    <row r="12458" spans="1:3" x14ac:dyDescent="0.25">
      <c r="A12458" s="1"/>
      <c r="B12458" s="1"/>
      <c r="C12458" s="1"/>
    </row>
    <row r="12459" spans="1:3" x14ac:dyDescent="0.25">
      <c r="A12459" s="1"/>
      <c r="B12459" s="1"/>
      <c r="C12459" s="1"/>
    </row>
    <row r="12460" spans="1:3" x14ac:dyDescent="0.25">
      <c r="A12460" s="1"/>
      <c r="B12460" s="1"/>
      <c r="C12460" s="1"/>
    </row>
    <row r="12461" spans="1:3" x14ac:dyDescent="0.25">
      <c r="A12461" s="1"/>
      <c r="B12461" s="1"/>
      <c r="C12461" s="1"/>
    </row>
    <row r="12462" spans="1:3" x14ac:dyDescent="0.25">
      <c r="A12462" s="1"/>
      <c r="B12462" s="1"/>
      <c r="C12462" s="1"/>
    </row>
    <row r="12463" spans="1:3" x14ac:dyDescent="0.25">
      <c r="A12463" s="1"/>
      <c r="B12463" s="1"/>
      <c r="C12463" s="1"/>
    </row>
    <row r="12464" spans="1:3" x14ac:dyDescent="0.25">
      <c r="A12464" s="1"/>
      <c r="B12464" s="1"/>
      <c r="C12464" s="1"/>
    </row>
    <row r="12465" spans="1:3" x14ac:dyDescent="0.25">
      <c r="A12465" s="1"/>
      <c r="B12465" s="1"/>
      <c r="C12465" s="1"/>
    </row>
    <row r="12466" spans="1:3" x14ac:dyDescent="0.25">
      <c r="A12466" s="1"/>
      <c r="B12466" s="1"/>
      <c r="C12466" s="1"/>
    </row>
    <row r="12467" spans="1:3" x14ac:dyDescent="0.25">
      <c r="A12467" s="1"/>
      <c r="B12467" s="1"/>
      <c r="C12467" s="1"/>
    </row>
    <row r="12468" spans="1:3" x14ac:dyDescent="0.25">
      <c r="A12468" s="1"/>
      <c r="B12468" s="1"/>
      <c r="C12468" s="1"/>
    </row>
    <row r="12469" spans="1:3" x14ac:dyDescent="0.25">
      <c r="A12469" s="1"/>
      <c r="B12469" s="1"/>
      <c r="C12469" s="1"/>
    </row>
    <row r="12470" spans="1:3" x14ac:dyDescent="0.25">
      <c r="A12470" s="1"/>
      <c r="B12470" s="1"/>
      <c r="C12470" s="1"/>
    </row>
    <row r="12471" spans="1:3" x14ac:dyDescent="0.25">
      <c r="A12471" s="1"/>
      <c r="B12471" s="1"/>
      <c r="C12471" s="1"/>
    </row>
    <row r="12472" spans="1:3" x14ac:dyDescent="0.25">
      <c r="A12472" s="1"/>
      <c r="B12472" s="1"/>
      <c r="C12472" s="1"/>
    </row>
    <row r="12473" spans="1:3" x14ac:dyDescent="0.25">
      <c r="A12473" s="1"/>
      <c r="B12473" s="1"/>
      <c r="C12473" s="1"/>
    </row>
    <row r="12474" spans="1:3" x14ac:dyDescent="0.25">
      <c r="A12474" s="1"/>
      <c r="B12474" s="1"/>
      <c r="C12474" s="1"/>
    </row>
    <row r="12475" spans="1:3" x14ac:dyDescent="0.25">
      <c r="A12475" s="1"/>
      <c r="B12475" s="1"/>
      <c r="C12475" s="1"/>
    </row>
    <row r="12476" spans="1:3" x14ac:dyDescent="0.25">
      <c r="A12476" s="1"/>
      <c r="B12476" s="1"/>
      <c r="C12476" s="1"/>
    </row>
    <row r="12477" spans="1:3" x14ac:dyDescent="0.25">
      <c r="A12477" s="1"/>
      <c r="B12477" s="1"/>
      <c r="C12477" s="1"/>
    </row>
    <row r="12478" spans="1:3" x14ac:dyDescent="0.25">
      <c r="A12478" s="1"/>
      <c r="B12478" s="1"/>
      <c r="C12478" s="1"/>
    </row>
    <row r="12479" spans="1:3" x14ac:dyDescent="0.25">
      <c r="A12479" s="1"/>
      <c r="B12479" s="1"/>
      <c r="C12479" s="1"/>
    </row>
    <row r="12480" spans="1:3" x14ac:dyDescent="0.25">
      <c r="A12480" s="1"/>
      <c r="B12480" s="1"/>
      <c r="C12480" s="1"/>
    </row>
    <row r="12481" spans="1:3" x14ac:dyDescent="0.25">
      <c r="A12481" s="1"/>
      <c r="B12481" s="1"/>
      <c r="C12481" s="1"/>
    </row>
    <row r="12482" spans="1:3" x14ac:dyDescent="0.25">
      <c r="A12482" s="1"/>
      <c r="B12482" s="1"/>
      <c r="C12482" s="1"/>
    </row>
    <row r="12483" spans="1:3" x14ac:dyDescent="0.25">
      <c r="A12483" s="1"/>
      <c r="B12483" s="1"/>
      <c r="C12483" s="1"/>
    </row>
    <row r="12484" spans="1:3" x14ac:dyDescent="0.25">
      <c r="A12484" s="1"/>
      <c r="B12484" s="1"/>
      <c r="C12484" s="1"/>
    </row>
    <row r="12485" spans="1:3" x14ac:dyDescent="0.25">
      <c r="A12485" s="1"/>
      <c r="B12485" s="1"/>
      <c r="C12485" s="1"/>
    </row>
    <row r="12486" spans="1:3" x14ac:dyDescent="0.25">
      <c r="A12486" s="1"/>
      <c r="B12486" s="1"/>
      <c r="C12486" s="1"/>
    </row>
    <row r="12487" spans="1:3" x14ac:dyDescent="0.25">
      <c r="A12487" s="1"/>
      <c r="B12487" s="1"/>
      <c r="C12487" s="1"/>
    </row>
    <row r="12488" spans="1:3" x14ac:dyDescent="0.25">
      <c r="A12488" s="1"/>
      <c r="B12488" s="1"/>
      <c r="C12488" s="1"/>
    </row>
    <row r="12489" spans="1:3" x14ac:dyDescent="0.25">
      <c r="A12489" s="1"/>
      <c r="B12489" s="1"/>
      <c r="C12489" s="1"/>
    </row>
    <row r="12490" spans="1:3" x14ac:dyDescent="0.25">
      <c r="A12490" s="1"/>
      <c r="B12490" s="1"/>
      <c r="C12490" s="1"/>
    </row>
    <row r="12491" spans="1:3" x14ac:dyDescent="0.25">
      <c r="A12491" s="1"/>
      <c r="B12491" s="1"/>
      <c r="C12491" s="1"/>
    </row>
    <row r="12492" spans="1:3" x14ac:dyDescent="0.25">
      <c r="A12492" s="1"/>
      <c r="B12492" s="1"/>
      <c r="C12492" s="1"/>
    </row>
    <row r="12493" spans="1:3" x14ac:dyDescent="0.25">
      <c r="A12493" s="1"/>
      <c r="B12493" s="1"/>
      <c r="C12493" s="1"/>
    </row>
    <row r="12494" spans="1:3" x14ac:dyDescent="0.25">
      <c r="A12494" s="1"/>
      <c r="B12494" s="1"/>
      <c r="C12494" s="1"/>
    </row>
    <row r="12495" spans="1:3" x14ac:dyDescent="0.25">
      <c r="A12495" s="1"/>
      <c r="B12495" s="1"/>
      <c r="C12495" s="1"/>
    </row>
    <row r="12496" spans="1:3" x14ac:dyDescent="0.25">
      <c r="A12496" s="1"/>
      <c r="B12496" s="1"/>
      <c r="C12496" s="1"/>
    </row>
    <row r="12497" spans="1:3" x14ac:dyDescent="0.25">
      <c r="A12497" s="1"/>
      <c r="B12497" s="1"/>
      <c r="C12497" s="1"/>
    </row>
    <row r="12498" spans="1:3" x14ac:dyDescent="0.25">
      <c r="A12498" s="1"/>
      <c r="B12498" s="1"/>
      <c r="C12498" s="1"/>
    </row>
    <row r="12499" spans="1:3" x14ac:dyDescent="0.25">
      <c r="A12499" s="1"/>
      <c r="B12499" s="1"/>
      <c r="C12499" s="1"/>
    </row>
    <row r="12500" spans="1:3" x14ac:dyDescent="0.25">
      <c r="A12500" s="1"/>
      <c r="B12500" s="1"/>
      <c r="C12500" s="1"/>
    </row>
    <row r="12501" spans="1:3" x14ac:dyDescent="0.25">
      <c r="A12501" s="1"/>
      <c r="B12501" s="1"/>
      <c r="C12501" s="1"/>
    </row>
    <row r="12502" spans="1:3" x14ac:dyDescent="0.25">
      <c r="A12502" s="1"/>
      <c r="B12502" s="1"/>
      <c r="C12502" s="1"/>
    </row>
    <row r="12503" spans="1:3" x14ac:dyDescent="0.25">
      <c r="A12503" s="1"/>
      <c r="B12503" s="1"/>
      <c r="C12503" s="1"/>
    </row>
    <row r="12504" spans="1:3" x14ac:dyDescent="0.25">
      <c r="A12504" s="1"/>
      <c r="B12504" s="1"/>
      <c r="C12504" s="1"/>
    </row>
    <row r="12505" spans="1:3" x14ac:dyDescent="0.25">
      <c r="A12505" s="1"/>
      <c r="B12505" s="1"/>
      <c r="C12505" s="1"/>
    </row>
    <row r="12506" spans="1:3" x14ac:dyDescent="0.25">
      <c r="A12506" s="1"/>
      <c r="B12506" s="1"/>
      <c r="C12506" s="1"/>
    </row>
    <row r="12507" spans="1:3" x14ac:dyDescent="0.25">
      <c r="A12507" s="1"/>
      <c r="B12507" s="1"/>
      <c r="C12507" s="1"/>
    </row>
    <row r="12508" spans="1:3" x14ac:dyDescent="0.25">
      <c r="A12508" s="1"/>
      <c r="B12508" s="1"/>
      <c r="C12508" s="1"/>
    </row>
    <row r="12509" spans="1:3" x14ac:dyDescent="0.25">
      <c r="A12509" s="1"/>
      <c r="B12509" s="1"/>
      <c r="C12509" s="1"/>
    </row>
    <row r="12510" spans="1:3" x14ac:dyDescent="0.25">
      <c r="A12510" s="1"/>
      <c r="B12510" s="1"/>
      <c r="C12510" s="1"/>
    </row>
    <row r="12511" spans="1:3" x14ac:dyDescent="0.25">
      <c r="A12511" s="1"/>
      <c r="B12511" s="1"/>
      <c r="C12511" s="1"/>
    </row>
    <row r="12512" spans="1:3" x14ac:dyDescent="0.25">
      <c r="A12512" s="1"/>
      <c r="B12512" s="1"/>
      <c r="C12512" s="1"/>
    </row>
    <row r="12513" spans="1:3" x14ac:dyDescent="0.25">
      <c r="A12513" s="1"/>
      <c r="B12513" s="1"/>
      <c r="C12513" s="1"/>
    </row>
    <row r="12514" spans="1:3" x14ac:dyDescent="0.25">
      <c r="A12514" s="1"/>
      <c r="B12514" s="1"/>
      <c r="C12514" s="1"/>
    </row>
    <row r="12515" spans="1:3" x14ac:dyDescent="0.25">
      <c r="A12515" s="1"/>
      <c r="B12515" s="1"/>
      <c r="C12515" s="1"/>
    </row>
    <row r="12516" spans="1:3" x14ac:dyDescent="0.25">
      <c r="A12516" s="1"/>
      <c r="B12516" s="1"/>
      <c r="C12516" s="1"/>
    </row>
    <row r="12517" spans="1:3" x14ac:dyDescent="0.25">
      <c r="A12517" s="1"/>
      <c r="B12517" s="1"/>
      <c r="C12517" s="1"/>
    </row>
    <row r="12518" spans="1:3" x14ac:dyDescent="0.25">
      <c r="A12518" s="1"/>
      <c r="B12518" s="1"/>
      <c r="C12518" s="1"/>
    </row>
    <row r="12519" spans="1:3" x14ac:dyDescent="0.25">
      <c r="A12519" s="1"/>
      <c r="B12519" s="1"/>
      <c r="C12519" s="1"/>
    </row>
    <row r="12520" spans="1:3" x14ac:dyDescent="0.25">
      <c r="A12520" s="1"/>
      <c r="B12520" s="1"/>
      <c r="C12520" s="1"/>
    </row>
    <row r="12521" spans="1:3" x14ac:dyDescent="0.25">
      <c r="A12521" s="1"/>
      <c r="B12521" s="1"/>
      <c r="C12521" s="1"/>
    </row>
    <row r="12522" spans="1:3" x14ac:dyDescent="0.25">
      <c r="A12522" s="1"/>
      <c r="B12522" s="1"/>
      <c r="C12522" s="1"/>
    </row>
    <row r="12523" spans="1:3" x14ac:dyDescent="0.25">
      <c r="A12523" s="1"/>
      <c r="B12523" s="1"/>
      <c r="C12523" s="1"/>
    </row>
    <row r="12524" spans="1:3" x14ac:dyDescent="0.25">
      <c r="A12524" s="1"/>
      <c r="B12524" s="1"/>
      <c r="C12524" s="1"/>
    </row>
    <row r="12525" spans="1:3" x14ac:dyDescent="0.25">
      <c r="A12525" s="1"/>
      <c r="B12525" s="1"/>
      <c r="C12525" s="1"/>
    </row>
    <row r="12526" spans="1:3" x14ac:dyDescent="0.25">
      <c r="A12526" s="1"/>
      <c r="B12526" s="1"/>
      <c r="C12526" s="1"/>
    </row>
    <row r="12527" spans="1:3" x14ac:dyDescent="0.25">
      <c r="A12527" s="1"/>
      <c r="B12527" s="1"/>
      <c r="C12527" s="1"/>
    </row>
    <row r="12528" spans="1:3" x14ac:dyDescent="0.25">
      <c r="A12528" s="1"/>
      <c r="B12528" s="1"/>
      <c r="C12528" s="1"/>
    </row>
    <row r="12529" spans="1:3" x14ac:dyDescent="0.25">
      <c r="A12529" s="1"/>
      <c r="B12529" s="1"/>
      <c r="C12529" s="1"/>
    </row>
    <row r="12530" spans="1:3" x14ac:dyDescent="0.25">
      <c r="A12530" s="1"/>
      <c r="B12530" s="1"/>
      <c r="C12530" s="1"/>
    </row>
    <row r="12531" spans="1:3" x14ac:dyDescent="0.25">
      <c r="A12531" s="1"/>
      <c r="B12531" s="1"/>
      <c r="C12531" s="1"/>
    </row>
    <row r="12532" spans="1:3" x14ac:dyDescent="0.25">
      <c r="A12532" s="1"/>
      <c r="B12532" s="1"/>
      <c r="C12532" s="1"/>
    </row>
    <row r="12533" spans="1:3" x14ac:dyDescent="0.25">
      <c r="A12533" s="1"/>
      <c r="B12533" s="1"/>
      <c r="C12533" s="1"/>
    </row>
    <row r="12534" spans="1:3" x14ac:dyDescent="0.25">
      <c r="A12534" s="1"/>
      <c r="B12534" s="1"/>
      <c r="C12534" s="1"/>
    </row>
    <row r="12535" spans="1:3" x14ac:dyDescent="0.25">
      <c r="A12535" s="1"/>
      <c r="B12535" s="1"/>
      <c r="C12535" s="1"/>
    </row>
    <row r="12536" spans="1:3" x14ac:dyDescent="0.25">
      <c r="A12536" s="1"/>
      <c r="B12536" s="1"/>
      <c r="C12536" s="1"/>
    </row>
    <row r="12537" spans="1:3" x14ac:dyDescent="0.25">
      <c r="A12537" s="1"/>
      <c r="B12537" s="1"/>
      <c r="C12537" s="1"/>
    </row>
    <row r="12538" spans="1:3" x14ac:dyDescent="0.25">
      <c r="A12538" s="1"/>
      <c r="B12538" s="1"/>
      <c r="C12538" s="1"/>
    </row>
    <row r="12539" spans="1:3" x14ac:dyDescent="0.25">
      <c r="A12539" s="1"/>
      <c r="B12539" s="1"/>
      <c r="C12539" s="1"/>
    </row>
    <row r="12540" spans="1:3" x14ac:dyDescent="0.25">
      <c r="A12540" s="1"/>
      <c r="B12540" s="1"/>
      <c r="C12540" s="1"/>
    </row>
    <row r="12541" spans="1:3" x14ac:dyDescent="0.25">
      <c r="A12541" s="1"/>
      <c r="B12541" s="1"/>
      <c r="C12541" s="1"/>
    </row>
    <row r="12542" spans="1:3" x14ac:dyDescent="0.25">
      <c r="A12542" s="1"/>
      <c r="B12542" s="1"/>
      <c r="C12542" s="1"/>
    </row>
    <row r="12543" spans="1:3" x14ac:dyDescent="0.25">
      <c r="A12543" s="1"/>
      <c r="B12543" s="1"/>
      <c r="C12543" s="1"/>
    </row>
    <row r="12544" spans="1:3" x14ac:dyDescent="0.25">
      <c r="A12544" s="1"/>
      <c r="B12544" s="1"/>
      <c r="C12544" s="1"/>
    </row>
    <row r="12545" spans="1:3" x14ac:dyDescent="0.25">
      <c r="A12545" s="1"/>
      <c r="B12545" s="1"/>
      <c r="C12545" s="1"/>
    </row>
    <row r="12546" spans="1:3" x14ac:dyDescent="0.25">
      <c r="A12546" s="1"/>
      <c r="B12546" s="1"/>
      <c r="C12546" s="1"/>
    </row>
    <row r="12547" spans="1:3" x14ac:dyDescent="0.25">
      <c r="A12547" s="1"/>
      <c r="B12547" s="1"/>
      <c r="C12547" s="1"/>
    </row>
    <row r="12548" spans="1:3" x14ac:dyDescent="0.25">
      <c r="A12548" s="1"/>
      <c r="B12548" s="1"/>
      <c r="C12548" s="1"/>
    </row>
    <row r="12549" spans="1:3" x14ac:dyDescent="0.25">
      <c r="A12549" s="1"/>
      <c r="B12549" s="1"/>
      <c r="C12549" s="1"/>
    </row>
    <row r="12550" spans="1:3" x14ac:dyDescent="0.25">
      <c r="A12550" s="1"/>
      <c r="B12550" s="1"/>
      <c r="C12550" s="1"/>
    </row>
    <row r="12551" spans="1:3" x14ac:dyDescent="0.25">
      <c r="A12551" s="1"/>
      <c r="B12551" s="1"/>
      <c r="C12551" s="1"/>
    </row>
    <row r="12552" spans="1:3" x14ac:dyDescent="0.25">
      <c r="A12552" s="1"/>
      <c r="B12552" s="1"/>
      <c r="C12552" s="1"/>
    </row>
    <row r="12553" spans="1:3" x14ac:dyDescent="0.25">
      <c r="A12553" s="1"/>
      <c r="B12553" s="1"/>
      <c r="C12553" s="1"/>
    </row>
    <row r="12554" spans="1:3" x14ac:dyDescent="0.25">
      <c r="A12554" s="1"/>
      <c r="B12554" s="1"/>
      <c r="C12554" s="1"/>
    </row>
    <row r="12555" spans="1:3" x14ac:dyDescent="0.25">
      <c r="A12555" s="1"/>
      <c r="B12555" s="1"/>
      <c r="C12555" s="1"/>
    </row>
    <row r="12556" spans="1:3" x14ac:dyDescent="0.25">
      <c r="A12556" s="1"/>
      <c r="B12556" s="1"/>
      <c r="C12556" s="1"/>
    </row>
    <row r="12557" spans="1:3" x14ac:dyDescent="0.25">
      <c r="A12557" s="1"/>
      <c r="B12557" s="1"/>
      <c r="C12557" s="1"/>
    </row>
    <row r="12558" spans="1:3" x14ac:dyDescent="0.25">
      <c r="A12558" s="1"/>
      <c r="B12558" s="1"/>
      <c r="C12558" s="1"/>
    </row>
    <row r="12559" spans="1:3" x14ac:dyDescent="0.25">
      <c r="A12559" s="1"/>
      <c r="B12559" s="1"/>
      <c r="C12559" s="1"/>
    </row>
    <row r="12560" spans="1:3" x14ac:dyDescent="0.25">
      <c r="A12560" s="1"/>
      <c r="B12560" s="1"/>
      <c r="C12560" s="1"/>
    </row>
    <row r="12561" spans="1:3" x14ac:dyDescent="0.25">
      <c r="A12561" s="1"/>
      <c r="B12561" s="1"/>
      <c r="C12561" s="1"/>
    </row>
    <row r="12562" spans="1:3" x14ac:dyDescent="0.25">
      <c r="A12562" s="1"/>
      <c r="B12562" s="1"/>
      <c r="C12562" s="1"/>
    </row>
    <row r="12563" spans="1:3" x14ac:dyDescent="0.25">
      <c r="A12563" s="1"/>
      <c r="B12563" s="1"/>
      <c r="C12563" s="1"/>
    </row>
    <row r="12564" spans="1:3" x14ac:dyDescent="0.25">
      <c r="A12564" s="1"/>
      <c r="B12564" s="1"/>
      <c r="C12564" s="1"/>
    </row>
    <row r="12565" spans="1:3" x14ac:dyDescent="0.25">
      <c r="A12565" s="1"/>
      <c r="B12565" s="1"/>
      <c r="C12565" s="1"/>
    </row>
    <row r="12566" spans="1:3" x14ac:dyDescent="0.25">
      <c r="A12566" s="1"/>
      <c r="B12566" s="1"/>
      <c r="C12566" s="1"/>
    </row>
    <row r="12567" spans="1:3" x14ac:dyDescent="0.25">
      <c r="A12567" s="1"/>
      <c r="B12567" s="1"/>
      <c r="C12567" s="1"/>
    </row>
    <row r="12568" spans="1:3" x14ac:dyDescent="0.25">
      <c r="A12568" s="1"/>
      <c r="B12568" s="1"/>
      <c r="C12568" s="1"/>
    </row>
    <row r="12569" spans="1:3" x14ac:dyDescent="0.25">
      <c r="A12569" s="1"/>
      <c r="B12569" s="1"/>
      <c r="C12569" s="1"/>
    </row>
    <row r="12570" spans="1:3" x14ac:dyDescent="0.25">
      <c r="A12570" s="1"/>
      <c r="B12570" s="1"/>
      <c r="C12570" s="1"/>
    </row>
    <row r="12571" spans="1:3" x14ac:dyDescent="0.25">
      <c r="A12571" s="1"/>
      <c r="B12571" s="1"/>
      <c r="C12571" s="1"/>
    </row>
    <row r="12572" spans="1:3" x14ac:dyDescent="0.25">
      <c r="A12572" s="1"/>
      <c r="B12572" s="1"/>
      <c r="C12572" s="1"/>
    </row>
    <row r="12573" spans="1:3" x14ac:dyDescent="0.25">
      <c r="A12573" s="1"/>
      <c r="B12573" s="1"/>
      <c r="C12573" s="1"/>
    </row>
    <row r="12574" spans="1:3" x14ac:dyDescent="0.25">
      <c r="A12574" s="1"/>
      <c r="B12574" s="1"/>
      <c r="C12574" s="1"/>
    </row>
    <row r="12575" spans="1:3" x14ac:dyDescent="0.25">
      <c r="A12575" s="1"/>
      <c r="B12575" s="1"/>
      <c r="C12575" s="1"/>
    </row>
    <row r="12576" spans="1:3" x14ac:dyDescent="0.25">
      <c r="A12576" s="1"/>
      <c r="B12576" s="1"/>
      <c r="C12576" s="1"/>
    </row>
    <row r="12577" spans="1:3" x14ac:dyDescent="0.25">
      <c r="A12577" s="1"/>
      <c r="B12577" s="1"/>
      <c r="C12577" s="1"/>
    </row>
    <row r="12578" spans="1:3" x14ac:dyDescent="0.25">
      <c r="A12578" s="1"/>
      <c r="B12578" s="1"/>
      <c r="C12578" s="1"/>
    </row>
    <row r="12579" spans="1:3" x14ac:dyDescent="0.25">
      <c r="A12579" s="1"/>
      <c r="B12579" s="1"/>
      <c r="C12579" s="1"/>
    </row>
    <row r="12580" spans="1:3" x14ac:dyDescent="0.25">
      <c r="A12580" s="1"/>
      <c r="B12580" s="1"/>
      <c r="C12580" s="1"/>
    </row>
    <row r="12581" spans="1:3" x14ac:dyDescent="0.25">
      <c r="A12581" s="1"/>
      <c r="B12581" s="1"/>
      <c r="C12581" s="1"/>
    </row>
    <row r="12582" spans="1:3" x14ac:dyDescent="0.25">
      <c r="A12582" s="1"/>
      <c r="B12582" s="1"/>
      <c r="C12582" s="1"/>
    </row>
    <row r="12583" spans="1:3" x14ac:dyDescent="0.25">
      <c r="A12583" s="1"/>
      <c r="B12583" s="1"/>
      <c r="C12583" s="1"/>
    </row>
    <row r="12584" spans="1:3" x14ac:dyDescent="0.25">
      <c r="A12584" s="1"/>
      <c r="B12584" s="1"/>
      <c r="C12584" s="1"/>
    </row>
    <row r="12585" spans="1:3" x14ac:dyDescent="0.25">
      <c r="A12585" s="1"/>
      <c r="B12585" s="1"/>
      <c r="C12585" s="1"/>
    </row>
    <row r="12586" spans="1:3" x14ac:dyDescent="0.25">
      <c r="A12586" s="1"/>
      <c r="B12586" s="1"/>
      <c r="C12586" s="1"/>
    </row>
    <row r="12587" spans="1:3" x14ac:dyDescent="0.25">
      <c r="A12587" s="1"/>
      <c r="B12587" s="1"/>
      <c r="C12587" s="1"/>
    </row>
    <row r="12588" spans="1:3" x14ac:dyDescent="0.25">
      <c r="A12588" s="1"/>
      <c r="B12588" s="1"/>
      <c r="C12588" s="1"/>
    </row>
    <row r="12589" spans="1:3" x14ac:dyDescent="0.25">
      <c r="A12589" s="1"/>
      <c r="B12589" s="1"/>
      <c r="C12589" s="1"/>
    </row>
    <row r="12590" spans="1:3" x14ac:dyDescent="0.25">
      <c r="A12590" s="1"/>
      <c r="B12590" s="1"/>
      <c r="C12590" s="1"/>
    </row>
    <row r="12591" spans="1:3" x14ac:dyDescent="0.25">
      <c r="A12591" s="1"/>
      <c r="B12591" s="1"/>
      <c r="C12591" s="1"/>
    </row>
    <row r="12592" spans="1:3" x14ac:dyDescent="0.25">
      <c r="A12592" s="1"/>
      <c r="B12592" s="1"/>
      <c r="C12592" s="1"/>
    </row>
    <row r="12593" spans="1:3" x14ac:dyDescent="0.25">
      <c r="A12593" s="1"/>
      <c r="B12593" s="1"/>
      <c r="C12593" s="1"/>
    </row>
    <row r="12594" spans="1:3" x14ac:dyDescent="0.25">
      <c r="A12594" s="1"/>
      <c r="B12594" s="1"/>
      <c r="C12594" s="1"/>
    </row>
    <row r="12595" spans="1:3" x14ac:dyDescent="0.25">
      <c r="A12595" s="1"/>
      <c r="B12595" s="1"/>
      <c r="C12595" s="1"/>
    </row>
    <row r="12596" spans="1:3" x14ac:dyDescent="0.25">
      <c r="A12596" s="1"/>
      <c r="B12596" s="1"/>
      <c r="C12596" s="1"/>
    </row>
    <row r="12597" spans="1:3" x14ac:dyDescent="0.25">
      <c r="A12597" s="1"/>
      <c r="B12597" s="1"/>
      <c r="C12597" s="1"/>
    </row>
    <row r="12598" spans="1:3" x14ac:dyDescent="0.25">
      <c r="A12598" s="1"/>
      <c r="B12598" s="1"/>
      <c r="C12598" s="1"/>
    </row>
    <row r="12599" spans="1:3" x14ac:dyDescent="0.25">
      <c r="A12599" s="1"/>
      <c r="B12599" s="1"/>
      <c r="C12599" s="1"/>
    </row>
    <row r="12600" spans="1:3" x14ac:dyDescent="0.25">
      <c r="A12600" s="1"/>
      <c r="B12600" s="1"/>
      <c r="C12600" s="1"/>
    </row>
    <row r="12601" spans="1:3" x14ac:dyDescent="0.25">
      <c r="A12601" s="1"/>
      <c r="B12601" s="1"/>
      <c r="C12601" s="1"/>
    </row>
    <row r="12602" spans="1:3" x14ac:dyDescent="0.25">
      <c r="A12602" s="1"/>
      <c r="B12602" s="1"/>
      <c r="C12602" s="1"/>
    </row>
    <row r="12603" spans="1:3" x14ac:dyDescent="0.25">
      <c r="A12603" s="1"/>
      <c r="B12603" s="1"/>
      <c r="C12603" s="1"/>
    </row>
    <row r="12604" spans="1:3" x14ac:dyDescent="0.25">
      <c r="A12604" s="1"/>
      <c r="B12604" s="1"/>
      <c r="C12604" s="1"/>
    </row>
    <row r="12605" spans="1:3" x14ac:dyDescent="0.25">
      <c r="A12605" s="1"/>
      <c r="B12605" s="1"/>
      <c r="C12605" s="1"/>
    </row>
    <row r="12606" spans="1:3" x14ac:dyDescent="0.25">
      <c r="A12606" s="1"/>
      <c r="B12606" s="1"/>
      <c r="C12606" s="1"/>
    </row>
    <row r="12607" spans="1:3" x14ac:dyDescent="0.25">
      <c r="A12607" s="1"/>
      <c r="B12607" s="1"/>
      <c r="C12607" s="1"/>
    </row>
    <row r="12608" spans="1:3" x14ac:dyDescent="0.25">
      <c r="A12608" s="1"/>
      <c r="B12608" s="1"/>
      <c r="C12608" s="1"/>
    </row>
    <row r="12609" spans="1:3" x14ac:dyDescent="0.25">
      <c r="A12609" s="1"/>
      <c r="B12609" s="1"/>
      <c r="C12609" s="1"/>
    </row>
    <row r="12610" spans="1:3" x14ac:dyDescent="0.25">
      <c r="A12610" s="1"/>
      <c r="B12610" s="1"/>
      <c r="C12610" s="1"/>
    </row>
    <row r="12611" spans="1:3" x14ac:dyDescent="0.25">
      <c r="A12611" s="1"/>
      <c r="B12611" s="1"/>
      <c r="C12611" s="1"/>
    </row>
    <row r="12612" spans="1:3" x14ac:dyDescent="0.25">
      <c r="A12612" s="1"/>
      <c r="B12612" s="1"/>
      <c r="C12612" s="1"/>
    </row>
    <row r="12613" spans="1:3" x14ac:dyDescent="0.25">
      <c r="A12613" s="1"/>
      <c r="B12613" s="1"/>
      <c r="C12613" s="1"/>
    </row>
    <row r="12614" spans="1:3" x14ac:dyDescent="0.25">
      <c r="A12614" s="1"/>
      <c r="B12614" s="1"/>
      <c r="C12614" s="1"/>
    </row>
    <row r="12615" spans="1:3" x14ac:dyDescent="0.25">
      <c r="A12615" s="1"/>
      <c r="B12615" s="1"/>
      <c r="C12615" s="1"/>
    </row>
    <row r="12616" spans="1:3" x14ac:dyDescent="0.25">
      <c r="A12616" s="1"/>
      <c r="B12616" s="1"/>
      <c r="C12616" s="1"/>
    </row>
    <row r="12617" spans="1:3" x14ac:dyDescent="0.25">
      <c r="A12617" s="1"/>
      <c r="B12617" s="1"/>
      <c r="C12617" s="1"/>
    </row>
    <row r="12618" spans="1:3" x14ac:dyDescent="0.25">
      <c r="A12618" s="1"/>
      <c r="B12618" s="1"/>
      <c r="C12618" s="1"/>
    </row>
    <row r="12619" spans="1:3" x14ac:dyDescent="0.25">
      <c r="A12619" s="1"/>
      <c r="B12619" s="1"/>
      <c r="C12619" s="1"/>
    </row>
    <row r="12620" spans="1:3" x14ac:dyDescent="0.25">
      <c r="A12620" s="1"/>
      <c r="B12620" s="1"/>
      <c r="C12620" s="1"/>
    </row>
    <row r="12621" spans="1:3" x14ac:dyDescent="0.25">
      <c r="A12621" s="1"/>
      <c r="B12621" s="1"/>
      <c r="C12621" s="1"/>
    </row>
    <row r="12622" spans="1:3" x14ac:dyDescent="0.25">
      <c r="A12622" s="1"/>
      <c r="B12622" s="1"/>
      <c r="C12622" s="1"/>
    </row>
    <row r="12623" spans="1:3" x14ac:dyDescent="0.25">
      <c r="A12623" s="1"/>
      <c r="B12623" s="1"/>
      <c r="C12623" s="1"/>
    </row>
    <row r="12624" spans="1:3" x14ac:dyDescent="0.25">
      <c r="A12624" s="1"/>
      <c r="B12624" s="1"/>
      <c r="C12624" s="1"/>
    </row>
    <row r="12625" spans="1:3" x14ac:dyDescent="0.25">
      <c r="A12625" s="1"/>
      <c r="B12625" s="1"/>
      <c r="C12625" s="1"/>
    </row>
    <row r="12626" spans="1:3" x14ac:dyDescent="0.25">
      <c r="A12626" s="1"/>
      <c r="B12626" s="1"/>
      <c r="C12626" s="1"/>
    </row>
    <row r="12627" spans="1:3" x14ac:dyDescent="0.25">
      <c r="A12627" s="1"/>
      <c r="B12627" s="1"/>
      <c r="C12627" s="1"/>
    </row>
    <row r="12628" spans="1:3" x14ac:dyDescent="0.25">
      <c r="A12628" s="1"/>
      <c r="B12628" s="1"/>
      <c r="C12628" s="1"/>
    </row>
    <row r="12629" spans="1:3" x14ac:dyDescent="0.25">
      <c r="A12629" s="1"/>
      <c r="B12629" s="1"/>
      <c r="C12629" s="1"/>
    </row>
    <row r="12630" spans="1:3" x14ac:dyDescent="0.25">
      <c r="A12630" s="1"/>
      <c r="B12630" s="1"/>
      <c r="C12630" s="1"/>
    </row>
    <row r="12631" spans="1:3" x14ac:dyDescent="0.25">
      <c r="A12631" s="1"/>
      <c r="B12631" s="1"/>
      <c r="C12631" s="1"/>
    </row>
    <row r="12632" spans="1:3" x14ac:dyDescent="0.25">
      <c r="A12632" s="1"/>
      <c r="B12632" s="1"/>
      <c r="C12632" s="1"/>
    </row>
    <row r="12633" spans="1:3" x14ac:dyDescent="0.25">
      <c r="A12633" s="1"/>
      <c r="B12633" s="1"/>
      <c r="C12633" s="1"/>
    </row>
    <row r="12634" spans="1:3" x14ac:dyDescent="0.25">
      <c r="A12634" s="1"/>
      <c r="B12634" s="1"/>
      <c r="C12634" s="1"/>
    </row>
    <row r="12635" spans="1:3" x14ac:dyDescent="0.25">
      <c r="A12635" s="1"/>
      <c r="B12635" s="1"/>
      <c r="C12635" s="1"/>
    </row>
    <row r="12636" spans="1:3" x14ac:dyDescent="0.25">
      <c r="A12636" s="1"/>
      <c r="B12636" s="1"/>
      <c r="C12636" s="1"/>
    </row>
    <row r="12637" spans="1:3" x14ac:dyDescent="0.25">
      <c r="A12637" s="1"/>
      <c r="B12637" s="1"/>
      <c r="C12637" s="1"/>
    </row>
    <row r="12638" spans="1:3" x14ac:dyDescent="0.25">
      <c r="A12638" s="1"/>
      <c r="B12638" s="1"/>
      <c r="C12638" s="1"/>
    </row>
    <row r="12639" spans="1:3" x14ac:dyDescent="0.25">
      <c r="A12639" s="1"/>
      <c r="B12639" s="1"/>
      <c r="C12639" s="1"/>
    </row>
    <row r="12640" spans="1:3" x14ac:dyDescent="0.25">
      <c r="A12640" s="1"/>
      <c r="B12640" s="1"/>
      <c r="C12640" s="1"/>
    </row>
    <row r="12641" spans="1:3" x14ac:dyDescent="0.25">
      <c r="A12641" s="1"/>
      <c r="B12641" s="1"/>
      <c r="C12641" s="1"/>
    </row>
    <row r="12642" spans="1:3" x14ac:dyDescent="0.25">
      <c r="A12642" s="1"/>
      <c r="B12642" s="1"/>
      <c r="C12642" s="1"/>
    </row>
    <row r="12643" spans="1:3" x14ac:dyDescent="0.25">
      <c r="A12643" s="1"/>
      <c r="B12643" s="1"/>
      <c r="C12643" s="1"/>
    </row>
    <row r="12644" spans="1:3" x14ac:dyDescent="0.25">
      <c r="A12644" s="1"/>
      <c r="B12644" s="1"/>
      <c r="C12644" s="1"/>
    </row>
    <row r="12645" spans="1:3" x14ac:dyDescent="0.25">
      <c r="A12645" s="1"/>
      <c r="B12645" s="1"/>
      <c r="C12645" s="1"/>
    </row>
    <row r="12646" spans="1:3" x14ac:dyDescent="0.25">
      <c r="A12646" s="1"/>
      <c r="B12646" s="1"/>
      <c r="C12646" s="1"/>
    </row>
    <row r="12647" spans="1:3" x14ac:dyDescent="0.25">
      <c r="A12647" s="1"/>
      <c r="B12647" s="1"/>
      <c r="C12647" s="1"/>
    </row>
    <row r="12648" spans="1:3" x14ac:dyDescent="0.25">
      <c r="A12648" s="1"/>
      <c r="B12648" s="1"/>
      <c r="C12648" s="1"/>
    </row>
    <row r="12649" spans="1:3" x14ac:dyDescent="0.25">
      <c r="A12649" s="1"/>
      <c r="B12649" s="1"/>
      <c r="C12649" s="1"/>
    </row>
    <row r="12650" spans="1:3" x14ac:dyDescent="0.25">
      <c r="A12650" s="1"/>
      <c r="B12650" s="1"/>
      <c r="C12650" s="1"/>
    </row>
    <row r="12651" spans="1:3" x14ac:dyDescent="0.25">
      <c r="A12651" s="1"/>
      <c r="B12651" s="1"/>
      <c r="C12651" s="1"/>
    </row>
    <row r="12652" spans="1:3" x14ac:dyDescent="0.25">
      <c r="A12652" s="1"/>
      <c r="B12652" s="1"/>
      <c r="C12652" s="1"/>
    </row>
    <row r="12653" spans="1:3" x14ac:dyDescent="0.25">
      <c r="A12653" s="1"/>
      <c r="B12653" s="1"/>
      <c r="C12653" s="1"/>
    </row>
    <row r="12654" spans="1:3" x14ac:dyDescent="0.25">
      <c r="A12654" s="1"/>
      <c r="B12654" s="1"/>
      <c r="C12654" s="1"/>
    </row>
    <row r="12655" spans="1:3" x14ac:dyDescent="0.25">
      <c r="A12655" s="1"/>
      <c r="B12655" s="1"/>
      <c r="C12655" s="1"/>
    </row>
    <row r="12656" spans="1:3" x14ac:dyDescent="0.25">
      <c r="A12656" s="1"/>
      <c r="B12656" s="1"/>
      <c r="C12656" s="1"/>
    </row>
    <row r="12657" spans="1:3" x14ac:dyDescent="0.25">
      <c r="A12657" s="1"/>
      <c r="B12657" s="1"/>
      <c r="C12657" s="1"/>
    </row>
    <row r="12658" spans="1:3" x14ac:dyDescent="0.25">
      <c r="A12658" s="1"/>
      <c r="B12658" s="1"/>
      <c r="C12658" s="1"/>
    </row>
    <row r="12659" spans="1:3" x14ac:dyDescent="0.25">
      <c r="A12659" s="1"/>
      <c r="B12659" s="1"/>
      <c r="C12659" s="1"/>
    </row>
    <row r="12660" spans="1:3" x14ac:dyDescent="0.25">
      <c r="A12660" s="1"/>
      <c r="B12660" s="1"/>
      <c r="C12660" s="1"/>
    </row>
    <row r="12661" spans="1:3" x14ac:dyDescent="0.25">
      <c r="A12661" s="1"/>
      <c r="B12661" s="1"/>
      <c r="C12661" s="1"/>
    </row>
    <row r="12662" spans="1:3" x14ac:dyDescent="0.25">
      <c r="A12662" s="1"/>
      <c r="B12662" s="1"/>
      <c r="C12662" s="1"/>
    </row>
    <row r="12663" spans="1:3" x14ac:dyDescent="0.25">
      <c r="A12663" s="1"/>
      <c r="B12663" s="1"/>
      <c r="C12663" s="1"/>
    </row>
    <row r="12664" spans="1:3" x14ac:dyDescent="0.25">
      <c r="A12664" s="1"/>
      <c r="B12664" s="1"/>
      <c r="C12664" s="1"/>
    </row>
    <row r="12665" spans="1:3" x14ac:dyDescent="0.25">
      <c r="A12665" s="1"/>
      <c r="B12665" s="1"/>
      <c r="C12665" s="1"/>
    </row>
    <row r="12666" spans="1:3" x14ac:dyDescent="0.25">
      <c r="A12666" s="1"/>
      <c r="B12666" s="1"/>
      <c r="C12666" s="1"/>
    </row>
    <row r="12667" spans="1:3" x14ac:dyDescent="0.25">
      <c r="A12667" s="1"/>
      <c r="B12667" s="1"/>
      <c r="C12667" s="1"/>
    </row>
    <row r="12668" spans="1:3" x14ac:dyDescent="0.25">
      <c r="A12668" s="1"/>
      <c r="B12668" s="1"/>
      <c r="C12668" s="1"/>
    </row>
    <row r="12669" spans="1:3" x14ac:dyDescent="0.25">
      <c r="A12669" s="1"/>
      <c r="B12669" s="1"/>
      <c r="C12669" s="1"/>
    </row>
    <row r="12670" spans="1:3" x14ac:dyDescent="0.25">
      <c r="A12670" s="1"/>
      <c r="B12670" s="1"/>
      <c r="C12670" s="1"/>
    </row>
    <row r="12671" spans="1:3" x14ac:dyDescent="0.25">
      <c r="A12671" s="1"/>
      <c r="B12671" s="1"/>
      <c r="C12671" s="1"/>
    </row>
    <row r="12672" spans="1:3" x14ac:dyDescent="0.25">
      <c r="A12672" s="1"/>
      <c r="B12672" s="1"/>
      <c r="C12672" s="1"/>
    </row>
    <row r="12673" spans="1:3" x14ac:dyDescent="0.25">
      <c r="A12673" s="1"/>
      <c r="B12673" s="1"/>
      <c r="C12673" s="1"/>
    </row>
    <row r="12674" spans="1:3" x14ac:dyDescent="0.25">
      <c r="A12674" s="1"/>
      <c r="B12674" s="1"/>
      <c r="C12674" s="1"/>
    </row>
    <row r="12675" spans="1:3" x14ac:dyDescent="0.25">
      <c r="A12675" s="1"/>
      <c r="B12675" s="1"/>
      <c r="C12675" s="1"/>
    </row>
    <row r="12676" spans="1:3" x14ac:dyDescent="0.25">
      <c r="A12676" s="1"/>
      <c r="B12676" s="1"/>
      <c r="C12676" s="1"/>
    </row>
    <row r="12677" spans="1:3" x14ac:dyDescent="0.25">
      <c r="A12677" s="1"/>
      <c r="B12677" s="1"/>
      <c r="C12677" s="1"/>
    </row>
    <row r="12678" spans="1:3" x14ac:dyDescent="0.25">
      <c r="A12678" s="1"/>
      <c r="B12678" s="1"/>
      <c r="C12678" s="1"/>
    </row>
    <row r="12679" spans="1:3" x14ac:dyDescent="0.25">
      <c r="A12679" s="1"/>
      <c r="B12679" s="1"/>
      <c r="C12679" s="1"/>
    </row>
    <row r="12680" spans="1:3" x14ac:dyDescent="0.25">
      <c r="A12680" s="1"/>
      <c r="B12680" s="1"/>
      <c r="C12680" s="1"/>
    </row>
    <row r="12681" spans="1:3" x14ac:dyDescent="0.25">
      <c r="A12681" s="1"/>
      <c r="B12681" s="1"/>
      <c r="C12681" s="1"/>
    </row>
    <row r="12682" spans="1:3" x14ac:dyDescent="0.25">
      <c r="A12682" s="1"/>
      <c r="B12682" s="1"/>
      <c r="C12682" s="1"/>
    </row>
    <row r="12683" spans="1:3" x14ac:dyDescent="0.25">
      <c r="A12683" s="1"/>
      <c r="B12683" s="1"/>
      <c r="C12683" s="1"/>
    </row>
    <row r="12684" spans="1:3" x14ac:dyDescent="0.25">
      <c r="A12684" s="1"/>
      <c r="B12684" s="1"/>
      <c r="C12684" s="1"/>
    </row>
    <row r="12685" spans="1:3" x14ac:dyDescent="0.25">
      <c r="A12685" s="1"/>
      <c r="B12685" s="1"/>
      <c r="C12685" s="1"/>
    </row>
    <row r="12686" spans="1:3" x14ac:dyDescent="0.25">
      <c r="A12686" s="1"/>
      <c r="B12686" s="1"/>
      <c r="C12686" s="1"/>
    </row>
    <row r="12687" spans="1:3" x14ac:dyDescent="0.25">
      <c r="A12687" s="1"/>
      <c r="B12687" s="1"/>
      <c r="C12687" s="1"/>
    </row>
    <row r="12688" spans="1:3" x14ac:dyDescent="0.25">
      <c r="A12688" s="1"/>
      <c r="B12688" s="1"/>
      <c r="C12688" s="1"/>
    </row>
    <row r="12689" spans="1:3" x14ac:dyDescent="0.25">
      <c r="A12689" s="1"/>
      <c r="B12689" s="1"/>
      <c r="C12689" s="1"/>
    </row>
    <row r="12690" spans="1:3" x14ac:dyDescent="0.25">
      <c r="A12690" s="1"/>
      <c r="B12690" s="1"/>
      <c r="C12690" s="1"/>
    </row>
    <row r="12691" spans="1:3" x14ac:dyDescent="0.25">
      <c r="A12691" s="1"/>
      <c r="B12691" s="1"/>
      <c r="C12691" s="1"/>
    </row>
    <row r="12692" spans="1:3" x14ac:dyDescent="0.25">
      <c r="A12692" s="1"/>
      <c r="B12692" s="1"/>
      <c r="C12692" s="1"/>
    </row>
    <row r="12693" spans="1:3" x14ac:dyDescent="0.25">
      <c r="A12693" s="1"/>
      <c r="B12693" s="1"/>
      <c r="C12693" s="1"/>
    </row>
    <row r="12694" spans="1:3" x14ac:dyDescent="0.25">
      <c r="A12694" s="1"/>
      <c r="B12694" s="1"/>
      <c r="C12694" s="1"/>
    </row>
    <row r="12695" spans="1:3" x14ac:dyDescent="0.25">
      <c r="A12695" s="1"/>
      <c r="B12695" s="1"/>
      <c r="C12695" s="1"/>
    </row>
    <row r="12696" spans="1:3" x14ac:dyDescent="0.25">
      <c r="A12696" s="1"/>
      <c r="B12696" s="1"/>
      <c r="C12696" s="1"/>
    </row>
    <row r="12697" spans="1:3" x14ac:dyDescent="0.25">
      <c r="A12697" s="1"/>
      <c r="B12697" s="1"/>
      <c r="C12697" s="1"/>
    </row>
    <row r="12698" spans="1:3" x14ac:dyDescent="0.25">
      <c r="A12698" s="1"/>
      <c r="B12698" s="1"/>
      <c r="C12698" s="1"/>
    </row>
    <row r="12699" spans="1:3" x14ac:dyDescent="0.25">
      <c r="A12699" s="1"/>
      <c r="B12699" s="1"/>
      <c r="C12699" s="1"/>
    </row>
    <row r="12700" spans="1:3" x14ac:dyDescent="0.25">
      <c r="A12700" s="1"/>
      <c r="B12700" s="1"/>
      <c r="C12700" s="1"/>
    </row>
    <row r="12701" spans="1:3" x14ac:dyDescent="0.25">
      <c r="A12701" s="1"/>
      <c r="B12701" s="1"/>
      <c r="C12701" s="1"/>
    </row>
    <row r="12702" spans="1:3" x14ac:dyDescent="0.25">
      <c r="A12702" s="1"/>
      <c r="B12702" s="1"/>
      <c r="C12702" s="1"/>
    </row>
    <row r="12703" spans="1:3" x14ac:dyDescent="0.25">
      <c r="A12703" s="1"/>
      <c r="B12703" s="1"/>
      <c r="C12703" s="1"/>
    </row>
    <row r="12704" spans="1:3" x14ac:dyDescent="0.25">
      <c r="A12704" s="1"/>
      <c r="B12704" s="1"/>
      <c r="C12704" s="1"/>
    </row>
    <row r="12705" spans="1:3" x14ac:dyDescent="0.25">
      <c r="A12705" s="1"/>
      <c r="B12705" s="1"/>
      <c r="C12705" s="1"/>
    </row>
    <row r="12706" spans="1:3" x14ac:dyDescent="0.25">
      <c r="A12706" s="1"/>
      <c r="B12706" s="1"/>
      <c r="C12706" s="1"/>
    </row>
    <row r="12707" spans="1:3" x14ac:dyDescent="0.25">
      <c r="A12707" s="1"/>
      <c r="B12707" s="1"/>
      <c r="C12707" s="1"/>
    </row>
    <row r="12708" spans="1:3" x14ac:dyDescent="0.25">
      <c r="A12708" s="1"/>
      <c r="B12708" s="1"/>
      <c r="C12708" s="1"/>
    </row>
    <row r="12709" spans="1:3" x14ac:dyDescent="0.25">
      <c r="A12709" s="1"/>
      <c r="B12709" s="1"/>
      <c r="C12709" s="1"/>
    </row>
    <row r="12710" spans="1:3" x14ac:dyDescent="0.25">
      <c r="A12710" s="1"/>
      <c r="B12710" s="1"/>
      <c r="C12710" s="1"/>
    </row>
    <row r="12711" spans="1:3" x14ac:dyDescent="0.25">
      <c r="A12711" s="1"/>
      <c r="B12711" s="1"/>
      <c r="C12711" s="1"/>
    </row>
    <row r="12712" spans="1:3" x14ac:dyDescent="0.25">
      <c r="A12712" s="1"/>
      <c r="B12712" s="1"/>
      <c r="C12712" s="1"/>
    </row>
    <row r="12713" spans="1:3" x14ac:dyDescent="0.25">
      <c r="A12713" s="1"/>
      <c r="B12713" s="1"/>
      <c r="C12713" s="1"/>
    </row>
    <row r="12714" spans="1:3" x14ac:dyDescent="0.25">
      <c r="A12714" s="1"/>
      <c r="B12714" s="1"/>
      <c r="C12714" s="1"/>
    </row>
    <row r="12715" spans="1:3" x14ac:dyDescent="0.25">
      <c r="A12715" s="1"/>
      <c r="B12715" s="1"/>
      <c r="C12715" s="1"/>
    </row>
    <row r="12716" spans="1:3" x14ac:dyDescent="0.25">
      <c r="A12716" s="1"/>
      <c r="B12716" s="1"/>
      <c r="C12716" s="1"/>
    </row>
    <row r="12717" spans="1:3" x14ac:dyDescent="0.25">
      <c r="A12717" s="1"/>
      <c r="B12717" s="1"/>
      <c r="C12717" s="1"/>
    </row>
    <row r="12718" spans="1:3" x14ac:dyDescent="0.25">
      <c r="A12718" s="1"/>
      <c r="B12718" s="1"/>
      <c r="C12718" s="1"/>
    </row>
    <row r="12719" spans="1:3" x14ac:dyDescent="0.25">
      <c r="A12719" s="1"/>
      <c r="B12719" s="1"/>
      <c r="C12719" s="1"/>
    </row>
    <row r="12720" spans="1:3" x14ac:dyDescent="0.25">
      <c r="A12720" s="1"/>
      <c r="B12720" s="1"/>
      <c r="C12720" s="1"/>
    </row>
    <row r="12721" spans="1:3" x14ac:dyDescent="0.25">
      <c r="A12721" s="1"/>
      <c r="B12721" s="1"/>
      <c r="C12721" s="1"/>
    </row>
    <row r="12722" spans="1:3" x14ac:dyDescent="0.25">
      <c r="A12722" s="1"/>
      <c r="B12722" s="1"/>
      <c r="C12722" s="1"/>
    </row>
    <row r="12723" spans="1:3" x14ac:dyDescent="0.25">
      <c r="A12723" s="1"/>
      <c r="B12723" s="1"/>
      <c r="C12723" s="1"/>
    </row>
    <row r="12724" spans="1:3" x14ac:dyDescent="0.25">
      <c r="A12724" s="1"/>
      <c r="B12724" s="1"/>
      <c r="C12724" s="1"/>
    </row>
    <row r="12725" spans="1:3" x14ac:dyDescent="0.25">
      <c r="A12725" s="1"/>
      <c r="B12725" s="1"/>
      <c r="C12725" s="1"/>
    </row>
    <row r="12726" spans="1:3" x14ac:dyDescent="0.25">
      <c r="A12726" s="1"/>
      <c r="B12726" s="1"/>
      <c r="C12726" s="1"/>
    </row>
    <row r="12727" spans="1:3" x14ac:dyDescent="0.25">
      <c r="A12727" s="1"/>
      <c r="B12727" s="1"/>
      <c r="C12727" s="1"/>
    </row>
    <row r="12728" spans="1:3" x14ac:dyDescent="0.25">
      <c r="A12728" s="1"/>
      <c r="B12728" s="1"/>
      <c r="C12728" s="1"/>
    </row>
    <row r="12729" spans="1:3" x14ac:dyDescent="0.25">
      <c r="A12729" s="1"/>
      <c r="B12729" s="1"/>
      <c r="C12729" s="1"/>
    </row>
    <row r="12730" spans="1:3" x14ac:dyDescent="0.25">
      <c r="A12730" s="1"/>
      <c r="B12730" s="1"/>
      <c r="C12730" s="1"/>
    </row>
    <row r="12731" spans="1:3" x14ac:dyDescent="0.25">
      <c r="A12731" s="1"/>
      <c r="B12731" s="1"/>
      <c r="C12731" s="1"/>
    </row>
    <row r="12732" spans="1:3" x14ac:dyDescent="0.25">
      <c r="A12732" s="1"/>
      <c r="B12732" s="1"/>
      <c r="C12732" s="1"/>
    </row>
    <row r="12733" spans="1:3" x14ac:dyDescent="0.25">
      <c r="A12733" s="1"/>
      <c r="B12733" s="1"/>
      <c r="C12733" s="1"/>
    </row>
    <row r="12734" spans="1:3" x14ac:dyDescent="0.25">
      <c r="A12734" s="1"/>
      <c r="B12734" s="1"/>
      <c r="C12734" s="1"/>
    </row>
    <row r="12735" spans="1:3" x14ac:dyDescent="0.25">
      <c r="A12735" s="1"/>
      <c r="B12735" s="1"/>
      <c r="C12735" s="1"/>
    </row>
    <row r="12736" spans="1:3" x14ac:dyDescent="0.25">
      <c r="A12736" s="1"/>
      <c r="B12736" s="1"/>
      <c r="C12736" s="1"/>
    </row>
    <row r="12737" spans="1:3" x14ac:dyDescent="0.25">
      <c r="A12737" s="1"/>
      <c r="B12737" s="1"/>
      <c r="C12737" s="1"/>
    </row>
    <row r="12738" spans="1:3" x14ac:dyDescent="0.25">
      <c r="A12738" s="1"/>
      <c r="B12738" s="1"/>
      <c r="C12738" s="1"/>
    </row>
    <row r="12739" spans="1:3" x14ac:dyDescent="0.25">
      <c r="A12739" s="1"/>
      <c r="B12739" s="1"/>
      <c r="C12739" s="1"/>
    </row>
    <row r="12740" spans="1:3" x14ac:dyDescent="0.25">
      <c r="A12740" s="1"/>
      <c r="B12740" s="1"/>
      <c r="C12740" s="1"/>
    </row>
    <row r="12741" spans="1:3" x14ac:dyDescent="0.25">
      <c r="A12741" s="1"/>
      <c r="B12741" s="1"/>
      <c r="C12741" s="1"/>
    </row>
    <row r="12742" spans="1:3" x14ac:dyDescent="0.25">
      <c r="A12742" s="1"/>
      <c r="B12742" s="1"/>
      <c r="C12742" s="1"/>
    </row>
    <row r="12743" spans="1:3" x14ac:dyDescent="0.25">
      <c r="A12743" s="1"/>
      <c r="B12743" s="1"/>
      <c r="C12743" s="1"/>
    </row>
    <row r="12744" spans="1:3" x14ac:dyDescent="0.25">
      <c r="A12744" s="1"/>
      <c r="B12744" s="1"/>
      <c r="C12744" s="1"/>
    </row>
    <row r="12745" spans="1:3" x14ac:dyDescent="0.25">
      <c r="A12745" s="1"/>
      <c r="B12745" s="1"/>
      <c r="C12745" s="1"/>
    </row>
    <row r="12746" spans="1:3" x14ac:dyDescent="0.25">
      <c r="A12746" s="1"/>
      <c r="B12746" s="1"/>
      <c r="C12746" s="1"/>
    </row>
    <row r="12747" spans="1:3" x14ac:dyDescent="0.25">
      <c r="A12747" s="1"/>
      <c r="B12747" s="1"/>
      <c r="C12747" s="1"/>
    </row>
    <row r="12748" spans="1:3" x14ac:dyDescent="0.25">
      <c r="A12748" s="1"/>
      <c r="B12748" s="1"/>
      <c r="C12748" s="1"/>
    </row>
    <row r="12749" spans="1:3" x14ac:dyDescent="0.25">
      <c r="A12749" s="1"/>
      <c r="B12749" s="1"/>
      <c r="C12749" s="1"/>
    </row>
    <row r="12750" spans="1:3" x14ac:dyDescent="0.25">
      <c r="A12750" s="1"/>
      <c r="B12750" s="1"/>
      <c r="C12750" s="1"/>
    </row>
    <row r="12751" spans="1:3" x14ac:dyDescent="0.25">
      <c r="A12751" s="1"/>
      <c r="B12751" s="1"/>
      <c r="C12751" s="1"/>
    </row>
    <row r="12752" spans="1:3" x14ac:dyDescent="0.25">
      <c r="A12752" s="1"/>
      <c r="B12752" s="1"/>
      <c r="C12752" s="1"/>
    </row>
    <row r="12753" spans="1:3" x14ac:dyDescent="0.25">
      <c r="A12753" s="1"/>
      <c r="B12753" s="1"/>
      <c r="C12753" s="1"/>
    </row>
    <row r="12754" spans="1:3" x14ac:dyDescent="0.25">
      <c r="A12754" s="1"/>
      <c r="B12754" s="1"/>
      <c r="C12754" s="1"/>
    </row>
    <row r="12755" spans="1:3" x14ac:dyDescent="0.25">
      <c r="A12755" s="1"/>
      <c r="B12755" s="1"/>
      <c r="C12755" s="1"/>
    </row>
    <row r="12756" spans="1:3" x14ac:dyDescent="0.25">
      <c r="A12756" s="1"/>
      <c r="B12756" s="1"/>
      <c r="C12756" s="1"/>
    </row>
    <row r="12757" spans="1:3" x14ac:dyDescent="0.25">
      <c r="A12757" s="1"/>
      <c r="B12757" s="1"/>
      <c r="C12757" s="1"/>
    </row>
    <row r="12758" spans="1:3" x14ac:dyDescent="0.25">
      <c r="A12758" s="1"/>
      <c r="B12758" s="1"/>
      <c r="C12758" s="1"/>
    </row>
    <row r="12759" spans="1:3" x14ac:dyDescent="0.25">
      <c r="A12759" s="1"/>
      <c r="B12759" s="1"/>
      <c r="C12759" s="1"/>
    </row>
    <row r="12760" spans="1:3" x14ac:dyDescent="0.25">
      <c r="A12760" s="1"/>
      <c r="B12760" s="1"/>
      <c r="C12760" s="1"/>
    </row>
    <row r="12761" spans="1:3" x14ac:dyDescent="0.25">
      <c r="A12761" s="1"/>
      <c r="B12761" s="1"/>
      <c r="C12761" s="1"/>
    </row>
    <row r="12762" spans="1:3" x14ac:dyDescent="0.25">
      <c r="A12762" s="1"/>
      <c r="B12762" s="1"/>
      <c r="C12762" s="1"/>
    </row>
    <row r="12763" spans="1:3" x14ac:dyDescent="0.25">
      <c r="A12763" s="1"/>
      <c r="B12763" s="1"/>
      <c r="C12763" s="1"/>
    </row>
    <row r="12764" spans="1:3" x14ac:dyDescent="0.25">
      <c r="A12764" s="1"/>
      <c r="B12764" s="1"/>
      <c r="C12764" s="1"/>
    </row>
    <row r="12765" spans="1:3" x14ac:dyDescent="0.25">
      <c r="A12765" s="1"/>
      <c r="B12765" s="1"/>
      <c r="C12765" s="1"/>
    </row>
    <row r="12766" spans="1:3" x14ac:dyDescent="0.25">
      <c r="A12766" s="1"/>
      <c r="B12766" s="1"/>
      <c r="C12766" s="1"/>
    </row>
    <row r="12767" spans="1:3" x14ac:dyDescent="0.25">
      <c r="A12767" s="1"/>
      <c r="B12767" s="1"/>
      <c r="C12767" s="1"/>
    </row>
    <row r="12768" spans="1:3" x14ac:dyDescent="0.25">
      <c r="A12768" s="1"/>
      <c r="B12768" s="1"/>
      <c r="C12768" s="1"/>
    </row>
    <row r="12769" spans="1:3" x14ac:dyDescent="0.25">
      <c r="A12769" s="1"/>
      <c r="B12769" s="1"/>
      <c r="C12769" s="1"/>
    </row>
    <row r="12770" spans="1:3" x14ac:dyDescent="0.25">
      <c r="A12770" s="1"/>
      <c r="B12770" s="1"/>
      <c r="C12770" s="1"/>
    </row>
    <row r="12771" spans="1:3" x14ac:dyDescent="0.25">
      <c r="A12771" s="1"/>
      <c r="B12771" s="1"/>
      <c r="C12771" s="1"/>
    </row>
    <row r="12772" spans="1:3" x14ac:dyDescent="0.25">
      <c r="A12772" s="1"/>
      <c r="B12772" s="1"/>
      <c r="C12772" s="1"/>
    </row>
    <row r="12773" spans="1:3" x14ac:dyDescent="0.25">
      <c r="A12773" s="1"/>
      <c r="B12773" s="1"/>
      <c r="C12773" s="1"/>
    </row>
    <row r="12774" spans="1:3" x14ac:dyDescent="0.25">
      <c r="A12774" s="1"/>
      <c r="B12774" s="1"/>
      <c r="C12774" s="1"/>
    </row>
    <row r="12775" spans="1:3" x14ac:dyDescent="0.25">
      <c r="A12775" s="1"/>
      <c r="B12775" s="1"/>
      <c r="C12775" s="1"/>
    </row>
    <row r="12776" spans="1:3" x14ac:dyDescent="0.25">
      <c r="A12776" s="1"/>
      <c r="B12776" s="1"/>
      <c r="C12776" s="1"/>
    </row>
    <row r="12777" spans="1:3" x14ac:dyDescent="0.25">
      <c r="A12777" s="1"/>
      <c r="B12777" s="1"/>
      <c r="C12777" s="1"/>
    </row>
    <row r="12778" spans="1:3" x14ac:dyDescent="0.25">
      <c r="A12778" s="1"/>
      <c r="B12778" s="1"/>
      <c r="C12778" s="1"/>
    </row>
    <row r="12779" spans="1:3" x14ac:dyDescent="0.25">
      <c r="A12779" s="1"/>
      <c r="B12779" s="1"/>
      <c r="C12779" s="1"/>
    </row>
    <row r="12780" spans="1:3" x14ac:dyDescent="0.25">
      <c r="A12780" s="1"/>
      <c r="B12780" s="1"/>
      <c r="C12780" s="1"/>
    </row>
    <row r="12781" spans="1:3" x14ac:dyDescent="0.25">
      <c r="A12781" s="1"/>
      <c r="B12781" s="1"/>
      <c r="C12781" s="1"/>
    </row>
    <row r="12782" spans="1:3" x14ac:dyDescent="0.25">
      <c r="A12782" s="1"/>
      <c r="B12782" s="1"/>
      <c r="C12782" s="1"/>
    </row>
    <row r="12783" spans="1:3" x14ac:dyDescent="0.25">
      <c r="A12783" s="1"/>
      <c r="B12783" s="1"/>
      <c r="C12783" s="1"/>
    </row>
    <row r="12784" spans="1:3" x14ac:dyDescent="0.25">
      <c r="A12784" s="1"/>
      <c r="B12784" s="1"/>
      <c r="C12784" s="1"/>
    </row>
    <row r="12785" spans="1:3" x14ac:dyDescent="0.25">
      <c r="A12785" s="1"/>
      <c r="B12785" s="1"/>
      <c r="C12785" s="1"/>
    </row>
    <row r="12786" spans="1:3" x14ac:dyDescent="0.25">
      <c r="A12786" s="1"/>
      <c r="B12786" s="1"/>
      <c r="C12786" s="1"/>
    </row>
    <row r="12787" spans="1:3" x14ac:dyDescent="0.25">
      <c r="A12787" s="1"/>
      <c r="B12787" s="1"/>
      <c r="C12787" s="1"/>
    </row>
    <row r="12788" spans="1:3" x14ac:dyDescent="0.25">
      <c r="A12788" s="1"/>
      <c r="B12788" s="1"/>
      <c r="C12788" s="1"/>
    </row>
    <row r="12789" spans="1:3" x14ac:dyDescent="0.25">
      <c r="A12789" s="1"/>
      <c r="B12789" s="1"/>
      <c r="C12789" s="1"/>
    </row>
    <row r="12790" spans="1:3" x14ac:dyDescent="0.25">
      <c r="A12790" s="1"/>
      <c r="B12790" s="1"/>
      <c r="C12790" s="1"/>
    </row>
    <row r="12791" spans="1:3" x14ac:dyDescent="0.25">
      <c r="A12791" s="1"/>
      <c r="B12791" s="1"/>
      <c r="C12791" s="1"/>
    </row>
    <row r="12792" spans="1:3" x14ac:dyDescent="0.25">
      <c r="A12792" s="1"/>
      <c r="B12792" s="1"/>
      <c r="C12792" s="1"/>
    </row>
    <row r="12793" spans="1:3" x14ac:dyDescent="0.25">
      <c r="A12793" s="1"/>
      <c r="B12793" s="1"/>
      <c r="C12793" s="1"/>
    </row>
    <row r="12794" spans="1:3" x14ac:dyDescent="0.25">
      <c r="A12794" s="1"/>
      <c r="B12794" s="1"/>
      <c r="C12794" s="1"/>
    </row>
    <row r="12795" spans="1:3" x14ac:dyDescent="0.25">
      <c r="A12795" s="1"/>
      <c r="B12795" s="1"/>
      <c r="C12795" s="1"/>
    </row>
    <row r="12796" spans="1:3" x14ac:dyDescent="0.25">
      <c r="A12796" s="1"/>
      <c r="B12796" s="1"/>
      <c r="C12796" s="1"/>
    </row>
    <row r="12797" spans="1:3" x14ac:dyDescent="0.25">
      <c r="A12797" s="1"/>
      <c r="B12797" s="1"/>
      <c r="C12797" s="1"/>
    </row>
    <row r="12798" spans="1:3" x14ac:dyDescent="0.25">
      <c r="A12798" s="1"/>
      <c r="B12798" s="1"/>
      <c r="C12798" s="1"/>
    </row>
    <row r="12799" spans="1:3" x14ac:dyDescent="0.25">
      <c r="A12799" s="1"/>
      <c r="B12799" s="1"/>
      <c r="C12799" s="1"/>
    </row>
    <row r="12800" spans="1:3" x14ac:dyDescent="0.25">
      <c r="A12800" s="1"/>
      <c r="B12800" s="1"/>
      <c r="C12800" s="1"/>
    </row>
    <row r="12801" spans="1:3" x14ac:dyDescent="0.25">
      <c r="A12801" s="1"/>
      <c r="B12801" s="1"/>
      <c r="C12801" s="1"/>
    </row>
    <row r="12802" spans="1:3" x14ac:dyDescent="0.25">
      <c r="A12802" s="1"/>
      <c r="B12802" s="1"/>
      <c r="C12802" s="1"/>
    </row>
    <row r="12803" spans="1:3" x14ac:dyDescent="0.25">
      <c r="A12803" s="1"/>
      <c r="B12803" s="1"/>
      <c r="C12803" s="1"/>
    </row>
    <row r="12804" spans="1:3" x14ac:dyDescent="0.25">
      <c r="A12804" s="1"/>
      <c r="B12804" s="1"/>
      <c r="C12804" s="1"/>
    </row>
    <row r="12805" spans="1:3" x14ac:dyDescent="0.25">
      <c r="A12805" s="1"/>
      <c r="B12805" s="1"/>
      <c r="C12805" s="1"/>
    </row>
    <row r="12806" spans="1:3" x14ac:dyDescent="0.25">
      <c r="A12806" s="1"/>
      <c r="B12806" s="1"/>
      <c r="C12806" s="1"/>
    </row>
    <row r="12807" spans="1:3" x14ac:dyDescent="0.25">
      <c r="A12807" s="1"/>
      <c r="B12807" s="1"/>
      <c r="C12807" s="1"/>
    </row>
    <row r="12808" spans="1:3" x14ac:dyDescent="0.25">
      <c r="A12808" s="1"/>
      <c r="B12808" s="1"/>
      <c r="C12808" s="1"/>
    </row>
    <row r="12809" spans="1:3" x14ac:dyDescent="0.25">
      <c r="A12809" s="1"/>
      <c r="B12809" s="1"/>
      <c r="C12809" s="1"/>
    </row>
    <row r="12810" spans="1:3" x14ac:dyDescent="0.25">
      <c r="A12810" s="1"/>
      <c r="B12810" s="1"/>
      <c r="C12810" s="1"/>
    </row>
    <row r="12811" spans="1:3" x14ac:dyDescent="0.25">
      <c r="A12811" s="1"/>
      <c r="B12811" s="1"/>
      <c r="C12811" s="1"/>
    </row>
    <row r="12812" spans="1:3" x14ac:dyDescent="0.25">
      <c r="A12812" s="1"/>
      <c r="B12812" s="1"/>
      <c r="C12812" s="1"/>
    </row>
    <row r="12813" spans="1:3" x14ac:dyDescent="0.25">
      <c r="A12813" s="1"/>
      <c r="B12813" s="1"/>
      <c r="C12813" s="1"/>
    </row>
    <row r="12814" spans="1:3" x14ac:dyDescent="0.25">
      <c r="A12814" s="1"/>
      <c r="B12814" s="1"/>
      <c r="C12814" s="1"/>
    </row>
    <row r="12815" spans="1:3" x14ac:dyDescent="0.25">
      <c r="A12815" s="1"/>
      <c r="B12815" s="1"/>
      <c r="C12815" s="1"/>
    </row>
    <row r="12816" spans="1:3" x14ac:dyDescent="0.25">
      <c r="A12816" s="1"/>
      <c r="B12816" s="1"/>
      <c r="C12816" s="1"/>
    </row>
    <row r="12817" spans="1:3" x14ac:dyDescent="0.25">
      <c r="A12817" s="1"/>
      <c r="B12817" s="1"/>
      <c r="C12817" s="1"/>
    </row>
    <row r="12818" spans="1:3" x14ac:dyDescent="0.25">
      <c r="A12818" s="1"/>
      <c r="B12818" s="1"/>
      <c r="C12818" s="1"/>
    </row>
    <row r="12819" spans="1:3" x14ac:dyDescent="0.25">
      <c r="A12819" s="1"/>
      <c r="B12819" s="1"/>
      <c r="C12819" s="1"/>
    </row>
    <row r="12820" spans="1:3" x14ac:dyDescent="0.25">
      <c r="A12820" s="1"/>
      <c r="B12820" s="1"/>
      <c r="C12820" s="1"/>
    </row>
    <row r="12821" spans="1:3" x14ac:dyDescent="0.25">
      <c r="A12821" s="1"/>
      <c r="B12821" s="1"/>
      <c r="C12821" s="1"/>
    </row>
    <row r="12822" spans="1:3" x14ac:dyDescent="0.25">
      <c r="A12822" s="1"/>
      <c r="B12822" s="1"/>
      <c r="C12822" s="1"/>
    </row>
    <row r="12823" spans="1:3" x14ac:dyDescent="0.25">
      <c r="A12823" s="1"/>
      <c r="B12823" s="1"/>
      <c r="C12823" s="1"/>
    </row>
    <row r="12824" spans="1:3" x14ac:dyDescent="0.25">
      <c r="A12824" s="1"/>
      <c r="B12824" s="1"/>
      <c r="C12824" s="1"/>
    </row>
    <row r="12825" spans="1:3" x14ac:dyDescent="0.25">
      <c r="A12825" s="1"/>
      <c r="B12825" s="1"/>
      <c r="C12825" s="1"/>
    </row>
    <row r="12826" spans="1:3" x14ac:dyDescent="0.25">
      <c r="A12826" s="1"/>
      <c r="B12826" s="1"/>
      <c r="C12826" s="1"/>
    </row>
    <row r="12827" spans="1:3" x14ac:dyDescent="0.25">
      <c r="A12827" s="1"/>
      <c r="B12827" s="1"/>
      <c r="C12827" s="1"/>
    </row>
    <row r="12828" spans="1:3" x14ac:dyDescent="0.25">
      <c r="A12828" s="1"/>
      <c r="B12828" s="1"/>
      <c r="C12828" s="1"/>
    </row>
    <row r="12829" spans="1:3" x14ac:dyDescent="0.25">
      <c r="A12829" s="1"/>
      <c r="B12829" s="1"/>
      <c r="C12829" s="1"/>
    </row>
    <row r="12830" spans="1:3" x14ac:dyDescent="0.25">
      <c r="A12830" s="1"/>
      <c r="B12830" s="1"/>
      <c r="C12830" s="1"/>
    </row>
    <row r="12831" spans="1:3" x14ac:dyDescent="0.25">
      <c r="A12831" s="1"/>
      <c r="B12831" s="1"/>
      <c r="C12831" s="1"/>
    </row>
    <row r="12832" spans="1:3" x14ac:dyDescent="0.25">
      <c r="A12832" s="1"/>
      <c r="B12832" s="1"/>
      <c r="C12832" s="1"/>
    </row>
    <row r="12833" spans="1:3" x14ac:dyDescent="0.25">
      <c r="A12833" s="1"/>
      <c r="B12833" s="1"/>
      <c r="C12833" s="1"/>
    </row>
    <row r="12834" spans="1:3" x14ac:dyDescent="0.25">
      <c r="A12834" s="1"/>
      <c r="B12834" s="1"/>
      <c r="C12834" s="1"/>
    </row>
    <row r="12835" spans="1:3" x14ac:dyDescent="0.25">
      <c r="A12835" s="1"/>
      <c r="B12835" s="1"/>
      <c r="C12835" s="1"/>
    </row>
    <row r="12836" spans="1:3" x14ac:dyDescent="0.25">
      <c r="A12836" s="1"/>
      <c r="B12836" s="1"/>
      <c r="C12836" s="1"/>
    </row>
    <row r="12837" spans="1:3" x14ac:dyDescent="0.25">
      <c r="A12837" s="1"/>
      <c r="B12837" s="1"/>
      <c r="C12837" s="1"/>
    </row>
    <row r="12838" spans="1:3" x14ac:dyDescent="0.25">
      <c r="A12838" s="1"/>
      <c r="B12838" s="1"/>
      <c r="C12838" s="1"/>
    </row>
    <row r="12839" spans="1:3" x14ac:dyDescent="0.25">
      <c r="A12839" s="1"/>
      <c r="B12839" s="1"/>
      <c r="C12839" s="1"/>
    </row>
    <row r="12840" spans="1:3" x14ac:dyDescent="0.25">
      <c r="A12840" s="1"/>
      <c r="B12840" s="1"/>
      <c r="C12840" s="1"/>
    </row>
    <row r="12841" spans="1:3" x14ac:dyDescent="0.25">
      <c r="A12841" s="1"/>
      <c r="B12841" s="1"/>
      <c r="C12841" s="1"/>
    </row>
    <row r="12842" spans="1:3" x14ac:dyDescent="0.25">
      <c r="A12842" s="1"/>
      <c r="B12842" s="1"/>
      <c r="C12842" s="1"/>
    </row>
    <row r="12843" spans="1:3" x14ac:dyDescent="0.25">
      <c r="A12843" s="1"/>
      <c r="B12843" s="1"/>
      <c r="C12843" s="1"/>
    </row>
    <row r="12844" spans="1:3" x14ac:dyDescent="0.25">
      <c r="A12844" s="1"/>
      <c r="B12844" s="1"/>
      <c r="C12844" s="1"/>
    </row>
    <row r="12845" spans="1:3" x14ac:dyDescent="0.25">
      <c r="A12845" s="1"/>
      <c r="B12845" s="1"/>
      <c r="C12845" s="1"/>
    </row>
    <row r="12846" spans="1:3" x14ac:dyDescent="0.25">
      <c r="A12846" s="1"/>
      <c r="B12846" s="1"/>
      <c r="C12846" s="1"/>
    </row>
    <row r="12847" spans="1:3" x14ac:dyDescent="0.25">
      <c r="A12847" s="1"/>
      <c r="B12847" s="1"/>
      <c r="C12847" s="1"/>
    </row>
    <row r="12848" spans="1:3" x14ac:dyDescent="0.25">
      <c r="A12848" s="1"/>
      <c r="B12848" s="1"/>
      <c r="C12848" s="1"/>
    </row>
    <row r="12849" spans="1:3" x14ac:dyDescent="0.25">
      <c r="A12849" s="1"/>
      <c r="B12849" s="1"/>
      <c r="C12849" s="1"/>
    </row>
    <row r="12850" spans="1:3" x14ac:dyDescent="0.25">
      <c r="A12850" s="1"/>
      <c r="B12850" s="1"/>
      <c r="C12850" s="1"/>
    </row>
    <row r="12851" spans="1:3" x14ac:dyDescent="0.25">
      <c r="A12851" s="1"/>
      <c r="B12851" s="1"/>
      <c r="C12851" s="1"/>
    </row>
    <row r="12852" spans="1:3" x14ac:dyDescent="0.25">
      <c r="A12852" s="1"/>
      <c r="B12852" s="1"/>
      <c r="C12852" s="1"/>
    </row>
    <row r="12853" spans="1:3" x14ac:dyDescent="0.25">
      <c r="A12853" s="1"/>
      <c r="B12853" s="1"/>
      <c r="C12853" s="1"/>
    </row>
    <row r="12854" spans="1:3" x14ac:dyDescent="0.25">
      <c r="A12854" s="1"/>
      <c r="B12854" s="1"/>
      <c r="C12854" s="1"/>
    </row>
    <row r="12855" spans="1:3" x14ac:dyDescent="0.25">
      <c r="A12855" s="1"/>
      <c r="B12855" s="1"/>
      <c r="C12855" s="1"/>
    </row>
    <row r="12856" spans="1:3" x14ac:dyDescent="0.25">
      <c r="A12856" s="1"/>
      <c r="B12856" s="1"/>
      <c r="C12856" s="1"/>
    </row>
    <row r="12857" spans="1:3" x14ac:dyDescent="0.25">
      <c r="A12857" s="1"/>
      <c r="B12857" s="1"/>
      <c r="C12857" s="1"/>
    </row>
    <row r="12858" spans="1:3" x14ac:dyDescent="0.25">
      <c r="A12858" s="1"/>
      <c r="B12858" s="1"/>
      <c r="C12858" s="1"/>
    </row>
    <row r="12859" spans="1:3" x14ac:dyDescent="0.25">
      <c r="A12859" s="1"/>
      <c r="B12859" s="1"/>
      <c r="C12859" s="1"/>
    </row>
    <row r="12860" spans="1:3" x14ac:dyDescent="0.25">
      <c r="A12860" s="1"/>
      <c r="B12860" s="1"/>
      <c r="C12860" s="1"/>
    </row>
    <row r="12861" spans="1:3" x14ac:dyDescent="0.25">
      <c r="A12861" s="1"/>
      <c r="B12861" s="1"/>
      <c r="C12861" s="1"/>
    </row>
    <row r="12862" spans="1:3" x14ac:dyDescent="0.25">
      <c r="A12862" s="1"/>
      <c r="B12862" s="1"/>
      <c r="C12862" s="1"/>
    </row>
    <row r="12863" spans="1:3" x14ac:dyDescent="0.25">
      <c r="A12863" s="1"/>
      <c r="B12863" s="1"/>
      <c r="C12863" s="1"/>
    </row>
    <row r="12864" spans="1:3" x14ac:dyDescent="0.25">
      <c r="A12864" s="1"/>
      <c r="B12864" s="1"/>
      <c r="C12864" s="1"/>
    </row>
    <row r="12865" spans="1:3" x14ac:dyDescent="0.25">
      <c r="A12865" s="1"/>
      <c r="B12865" s="1"/>
      <c r="C12865" s="1"/>
    </row>
    <row r="12866" spans="1:3" x14ac:dyDescent="0.25">
      <c r="A12866" s="1"/>
      <c r="B12866" s="1"/>
      <c r="C12866" s="1"/>
    </row>
    <row r="12867" spans="1:3" x14ac:dyDescent="0.25">
      <c r="A12867" s="1"/>
      <c r="B12867" s="1"/>
      <c r="C12867" s="1"/>
    </row>
    <row r="12868" spans="1:3" x14ac:dyDescent="0.25">
      <c r="A12868" s="1"/>
      <c r="B12868" s="1"/>
      <c r="C12868" s="1"/>
    </row>
    <row r="12869" spans="1:3" x14ac:dyDescent="0.25">
      <c r="A12869" s="1"/>
      <c r="B12869" s="1"/>
      <c r="C12869" s="1"/>
    </row>
    <row r="12870" spans="1:3" x14ac:dyDescent="0.25">
      <c r="A12870" s="1"/>
      <c r="B12870" s="1"/>
      <c r="C12870" s="1"/>
    </row>
    <row r="12871" spans="1:3" x14ac:dyDescent="0.25">
      <c r="A12871" s="1"/>
      <c r="B12871" s="1"/>
      <c r="C12871" s="1"/>
    </row>
    <row r="12872" spans="1:3" x14ac:dyDescent="0.25">
      <c r="A12872" s="1"/>
      <c r="B12872" s="1"/>
      <c r="C12872" s="1"/>
    </row>
    <row r="12873" spans="1:3" x14ac:dyDescent="0.25">
      <c r="A12873" s="1"/>
      <c r="B12873" s="1"/>
      <c r="C12873" s="1"/>
    </row>
    <row r="12874" spans="1:3" x14ac:dyDescent="0.25">
      <c r="A12874" s="1"/>
      <c r="B12874" s="1"/>
      <c r="C12874" s="1"/>
    </row>
    <row r="12875" spans="1:3" x14ac:dyDescent="0.25">
      <c r="A12875" s="1"/>
      <c r="B12875" s="1"/>
      <c r="C12875" s="1"/>
    </row>
    <row r="12876" spans="1:3" x14ac:dyDescent="0.25">
      <c r="A12876" s="1"/>
      <c r="B12876" s="1"/>
      <c r="C12876" s="1"/>
    </row>
    <row r="12877" spans="1:3" x14ac:dyDescent="0.25">
      <c r="A12877" s="1"/>
      <c r="B12877" s="1"/>
      <c r="C12877" s="1"/>
    </row>
    <row r="12878" spans="1:3" x14ac:dyDescent="0.25">
      <c r="A12878" s="1"/>
      <c r="B12878" s="1"/>
      <c r="C12878" s="1"/>
    </row>
    <row r="12879" spans="1:3" x14ac:dyDescent="0.25">
      <c r="A12879" s="1"/>
      <c r="B12879" s="1"/>
      <c r="C12879" s="1"/>
    </row>
    <row r="12880" spans="1:3" x14ac:dyDescent="0.25">
      <c r="A12880" s="1"/>
      <c r="B12880" s="1"/>
      <c r="C12880" s="1"/>
    </row>
    <row r="12881" spans="1:3" x14ac:dyDescent="0.25">
      <c r="A12881" s="1"/>
      <c r="B12881" s="1"/>
      <c r="C12881" s="1"/>
    </row>
    <row r="12882" spans="1:3" x14ac:dyDescent="0.25">
      <c r="A12882" s="1"/>
      <c r="B12882" s="1"/>
      <c r="C12882" s="1"/>
    </row>
    <row r="12883" spans="1:3" x14ac:dyDescent="0.25">
      <c r="A12883" s="1"/>
      <c r="B12883" s="1"/>
      <c r="C12883" s="1"/>
    </row>
    <row r="12884" spans="1:3" x14ac:dyDescent="0.25">
      <c r="A12884" s="1"/>
      <c r="B12884" s="1"/>
      <c r="C12884" s="1"/>
    </row>
    <row r="12885" spans="1:3" x14ac:dyDescent="0.25">
      <c r="A12885" s="1"/>
      <c r="B12885" s="1"/>
      <c r="C12885" s="1"/>
    </row>
    <row r="12886" spans="1:3" x14ac:dyDescent="0.25">
      <c r="A12886" s="1"/>
      <c r="B12886" s="1"/>
      <c r="C12886" s="1"/>
    </row>
    <row r="12887" spans="1:3" x14ac:dyDescent="0.25">
      <c r="A12887" s="1"/>
      <c r="B12887" s="1"/>
      <c r="C12887" s="1"/>
    </row>
    <row r="12888" spans="1:3" x14ac:dyDescent="0.25">
      <c r="A12888" s="1"/>
      <c r="B12888" s="1"/>
      <c r="C12888" s="1"/>
    </row>
    <row r="12889" spans="1:3" x14ac:dyDescent="0.25">
      <c r="A12889" s="1"/>
      <c r="B12889" s="1"/>
      <c r="C12889" s="1"/>
    </row>
    <row r="12890" spans="1:3" x14ac:dyDescent="0.25">
      <c r="A12890" s="1"/>
      <c r="B12890" s="1"/>
      <c r="C12890" s="1"/>
    </row>
    <row r="12891" spans="1:3" x14ac:dyDescent="0.25">
      <c r="A12891" s="1"/>
      <c r="B12891" s="1"/>
      <c r="C12891" s="1"/>
    </row>
    <row r="12892" spans="1:3" x14ac:dyDescent="0.25">
      <c r="A12892" s="1"/>
      <c r="B12892" s="1"/>
      <c r="C12892" s="1"/>
    </row>
    <row r="12893" spans="1:3" x14ac:dyDescent="0.25">
      <c r="A12893" s="1"/>
      <c r="B12893" s="1"/>
      <c r="C12893" s="1"/>
    </row>
    <row r="12894" spans="1:3" x14ac:dyDescent="0.25">
      <c r="A12894" s="1"/>
      <c r="B12894" s="1"/>
      <c r="C12894" s="1"/>
    </row>
    <row r="12895" spans="1:3" x14ac:dyDescent="0.25">
      <c r="A12895" s="1"/>
      <c r="B12895" s="1"/>
      <c r="C12895" s="1"/>
    </row>
    <row r="12896" spans="1:3" x14ac:dyDescent="0.25">
      <c r="A12896" s="1"/>
      <c r="B12896" s="1"/>
      <c r="C12896" s="1"/>
    </row>
    <row r="12897" spans="1:3" x14ac:dyDescent="0.25">
      <c r="A12897" s="1"/>
      <c r="B12897" s="1"/>
      <c r="C12897" s="1"/>
    </row>
    <row r="12898" spans="1:3" x14ac:dyDescent="0.25">
      <c r="A12898" s="1"/>
      <c r="B12898" s="1"/>
      <c r="C12898" s="1"/>
    </row>
    <row r="12899" spans="1:3" x14ac:dyDescent="0.25">
      <c r="A12899" s="1"/>
      <c r="B12899" s="1"/>
      <c r="C12899" s="1"/>
    </row>
    <row r="12900" spans="1:3" x14ac:dyDescent="0.25">
      <c r="A12900" s="1"/>
      <c r="B12900" s="1"/>
      <c r="C12900" s="1"/>
    </row>
    <row r="12901" spans="1:3" x14ac:dyDescent="0.25">
      <c r="A12901" s="1"/>
      <c r="B12901" s="1"/>
      <c r="C12901" s="1"/>
    </row>
    <row r="12902" spans="1:3" x14ac:dyDescent="0.25">
      <c r="A12902" s="1"/>
      <c r="B12902" s="1"/>
      <c r="C12902" s="1"/>
    </row>
    <row r="12903" spans="1:3" x14ac:dyDescent="0.25">
      <c r="A12903" s="1"/>
      <c r="B12903" s="1"/>
      <c r="C12903" s="1"/>
    </row>
    <row r="12904" spans="1:3" x14ac:dyDescent="0.25">
      <c r="A12904" s="1"/>
      <c r="B12904" s="1"/>
      <c r="C12904" s="1"/>
    </row>
    <row r="12905" spans="1:3" x14ac:dyDescent="0.25">
      <c r="A12905" s="1"/>
      <c r="B12905" s="1"/>
      <c r="C12905" s="1"/>
    </row>
    <row r="12906" spans="1:3" x14ac:dyDescent="0.25">
      <c r="A12906" s="1"/>
      <c r="B12906" s="1"/>
      <c r="C12906" s="1"/>
    </row>
    <row r="12907" spans="1:3" x14ac:dyDescent="0.25">
      <c r="A12907" s="1"/>
      <c r="B12907" s="1"/>
      <c r="C12907" s="1"/>
    </row>
    <row r="12908" spans="1:3" x14ac:dyDescent="0.25">
      <c r="A12908" s="1"/>
      <c r="B12908" s="1"/>
      <c r="C12908" s="1"/>
    </row>
    <row r="12909" spans="1:3" x14ac:dyDescent="0.25">
      <c r="A12909" s="1"/>
      <c r="B12909" s="1"/>
      <c r="C12909" s="1"/>
    </row>
    <row r="12910" spans="1:3" x14ac:dyDescent="0.25">
      <c r="A12910" s="1"/>
      <c r="B12910" s="1"/>
      <c r="C12910" s="1"/>
    </row>
    <row r="12911" spans="1:3" x14ac:dyDescent="0.25">
      <c r="A12911" s="1"/>
      <c r="B12911" s="1"/>
      <c r="C12911" s="1"/>
    </row>
    <row r="12912" spans="1:3" x14ac:dyDescent="0.25">
      <c r="A12912" s="1"/>
      <c r="B12912" s="1"/>
      <c r="C12912" s="1"/>
    </row>
    <row r="12913" spans="1:3" x14ac:dyDescent="0.25">
      <c r="A12913" s="1"/>
      <c r="B12913" s="1"/>
      <c r="C12913" s="1"/>
    </row>
    <row r="12914" spans="1:3" x14ac:dyDescent="0.25">
      <c r="A12914" s="1"/>
      <c r="B12914" s="1"/>
      <c r="C12914" s="1"/>
    </row>
    <row r="12915" spans="1:3" x14ac:dyDescent="0.25">
      <c r="A12915" s="1"/>
      <c r="B12915" s="1"/>
      <c r="C12915" s="1"/>
    </row>
    <row r="12916" spans="1:3" x14ac:dyDescent="0.25">
      <c r="A12916" s="1"/>
      <c r="B12916" s="1"/>
      <c r="C12916" s="1"/>
    </row>
    <row r="12917" spans="1:3" x14ac:dyDescent="0.25">
      <c r="A12917" s="1"/>
      <c r="B12917" s="1"/>
      <c r="C12917" s="1"/>
    </row>
    <row r="12918" spans="1:3" x14ac:dyDescent="0.25">
      <c r="A12918" s="1"/>
      <c r="B12918" s="1"/>
      <c r="C12918" s="1"/>
    </row>
    <row r="12919" spans="1:3" x14ac:dyDescent="0.25">
      <c r="A12919" s="1"/>
      <c r="B12919" s="1"/>
      <c r="C12919" s="1"/>
    </row>
    <row r="12920" spans="1:3" x14ac:dyDescent="0.25">
      <c r="A12920" s="1"/>
      <c r="B12920" s="1"/>
      <c r="C12920" s="1"/>
    </row>
    <row r="12921" spans="1:3" x14ac:dyDescent="0.25">
      <c r="A12921" s="1"/>
      <c r="B12921" s="1"/>
      <c r="C12921" s="1"/>
    </row>
    <row r="12922" spans="1:3" x14ac:dyDescent="0.25">
      <c r="A12922" s="1"/>
      <c r="B12922" s="1"/>
      <c r="C12922" s="1"/>
    </row>
    <row r="12923" spans="1:3" x14ac:dyDescent="0.25">
      <c r="A12923" s="1"/>
      <c r="B12923" s="1"/>
      <c r="C12923" s="1"/>
    </row>
    <row r="12924" spans="1:3" x14ac:dyDescent="0.25">
      <c r="A12924" s="1"/>
      <c r="B12924" s="1"/>
      <c r="C12924" s="1"/>
    </row>
    <row r="12925" spans="1:3" x14ac:dyDescent="0.25">
      <c r="A12925" s="1"/>
      <c r="B12925" s="1"/>
      <c r="C12925" s="1"/>
    </row>
    <row r="12926" spans="1:3" x14ac:dyDescent="0.25">
      <c r="A12926" s="1"/>
      <c r="B12926" s="1"/>
      <c r="C12926" s="1"/>
    </row>
    <row r="12927" spans="1:3" x14ac:dyDescent="0.25">
      <c r="A12927" s="1"/>
      <c r="B12927" s="1"/>
      <c r="C12927" s="1"/>
    </row>
    <row r="12928" spans="1:3" x14ac:dyDescent="0.25">
      <c r="A12928" s="1"/>
      <c r="B12928" s="1"/>
      <c r="C12928" s="1"/>
    </row>
    <row r="12929" spans="1:3" x14ac:dyDescent="0.25">
      <c r="A12929" s="1"/>
      <c r="B12929" s="1"/>
      <c r="C12929" s="1"/>
    </row>
    <row r="12930" spans="1:3" x14ac:dyDescent="0.25">
      <c r="A12930" s="1"/>
      <c r="B12930" s="1"/>
      <c r="C12930" s="1"/>
    </row>
    <row r="12931" spans="1:3" x14ac:dyDescent="0.25">
      <c r="A12931" s="1"/>
      <c r="B12931" s="1"/>
      <c r="C12931" s="1"/>
    </row>
    <row r="12932" spans="1:3" x14ac:dyDescent="0.25">
      <c r="A12932" s="1"/>
      <c r="B12932" s="1"/>
      <c r="C12932" s="1"/>
    </row>
    <row r="12933" spans="1:3" x14ac:dyDescent="0.25">
      <c r="A12933" s="1"/>
      <c r="B12933" s="1"/>
      <c r="C12933" s="1"/>
    </row>
    <row r="12934" spans="1:3" x14ac:dyDescent="0.25">
      <c r="A12934" s="1"/>
      <c r="B12934" s="1"/>
      <c r="C12934" s="1"/>
    </row>
    <row r="12935" spans="1:3" x14ac:dyDescent="0.25">
      <c r="A12935" s="1"/>
      <c r="B12935" s="1"/>
      <c r="C12935" s="1"/>
    </row>
    <row r="12936" spans="1:3" x14ac:dyDescent="0.25">
      <c r="A12936" s="1"/>
      <c r="B12936" s="1"/>
      <c r="C12936" s="1"/>
    </row>
    <row r="12937" spans="1:3" x14ac:dyDescent="0.25">
      <c r="A12937" s="1"/>
      <c r="B12937" s="1"/>
      <c r="C12937" s="1"/>
    </row>
    <row r="12938" spans="1:3" x14ac:dyDescent="0.25">
      <c r="A12938" s="1"/>
      <c r="B12938" s="1"/>
      <c r="C12938" s="1"/>
    </row>
    <row r="12939" spans="1:3" x14ac:dyDescent="0.25">
      <c r="A12939" s="1"/>
      <c r="B12939" s="1"/>
      <c r="C12939" s="1"/>
    </row>
    <row r="12940" spans="1:3" x14ac:dyDescent="0.25">
      <c r="A12940" s="1"/>
      <c r="B12940" s="1"/>
      <c r="C12940" s="1"/>
    </row>
    <row r="12941" spans="1:3" x14ac:dyDescent="0.25">
      <c r="A12941" s="1"/>
      <c r="B12941" s="1"/>
      <c r="C12941" s="1"/>
    </row>
    <row r="12942" spans="1:3" x14ac:dyDescent="0.25">
      <c r="A12942" s="1"/>
      <c r="B12942" s="1"/>
      <c r="C12942" s="1"/>
    </row>
    <row r="12943" spans="1:3" x14ac:dyDescent="0.25">
      <c r="A12943" s="1"/>
      <c r="B12943" s="1"/>
      <c r="C12943" s="1"/>
    </row>
    <row r="12944" spans="1:3" x14ac:dyDescent="0.25">
      <c r="A12944" s="1"/>
      <c r="B12944" s="1"/>
      <c r="C12944" s="1"/>
    </row>
    <row r="12945" spans="1:3" x14ac:dyDescent="0.25">
      <c r="A12945" s="1"/>
      <c r="B12945" s="1"/>
      <c r="C12945" s="1"/>
    </row>
    <row r="12946" spans="1:3" x14ac:dyDescent="0.25">
      <c r="A12946" s="1"/>
      <c r="B12946" s="1"/>
      <c r="C12946" s="1"/>
    </row>
    <row r="12947" spans="1:3" x14ac:dyDescent="0.25">
      <c r="A12947" s="1"/>
      <c r="B12947" s="1"/>
      <c r="C12947" s="1"/>
    </row>
    <row r="12948" spans="1:3" x14ac:dyDescent="0.25">
      <c r="A12948" s="1"/>
      <c r="B12948" s="1"/>
      <c r="C12948" s="1"/>
    </row>
    <row r="12949" spans="1:3" x14ac:dyDescent="0.25">
      <c r="A12949" s="1"/>
      <c r="B12949" s="1"/>
      <c r="C12949" s="1"/>
    </row>
    <row r="12950" spans="1:3" x14ac:dyDescent="0.25">
      <c r="A12950" s="1"/>
      <c r="B12950" s="1"/>
      <c r="C12950" s="1"/>
    </row>
    <row r="12951" spans="1:3" x14ac:dyDescent="0.25">
      <c r="A12951" s="1"/>
      <c r="B12951" s="1"/>
      <c r="C12951" s="1"/>
    </row>
    <row r="12952" spans="1:3" x14ac:dyDescent="0.25">
      <c r="A12952" s="1"/>
      <c r="B12952" s="1"/>
      <c r="C12952" s="1"/>
    </row>
    <row r="12953" spans="1:3" x14ac:dyDescent="0.25">
      <c r="A12953" s="1"/>
      <c r="B12953" s="1"/>
      <c r="C12953" s="1"/>
    </row>
    <row r="12954" spans="1:3" x14ac:dyDescent="0.25">
      <c r="A12954" s="1"/>
      <c r="B12954" s="1"/>
      <c r="C12954" s="1"/>
    </row>
    <row r="12955" spans="1:3" x14ac:dyDescent="0.25">
      <c r="A12955" s="1"/>
      <c r="B12955" s="1"/>
      <c r="C12955" s="1"/>
    </row>
    <row r="12956" spans="1:3" x14ac:dyDescent="0.25">
      <c r="A12956" s="1"/>
      <c r="B12956" s="1"/>
      <c r="C12956" s="1"/>
    </row>
    <row r="12957" spans="1:3" x14ac:dyDescent="0.25">
      <c r="A12957" s="1"/>
      <c r="B12957" s="1"/>
      <c r="C12957" s="1"/>
    </row>
    <row r="12958" spans="1:3" x14ac:dyDescent="0.25">
      <c r="A12958" s="1"/>
      <c r="B12958" s="1"/>
      <c r="C12958" s="1"/>
    </row>
    <row r="12959" spans="1:3" x14ac:dyDescent="0.25">
      <c r="A12959" s="1"/>
      <c r="B12959" s="1"/>
      <c r="C12959" s="1"/>
    </row>
    <row r="12960" spans="1:3" x14ac:dyDescent="0.25">
      <c r="A12960" s="1"/>
      <c r="B12960" s="1"/>
      <c r="C12960" s="1"/>
    </row>
    <row r="12961" spans="1:3" x14ac:dyDescent="0.25">
      <c r="A12961" s="1"/>
      <c r="B12961" s="1"/>
      <c r="C12961" s="1"/>
    </row>
    <row r="12962" spans="1:3" x14ac:dyDescent="0.25">
      <c r="A12962" s="1"/>
      <c r="B12962" s="1"/>
      <c r="C12962" s="1"/>
    </row>
    <row r="12963" spans="1:3" x14ac:dyDescent="0.25">
      <c r="A12963" s="1"/>
      <c r="B12963" s="1"/>
      <c r="C12963" s="1"/>
    </row>
    <row r="12964" spans="1:3" x14ac:dyDescent="0.25">
      <c r="A12964" s="1"/>
      <c r="B12964" s="1"/>
      <c r="C12964" s="1"/>
    </row>
    <row r="12965" spans="1:3" x14ac:dyDescent="0.25">
      <c r="A12965" s="1"/>
      <c r="B12965" s="1"/>
      <c r="C12965" s="1"/>
    </row>
    <row r="12966" spans="1:3" x14ac:dyDescent="0.25">
      <c r="A12966" s="1"/>
      <c r="B12966" s="1"/>
      <c r="C12966" s="1"/>
    </row>
    <row r="12967" spans="1:3" x14ac:dyDescent="0.25">
      <c r="A12967" s="1"/>
      <c r="B12967" s="1"/>
      <c r="C12967" s="1"/>
    </row>
    <row r="12968" spans="1:3" x14ac:dyDescent="0.25">
      <c r="A12968" s="1"/>
      <c r="B12968" s="1"/>
      <c r="C12968" s="1"/>
    </row>
    <row r="12969" spans="1:3" x14ac:dyDescent="0.25">
      <c r="A12969" s="1"/>
      <c r="B12969" s="1"/>
      <c r="C12969" s="1"/>
    </row>
    <row r="12970" spans="1:3" x14ac:dyDescent="0.25">
      <c r="A12970" s="1"/>
      <c r="B12970" s="1"/>
      <c r="C12970" s="1"/>
    </row>
    <row r="12971" spans="1:3" x14ac:dyDescent="0.25">
      <c r="A12971" s="1"/>
      <c r="B12971" s="1"/>
      <c r="C12971" s="1"/>
    </row>
    <row r="12972" spans="1:3" x14ac:dyDescent="0.25">
      <c r="A12972" s="1"/>
      <c r="B12972" s="1"/>
      <c r="C12972" s="1"/>
    </row>
    <row r="12973" spans="1:3" x14ac:dyDescent="0.25">
      <c r="A12973" s="1"/>
      <c r="B12973" s="1"/>
      <c r="C12973" s="1"/>
    </row>
    <row r="12974" spans="1:3" x14ac:dyDescent="0.25">
      <c r="A12974" s="1"/>
      <c r="B12974" s="1"/>
      <c r="C12974" s="1"/>
    </row>
    <row r="12975" spans="1:3" x14ac:dyDescent="0.25">
      <c r="A12975" s="1"/>
      <c r="B12975" s="1"/>
      <c r="C12975" s="1"/>
    </row>
    <row r="12976" spans="1:3" x14ac:dyDescent="0.25">
      <c r="A12976" s="1"/>
      <c r="B12976" s="1"/>
      <c r="C12976" s="1"/>
    </row>
    <row r="12977" spans="1:3" x14ac:dyDescent="0.25">
      <c r="A12977" s="1"/>
      <c r="B12977" s="1"/>
      <c r="C12977" s="1"/>
    </row>
    <row r="12978" spans="1:3" x14ac:dyDescent="0.25">
      <c r="A12978" s="1"/>
      <c r="B12978" s="1"/>
      <c r="C12978" s="1"/>
    </row>
    <row r="12979" spans="1:3" x14ac:dyDescent="0.25">
      <c r="A12979" s="1"/>
      <c r="B12979" s="1"/>
      <c r="C12979" s="1"/>
    </row>
    <row r="12980" spans="1:3" x14ac:dyDescent="0.25">
      <c r="A12980" s="1"/>
      <c r="B12980" s="1"/>
      <c r="C12980" s="1"/>
    </row>
    <row r="12981" spans="1:3" x14ac:dyDescent="0.25">
      <c r="A12981" s="1"/>
      <c r="B12981" s="1"/>
      <c r="C12981" s="1"/>
    </row>
    <row r="12982" spans="1:3" x14ac:dyDescent="0.25">
      <c r="A12982" s="1"/>
      <c r="B12982" s="1"/>
      <c r="C12982" s="1"/>
    </row>
    <row r="12983" spans="1:3" x14ac:dyDescent="0.25">
      <c r="A12983" s="1"/>
      <c r="B12983" s="1"/>
      <c r="C12983" s="1"/>
    </row>
    <row r="12984" spans="1:3" x14ac:dyDescent="0.25">
      <c r="A12984" s="1"/>
      <c r="B12984" s="1"/>
      <c r="C12984" s="1"/>
    </row>
    <row r="12985" spans="1:3" x14ac:dyDescent="0.25">
      <c r="A12985" s="1"/>
      <c r="B12985" s="1"/>
      <c r="C12985" s="1"/>
    </row>
    <row r="12986" spans="1:3" x14ac:dyDescent="0.25">
      <c r="A12986" s="1"/>
      <c r="B12986" s="1"/>
      <c r="C12986" s="1"/>
    </row>
    <row r="12987" spans="1:3" x14ac:dyDescent="0.25">
      <c r="A12987" s="1"/>
      <c r="B12987" s="1"/>
      <c r="C12987" s="1"/>
    </row>
    <row r="12988" spans="1:3" x14ac:dyDescent="0.25">
      <c r="A12988" s="1"/>
      <c r="B12988" s="1"/>
      <c r="C12988" s="1"/>
    </row>
    <row r="12989" spans="1:3" x14ac:dyDescent="0.25">
      <c r="A12989" s="1"/>
      <c r="B12989" s="1"/>
      <c r="C12989" s="1"/>
    </row>
    <row r="12990" spans="1:3" x14ac:dyDescent="0.25">
      <c r="A12990" s="1"/>
      <c r="B12990" s="1"/>
      <c r="C12990" s="1"/>
    </row>
    <row r="12991" spans="1:3" x14ac:dyDescent="0.25">
      <c r="A12991" s="1"/>
      <c r="B12991" s="1"/>
      <c r="C12991" s="1"/>
    </row>
    <row r="12992" spans="1:3" x14ac:dyDescent="0.25">
      <c r="A12992" s="1"/>
      <c r="B12992" s="1"/>
      <c r="C12992" s="1"/>
    </row>
    <row r="12993" spans="1:3" x14ac:dyDescent="0.25">
      <c r="A12993" s="1"/>
      <c r="B12993" s="1"/>
      <c r="C12993" s="1"/>
    </row>
    <row r="12994" spans="1:3" x14ac:dyDescent="0.25">
      <c r="A12994" s="1"/>
      <c r="B12994" s="1"/>
      <c r="C12994" s="1"/>
    </row>
    <row r="12995" spans="1:3" x14ac:dyDescent="0.25">
      <c r="A12995" s="1"/>
      <c r="B12995" s="1"/>
      <c r="C12995" s="1"/>
    </row>
    <row r="12996" spans="1:3" x14ac:dyDescent="0.25">
      <c r="A12996" s="1"/>
      <c r="B12996" s="1"/>
      <c r="C12996" s="1"/>
    </row>
    <row r="12997" spans="1:3" x14ac:dyDescent="0.25">
      <c r="A12997" s="1"/>
      <c r="B12997" s="1"/>
      <c r="C12997" s="1"/>
    </row>
    <row r="12998" spans="1:3" x14ac:dyDescent="0.25">
      <c r="A12998" s="1"/>
      <c r="B12998" s="1"/>
      <c r="C12998" s="1"/>
    </row>
    <row r="12999" spans="1:3" x14ac:dyDescent="0.25">
      <c r="A12999" s="1"/>
      <c r="B12999" s="1"/>
      <c r="C12999" s="1"/>
    </row>
    <row r="13000" spans="1:3" x14ac:dyDescent="0.25">
      <c r="A13000" s="1"/>
      <c r="B13000" s="1"/>
      <c r="C13000" s="1"/>
    </row>
    <row r="13001" spans="1:3" x14ac:dyDescent="0.25">
      <c r="A13001" s="1"/>
      <c r="B13001" s="1"/>
      <c r="C13001" s="1"/>
    </row>
    <row r="13002" spans="1:3" x14ac:dyDescent="0.25">
      <c r="A13002" s="1"/>
      <c r="B13002" s="1"/>
      <c r="C13002" s="1"/>
    </row>
    <row r="13003" spans="1:3" x14ac:dyDescent="0.25">
      <c r="A13003" s="1"/>
      <c r="B13003" s="1"/>
      <c r="C13003" s="1"/>
    </row>
    <row r="13004" spans="1:3" x14ac:dyDescent="0.25">
      <c r="A13004" s="1"/>
      <c r="B13004" s="1"/>
      <c r="C13004" s="1"/>
    </row>
    <row r="13005" spans="1:3" x14ac:dyDescent="0.25">
      <c r="A13005" s="1"/>
      <c r="B13005" s="1"/>
      <c r="C13005" s="1"/>
    </row>
    <row r="13006" spans="1:3" x14ac:dyDescent="0.25">
      <c r="A13006" s="1"/>
      <c r="B13006" s="1"/>
      <c r="C13006" s="1"/>
    </row>
    <row r="13007" spans="1:3" x14ac:dyDescent="0.25">
      <c r="A13007" s="1"/>
      <c r="B13007" s="1"/>
      <c r="C13007" s="1"/>
    </row>
    <row r="13008" spans="1:3" x14ac:dyDescent="0.25">
      <c r="A13008" s="1"/>
      <c r="B13008" s="1"/>
      <c r="C13008" s="1"/>
    </row>
    <row r="13009" spans="1:3" x14ac:dyDescent="0.25">
      <c r="A13009" s="1"/>
      <c r="B13009" s="1"/>
      <c r="C13009" s="1"/>
    </row>
    <row r="13010" spans="1:3" x14ac:dyDescent="0.25">
      <c r="A13010" s="1"/>
      <c r="B13010" s="1"/>
      <c r="C13010" s="1"/>
    </row>
    <row r="13011" spans="1:3" x14ac:dyDescent="0.25">
      <c r="A13011" s="1"/>
      <c r="B13011" s="1"/>
      <c r="C13011" s="1"/>
    </row>
    <row r="13012" spans="1:3" x14ac:dyDescent="0.25">
      <c r="A13012" s="1"/>
      <c r="B13012" s="1"/>
      <c r="C13012" s="1"/>
    </row>
    <row r="13013" spans="1:3" x14ac:dyDescent="0.25">
      <c r="A13013" s="1"/>
      <c r="B13013" s="1"/>
      <c r="C13013" s="1"/>
    </row>
    <row r="13014" spans="1:3" x14ac:dyDescent="0.25">
      <c r="A13014" s="1"/>
      <c r="B13014" s="1"/>
      <c r="C13014" s="1"/>
    </row>
    <row r="13015" spans="1:3" x14ac:dyDescent="0.25">
      <c r="A13015" s="1"/>
      <c r="B13015" s="1"/>
      <c r="C13015" s="1"/>
    </row>
    <row r="13016" spans="1:3" x14ac:dyDescent="0.25">
      <c r="A13016" s="1"/>
      <c r="B13016" s="1"/>
      <c r="C13016" s="1"/>
    </row>
    <row r="13017" spans="1:3" x14ac:dyDescent="0.25">
      <c r="A13017" s="1"/>
      <c r="B13017" s="1"/>
      <c r="C13017" s="1"/>
    </row>
    <row r="13018" spans="1:3" x14ac:dyDescent="0.25">
      <c r="A13018" s="1"/>
      <c r="B13018" s="1"/>
      <c r="C13018" s="1"/>
    </row>
    <row r="13019" spans="1:3" x14ac:dyDescent="0.25">
      <c r="A13019" s="1"/>
      <c r="B13019" s="1"/>
      <c r="C13019" s="1"/>
    </row>
    <row r="13020" spans="1:3" x14ac:dyDescent="0.25">
      <c r="A13020" s="1"/>
      <c r="B13020" s="1"/>
      <c r="C13020" s="1"/>
    </row>
    <row r="13021" spans="1:3" x14ac:dyDescent="0.25">
      <c r="A13021" s="1"/>
      <c r="B13021" s="1"/>
      <c r="C13021" s="1"/>
    </row>
    <row r="13022" spans="1:3" x14ac:dyDescent="0.25">
      <c r="A13022" s="1"/>
      <c r="B13022" s="1"/>
      <c r="C13022" s="1"/>
    </row>
    <row r="13023" spans="1:3" x14ac:dyDescent="0.25">
      <c r="A13023" s="1"/>
      <c r="B13023" s="1"/>
      <c r="C13023" s="1"/>
    </row>
    <row r="13024" spans="1:3" x14ac:dyDescent="0.25">
      <c r="A13024" s="1"/>
      <c r="B13024" s="1"/>
      <c r="C13024" s="1"/>
    </row>
    <row r="13025" spans="1:3" x14ac:dyDescent="0.25">
      <c r="A13025" s="1"/>
      <c r="B13025" s="1"/>
      <c r="C13025" s="1"/>
    </row>
    <row r="13026" spans="1:3" x14ac:dyDescent="0.25">
      <c r="A13026" s="1"/>
      <c r="B13026" s="1"/>
      <c r="C13026" s="1"/>
    </row>
    <row r="13027" spans="1:3" x14ac:dyDescent="0.25">
      <c r="A13027" s="1"/>
      <c r="B13027" s="1"/>
      <c r="C13027" s="1"/>
    </row>
    <row r="13028" spans="1:3" x14ac:dyDescent="0.25">
      <c r="A13028" s="1"/>
      <c r="B13028" s="1"/>
      <c r="C13028" s="1"/>
    </row>
    <row r="13029" spans="1:3" x14ac:dyDescent="0.25">
      <c r="A13029" s="1"/>
      <c r="B13029" s="1"/>
      <c r="C13029" s="1"/>
    </row>
    <row r="13030" spans="1:3" x14ac:dyDescent="0.25">
      <c r="A13030" s="1"/>
      <c r="B13030" s="1"/>
      <c r="C13030" s="1"/>
    </row>
    <row r="13031" spans="1:3" x14ac:dyDescent="0.25">
      <c r="A13031" s="1"/>
      <c r="B13031" s="1"/>
      <c r="C13031" s="1"/>
    </row>
    <row r="13032" spans="1:3" x14ac:dyDescent="0.25">
      <c r="A13032" s="1"/>
      <c r="B13032" s="1"/>
      <c r="C13032" s="1"/>
    </row>
    <row r="13033" spans="1:3" x14ac:dyDescent="0.25">
      <c r="A13033" s="1"/>
      <c r="B13033" s="1"/>
      <c r="C13033" s="1"/>
    </row>
    <row r="13034" spans="1:3" x14ac:dyDescent="0.25">
      <c r="A13034" s="1"/>
      <c r="B13034" s="1"/>
      <c r="C13034" s="1"/>
    </row>
    <row r="13035" spans="1:3" x14ac:dyDescent="0.25">
      <c r="A13035" s="1"/>
      <c r="B13035" s="1"/>
      <c r="C13035" s="1"/>
    </row>
    <row r="13036" spans="1:3" x14ac:dyDescent="0.25">
      <c r="A13036" s="1"/>
      <c r="B13036" s="1"/>
      <c r="C13036" s="1"/>
    </row>
    <row r="13037" spans="1:3" x14ac:dyDescent="0.25">
      <c r="A13037" s="1"/>
      <c r="B13037" s="1"/>
      <c r="C13037" s="1"/>
    </row>
    <row r="13038" spans="1:3" x14ac:dyDescent="0.25">
      <c r="A13038" s="1"/>
      <c r="B13038" s="1"/>
      <c r="C13038" s="1"/>
    </row>
    <row r="13039" spans="1:3" x14ac:dyDescent="0.25">
      <c r="A13039" s="1"/>
      <c r="B13039" s="1"/>
      <c r="C13039" s="1"/>
    </row>
    <row r="13040" spans="1:3" x14ac:dyDescent="0.25">
      <c r="A13040" s="1"/>
      <c r="B13040" s="1"/>
      <c r="C13040" s="1"/>
    </row>
    <row r="13041" spans="1:3" x14ac:dyDescent="0.25">
      <c r="A13041" s="1"/>
      <c r="B13041" s="1"/>
      <c r="C13041" s="1"/>
    </row>
    <row r="13042" spans="1:3" x14ac:dyDescent="0.25">
      <c r="A13042" s="1"/>
      <c r="B13042" s="1"/>
      <c r="C13042" s="1"/>
    </row>
    <row r="13043" spans="1:3" x14ac:dyDescent="0.25">
      <c r="A13043" s="1"/>
      <c r="B13043" s="1"/>
      <c r="C13043" s="1"/>
    </row>
    <row r="13044" spans="1:3" x14ac:dyDescent="0.25">
      <c r="A13044" s="1"/>
      <c r="B13044" s="1"/>
      <c r="C13044" s="1"/>
    </row>
    <row r="13045" spans="1:3" x14ac:dyDescent="0.25">
      <c r="A13045" s="1"/>
      <c r="B13045" s="1"/>
      <c r="C13045" s="1"/>
    </row>
    <row r="13046" spans="1:3" x14ac:dyDescent="0.25">
      <c r="A13046" s="1"/>
      <c r="B13046" s="1"/>
      <c r="C13046" s="1"/>
    </row>
    <row r="13047" spans="1:3" x14ac:dyDescent="0.25">
      <c r="A13047" s="1"/>
      <c r="B13047" s="1"/>
      <c r="C13047" s="1"/>
    </row>
    <row r="13048" spans="1:3" x14ac:dyDescent="0.25">
      <c r="A13048" s="1"/>
      <c r="B13048" s="1"/>
      <c r="C13048" s="1"/>
    </row>
    <row r="13049" spans="1:3" x14ac:dyDescent="0.25">
      <c r="A13049" s="1"/>
      <c r="B13049" s="1"/>
      <c r="C13049" s="1"/>
    </row>
    <row r="13050" spans="1:3" x14ac:dyDescent="0.25">
      <c r="A13050" s="1"/>
      <c r="B13050" s="1"/>
      <c r="C13050" s="1"/>
    </row>
    <row r="13051" spans="1:3" x14ac:dyDescent="0.25">
      <c r="A13051" s="1"/>
      <c r="B13051" s="1"/>
      <c r="C13051" s="1"/>
    </row>
    <row r="13052" spans="1:3" x14ac:dyDescent="0.25">
      <c r="A13052" s="1"/>
      <c r="B13052" s="1"/>
      <c r="C13052" s="1"/>
    </row>
    <row r="13053" spans="1:3" x14ac:dyDescent="0.25">
      <c r="A13053" s="1"/>
      <c r="B13053" s="1"/>
      <c r="C13053" s="1"/>
    </row>
    <row r="13054" spans="1:3" x14ac:dyDescent="0.25">
      <c r="A13054" s="1"/>
      <c r="B13054" s="1"/>
      <c r="C13054" s="1"/>
    </row>
    <row r="13055" spans="1:3" x14ac:dyDescent="0.25">
      <c r="A13055" s="1"/>
      <c r="B13055" s="1"/>
      <c r="C13055" s="1"/>
    </row>
    <row r="13056" spans="1:3" x14ac:dyDescent="0.25">
      <c r="A13056" s="1"/>
      <c r="B13056" s="1"/>
      <c r="C13056" s="1"/>
    </row>
    <row r="13057" spans="1:3" x14ac:dyDescent="0.25">
      <c r="A13057" s="1"/>
      <c r="B13057" s="1"/>
      <c r="C13057" s="1"/>
    </row>
    <row r="13058" spans="1:3" x14ac:dyDescent="0.25">
      <c r="A13058" s="1"/>
      <c r="B13058" s="1"/>
      <c r="C13058" s="1"/>
    </row>
    <row r="13059" spans="1:3" x14ac:dyDescent="0.25">
      <c r="A13059" s="1"/>
      <c r="B13059" s="1"/>
      <c r="C13059" s="1"/>
    </row>
    <row r="13060" spans="1:3" x14ac:dyDescent="0.25">
      <c r="A13060" s="1"/>
      <c r="B13060" s="1"/>
      <c r="C13060" s="1"/>
    </row>
    <row r="13061" spans="1:3" x14ac:dyDescent="0.25">
      <c r="A13061" s="1"/>
      <c r="B13061" s="1"/>
      <c r="C13061" s="1"/>
    </row>
    <row r="13062" spans="1:3" x14ac:dyDescent="0.25">
      <c r="A13062" s="1"/>
      <c r="B13062" s="1"/>
      <c r="C13062" s="1"/>
    </row>
    <row r="13063" spans="1:3" x14ac:dyDescent="0.25">
      <c r="A13063" s="1"/>
      <c r="B13063" s="1"/>
      <c r="C13063" s="1"/>
    </row>
    <row r="13064" spans="1:3" x14ac:dyDescent="0.25">
      <c r="A13064" s="1"/>
      <c r="B13064" s="1"/>
      <c r="C13064" s="1"/>
    </row>
    <row r="13065" spans="1:3" x14ac:dyDescent="0.25">
      <c r="A13065" s="1"/>
      <c r="B13065" s="1"/>
      <c r="C13065" s="1"/>
    </row>
    <row r="13066" spans="1:3" x14ac:dyDescent="0.25">
      <c r="A13066" s="1"/>
      <c r="B13066" s="1"/>
      <c r="C13066" s="1"/>
    </row>
    <row r="13067" spans="1:3" x14ac:dyDescent="0.25">
      <c r="A13067" s="1"/>
      <c r="B13067" s="1"/>
      <c r="C13067" s="1"/>
    </row>
    <row r="13068" spans="1:3" x14ac:dyDescent="0.25">
      <c r="A13068" s="1"/>
      <c r="B13068" s="1"/>
      <c r="C13068" s="1"/>
    </row>
    <row r="13069" spans="1:3" x14ac:dyDescent="0.25">
      <c r="A13069" s="1"/>
      <c r="B13069" s="1"/>
      <c r="C13069" s="1"/>
    </row>
    <row r="13070" spans="1:3" x14ac:dyDescent="0.25">
      <c r="A13070" s="1"/>
      <c r="B13070" s="1"/>
      <c r="C13070" s="1"/>
    </row>
    <row r="13071" spans="1:3" x14ac:dyDescent="0.25">
      <c r="A13071" s="1"/>
      <c r="B13071" s="1"/>
      <c r="C13071" s="1"/>
    </row>
    <row r="13072" spans="1:3" x14ac:dyDescent="0.25">
      <c r="A13072" s="1"/>
      <c r="B13072" s="1"/>
      <c r="C13072" s="1"/>
    </row>
    <row r="13073" spans="1:3" x14ac:dyDescent="0.25">
      <c r="A13073" s="1"/>
      <c r="B13073" s="1"/>
      <c r="C13073" s="1"/>
    </row>
    <row r="13074" spans="1:3" x14ac:dyDescent="0.25">
      <c r="A13074" s="1"/>
      <c r="B13074" s="1"/>
      <c r="C13074" s="1"/>
    </row>
    <row r="13075" spans="1:3" x14ac:dyDescent="0.25">
      <c r="A13075" s="1"/>
      <c r="B13075" s="1"/>
      <c r="C13075" s="1"/>
    </row>
    <row r="13076" spans="1:3" x14ac:dyDescent="0.25">
      <c r="A13076" s="1"/>
      <c r="B13076" s="1"/>
      <c r="C13076" s="1"/>
    </row>
    <row r="13077" spans="1:3" x14ac:dyDescent="0.25">
      <c r="A13077" s="1"/>
      <c r="B13077" s="1"/>
      <c r="C13077" s="1"/>
    </row>
    <row r="13078" spans="1:3" x14ac:dyDescent="0.25">
      <c r="A13078" s="1"/>
      <c r="B13078" s="1"/>
      <c r="C13078" s="1"/>
    </row>
    <row r="13079" spans="1:3" x14ac:dyDescent="0.25">
      <c r="A13079" s="1"/>
      <c r="B13079" s="1"/>
      <c r="C13079" s="1"/>
    </row>
    <row r="13080" spans="1:3" x14ac:dyDescent="0.25">
      <c r="A13080" s="1"/>
      <c r="B13080" s="1"/>
      <c r="C13080" s="1"/>
    </row>
    <row r="13081" spans="1:3" x14ac:dyDescent="0.25">
      <c r="A13081" s="1"/>
      <c r="B13081" s="1"/>
      <c r="C13081" s="1"/>
    </row>
    <row r="13082" spans="1:3" x14ac:dyDescent="0.25">
      <c r="A13082" s="1"/>
      <c r="B13082" s="1"/>
      <c r="C13082" s="1"/>
    </row>
    <row r="13083" spans="1:3" x14ac:dyDescent="0.25">
      <c r="A13083" s="1"/>
      <c r="B13083" s="1"/>
      <c r="C13083" s="1"/>
    </row>
    <row r="13084" spans="1:3" x14ac:dyDescent="0.25">
      <c r="A13084" s="1"/>
      <c r="B13084" s="1"/>
      <c r="C13084" s="1"/>
    </row>
    <row r="13085" spans="1:3" x14ac:dyDescent="0.25">
      <c r="A13085" s="1"/>
      <c r="B13085" s="1"/>
      <c r="C13085" s="1"/>
    </row>
    <row r="13086" spans="1:3" x14ac:dyDescent="0.25">
      <c r="A13086" s="1"/>
      <c r="B13086" s="1"/>
      <c r="C13086" s="1"/>
    </row>
    <row r="13087" spans="1:3" x14ac:dyDescent="0.25">
      <c r="A13087" s="1"/>
      <c r="B13087" s="1"/>
      <c r="C13087" s="1"/>
    </row>
    <row r="13088" spans="1:3" x14ac:dyDescent="0.25">
      <c r="A13088" s="1"/>
      <c r="B13088" s="1"/>
      <c r="C13088" s="1"/>
    </row>
    <row r="13089" spans="1:3" x14ac:dyDescent="0.25">
      <c r="A13089" s="1"/>
      <c r="B13089" s="1"/>
      <c r="C13089" s="1"/>
    </row>
    <row r="13090" spans="1:3" x14ac:dyDescent="0.25">
      <c r="A13090" s="1"/>
      <c r="B13090" s="1"/>
      <c r="C13090" s="1"/>
    </row>
    <row r="13091" spans="1:3" x14ac:dyDescent="0.25">
      <c r="A13091" s="1"/>
      <c r="B13091" s="1"/>
      <c r="C13091" s="1"/>
    </row>
    <row r="13092" spans="1:3" x14ac:dyDescent="0.25">
      <c r="A13092" s="1"/>
      <c r="B13092" s="1"/>
      <c r="C13092" s="1"/>
    </row>
    <row r="13093" spans="1:3" x14ac:dyDescent="0.25">
      <c r="A13093" s="1"/>
      <c r="B13093" s="1"/>
      <c r="C13093" s="1"/>
    </row>
    <row r="13094" spans="1:3" x14ac:dyDescent="0.25">
      <c r="A13094" s="1"/>
      <c r="B13094" s="1"/>
      <c r="C13094" s="1"/>
    </row>
    <row r="13095" spans="1:3" x14ac:dyDescent="0.25">
      <c r="A13095" s="1"/>
      <c r="B13095" s="1"/>
      <c r="C13095" s="1"/>
    </row>
    <row r="13096" spans="1:3" x14ac:dyDescent="0.25">
      <c r="A13096" s="1"/>
      <c r="B13096" s="1"/>
      <c r="C13096" s="1"/>
    </row>
    <row r="13097" spans="1:3" x14ac:dyDescent="0.25">
      <c r="A13097" s="1"/>
      <c r="B13097" s="1"/>
      <c r="C13097" s="1"/>
    </row>
    <row r="13098" spans="1:3" x14ac:dyDescent="0.25">
      <c r="A13098" s="1"/>
      <c r="B13098" s="1"/>
      <c r="C13098" s="1"/>
    </row>
    <row r="13099" spans="1:3" x14ac:dyDescent="0.25">
      <c r="A13099" s="1"/>
      <c r="B13099" s="1"/>
      <c r="C13099" s="1"/>
    </row>
    <row r="13100" spans="1:3" x14ac:dyDescent="0.25">
      <c r="A13100" s="1"/>
      <c r="B13100" s="1"/>
      <c r="C13100" s="1"/>
    </row>
    <row r="13101" spans="1:3" x14ac:dyDescent="0.25">
      <c r="A13101" s="1"/>
      <c r="B13101" s="1"/>
      <c r="C13101" s="1"/>
    </row>
    <row r="13102" spans="1:3" x14ac:dyDescent="0.25">
      <c r="A13102" s="1"/>
      <c r="B13102" s="1"/>
      <c r="C13102" s="1"/>
    </row>
    <row r="13103" spans="1:3" x14ac:dyDescent="0.25">
      <c r="A13103" s="1"/>
      <c r="B13103" s="1"/>
      <c r="C13103" s="1"/>
    </row>
    <row r="13104" spans="1:3" x14ac:dyDescent="0.25">
      <c r="A13104" s="1"/>
      <c r="B13104" s="1"/>
      <c r="C13104" s="1"/>
    </row>
    <row r="13105" spans="1:3" x14ac:dyDescent="0.25">
      <c r="A13105" s="1"/>
      <c r="B13105" s="1"/>
      <c r="C13105" s="1"/>
    </row>
    <row r="13106" spans="1:3" x14ac:dyDescent="0.25">
      <c r="A13106" s="1"/>
      <c r="B13106" s="1"/>
      <c r="C13106" s="1"/>
    </row>
    <row r="13107" spans="1:3" x14ac:dyDescent="0.25">
      <c r="A13107" s="1"/>
      <c r="B13107" s="1"/>
      <c r="C13107" s="1"/>
    </row>
    <row r="13108" spans="1:3" x14ac:dyDescent="0.25">
      <c r="A13108" s="1"/>
      <c r="B13108" s="1"/>
      <c r="C13108" s="1"/>
    </row>
    <row r="13109" spans="1:3" x14ac:dyDescent="0.25">
      <c r="A13109" s="1"/>
      <c r="B13109" s="1"/>
      <c r="C13109" s="1"/>
    </row>
    <row r="13110" spans="1:3" x14ac:dyDescent="0.25">
      <c r="A13110" s="1"/>
      <c r="B13110" s="1"/>
      <c r="C13110" s="1"/>
    </row>
    <row r="13111" spans="1:3" x14ac:dyDescent="0.25">
      <c r="A13111" s="1"/>
      <c r="B13111" s="1"/>
      <c r="C13111" s="1"/>
    </row>
    <row r="13112" spans="1:3" x14ac:dyDescent="0.25">
      <c r="A13112" s="1"/>
      <c r="B13112" s="1"/>
      <c r="C13112" s="1"/>
    </row>
    <row r="13113" spans="1:3" x14ac:dyDescent="0.25">
      <c r="A13113" s="1"/>
      <c r="B13113" s="1"/>
      <c r="C13113" s="1"/>
    </row>
    <row r="13114" spans="1:3" x14ac:dyDescent="0.25">
      <c r="A13114" s="1"/>
      <c r="B13114" s="1"/>
      <c r="C13114" s="1"/>
    </row>
    <row r="13115" spans="1:3" x14ac:dyDescent="0.25">
      <c r="A13115" s="1"/>
      <c r="B13115" s="1"/>
      <c r="C13115" s="1"/>
    </row>
    <row r="13116" spans="1:3" x14ac:dyDescent="0.25">
      <c r="A13116" s="1"/>
      <c r="B13116" s="1"/>
      <c r="C13116" s="1"/>
    </row>
    <row r="13117" spans="1:3" x14ac:dyDescent="0.25">
      <c r="A13117" s="1"/>
      <c r="B13117" s="1"/>
      <c r="C13117" s="1"/>
    </row>
    <row r="13118" spans="1:3" x14ac:dyDescent="0.25">
      <c r="A13118" s="1"/>
      <c r="B13118" s="1"/>
      <c r="C13118" s="1"/>
    </row>
    <row r="13119" spans="1:3" x14ac:dyDescent="0.25">
      <c r="A13119" s="1"/>
      <c r="B13119" s="1"/>
      <c r="C13119" s="1"/>
    </row>
    <row r="13120" spans="1:3" x14ac:dyDescent="0.25">
      <c r="A13120" s="1"/>
      <c r="B13120" s="1"/>
      <c r="C13120" s="1"/>
    </row>
    <row r="13121" spans="1:3" x14ac:dyDescent="0.25">
      <c r="A13121" s="1"/>
      <c r="B13121" s="1"/>
      <c r="C13121" s="1"/>
    </row>
    <row r="13122" spans="1:3" x14ac:dyDescent="0.25">
      <c r="A13122" s="1"/>
      <c r="B13122" s="1"/>
      <c r="C13122" s="1"/>
    </row>
    <row r="13123" spans="1:3" x14ac:dyDescent="0.25">
      <c r="A13123" s="1"/>
      <c r="B13123" s="1"/>
      <c r="C13123" s="1"/>
    </row>
    <row r="13124" spans="1:3" x14ac:dyDescent="0.25">
      <c r="A13124" s="1"/>
      <c r="B13124" s="1"/>
      <c r="C13124" s="1"/>
    </row>
    <row r="13125" spans="1:3" x14ac:dyDescent="0.25">
      <c r="A13125" s="1"/>
      <c r="B13125" s="1"/>
      <c r="C13125" s="1"/>
    </row>
    <row r="13126" spans="1:3" x14ac:dyDescent="0.25">
      <c r="A13126" s="1"/>
      <c r="B13126" s="1"/>
      <c r="C13126" s="1"/>
    </row>
    <row r="13127" spans="1:3" x14ac:dyDescent="0.25">
      <c r="A13127" s="1"/>
      <c r="B13127" s="1"/>
      <c r="C13127" s="1"/>
    </row>
    <row r="13128" spans="1:3" x14ac:dyDescent="0.25">
      <c r="A13128" s="1"/>
      <c r="B13128" s="1"/>
      <c r="C13128" s="1"/>
    </row>
    <row r="13129" spans="1:3" x14ac:dyDescent="0.25">
      <c r="A13129" s="1"/>
      <c r="B13129" s="1"/>
      <c r="C13129" s="1"/>
    </row>
    <row r="13130" spans="1:3" x14ac:dyDescent="0.25">
      <c r="A13130" s="1"/>
      <c r="B13130" s="1"/>
      <c r="C13130" s="1"/>
    </row>
    <row r="13131" spans="1:3" x14ac:dyDescent="0.25">
      <c r="A13131" s="1"/>
      <c r="B13131" s="1"/>
      <c r="C13131" s="1"/>
    </row>
    <row r="13132" spans="1:3" x14ac:dyDescent="0.25">
      <c r="A13132" s="1"/>
      <c r="B13132" s="1"/>
      <c r="C13132" s="1"/>
    </row>
    <row r="13133" spans="1:3" x14ac:dyDescent="0.25">
      <c r="A13133" s="1"/>
      <c r="B13133" s="1"/>
      <c r="C13133" s="1"/>
    </row>
    <row r="13134" spans="1:3" x14ac:dyDescent="0.25">
      <c r="A13134" s="1"/>
      <c r="B13134" s="1"/>
      <c r="C13134" s="1"/>
    </row>
    <row r="13135" spans="1:3" x14ac:dyDescent="0.25">
      <c r="A13135" s="1"/>
      <c r="B13135" s="1"/>
      <c r="C13135" s="1"/>
    </row>
    <row r="13136" spans="1:3" x14ac:dyDescent="0.25">
      <c r="A13136" s="1"/>
      <c r="B13136" s="1"/>
      <c r="C13136" s="1"/>
    </row>
    <row r="13137" spans="1:3" x14ac:dyDescent="0.25">
      <c r="A13137" s="1"/>
      <c r="B13137" s="1"/>
      <c r="C13137" s="1"/>
    </row>
    <row r="13138" spans="1:3" x14ac:dyDescent="0.25">
      <c r="A13138" s="1"/>
      <c r="B13138" s="1"/>
      <c r="C13138" s="1"/>
    </row>
    <row r="13139" spans="1:3" x14ac:dyDescent="0.25">
      <c r="A13139" s="1"/>
      <c r="B13139" s="1"/>
      <c r="C13139" s="1"/>
    </row>
    <row r="13140" spans="1:3" x14ac:dyDescent="0.25">
      <c r="A13140" s="1"/>
      <c r="B13140" s="1"/>
      <c r="C13140" s="1"/>
    </row>
    <row r="13141" spans="1:3" x14ac:dyDescent="0.25">
      <c r="A13141" s="1"/>
      <c r="B13141" s="1"/>
      <c r="C13141" s="1"/>
    </row>
    <row r="13142" spans="1:3" x14ac:dyDescent="0.25">
      <c r="A13142" s="1"/>
      <c r="B13142" s="1"/>
      <c r="C13142" s="1"/>
    </row>
    <row r="13143" spans="1:3" x14ac:dyDescent="0.25">
      <c r="A13143" s="1"/>
      <c r="B13143" s="1"/>
      <c r="C13143" s="1"/>
    </row>
    <row r="13144" spans="1:3" x14ac:dyDescent="0.25">
      <c r="A13144" s="1"/>
      <c r="B13144" s="1"/>
      <c r="C13144" s="1"/>
    </row>
    <row r="13145" spans="1:3" x14ac:dyDescent="0.25">
      <c r="A13145" s="1"/>
      <c r="B13145" s="1"/>
      <c r="C13145" s="1"/>
    </row>
    <row r="13146" spans="1:3" x14ac:dyDescent="0.25">
      <c r="A13146" s="1"/>
      <c r="B13146" s="1"/>
      <c r="C13146" s="1"/>
    </row>
    <row r="13147" spans="1:3" x14ac:dyDescent="0.25">
      <c r="A13147" s="1"/>
      <c r="B13147" s="1"/>
      <c r="C13147" s="1"/>
    </row>
    <row r="13148" spans="1:3" x14ac:dyDescent="0.25">
      <c r="A13148" s="1"/>
      <c r="B13148" s="1"/>
      <c r="C13148" s="1"/>
    </row>
    <row r="13149" spans="1:3" x14ac:dyDescent="0.25">
      <c r="A13149" s="1"/>
      <c r="B13149" s="1"/>
      <c r="C13149" s="1"/>
    </row>
    <row r="13150" spans="1:3" x14ac:dyDescent="0.25">
      <c r="A13150" s="1"/>
      <c r="B13150" s="1"/>
      <c r="C13150" s="1"/>
    </row>
    <row r="13151" spans="1:3" x14ac:dyDescent="0.25">
      <c r="A13151" s="1"/>
      <c r="B13151" s="1"/>
      <c r="C13151" s="1"/>
    </row>
    <row r="13152" spans="1:3" x14ac:dyDescent="0.25">
      <c r="A13152" s="1"/>
      <c r="B13152" s="1"/>
      <c r="C13152" s="1"/>
    </row>
    <row r="13153" spans="1:3" x14ac:dyDescent="0.25">
      <c r="A13153" s="1"/>
      <c r="B13153" s="1"/>
      <c r="C13153" s="1"/>
    </row>
    <row r="13154" spans="1:3" x14ac:dyDescent="0.25">
      <c r="A13154" s="1"/>
      <c r="B13154" s="1"/>
      <c r="C13154" s="1"/>
    </row>
    <row r="13155" spans="1:3" x14ac:dyDescent="0.25">
      <c r="A13155" s="1"/>
      <c r="B13155" s="1"/>
      <c r="C13155" s="1"/>
    </row>
    <row r="13156" spans="1:3" x14ac:dyDescent="0.25">
      <c r="A13156" s="1"/>
      <c r="B13156" s="1"/>
      <c r="C13156" s="1"/>
    </row>
    <row r="13157" spans="1:3" x14ac:dyDescent="0.25">
      <c r="A13157" s="1"/>
      <c r="B13157" s="1"/>
      <c r="C13157" s="1"/>
    </row>
    <row r="13158" spans="1:3" x14ac:dyDescent="0.25">
      <c r="A13158" s="1"/>
      <c r="B13158" s="1"/>
      <c r="C13158" s="1"/>
    </row>
    <row r="13159" spans="1:3" x14ac:dyDescent="0.25">
      <c r="A13159" s="1"/>
      <c r="B13159" s="1"/>
      <c r="C13159" s="1"/>
    </row>
    <row r="13160" spans="1:3" x14ac:dyDescent="0.25">
      <c r="A13160" s="1"/>
      <c r="B13160" s="1"/>
      <c r="C13160" s="1"/>
    </row>
    <row r="13161" spans="1:3" x14ac:dyDescent="0.25">
      <c r="A13161" s="1"/>
      <c r="B13161" s="1"/>
      <c r="C13161" s="1"/>
    </row>
    <row r="13162" spans="1:3" x14ac:dyDescent="0.25">
      <c r="A13162" s="1"/>
      <c r="B13162" s="1"/>
      <c r="C13162" s="1"/>
    </row>
    <row r="13163" spans="1:3" x14ac:dyDescent="0.25">
      <c r="A13163" s="1"/>
      <c r="B13163" s="1"/>
      <c r="C13163" s="1"/>
    </row>
    <row r="13164" spans="1:3" x14ac:dyDescent="0.25">
      <c r="A13164" s="1"/>
      <c r="B13164" s="1"/>
      <c r="C13164" s="1"/>
    </row>
    <row r="13165" spans="1:3" x14ac:dyDescent="0.25">
      <c r="A13165" s="1"/>
      <c r="B13165" s="1"/>
      <c r="C13165" s="1"/>
    </row>
    <row r="13166" spans="1:3" x14ac:dyDescent="0.25">
      <c r="A13166" s="1"/>
      <c r="B13166" s="1"/>
      <c r="C13166" s="1"/>
    </row>
    <row r="13167" spans="1:3" x14ac:dyDescent="0.25">
      <c r="A13167" s="1"/>
      <c r="B13167" s="1"/>
      <c r="C13167" s="1"/>
    </row>
    <row r="13168" spans="1:3" x14ac:dyDescent="0.25">
      <c r="A13168" s="1"/>
      <c r="B13168" s="1"/>
      <c r="C13168" s="1"/>
    </row>
    <row r="13169" spans="1:3" x14ac:dyDescent="0.25">
      <c r="A13169" s="1"/>
      <c r="B13169" s="1"/>
      <c r="C13169" s="1"/>
    </row>
    <row r="13170" spans="1:3" x14ac:dyDescent="0.25">
      <c r="A13170" s="1"/>
      <c r="B13170" s="1"/>
      <c r="C13170" s="1"/>
    </row>
    <row r="13171" spans="1:3" x14ac:dyDescent="0.25">
      <c r="A13171" s="1"/>
      <c r="B13171" s="1"/>
      <c r="C13171" s="1"/>
    </row>
    <row r="13172" spans="1:3" x14ac:dyDescent="0.25">
      <c r="A13172" s="1"/>
      <c r="B13172" s="1"/>
      <c r="C13172" s="1"/>
    </row>
    <row r="13173" spans="1:3" x14ac:dyDescent="0.25">
      <c r="A13173" s="1"/>
      <c r="B13173" s="1"/>
      <c r="C13173" s="1"/>
    </row>
    <row r="13174" spans="1:3" x14ac:dyDescent="0.25">
      <c r="A13174" s="1"/>
      <c r="B13174" s="1"/>
      <c r="C13174" s="1"/>
    </row>
    <row r="13175" spans="1:3" x14ac:dyDescent="0.25">
      <c r="A13175" s="1"/>
      <c r="B13175" s="1"/>
      <c r="C13175" s="1"/>
    </row>
    <row r="13176" spans="1:3" x14ac:dyDescent="0.25">
      <c r="A13176" s="1"/>
      <c r="B13176" s="1"/>
      <c r="C13176" s="1"/>
    </row>
    <row r="13177" spans="1:3" x14ac:dyDescent="0.25">
      <c r="A13177" s="1"/>
      <c r="B13177" s="1"/>
      <c r="C13177" s="1"/>
    </row>
    <row r="13178" spans="1:3" x14ac:dyDescent="0.25">
      <c r="A13178" s="1"/>
      <c r="B13178" s="1"/>
      <c r="C13178" s="1"/>
    </row>
    <row r="13179" spans="1:3" x14ac:dyDescent="0.25">
      <c r="A13179" s="1"/>
      <c r="B13179" s="1"/>
      <c r="C13179" s="1"/>
    </row>
    <row r="13180" spans="1:3" x14ac:dyDescent="0.25">
      <c r="A13180" s="1"/>
      <c r="B13180" s="1"/>
      <c r="C13180" s="1"/>
    </row>
    <row r="13181" spans="1:3" x14ac:dyDescent="0.25">
      <c r="A13181" s="1"/>
      <c r="B13181" s="1"/>
      <c r="C13181" s="1"/>
    </row>
    <row r="13182" spans="1:3" x14ac:dyDescent="0.25">
      <c r="A13182" s="1"/>
      <c r="B13182" s="1"/>
      <c r="C13182" s="1"/>
    </row>
    <row r="13183" spans="1:3" x14ac:dyDescent="0.25">
      <c r="A13183" s="1"/>
      <c r="B13183" s="1"/>
      <c r="C13183" s="1"/>
    </row>
    <row r="13184" spans="1:3" x14ac:dyDescent="0.25">
      <c r="A13184" s="1"/>
      <c r="B13184" s="1"/>
      <c r="C13184" s="1"/>
    </row>
    <row r="13185" spans="1:3" x14ac:dyDescent="0.25">
      <c r="A13185" s="1"/>
      <c r="B13185" s="1"/>
      <c r="C13185" s="1"/>
    </row>
    <row r="13186" spans="1:3" x14ac:dyDescent="0.25">
      <c r="A13186" s="1"/>
      <c r="B13186" s="1"/>
      <c r="C13186" s="1"/>
    </row>
    <row r="13187" spans="1:3" x14ac:dyDescent="0.25">
      <c r="A13187" s="1"/>
      <c r="B13187" s="1"/>
      <c r="C13187" s="1"/>
    </row>
    <row r="13188" spans="1:3" x14ac:dyDescent="0.25">
      <c r="A13188" s="1"/>
      <c r="B13188" s="1"/>
      <c r="C13188" s="1"/>
    </row>
    <row r="13189" spans="1:3" x14ac:dyDescent="0.25">
      <c r="A13189" s="1"/>
      <c r="B13189" s="1"/>
      <c r="C13189" s="1"/>
    </row>
    <row r="13190" spans="1:3" x14ac:dyDescent="0.25">
      <c r="A13190" s="1"/>
      <c r="B13190" s="1"/>
      <c r="C13190" s="1"/>
    </row>
    <row r="13191" spans="1:3" x14ac:dyDescent="0.25">
      <c r="A13191" s="1"/>
      <c r="B13191" s="1"/>
      <c r="C13191" s="1"/>
    </row>
    <row r="13192" spans="1:3" x14ac:dyDescent="0.25">
      <c r="A13192" s="1"/>
      <c r="B13192" s="1"/>
      <c r="C13192" s="1"/>
    </row>
    <row r="13193" spans="1:3" x14ac:dyDescent="0.25">
      <c r="A13193" s="1"/>
      <c r="B13193" s="1"/>
      <c r="C13193" s="1"/>
    </row>
    <row r="13194" spans="1:3" x14ac:dyDescent="0.25">
      <c r="A13194" s="1"/>
      <c r="B13194" s="1"/>
      <c r="C13194" s="1"/>
    </row>
    <row r="13195" spans="1:3" x14ac:dyDescent="0.25">
      <c r="A13195" s="1"/>
      <c r="B13195" s="1"/>
      <c r="C13195" s="1"/>
    </row>
    <row r="13196" spans="1:3" x14ac:dyDescent="0.25">
      <c r="A13196" s="1"/>
      <c r="B13196" s="1"/>
      <c r="C13196" s="1"/>
    </row>
    <row r="13197" spans="1:3" x14ac:dyDescent="0.25">
      <c r="A13197" s="1"/>
      <c r="B13197" s="1"/>
      <c r="C13197" s="1"/>
    </row>
    <row r="13198" spans="1:3" x14ac:dyDescent="0.25">
      <c r="A13198" s="1"/>
      <c r="B13198" s="1"/>
      <c r="C13198" s="1"/>
    </row>
    <row r="13199" spans="1:3" x14ac:dyDescent="0.25">
      <c r="A13199" s="1"/>
      <c r="B13199" s="1"/>
      <c r="C13199" s="1"/>
    </row>
    <row r="13200" spans="1:3" x14ac:dyDescent="0.25">
      <c r="A13200" s="1"/>
      <c r="B13200" s="1"/>
      <c r="C13200" s="1"/>
    </row>
    <row r="13201" spans="1:3" x14ac:dyDescent="0.25">
      <c r="A13201" s="1"/>
      <c r="B13201" s="1"/>
      <c r="C13201" s="1"/>
    </row>
    <row r="13202" spans="1:3" x14ac:dyDescent="0.25">
      <c r="A13202" s="1"/>
      <c r="B13202" s="1"/>
      <c r="C13202" s="1"/>
    </row>
    <row r="13203" spans="1:3" x14ac:dyDescent="0.25">
      <c r="A13203" s="1"/>
      <c r="B13203" s="1"/>
      <c r="C13203" s="1"/>
    </row>
    <row r="13204" spans="1:3" x14ac:dyDescent="0.25">
      <c r="A13204" s="1"/>
      <c r="B13204" s="1"/>
      <c r="C13204" s="1"/>
    </row>
    <row r="13205" spans="1:3" x14ac:dyDescent="0.25">
      <c r="A13205" s="1"/>
      <c r="B13205" s="1"/>
      <c r="C13205" s="1"/>
    </row>
    <row r="13206" spans="1:3" x14ac:dyDescent="0.25">
      <c r="A13206" s="1"/>
      <c r="B13206" s="1"/>
      <c r="C13206" s="1"/>
    </row>
    <row r="13207" spans="1:3" x14ac:dyDescent="0.25">
      <c r="A13207" s="1"/>
      <c r="B13207" s="1"/>
      <c r="C13207" s="1"/>
    </row>
    <row r="13208" spans="1:3" x14ac:dyDescent="0.25">
      <c r="A13208" s="1"/>
      <c r="B13208" s="1"/>
      <c r="C13208" s="1"/>
    </row>
    <row r="13209" spans="1:3" x14ac:dyDescent="0.25">
      <c r="A13209" s="1"/>
      <c r="B13209" s="1"/>
      <c r="C13209" s="1"/>
    </row>
    <row r="13210" spans="1:3" x14ac:dyDescent="0.25">
      <c r="A13210" s="1"/>
      <c r="B13210" s="1"/>
      <c r="C13210" s="1"/>
    </row>
    <row r="13211" spans="1:3" x14ac:dyDescent="0.25">
      <c r="A13211" s="1"/>
      <c r="B13211" s="1"/>
      <c r="C13211" s="1"/>
    </row>
    <row r="13212" spans="1:3" x14ac:dyDescent="0.25">
      <c r="A13212" s="1"/>
      <c r="B13212" s="1"/>
      <c r="C13212" s="1"/>
    </row>
    <row r="13213" spans="1:3" x14ac:dyDescent="0.25">
      <c r="A13213" s="1"/>
      <c r="B13213" s="1"/>
      <c r="C13213" s="1"/>
    </row>
    <row r="13214" spans="1:3" x14ac:dyDescent="0.25">
      <c r="A13214" s="1"/>
      <c r="B13214" s="1"/>
      <c r="C13214" s="1"/>
    </row>
    <row r="13215" spans="1:3" x14ac:dyDescent="0.25">
      <c r="A13215" s="1"/>
      <c r="B13215" s="1"/>
      <c r="C13215" s="1"/>
    </row>
    <row r="13216" spans="1:3" x14ac:dyDescent="0.25">
      <c r="A13216" s="1"/>
      <c r="B13216" s="1"/>
      <c r="C13216" s="1"/>
    </row>
    <row r="13217" spans="1:3" x14ac:dyDescent="0.25">
      <c r="A13217" s="1"/>
      <c r="B13217" s="1"/>
      <c r="C13217" s="1"/>
    </row>
    <row r="13218" spans="1:3" x14ac:dyDescent="0.25">
      <c r="A13218" s="1"/>
      <c r="B13218" s="1"/>
      <c r="C13218" s="1"/>
    </row>
    <row r="13219" spans="1:3" x14ac:dyDescent="0.25">
      <c r="A13219" s="1"/>
      <c r="B13219" s="1"/>
      <c r="C13219" s="1"/>
    </row>
    <row r="13220" spans="1:3" x14ac:dyDescent="0.25">
      <c r="A13220" s="1"/>
      <c r="B13220" s="1"/>
      <c r="C13220" s="1"/>
    </row>
    <row r="13221" spans="1:3" x14ac:dyDescent="0.25">
      <c r="A13221" s="1"/>
      <c r="B13221" s="1"/>
      <c r="C13221" s="1"/>
    </row>
    <row r="13222" spans="1:3" x14ac:dyDescent="0.25">
      <c r="A13222" s="1"/>
      <c r="B13222" s="1"/>
      <c r="C13222" s="1"/>
    </row>
    <row r="13223" spans="1:3" x14ac:dyDescent="0.25">
      <c r="A13223" s="1"/>
      <c r="B13223" s="1"/>
      <c r="C13223" s="1"/>
    </row>
    <row r="13224" spans="1:3" x14ac:dyDescent="0.25">
      <c r="A13224" s="1"/>
      <c r="B13224" s="1"/>
      <c r="C13224" s="1"/>
    </row>
    <row r="13225" spans="1:3" x14ac:dyDescent="0.25">
      <c r="A13225" s="1"/>
      <c r="B13225" s="1"/>
      <c r="C13225" s="1"/>
    </row>
    <row r="13226" spans="1:3" x14ac:dyDescent="0.25">
      <c r="A13226" s="1"/>
      <c r="B13226" s="1"/>
      <c r="C13226" s="1"/>
    </row>
    <row r="13227" spans="1:3" x14ac:dyDescent="0.25">
      <c r="A13227" s="1"/>
      <c r="B13227" s="1"/>
      <c r="C13227" s="1"/>
    </row>
    <row r="13228" spans="1:3" x14ac:dyDescent="0.25">
      <c r="A13228" s="1"/>
      <c r="B13228" s="1"/>
      <c r="C13228" s="1"/>
    </row>
    <row r="13229" spans="1:3" x14ac:dyDescent="0.25">
      <c r="A13229" s="1"/>
      <c r="B13229" s="1"/>
      <c r="C13229" s="1"/>
    </row>
    <row r="13230" spans="1:3" x14ac:dyDescent="0.25">
      <c r="A13230" s="1"/>
      <c r="B13230" s="1"/>
      <c r="C13230" s="1"/>
    </row>
    <row r="13231" spans="1:3" x14ac:dyDescent="0.25">
      <c r="A13231" s="1"/>
      <c r="B13231" s="1"/>
      <c r="C13231" s="1"/>
    </row>
    <row r="13232" spans="1:3" x14ac:dyDescent="0.25">
      <c r="A13232" s="1"/>
      <c r="B13232" s="1"/>
      <c r="C13232" s="1"/>
    </row>
    <row r="13233" spans="1:3" x14ac:dyDescent="0.25">
      <c r="A13233" s="1"/>
      <c r="B13233" s="1"/>
      <c r="C13233" s="1"/>
    </row>
    <row r="13234" spans="1:3" x14ac:dyDescent="0.25">
      <c r="A13234" s="1"/>
      <c r="B13234" s="1"/>
      <c r="C13234" s="1"/>
    </row>
    <row r="13235" spans="1:3" x14ac:dyDescent="0.25">
      <c r="A13235" s="1"/>
      <c r="B13235" s="1"/>
      <c r="C13235" s="1"/>
    </row>
    <row r="13236" spans="1:3" x14ac:dyDescent="0.25">
      <c r="A13236" s="1"/>
      <c r="B13236" s="1"/>
      <c r="C13236" s="1"/>
    </row>
    <row r="13237" spans="1:3" x14ac:dyDescent="0.25">
      <c r="A13237" s="1"/>
      <c r="B13237" s="1"/>
      <c r="C13237" s="1"/>
    </row>
    <row r="13238" spans="1:3" x14ac:dyDescent="0.25">
      <c r="A13238" s="1"/>
      <c r="B13238" s="1"/>
      <c r="C13238" s="1"/>
    </row>
    <row r="13239" spans="1:3" x14ac:dyDescent="0.25">
      <c r="A13239" s="1"/>
      <c r="B13239" s="1"/>
      <c r="C13239" s="1"/>
    </row>
    <row r="13240" spans="1:3" x14ac:dyDescent="0.25">
      <c r="A13240" s="1"/>
      <c r="B13240" s="1"/>
      <c r="C13240" s="1"/>
    </row>
    <row r="13241" spans="1:3" x14ac:dyDescent="0.25">
      <c r="A13241" s="1"/>
      <c r="B13241" s="1"/>
      <c r="C13241" s="1"/>
    </row>
    <row r="13242" spans="1:3" x14ac:dyDescent="0.25">
      <c r="A13242" s="1"/>
      <c r="B13242" s="1"/>
      <c r="C13242" s="1"/>
    </row>
    <row r="13243" spans="1:3" x14ac:dyDescent="0.25">
      <c r="A13243" s="1"/>
      <c r="B13243" s="1"/>
      <c r="C13243" s="1"/>
    </row>
    <row r="13244" spans="1:3" x14ac:dyDescent="0.25">
      <c r="A13244" s="1"/>
      <c r="B13244" s="1"/>
      <c r="C13244" s="1"/>
    </row>
    <row r="13245" spans="1:3" x14ac:dyDescent="0.25">
      <c r="A13245" s="1"/>
      <c r="B13245" s="1"/>
      <c r="C13245" s="1"/>
    </row>
    <row r="13246" spans="1:3" x14ac:dyDescent="0.25">
      <c r="A13246" s="1"/>
      <c r="B13246" s="1"/>
      <c r="C13246" s="1"/>
    </row>
    <row r="13247" spans="1:3" x14ac:dyDescent="0.25">
      <c r="A13247" s="1"/>
      <c r="B13247" s="1"/>
      <c r="C13247" s="1"/>
    </row>
    <row r="13248" spans="1:3" x14ac:dyDescent="0.25">
      <c r="A13248" s="1"/>
      <c r="B13248" s="1"/>
      <c r="C13248" s="1"/>
    </row>
    <row r="13249" spans="1:3" x14ac:dyDescent="0.25">
      <c r="A13249" s="1"/>
      <c r="B13249" s="1"/>
      <c r="C13249" s="1"/>
    </row>
    <row r="13250" spans="1:3" x14ac:dyDescent="0.25">
      <c r="A13250" s="1"/>
      <c r="B13250" s="1"/>
      <c r="C13250" s="1"/>
    </row>
    <row r="13251" spans="1:3" x14ac:dyDescent="0.25">
      <c r="A13251" s="1"/>
      <c r="B13251" s="1"/>
      <c r="C13251" s="1"/>
    </row>
    <row r="13252" spans="1:3" x14ac:dyDescent="0.25">
      <c r="A13252" s="1"/>
      <c r="B13252" s="1"/>
      <c r="C13252" s="1"/>
    </row>
    <row r="13253" spans="1:3" x14ac:dyDescent="0.25">
      <c r="A13253" s="1"/>
      <c r="B13253" s="1"/>
      <c r="C13253" s="1"/>
    </row>
    <row r="13254" spans="1:3" x14ac:dyDescent="0.25">
      <c r="A13254" s="1"/>
      <c r="B13254" s="1"/>
      <c r="C13254" s="1"/>
    </row>
    <row r="13255" spans="1:3" x14ac:dyDescent="0.25">
      <c r="A13255" s="1"/>
      <c r="B13255" s="1"/>
      <c r="C13255" s="1"/>
    </row>
    <row r="13256" spans="1:3" x14ac:dyDescent="0.25">
      <c r="A13256" s="1"/>
      <c r="B13256" s="1"/>
      <c r="C13256" s="1"/>
    </row>
    <row r="13257" spans="1:3" x14ac:dyDescent="0.25">
      <c r="A13257" s="1"/>
      <c r="B13257" s="1"/>
      <c r="C13257" s="1"/>
    </row>
    <row r="13258" spans="1:3" x14ac:dyDescent="0.25">
      <c r="A13258" s="1"/>
      <c r="B13258" s="1"/>
      <c r="C13258" s="1"/>
    </row>
    <row r="13259" spans="1:3" x14ac:dyDescent="0.25">
      <c r="A13259" s="1"/>
      <c r="B13259" s="1"/>
      <c r="C13259" s="1"/>
    </row>
    <row r="13260" spans="1:3" x14ac:dyDescent="0.25">
      <c r="A13260" s="1"/>
      <c r="B13260" s="1"/>
      <c r="C13260" s="1"/>
    </row>
    <row r="13261" spans="1:3" x14ac:dyDescent="0.25">
      <c r="A13261" s="1"/>
      <c r="B13261" s="1"/>
      <c r="C13261" s="1"/>
    </row>
    <row r="13262" spans="1:3" x14ac:dyDescent="0.25">
      <c r="A13262" s="1"/>
      <c r="B13262" s="1"/>
      <c r="C13262" s="1"/>
    </row>
    <row r="13263" spans="1:3" x14ac:dyDescent="0.25">
      <c r="A13263" s="1"/>
      <c r="B13263" s="1"/>
      <c r="C13263" s="1"/>
    </row>
    <row r="13264" spans="1:3" x14ac:dyDescent="0.25">
      <c r="A13264" s="1"/>
      <c r="B13264" s="1"/>
      <c r="C13264" s="1"/>
    </row>
    <row r="13265" spans="1:3" x14ac:dyDescent="0.25">
      <c r="A13265" s="1"/>
      <c r="B13265" s="1"/>
      <c r="C13265" s="1"/>
    </row>
    <row r="13266" spans="1:3" x14ac:dyDescent="0.25">
      <c r="A13266" s="1"/>
      <c r="B13266" s="1"/>
      <c r="C13266" s="1"/>
    </row>
    <row r="13267" spans="1:3" x14ac:dyDescent="0.25">
      <c r="A13267" s="1"/>
      <c r="B13267" s="1"/>
      <c r="C13267" s="1"/>
    </row>
    <row r="13268" spans="1:3" x14ac:dyDescent="0.25">
      <c r="A13268" s="1"/>
      <c r="B13268" s="1"/>
      <c r="C13268" s="1"/>
    </row>
    <row r="13269" spans="1:3" x14ac:dyDescent="0.25">
      <c r="A13269" s="1"/>
      <c r="B13269" s="1"/>
      <c r="C13269" s="1"/>
    </row>
    <row r="13270" spans="1:3" x14ac:dyDescent="0.25">
      <c r="A13270" s="1"/>
      <c r="B13270" s="1"/>
      <c r="C13270" s="1"/>
    </row>
    <row r="13271" spans="1:3" x14ac:dyDescent="0.25">
      <c r="A13271" s="1"/>
      <c r="B13271" s="1"/>
      <c r="C13271" s="1"/>
    </row>
    <row r="13272" spans="1:3" x14ac:dyDescent="0.25">
      <c r="A13272" s="1"/>
      <c r="B13272" s="1"/>
      <c r="C13272" s="1"/>
    </row>
    <row r="13273" spans="1:3" x14ac:dyDescent="0.25">
      <c r="A13273" s="1"/>
      <c r="B13273" s="1"/>
      <c r="C13273" s="1"/>
    </row>
    <row r="13274" spans="1:3" x14ac:dyDescent="0.25">
      <c r="A13274" s="1"/>
      <c r="B13274" s="1"/>
      <c r="C13274" s="1"/>
    </row>
    <row r="13275" spans="1:3" x14ac:dyDescent="0.25">
      <c r="A13275" s="1"/>
      <c r="B13275" s="1"/>
      <c r="C13275" s="1"/>
    </row>
    <row r="13276" spans="1:3" x14ac:dyDescent="0.25">
      <c r="A13276" s="1"/>
      <c r="B13276" s="1"/>
      <c r="C13276" s="1"/>
    </row>
    <row r="13277" spans="1:3" x14ac:dyDescent="0.25">
      <c r="A13277" s="1"/>
      <c r="B13277" s="1"/>
      <c r="C13277" s="1"/>
    </row>
    <row r="13278" spans="1:3" x14ac:dyDescent="0.25">
      <c r="A13278" s="1"/>
      <c r="B13278" s="1"/>
      <c r="C13278" s="1"/>
    </row>
    <row r="13279" spans="1:3" x14ac:dyDescent="0.25">
      <c r="A13279" s="1"/>
      <c r="B13279" s="1"/>
      <c r="C13279" s="1"/>
    </row>
    <row r="13280" spans="1:3" x14ac:dyDescent="0.25">
      <c r="A13280" s="1"/>
      <c r="B13280" s="1"/>
      <c r="C13280" s="1"/>
    </row>
    <row r="13281" spans="1:3" x14ac:dyDescent="0.25">
      <c r="A13281" s="1"/>
      <c r="B13281" s="1"/>
      <c r="C13281" s="1"/>
    </row>
    <row r="13282" spans="1:3" x14ac:dyDescent="0.25">
      <c r="A13282" s="1"/>
      <c r="B13282" s="1"/>
      <c r="C13282" s="1"/>
    </row>
    <row r="13283" spans="1:3" x14ac:dyDescent="0.25">
      <c r="A13283" s="1"/>
      <c r="B13283" s="1"/>
      <c r="C13283" s="1"/>
    </row>
    <row r="13284" spans="1:3" x14ac:dyDescent="0.25">
      <c r="A13284" s="1"/>
      <c r="B13284" s="1"/>
      <c r="C13284" s="1"/>
    </row>
    <row r="13285" spans="1:3" x14ac:dyDescent="0.25">
      <c r="A13285" s="1"/>
      <c r="B13285" s="1"/>
      <c r="C13285" s="1"/>
    </row>
    <row r="13286" spans="1:3" x14ac:dyDescent="0.25">
      <c r="A13286" s="1"/>
      <c r="B13286" s="1"/>
      <c r="C13286" s="1"/>
    </row>
    <row r="13287" spans="1:3" x14ac:dyDescent="0.25">
      <c r="A13287" s="1"/>
      <c r="B13287" s="1"/>
      <c r="C13287" s="1"/>
    </row>
    <row r="13288" spans="1:3" x14ac:dyDescent="0.25">
      <c r="A13288" s="1"/>
      <c r="B13288" s="1"/>
      <c r="C13288" s="1"/>
    </row>
    <row r="13289" spans="1:3" x14ac:dyDescent="0.25">
      <c r="A13289" s="1"/>
      <c r="B13289" s="1"/>
      <c r="C13289" s="1"/>
    </row>
    <row r="13290" spans="1:3" x14ac:dyDescent="0.25">
      <c r="A13290" s="1"/>
      <c r="B13290" s="1"/>
      <c r="C13290" s="1"/>
    </row>
    <row r="13291" spans="1:3" x14ac:dyDescent="0.25">
      <c r="A13291" s="1"/>
      <c r="B13291" s="1"/>
      <c r="C13291" s="1"/>
    </row>
    <row r="13292" spans="1:3" x14ac:dyDescent="0.25">
      <c r="A13292" s="1"/>
      <c r="B13292" s="1"/>
      <c r="C13292" s="1"/>
    </row>
    <row r="13293" spans="1:3" x14ac:dyDescent="0.25">
      <c r="A13293" s="1"/>
      <c r="B13293" s="1"/>
      <c r="C13293" s="1"/>
    </row>
    <row r="13294" spans="1:3" x14ac:dyDescent="0.25">
      <c r="A13294" s="1"/>
      <c r="B13294" s="1"/>
      <c r="C13294" s="1"/>
    </row>
    <row r="13295" spans="1:3" x14ac:dyDescent="0.25">
      <c r="A13295" s="1"/>
      <c r="B13295" s="1"/>
      <c r="C13295" s="1"/>
    </row>
    <row r="13296" spans="1:3" x14ac:dyDescent="0.25">
      <c r="A13296" s="1"/>
      <c r="B13296" s="1"/>
      <c r="C13296" s="1"/>
    </row>
    <row r="13297" spans="1:3" x14ac:dyDescent="0.25">
      <c r="A13297" s="1"/>
      <c r="B13297" s="1"/>
      <c r="C13297" s="1"/>
    </row>
    <row r="13298" spans="1:3" x14ac:dyDescent="0.25">
      <c r="A13298" s="1"/>
      <c r="B13298" s="1"/>
      <c r="C13298" s="1"/>
    </row>
    <row r="13299" spans="1:3" x14ac:dyDescent="0.25">
      <c r="A13299" s="1"/>
      <c r="B13299" s="1"/>
      <c r="C13299" s="1"/>
    </row>
    <row r="13300" spans="1:3" x14ac:dyDescent="0.25">
      <c r="A13300" s="1"/>
      <c r="B13300" s="1"/>
      <c r="C13300" s="1"/>
    </row>
    <row r="13301" spans="1:3" x14ac:dyDescent="0.25">
      <c r="A13301" s="1"/>
      <c r="B13301" s="1"/>
      <c r="C13301" s="1"/>
    </row>
    <row r="13302" spans="1:3" x14ac:dyDescent="0.25">
      <c r="A13302" s="1"/>
      <c r="B13302" s="1"/>
      <c r="C13302" s="1"/>
    </row>
    <row r="13303" spans="1:3" x14ac:dyDescent="0.25">
      <c r="A13303" s="1"/>
      <c r="B13303" s="1"/>
      <c r="C13303" s="1"/>
    </row>
    <row r="13304" spans="1:3" x14ac:dyDescent="0.25">
      <c r="A13304" s="1"/>
      <c r="B13304" s="1"/>
      <c r="C13304" s="1"/>
    </row>
    <row r="13305" spans="1:3" x14ac:dyDescent="0.25">
      <c r="A13305" s="1"/>
      <c r="B13305" s="1"/>
      <c r="C13305" s="1"/>
    </row>
    <row r="13306" spans="1:3" x14ac:dyDescent="0.25">
      <c r="A13306" s="1"/>
      <c r="B13306" s="1"/>
      <c r="C13306" s="1"/>
    </row>
    <row r="13307" spans="1:3" x14ac:dyDescent="0.25">
      <c r="A13307" s="1"/>
      <c r="B13307" s="1"/>
      <c r="C13307" s="1"/>
    </row>
    <row r="13308" spans="1:3" x14ac:dyDescent="0.25">
      <c r="A13308" s="1"/>
      <c r="B13308" s="1"/>
      <c r="C13308" s="1"/>
    </row>
    <row r="13309" spans="1:3" x14ac:dyDescent="0.25">
      <c r="A13309" s="1"/>
      <c r="B13309" s="1"/>
      <c r="C13309" s="1"/>
    </row>
    <row r="13310" spans="1:3" x14ac:dyDescent="0.25">
      <c r="A13310" s="1"/>
      <c r="B13310" s="1"/>
      <c r="C13310" s="1"/>
    </row>
    <row r="13311" spans="1:3" x14ac:dyDescent="0.25">
      <c r="A13311" s="1"/>
      <c r="B13311" s="1"/>
      <c r="C13311" s="1"/>
    </row>
    <row r="13312" spans="1:3" x14ac:dyDescent="0.25">
      <c r="A13312" s="1"/>
      <c r="B13312" s="1"/>
      <c r="C13312" s="1"/>
    </row>
    <row r="13313" spans="1:3" x14ac:dyDescent="0.25">
      <c r="A13313" s="1"/>
      <c r="B13313" s="1"/>
      <c r="C13313" s="1"/>
    </row>
    <row r="13314" spans="1:3" x14ac:dyDescent="0.25">
      <c r="A13314" s="1"/>
      <c r="B13314" s="1"/>
      <c r="C13314" s="1"/>
    </row>
    <row r="13315" spans="1:3" x14ac:dyDescent="0.25">
      <c r="A13315" s="1"/>
      <c r="B13315" s="1"/>
      <c r="C13315" s="1"/>
    </row>
    <row r="13316" spans="1:3" x14ac:dyDescent="0.25">
      <c r="A13316" s="1"/>
      <c r="B13316" s="1"/>
      <c r="C13316" s="1"/>
    </row>
    <row r="13317" spans="1:3" x14ac:dyDescent="0.25">
      <c r="A13317" s="1"/>
      <c r="B13317" s="1"/>
      <c r="C13317" s="1"/>
    </row>
    <row r="13318" spans="1:3" x14ac:dyDescent="0.25">
      <c r="A13318" s="1"/>
      <c r="B13318" s="1"/>
      <c r="C13318" s="1"/>
    </row>
    <row r="13319" spans="1:3" x14ac:dyDescent="0.25">
      <c r="A13319" s="1"/>
      <c r="B13319" s="1"/>
      <c r="C13319" s="1"/>
    </row>
    <row r="13320" spans="1:3" x14ac:dyDescent="0.25">
      <c r="A13320" s="1"/>
      <c r="B13320" s="1"/>
      <c r="C13320" s="1"/>
    </row>
    <row r="13321" spans="1:3" x14ac:dyDescent="0.25">
      <c r="A13321" s="1"/>
      <c r="B13321" s="1"/>
      <c r="C13321" s="1"/>
    </row>
    <row r="13322" spans="1:3" x14ac:dyDescent="0.25">
      <c r="A13322" s="1"/>
      <c r="B13322" s="1"/>
      <c r="C13322" s="1"/>
    </row>
    <row r="13323" spans="1:3" x14ac:dyDescent="0.25">
      <c r="A13323" s="1"/>
      <c r="B13323" s="1"/>
      <c r="C13323" s="1"/>
    </row>
    <row r="13324" spans="1:3" x14ac:dyDescent="0.25">
      <c r="A13324" s="1"/>
      <c r="B13324" s="1"/>
      <c r="C13324" s="1"/>
    </row>
    <row r="13325" spans="1:3" x14ac:dyDescent="0.25">
      <c r="A13325" s="1"/>
      <c r="B13325" s="1"/>
      <c r="C13325" s="1"/>
    </row>
    <row r="13326" spans="1:3" x14ac:dyDescent="0.25">
      <c r="A13326" s="1"/>
      <c r="B13326" s="1"/>
      <c r="C13326" s="1"/>
    </row>
    <row r="13327" spans="1:3" x14ac:dyDescent="0.25">
      <c r="A13327" s="1"/>
      <c r="B13327" s="1"/>
      <c r="C13327" s="1"/>
    </row>
    <row r="13328" spans="1:3" x14ac:dyDescent="0.25">
      <c r="A13328" s="1"/>
      <c r="B13328" s="1"/>
      <c r="C13328" s="1"/>
    </row>
    <row r="13329" spans="1:3" x14ac:dyDescent="0.25">
      <c r="A13329" s="1"/>
      <c r="B13329" s="1"/>
      <c r="C13329" s="1"/>
    </row>
    <row r="13330" spans="1:3" x14ac:dyDescent="0.25">
      <c r="A13330" s="1"/>
      <c r="B13330" s="1"/>
      <c r="C13330" s="1"/>
    </row>
    <row r="13331" spans="1:3" x14ac:dyDescent="0.25">
      <c r="A13331" s="1"/>
      <c r="B13331" s="1"/>
      <c r="C13331" s="1"/>
    </row>
    <row r="13332" spans="1:3" x14ac:dyDescent="0.25">
      <c r="A13332" s="1"/>
      <c r="B13332" s="1"/>
      <c r="C13332" s="1"/>
    </row>
    <row r="13333" spans="1:3" x14ac:dyDescent="0.25">
      <c r="A13333" s="1"/>
      <c r="B13333" s="1"/>
      <c r="C13333" s="1"/>
    </row>
    <row r="13334" spans="1:3" x14ac:dyDescent="0.25">
      <c r="A13334" s="1"/>
      <c r="B13334" s="1"/>
      <c r="C13334" s="1"/>
    </row>
    <row r="13335" spans="1:3" x14ac:dyDescent="0.25">
      <c r="A13335" s="1"/>
      <c r="B13335" s="1"/>
      <c r="C13335" s="1"/>
    </row>
    <row r="13336" spans="1:3" x14ac:dyDescent="0.25">
      <c r="A13336" s="1"/>
      <c r="B13336" s="1"/>
      <c r="C13336" s="1"/>
    </row>
    <row r="13337" spans="1:3" x14ac:dyDescent="0.25">
      <c r="A13337" s="1"/>
      <c r="B13337" s="1"/>
      <c r="C13337" s="1"/>
    </row>
    <row r="13338" spans="1:3" x14ac:dyDescent="0.25">
      <c r="A13338" s="1"/>
      <c r="B13338" s="1"/>
      <c r="C13338" s="1"/>
    </row>
    <row r="13339" spans="1:3" x14ac:dyDescent="0.25">
      <c r="A13339" s="1"/>
      <c r="B13339" s="1"/>
      <c r="C13339" s="1"/>
    </row>
    <row r="13340" spans="1:3" x14ac:dyDescent="0.25">
      <c r="A13340" s="1"/>
      <c r="B13340" s="1"/>
      <c r="C13340" s="1"/>
    </row>
    <row r="13341" spans="1:3" x14ac:dyDescent="0.25">
      <c r="A13341" s="1"/>
      <c r="B13341" s="1"/>
      <c r="C13341" s="1"/>
    </row>
    <row r="13342" spans="1:3" x14ac:dyDescent="0.25">
      <c r="A13342" s="1"/>
      <c r="B13342" s="1"/>
      <c r="C13342" s="1"/>
    </row>
    <row r="13343" spans="1:3" x14ac:dyDescent="0.25">
      <c r="A13343" s="1"/>
      <c r="B13343" s="1"/>
      <c r="C13343" s="1"/>
    </row>
    <row r="13344" spans="1:3" x14ac:dyDescent="0.25">
      <c r="A13344" s="1"/>
      <c r="B13344" s="1"/>
      <c r="C13344" s="1"/>
    </row>
    <row r="13345" spans="1:3" x14ac:dyDescent="0.25">
      <c r="A13345" s="1"/>
      <c r="B13345" s="1"/>
      <c r="C13345" s="1"/>
    </row>
    <row r="13346" spans="1:3" x14ac:dyDescent="0.25">
      <c r="A13346" s="1"/>
      <c r="B13346" s="1"/>
      <c r="C13346" s="1"/>
    </row>
    <row r="13347" spans="1:3" x14ac:dyDescent="0.25">
      <c r="A13347" s="1"/>
      <c r="B13347" s="1"/>
      <c r="C13347" s="1"/>
    </row>
    <row r="13348" spans="1:3" x14ac:dyDescent="0.25">
      <c r="A13348" s="1"/>
      <c r="B13348" s="1"/>
      <c r="C13348" s="1"/>
    </row>
    <row r="13349" spans="1:3" x14ac:dyDescent="0.25">
      <c r="A13349" s="1"/>
      <c r="B13349" s="1"/>
      <c r="C13349" s="1"/>
    </row>
    <row r="13350" spans="1:3" x14ac:dyDescent="0.25">
      <c r="A13350" s="1"/>
      <c r="B13350" s="1"/>
      <c r="C13350" s="1"/>
    </row>
    <row r="13351" spans="1:3" x14ac:dyDescent="0.25">
      <c r="A13351" s="1"/>
      <c r="B13351" s="1"/>
      <c r="C13351" s="1"/>
    </row>
    <row r="13352" spans="1:3" x14ac:dyDescent="0.25">
      <c r="A13352" s="1"/>
      <c r="B13352" s="1"/>
      <c r="C13352" s="1"/>
    </row>
    <row r="13353" spans="1:3" x14ac:dyDescent="0.25">
      <c r="A13353" s="1"/>
      <c r="B13353" s="1"/>
      <c r="C13353" s="1"/>
    </row>
    <row r="13354" spans="1:3" x14ac:dyDescent="0.25">
      <c r="A13354" s="1"/>
      <c r="B13354" s="1"/>
      <c r="C13354" s="1"/>
    </row>
    <row r="13355" spans="1:3" x14ac:dyDescent="0.25">
      <c r="A13355" s="1"/>
      <c r="B13355" s="1"/>
      <c r="C13355" s="1"/>
    </row>
    <row r="13356" spans="1:3" x14ac:dyDescent="0.25">
      <c r="A13356" s="1"/>
      <c r="B13356" s="1"/>
      <c r="C13356" s="1"/>
    </row>
    <row r="13357" spans="1:3" x14ac:dyDescent="0.25">
      <c r="A13357" s="1"/>
      <c r="B13357" s="1"/>
      <c r="C13357" s="1"/>
    </row>
    <row r="13358" spans="1:3" x14ac:dyDescent="0.25">
      <c r="A13358" s="1"/>
      <c r="B13358" s="1"/>
      <c r="C13358" s="1"/>
    </row>
    <row r="13359" spans="1:3" x14ac:dyDescent="0.25">
      <c r="A13359" s="1"/>
      <c r="B13359" s="1"/>
      <c r="C13359" s="1"/>
    </row>
    <row r="13360" spans="1:3" x14ac:dyDescent="0.25">
      <c r="A13360" s="1"/>
      <c r="B13360" s="1"/>
      <c r="C13360" s="1"/>
    </row>
    <row r="13361" spans="1:3" x14ac:dyDescent="0.25">
      <c r="A13361" s="1"/>
      <c r="B13361" s="1"/>
      <c r="C13361" s="1"/>
    </row>
    <row r="13362" spans="1:3" x14ac:dyDescent="0.25">
      <c r="A13362" s="1"/>
      <c r="B13362" s="1"/>
      <c r="C13362" s="1"/>
    </row>
    <row r="13363" spans="1:3" x14ac:dyDescent="0.25">
      <c r="A13363" s="1"/>
      <c r="B13363" s="1"/>
      <c r="C13363" s="1"/>
    </row>
    <row r="13364" spans="1:3" x14ac:dyDescent="0.25">
      <c r="A13364" s="1"/>
      <c r="B13364" s="1"/>
      <c r="C13364" s="1"/>
    </row>
    <row r="13365" spans="1:3" x14ac:dyDescent="0.25">
      <c r="A13365" s="1"/>
      <c r="B13365" s="1"/>
      <c r="C13365" s="1"/>
    </row>
    <row r="13366" spans="1:3" x14ac:dyDescent="0.25">
      <c r="A13366" s="1"/>
      <c r="B13366" s="1"/>
      <c r="C13366" s="1"/>
    </row>
    <row r="13367" spans="1:3" x14ac:dyDescent="0.25">
      <c r="A13367" s="1"/>
      <c r="B13367" s="1"/>
      <c r="C13367" s="1"/>
    </row>
    <row r="13368" spans="1:3" x14ac:dyDescent="0.25">
      <c r="A13368" s="1"/>
      <c r="B13368" s="1"/>
      <c r="C13368" s="1"/>
    </row>
    <row r="13369" spans="1:3" x14ac:dyDescent="0.25">
      <c r="A13369" s="1"/>
      <c r="B13369" s="1"/>
      <c r="C13369" s="1"/>
    </row>
    <row r="13370" spans="1:3" x14ac:dyDescent="0.25">
      <c r="A13370" s="1"/>
      <c r="B13370" s="1"/>
      <c r="C13370" s="1"/>
    </row>
    <row r="13371" spans="1:3" x14ac:dyDescent="0.25">
      <c r="A13371" s="1"/>
      <c r="B13371" s="1"/>
      <c r="C13371" s="1"/>
    </row>
    <row r="13372" spans="1:3" x14ac:dyDescent="0.25">
      <c r="A13372" s="1"/>
      <c r="B13372" s="1"/>
      <c r="C13372" s="1"/>
    </row>
    <row r="13373" spans="1:3" x14ac:dyDescent="0.25">
      <c r="A13373" s="1"/>
      <c r="B13373" s="1"/>
      <c r="C13373" s="1"/>
    </row>
    <row r="13374" spans="1:3" x14ac:dyDescent="0.25">
      <c r="A13374" s="1"/>
      <c r="B13374" s="1"/>
      <c r="C13374" s="1"/>
    </row>
    <row r="13375" spans="1:3" x14ac:dyDescent="0.25">
      <c r="A13375" s="1"/>
      <c r="B13375" s="1"/>
      <c r="C13375" s="1"/>
    </row>
    <row r="13376" spans="1:3" x14ac:dyDescent="0.25">
      <c r="A13376" s="1"/>
      <c r="B13376" s="1"/>
      <c r="C13376" s="1"/>
    </row>
    <row r="13377" spans="1:3" x14ac:dyDescent="0.25">
      <c r="A13377" s="1"/>
      <c r="B13377" s="1"/>
      <c r="C13377" s="1"/>
    </row>
    <row r="13378" spans="1:3" x14ac:dyDescent="0.25">
      <c r="A13378" s="1"/>
      <c r="B13378" s="1"/>
      <c r="C13378" s="1"/>
    </row>
    <row r="13379" spans="1:3" x14ac:dyDescent="0.25">
      <c r="A13379" s="1"/>
      <c r="B13379" s="1"/>
      <c r="C13379" s="1"/>
    </row>
    <row r="13380" spans="1:3" x14ac:dyDescent="0.25">
      <c r="A13380" s="1"/>
      <c r="B13380" s="1"/>
      <c r="C13380" s="1"/>
    </row>
    <row r="13381" spans="1:3" x14ac:dyDescent="0.25">
      <c r="A13381" s="1"/>
      <c r="B13381" s="1"/>
      <c r="C13381" s="1"/>
    </row>
    <row r="13382" spans="1:3" x14ac:dyDescent="0.25">
      <c r="A13382" s="1"/>
      <c r="B13382" s="1"/>
      <c r="C13382" s="1"/>
    </row>
    <row r="13383" spans="1:3" x14ac:dyDescent="0.25">
      <c r="A13383" s="1"/>
      <c r="B13383" s="1"/>
      <c r="C13383" s="1"/>
    </row>
    <row r="13384" spans="1:3" x14ac:dyDescent="0.25">
      <c r="A13384" s="1"/>
      <c r="B13384" s="1"/>
      <c r="C13384" s="1"/>
    </row>
    <row r="13385" spans="1:3" x14ac:dyDescent="0.25">
      <c r="A13385" s="1"/>
      <c r="B13385" s="1"/>
      <c r="C13385" s="1"/>
    </row>
    <row r="13386" spans="1:3" x14ac:dyDescent="0.25">
      <c r="A13386" s="1"/>
      <c r="B13386" s="1"/>
      <c r="C13386" s="1"/>
    </row>
    <row r="13387" spans="1:3" x14ac:dyDescent="0.25">
      <c r="A13387" s="1"/>
      <c r="B13387" s="1"/>
      <c r="C13387" s="1"/>
    </row>
    <row r="13388" spans="1:3" x14ac:dyDescent="0.25">
      <c r="A13388" s="1"/>
      <c r="B13388" s="1"/>
      <c r="C13388" s="1"/>
    </row>
    <row r="13389" spans="1:3" x14ac:dyDescent="0.25">
      <c r="A13389" s="1"/>
      <c r="B13389" s="1"/>
      <c r="C13389" s="1"/>
    </row>
    <row r="13390" spans="1:3" x14ac:dyDescent="0.25">
      <c r="A13390" s="1"/>
      <c r="B13390" s="1"/>
      <c r="C13390" s="1"/>
    </row>
    <row r="13391" spans="1:3" x14ac:dyDescent="0.25">
      <c r="A13391" s="1"/>
      <c r="B13391" s="1"/>
      <c r="C13391" s="1"/>
    </row>
    <row r="13392" spans="1:3" x14ac:dyDescent="0.25">
      <c r="A13392" s="1"/>
      <c r="B13392" s="1"/>
      <c r="C13392" s="1"/>
    </row>
    <row r="13393" spans="1:3" x14ac:dyDescent="0.25">
      <c r="A13393" s="1"/>
      <c r="B13393" s="1"/>
      <c r="C13393" s="1"/>
    </row>
    <row r="13394" spans="1:3" x14ac:dyDescent="0.25">
      <c r="A13394" s="1"/>
      <c r="B13394" s="1"/>
      <c r="C13394" s="1"/>
    </row>
    <row r="13395" spans="1:3" x14ac:dyDescent="0.25">
      <c r="A13395" s="1"/>
      <c r="B13395" s="1"/>
      <c r="C13395" s="1"/>
    </row>
    <row r="13396" spans="1:3" x14ac:dyDescent="0.25">
      <c r="A13396" s="1"/>
      <c r="B13396" s="1"/>
      <c r="C13396" s="1"/>
    </row>
    <row r="13397" spans="1:3" x14ac:dyDescent="0.25">
      <c r="A13397" s="1"/>
      <c r="B13397" s="1"/>
      <c r="C13397" s="1"/>
    </row>
    <row r="13398" spans="1:3" x14ac:dyDescent="0.25">
      <c r="A13398" s="1"/>
      <c r="B13398" s="1"/>
      <c r="C13398" s="1"/>
    </row>
    <row r="13399" spans="1:3" x14ac:dyDescent="0.25">
      <c r="A13399" s="1"/>
      <c r="B13399" s="1"/>
      <c r="C13399" s="1"/>
    </row>
    <row r="13400" spans="1:3" x14ac:dyDescent="0.25">
      <c r="A13400" s="1"/>
      <c r="B13400" s="1"/>
      <c r="C13400" s="1"/>
    </row>
    <row r="13401" spans="1:3" x14ac:dyDescent="0.25">
      <c r="A13401" s="1"/>
      <c r="B13401" s="1"/>
      <c r="C13401" s="1"/>
    </row>
    <row r="13402" spans="1:3" x14ac:dyDescent="0.25">
      <c r="A13402" s="1"/>
      <c r="B13402" s="1"/>
      <c r="C13402" s="1"/>
    </row>
    <row r="13403" spans="1:3" x14ac:dyDescent="0.25">
      <c r="A13403" s="1"/>
      <c r="B13403" s="1"/>
      <c r="C13403" s="1"/>
    </row>
    <row r="13404" spans="1:3" x14ac:dyDescent="0.25">
      <c r="A13404" s="1"/>
      <c r="B13404" s="1"/>
      <c r="C13404" s="1"/>
    </row>
    <row r="13405" spans="1:3" x14ac:dyDescent="0.25">
      <c r="A13405" s="1"/>
      <c r="B13405" s="1"/>
      <c r="C13405" s="1"/>
    </row>
    <row r="13406" spans="1:3" x14ac:dyDescent="0.25">
      <c r="A13406" s="1"/>
      <c r="B13406" s="1"/>
      <c r="C13406" s="1"/>
    </row>
    <row r="13407" spans="1:3" x14ac:dyDescent="0.25">
      <c r="A13407" s="1"/>
      <c r="B13407" s="1"/>
      <c r="C13407" s="1"/>
    </row>
    <row r="13408" spans="1:3" x14ac:dyDescent="0.25">
      <c r="A13408" s="1"/>
      <c r="B13408" s="1"/>
      <c r="C13408" s="1"/>
    </row>
    <row r="13409" spans="1:3" x14ac:dyDescent="0.25">
      <c r="A13409" s="1"/>
      <c r="B13409" s="1"/>
      <c r="C13409" s="1"/>
    </row>
    <row r="13410" spans="1:3" x14ac:dyDescent="0.25">
      <c r="A13410" s="1"/>
      <c r="B13410" s="1"/>
      <c r="C13410" s="1"/>
    </row>
    <row r="13411" spans="1:3" x14ac:dyDescent="0.25">
      <c r="A13411" s="1"/>
      <c r="B13411" s="1"/>
      <c r="C13411" s="1"/>
    </row>
    <row r="13412" spans="1:3" x14ac:dyDescent="0.25">
      <c r="A13412" s="1"/>
      <c r="B13412" s="1"/>
      <c r="C13412" s="1"/>
    </row>
    <row r="13413" spans="1:3" x14ac:dyDescent="0.25">
      <c r="A13413" s="1"/>
      <c r="B13413" s="1"/>
      <c r="C13413" s="1"/>
    </row>
    <row r="13414" spans="1:3" x14ac:dyDescent="0.25">
      <c r="A13414" s="1"/>
      <c r="B13414" s="1"/>
      <c r="C13414" s="1"/>
    </row>
    <row r="13415" spans="1:3" x14ac:dyDescent="0.25">
      <c r="A13415" s="1"/>
      <c r="B13415" s="1"/>
      <c r="C13415" s="1"/>
    </row>
    <row r="13416" spans="1:3" x14ac:dyDescent="0.25">
      <c r="A13416" s="1"/>
      <c r="B13416" s="1"/>
      <c r="C13416" s="1"/>
    </row>
    <row r="13417" spans="1:3" x14ac:dyDescent="0.25">
      <c r="A13417" s="1"/>
      <c r="B13417" s="1"/>
      <c r="C13417" s="1"/>
    </row>
    <row r="13418" spans="1:3" x14ac:dyDescent="0.25">
      <c r="A13418" s="1"/>
      <c r="B13418" s="1"/>
      <c r="C13418" s="1"/>
    </row>
    <row r="13419" spans="1:3" x14ac:dyDescent="0.25">
      <c r="A13419" s="1"/>
      <c r="B13419" s="1"/>
      <c r="C13419" s="1"/>
    </row>
    <row r="13420" spans="1:3" x14ac:dyDescent="0.25">
      <c r="A13420" s="1"/>
      <c r="B13420" s="1"/>
      <c r="C13420" s="1"/>
    </row>
    <row r="13421" spans="1:3" x14ac:dyDescent="0.25">
      <c r="A13421" s="1"/>
      <c r="B13421" s="1"/>
      <c r="C13421" s="1"/>
    </row>
    <row r="13422" spans="1:3" x14ac:dyDescent="0.25">
      <c r="A13422" s="1"/>
      <c r="B13422" s="1"/>
      <c r="C13422" s="1"/>
    </row>
    <row r="13423" spans="1:3" x14ac:dyDescent="0.25">
      <c r="A13423" s="1"/>
      <c r="B13423" s="1"/>
      <c r="C13423" s="1"/>
    </row>
    <row r="13424" spans="1:3" x14ac:dyDescent="0.25">
      <c r="A13424" s="1"/>
      <c r="B13424" s="1"/>
      <c r="C13424" s="1"/>
    </row>
    <row r="13425" spans="1:3" x14ac:dyDescent="0.25">
      <c r="A13425" s="1"/>
      <c r="B13425" s="1"/>
      <c r="C13425" s="1"/>
    </row>
    <row r="13426" spans="1:3" x14ac:dyDescent="0.25">
      <c r="A13426" s="1"/>
      <c r="B13426" s="1"/>
      <c r="C13426" s="1"/>
    </row>
    <row r="13427" spans="1:3" x14ac:dyDescent="0.25">
      <c r="A13427" s="1"/>
      <c r="B13427" s="1"/>
      <c r="C13427" s="1"/>
    </row>
    <row r="13428" spans="1:3" x14ac:dyDescent="0.25">
      <c r="A13428" s="1"/>
      <c r="B13428" s="1"/>
      <c r="C13428" s="1"/>
    </row>
    <row r="13429" spans="1:3" x14ac:dyDescent="0.25">
      <c r="A13429" s="1"/>
      <c r="B13429" s="1"/>
      <c r="C13429" s="1"/>
    </row>
    <row r="13430" spans="1:3" x14ac:dyDescent="0.25">
      <c r="A13430" s="1"/>
      <c r="B13430" s="1"/>
      <c r="C13430" s="1"/>
    </row>
    <row r="13431" spans="1:3" x14ac:dyDescent="0.25">
      <c r="A13431" s="1"/>
      <c r="B13431" s="1"/>
      <c r="C13431" s="1"/>
    </row>
    <row r="13432" spans="1:3" x14ac:dyDescent="0.25">
      <c r="A13432" s="1"/>
      <c r="B13432" s="1"/>
      <c r="C13432" s="1"/>
    </row>
    <row r="13433" spans="1:3" x14ac:dyDescent="0.25">
      <c r="A13433" s="1"/>
      <c r="B13433" s="1"/>
      <c r="C13433" s="1"/>
    </row>
    <row r="13434" spans="1:3" x14ac:dyDescent="0.25">
      <c r="A13434" s="1"/>
      <c r="B13434" s="1"/>
      <c r="C13434" s="1"/>
    </row>
    <row r="13435" spans="1:3" x14ac:dyDescent="0.25">
      <c r="A13435" s="1"/>
      <c r="B13435" s="1"/>
      <c r="C13435" s="1"/>
    </row>
    <row r="13436" spans="1:3" x14ac:dyDescent="0.25">
      <c r="A13436" s="1"/>
      <c r="B13436" s="1"/>
      <c r="C13436" s="1"/>
    </row>
    <row r="13437" spans="1:3" x14ac:dyDescent="0.25">
      <c r="A13437" s="1"/>
      <c r="B13437" s="1"/>
      <c r="C13437" s="1"/>
    </row>
    <row r="13438" spans="1:3" x14ac:dyDescent="0.25">
      <c r="A13438" s="1"/>
      <c r="B13438" s="1"/>
      <c r="C13438" s="1"/>
    </row>
    <row r="13439" spans="1:3" x14ac:dyDescent="0.25">
      <c r="A13439" s="1"/>
      <c r="B13439" s="1"/>
      <c r="C13439" s="1"/>
    </row>
    <row r="13440" spans="1:3" x14ac:dyDescent="0.25">
      <c r="A13440" s="1"/>
      <c r="B13440" s="1"/>
      <c r="C13440" s="1"/>
    </row>
    <row r="13441" spans="1:3" x14ac:dyDescent="0.25">
      <c r="A13441" s="1"/>
      <c r="B13441" s="1"/>
      <c r="C13441" s="1"/>
    </row>
    <row r="13442" spans="1:3" x14ac:dyDescent="0.25">
      <c r="A13442" s="1"/>
      <c r="B13442" s="1"/>
      <c r="C13442" s="1"/>
    </row>
    <row r="13443" spans="1:3" x14ac:dyDescent="0.25">
      <c r="A13443" s="1"/>
      <c r="B13443" s="1"/>
      <c r="C13443" s="1"/>
    </row>
    <row r="13444" spans="1:3" x14ac:dyDescent="0.25">
      <c r="A13444" s="1"/>
      <c r="B13444" s="1"/>
      <c r="C13444" s="1"/>
    </row>
    <row r="13445" spans="1:3" x14ac:dyDescent="0.25">
      <c r="A13445" s="1"/>
      <c r="B13445" s="1"/>
      <c r="C13445" s="1"/>
    </row>
    <row r="13446" spans="1:3" x14ac:dyDescent="0.25">
      <c r="A13446" s="1"/>
      <c r="B13446" s="1"/>
      <c r="C13446" s="1"/>
    </row>
    <row r="13447" spans="1:3" x14ac:dyDescent="0.25">
      <c r="A13447" s="1"/>
      <c r="B13447" s="1"/>
      <c r="C13447" s="1"/>
    </row>
    <row r="13448" spans="1:3" x14ac:dyDescent="0.25">
      <c r="A13448" s="1"/>
      <c r="B13448" s="1"/>
      <c r="C13448" s="1"/>
    </row>
    <row r="13449" spans="1:3" x14ac:dyDescent="0.25">
      <c r="A13449" s="1"/>
      <c r="B13449" s="1"/>
      <c r="C13449" s="1"/>
    </row>
    <row r="13450" spans="1:3" x14ac:dyDescent="0.25">
      <c r="A13450" s="1"/>
      <c r="B13450" s="1"/>
      <c r="C13450" s="1"/>
    </row>
    <row r="13451" spans="1:3" x14ac:dyDescent="0.25">
      <c r="A13451" s="1"/>
      <c r="B13451" s="1"/>
      <c r="C13451" s="1"/>
    </row>
    <row r="13452" spans="1:3" x14ac:dyDescent="0.25">
      <c r="A13452" s="1"/>
      <c r="B13452" s="1"/>
      <c r="C13452" s="1"/>
    </row>
    <row r="13453" spans="1:3" x14ac:dyDescent="0.25">
      <c r="A13453" s="1"/>
      <c r="B13453" s="1"/>
      <c r="C13453" s="1"/>
    </row>
    <row r="13454" spans="1:3" x14ac:dyDescent="0.25">
      <c r="A13454" s="1"/>
      <c r="B13454" s="1"/>
      <c r="C13454" s="1"/>
    </row>
    <row r="13455" spans="1:3" x14ac:dyDescent="0.25">
      <c r="A13455" s="1"/>
      <c r="B13455" s="1"/>
      <c r="C13455" s="1"/>
    </row>
    <row r="13456" spans="1:3" x14ac:dyDescent="0.25">
      <c r="A13456" s="1"/>
      <c r="B13456" s="1"/>
      <c r="C13456" s="1"/>
    </row>
    <row r="13457" spans="1:3" x14ac:dyDescent="0.25">
      <c r="A13457" s="1"/>
      <c r="B13457" s="1"/>
      <c r="C13457" s="1"/>
    </row>
    <row r="13458" spans="1:3" x14ac:dyDescent="0.25">
      <c r="A13458" s="1"/>
      <c r="B13458" s="1"/>
      <c r="C13458" s="1"/>
    </row>
    <row r="13459" spans="1:3" x14ac:dyDescent="0.25">
      <c r="A13459" s="1"/>
      <c r="B13459" s="1"/>
      <c r="C13459" s="1"/>
    </row>
    <row r="13460" spans="1:3" x14ac:dyDescent="0.25">
      <c r="A13460" s="1"/>
      <c r="B13460" s="1"/>
      <c r="C13460" s="1"/>
    </row>
    <row r="13461" spans="1:3" x14ac:dyDescent="0.25">
      <c r="A13461" s="1"/>
      <c r="B13461" s="1"/>
      <c r="C13461" s="1"/>
    </row>
    <row r="13462" spans="1:3" x14ac:dyDescent="0.25">
      <c r="A13462" s="1"/>
      <c r="B13462" s="1"/>
      <c r="C13462" s="1"/>
    </row>
    <row r="13463" spans="1:3" x14ac:dyDescent="0.25">
      <c r="A13463" s="1"/>
      <c r="B13463" s="1"/>
      <c r="C13463" s="1"/>
    </row>
    <row r="13464" spans="1:3" x14ac:dyDescent="0.25">
      <c r="A13464" s="1"/>
      <c r="B13464" s="1"/>
      <c r="C13464" s="1"/>
    </row>
    <row r="13465" spans="1:3" x14ac:dyDescent="0.25">
      <c r="A13465" s="1"/>
      <c r="B13465" s="1"/>
      <c r="C13465" s="1"/>
    </row>
    <row r="13466" spans="1:3" x14ac:dyDescent="0.25">
      <c r="A13466" s="1"/>
      <c r="B13466" s="1"/>
      <c r="C13466" s="1"/>
    </row>
    <row r="13467" spans="1:3" x14ac:dyDescent="0.25">
      <c r="A13467" s="1"/>
      <c r="B13467" s="1"/>
      <c r="C13467" s="1"/>
    </row>
    <row r="13468" spans="1:3" x14ac:dyDescent="0.25">
      <c r="A13468" s="1"/>
      <c r="B13468" s="1"/>
      <c r="C13468" s="1"/>
    </row>
    <row r="13469" spans="1:3" x14ac:dyDescent="0.25">
      <c r="A13469" s="1"/>
      <c r="B13469" s="1"/>
      <c r="C13469" s="1"/>
    </row>
    <row r="13470" spans="1:3" x14ac:dyDescent="0.25">
      <c r="A13470" s="1"/>
      <c r="B13470" s="1"/>
      <c r="C13470" s="1"/>
    </row>
    <row r="13471" spans="1:3" x14ac:dyDescent="0.25">
      <c r="A13471" s="1"/>
      <c r="B13471" s="1"/>
      <c r="C13471" s="1"/>
    </row>
    <row r="13472" spans="1:3" x14ac:dyDescent="0.25">
      <c r="A13472" s="1"/>
      <c r="B13472" s="1"/>
      <c r="C13472" s="1"/>
    </row>
    <row r="13473" spans="1:3" x14ac:dyDescent="0.25">
      <c r="A13473" s="1"/>
      <c r="B13473" s="1"/>
      <c r="C13473" s="1"/>
    </row>
    <row r="13474" spans="1:3" x14ac:dyDescent="0.25">
      <c r="A13474" s="1"/>
      <c r="B13474" s="1"/>
      <c r="C13474" s="1"/>
    </row>
    <row r="13475" spans="1:3" x14ac:dyDescent="0.25">
      <c r="A13475" s="1"/>
      <c r="B13475" s="1"/>
      <c r="C13475" s="1"/>
    </row>
    <row r="13476" spans="1:3" x14ac:dyDescent="0.25">
      <c r="A13476" s="1"/>
      <c r="B13476" s="1"/>
      <c r="C13476" s="1"/>
    </row>
    <row r="13477" spans="1:3" x14ac:dyDescent="0.25">
      <c r="A13477" s="1"/>
      <c r="B13477" s="1"/>
      <c r="C13477" s="1"/>
    </row>
    <row r="13478" spans="1:3" x14ac:dyDescent="0.25">
      <c r="A13478" s="1"/>
      <c r="B13478" s="1"/>
      <c r="C13478" s="1"/>
    </row>
    <row r="13479" spans="1:3" x14ac:dyDescent="0.25">
      <c r="A13479" s="1"/>
      <c r="B13479" s="1"/>
      <c r="C13479" s="1"/>
    </row>
    <row r="13480" spans="1:3" x14ac:dyDescent="0.25">
      <c r="A13480" s="1"/>
      <c r="B13480" s="1"/>
      <c r="C13480" s="1"/>
    </row>
    <row r="13481" spans="1:3" x14ac:dyDescent="0.25">
      <c r="A13481" s="1"/>
      <c r="B13481" s="1"/>
      <c r="C13481" s="1"/>
    </row>
    <row r="13482" spans="1:3" x14ac:dyDescent="0.25">
      <c r="A13482" s="1"/>
      <c r="B13482" s="1"/>
      <c r="C13482" s="1"/>
    </row>
    <row r="13483" spans="1:3" x14ac:dyDescent="0.25">
      <c r="A13483" s="1"/>
      <c r="B13483" s="1"/>
      <c r="C13483" s="1"/>
    </row>
    <row r="13484" spans="1:3" x14ac:dyDescent="0.25">
      <c r="A13484" s="1"/>
      <c r="B13484" s="1"/>
      <c r="C13484" s="1"/>
    </row>
    <row r="13485" spans="1:3" x14ac:dyDescent="0.25">
      <c r="A13485" s="1"/>
      <c r="B13485" s="1"/>
      <c r="C13485" s="1"/>
    </row>
    <row r="13486" spans="1:3" x14ac:dyDescent="0.25">
      <c r="A13486" s="1"/>
      <c r="B13486" s="1"/>
      <c r="C13486" s="1"/>
    </row>
    <row r="13487" spans="1:3" x14ac:dyDescent="0.25">
      <c r="A13487" s="1"/>
      <c r="B13487" s="1"/>
      <c r="C13487" s="1"/>
    </row>
    <row r="13488" spans="1:3" x14ac:dyDescent="0.25">
      <c r="A13488" s="1"/>
      <c r="B13488" s="1"/>
      <c r="C13488" s="1"/>
    </row>
    <row r="13489" spans="1:3" x14ac:dyDescent="0.25">
      <c r="A13489" s="1"/>
      <c r="B13489" s="1"/>
      <c r="C13489" s="1"/>
    </row>
    <row r="13490" spans="1:3" x14ac:dyDescent="0.25">
      <c r="A13490" s="1"/>
      <c r="B13490" s="1"/>
      <c r="C13490" s="1"/>
    </row>
    <row r="13491" spans="1:3" x14ac:dyDescent="0.25">
      <c r="A13491" s="1"/>
      <c r="B13491" s="1"/>
      <c r="C13491" s="1"/>
    </row>
    <row r="13492" spans="1:3" x14ac:dyDescent="0.25">
      <c r="A13492" s="1"/>
      <c r="B13492" s="1"/>
      <c r="C13492" s="1"/>
    </row>
    <row r="13493" spans="1:3" x14ac:dyDescent="0.25">
      <c r="A13493" s="1"/>
      <c r="B13493" s="1"/>
      <c r="C13493" s="1"/>
    </row>
    <row r="13494" spans="1:3" x14ac:dyDescent="0.25">
      <c r="A13494" s="1"/>
      <c r="B13494" s="1"/>
      <c r="C13494" s="1"/>
    </row>
    <row r="13495" spans="1:3" x14ac:dyDescent="0.25">
      <c r="A13495" s="1"/>
      <c r="B13495" s="1"/>
      <c r="C13495" s="1"/>
    </row>
    <row r="13496" spans="1:3" x14ac:dyDescent="0.25">
      <c r="A13496" s="1"/>
      <c r="B13496" s="1"/>
      <c r="C13496" s="1"/>
    </row>
    <row r="13497" spans="1:3" x14ac:dyDescent="0.25">
      <c r="A13497" s="1"/>
      <c r="B13497" s="1"/>
      <c r="C13497" s="1"/>
    </row>
    <row r="13498" spans="1:3" x14ac:dyDescent="0.25">
      <c r="A13498" s="1"/>
      <c r="B13498" s="1"/>
      <c r="C13498" s="1"/>
    </row>
    <row r="13499" spans="1:3" x14ac:dyDescent="0.25">
      <c r="A13499" s="1"/>
      <c r="B13499" s="1"/>
      <c r="C13499" s="1"/>
    </row>
    <row r="13500" spans="1:3" x14ac:dyDescent="0.25">
      <c r="A13500" s="1"/>
      <c r="B13500" s="1"/>
      <c r="C13500" s="1"/>
    </row>
    <row r="13501" spans="1:3" x14ac:dyDescent="0.25">
      <c r="A13501" s="1"/>
      <c r="B13501" s="1"/>
      <c r="C13501" s="1"/>
    </row>
    <row r="13502" spans="1:3" x14ac:dyDescent="0.25">
      <c r="A13502" s="1"/>
      <c r="B13502" s="1"/>
      <c r="C13502" s="1"/>
    </row>
    <row r="13503" spans="1:3" x14ac:dyDescent="0.25">
      <c r="A13503" s="1"/>
      <c r="B13503" s="1"/>
      <c r="C13503" s="1"/>
    </row>
    <row r="13504" spans="1:3" x14ac:dyDescent="0.25">
      <c r="A13504" s="1"/>
      <c r="B13504" s="1"/>
      <c r="C13504" s="1"/>
    </row>
    <row r="13505" spans="1:3" x14ac:dyDescent="0.25">
      <c r="A13505" s="1"/>
      <c r="B13505" s="1"/>
      <c r="C13505" s="1"/>
    </row>
    <row r="13506" spans="1:3" x14ac:dyDescent="0.25">
      <c r="A13506" s="1"/>
      <c r="B13506" s="1"/>
      <c r="C13506" s="1"/>
    </row>
    <row r="13507" spans="1:3" x14ac:dyDescent="0.25">
      <c r="A13507" s="1"/>
      <c r="B13507" s="1"/>
      <c r="C13507" s="1"/>
    </row>
    <row r="13508" spans="1:3" x14ac:dyDescent="0.25">
      <c r="A13508" s="1"/>
      <c r="B13508" s="1"/>
      <c r="C13508" s="1"/>
    </row>
    <row r="13509" spans="1:3" x14ac:dyDescent="0.25">
      <c r="A13509" s="1"/>
      <c r="B13509" s="1"/>
      <c r="C13509" s="1"/>
    </row>
    <row r="13510" spans="1:3" x14ac:dyDescent="0.25">
      <c r="A13510" s="1"/>
      <c r="B13510" s="1"/>
      <c r="C13510" s="1"/>
    </row>
    <row r="13511" spans="1:3" x14ac:dyDescent="0.25">
      <c r="A13511" s="1"/>
      <c r="B13511" s="1"/>
      <c r="C13511" s="1"/>
    </row>
    <row r="13512" spans="1:3" x14ac:dyDescent="0.25">
      <c r="A13512" s="1"/>
      <c r="B13512" s="1"/>
      <c r="C13512" s="1"/>
    </row>
    <row r="13513" spans="1:3" x14ac:dyDescent="0.25">
      <c r="A13513" s="1"/>
      <c r="B13513" s="1"/>
      <c r="C13513" s="1"/>
    </row>
    <row r="13514" spans="1:3" x14ac:dyDescent="0.25">
      <c r="A13514" s="1"/>
      <c r="B13514" s="1"/>
      <c r="C13514" s="1"/>
    </row>
    <row r="13515" spans="1:3" x14ac:dyDescent="0.25">
      <c r="A13515" s="1"/>
      <c r="B13515" s="1"/>
      <c r="C13515" s="1"/>
    </row>
    <row r="13516" spans="1:3" x14ac:dyDescent="0.25">
      <c r="A13516" s="1"/>
      <c r="B13516" s="1"/>
      <c r="C13516" s="1"/>
    </row>
    <row r="13517" spans="1:3" x14ac:dyDescent="0.25">
      <c r="A13517" s="1"/>
      <c r="B13517" s="1"/>
      <c r="C13517" s="1"/>
    </row>
    <row r="13518" spans="1:3" x14ac:dyDescent="0.25">
      <c r="A13518" s="1"/>
      <c r="B13518" s="1"/>
      <c r="C13518" s="1"/>
    </row>
    <row r="13519" spans="1:3" x14ac:dyDescent="0.25">
      <c r="A13519" s="1"/>
      <c r="B13519" s="1"/>
      <c r="C13519" s="1"/>
    </row>
    <row r="13520" spans="1:3" x14ac:dyDescent="0.25">
      <c r="A13520" s="1"/>
      <c r="B13520" s="1"/>
      <c r="C13520" s="1"/>
    </row>
    <row r="13521" spans="1:3" x14ac:dyDescent="0.25">
      <c r="A13521" s="1"/>
      <c r="B13521" s="1"/>
      <c r="C13521" s="1"/>
    </row>
    <row r="13522" spans="1:3" x14ac:dyDescent="0.25">
      <c r="A13522" s="1"/>
      <c r="B13522" s="1"/>
      <c r="C13522" s="1"/>
    </row>
    <row r="13523" spans="1:3" x14ac:dyDescent="0.25">
      <c r="A13523" s="1"/>
      <c r="B13523" s="1"/>
      <c r="C13523" s="1"/>
    </row>
    <row r="13524" spans="1:3" x14ac:dyDescent="0.25">
      <c r="A13524" s="1"/>
      <c r="B13524" s="1"/>
      <c r="C13524" s="1"/>
    </row>
    <row r="13525" spans="1:3" x14ac:dyDescent="0.25">
      <c r="A13525" s="1"/>
      <c r="B13525" s="1"/>
      <c r="C13525" s="1"/>
    </row>
    <row r="13526" spans="1:3" x14ac:dyDescent="0.25">
      <c r="A13526" s="1"/>
      <c r="B13526" s="1"/>
      <c r="C13526" s="1"/>
    </row>
    <row r="13527" spans="1:3" x14ac:dyDescent="0.25">
      <c r="A13527" s="1"/>
      <c r="B13527" s="1"/>
      <c r="C13527" s="1"/>
    </row>
    <row r="13528" spans="1:3" x14ac:dyDescent="0.25">
      <c r="A13528" s="1"/>
      <c r="B13528" s="1"/>
      <c r="C13528" s="1"/>
    </row>
    <row r="13529" spans="1:3" x14ac:dyDescent="0.25">
      <c r="A13529" s="1"/>
      <c r="B13529" s="1"/>
      <c r="C13529" s="1"/>
    </row>
    <row r="13530" spans="1:3" x14ac:dyDescent="0.25">
      <c r="A13530" s="1"/>
      <c r="B13530" s="1"/>
      <c r="C13530" s="1"/>
    </row>
    <row r="13531" spans="1:3" x14ac:dyDescent="0.25">
      <c r="A13531" s="1"/>
      <c r="B13531" s="1"/>
      <c r="C13531" s="1"/>
    </row>
    <row r="13532" spans="1:3" x14ac:dyDescent="0.25">
      <c r="A13532" s="1"/>
      <c r="B13532" s="1"/>
      <c r="C13532" s="1"/>
    </row>
    <row r="13533" spans="1:3" x14ac:dyDescent="0.25">
      <c r="A13533" s="1"/>
      <c r="B13533" s="1"/>
      <c r="C13533" s="1"/>
    </row>
    <row r="13534" spans="1:3" x14ac:dyDescent="0.25">
      <c r="A13534" s="1"/>
      <c r="B13534" s="1"/>
      <c r="C13534" s="1"/>
    </row>
    <row r="13535" spans="1:3" x14ac:dyDescent="0.25">
      <c r="A13535" s="1"/>
      <c r="B13535" s="1"/>
      <c r="C13535" s="1"/>
    </row>
    <row r="13536" spans="1:3" x14ac:dyDescent="0.25">
      <c r="A13536" s="1"/>
      <c r="B13536" s="1"/>
      <c r="C13536" s="1"/>
    </row>
    <row r="13537" spans="1:3" x14ac:dyDescent="0.25">
      <c r="A13537" s="1"/>
      <c r="B13537" s="1"/>
      <c r="C13537" s="1"/>
    </row>
    <row r="13538" spans="1:3" x14ac:dyDescent="0.25">
      <c r="A13538" s="1"/>
      <c r="B13538" s="1"/>
      <c r="C13538" s="1"/>
    </row>
    <row r="13539" spans="1:3" x14ac:dyDescent="0.25">
      <c r="A13539" s="1"/>
      <c r="B13539" s="1"/>
      <c r="C13539" s="1"/>
    </row>
    <row r="13540" spans="1:3" x14ac:dyDescent="0.25">
      <c r="A13540" s="1"/>
      <c r="B13540" s="1"/>
      <c r="C13540" s="1"/>
    </row>
    <row r="13541" spans="1:3" x14ac:dyDescent="0.25">
      <c r="A13541" s="1"/>
      <c r="B13541" s="1"/>
      <c r="C13541" s="1"/>
    </row>
    <row r="13542" spans="1:3" x14ac:dyDescent="0.25">
      <c r="A13542" s="1"/>
      <c r="B13542" s="1"/>
      <c r="C13542" s="1"/>
    </row>
    <row r="13543" spans="1:3" x14ac:dyDescent="0.25">
      <c r="A13543" s="1"/>
      <c r="B13543" s="1"/>
      <c r="C13543" s="1"/>
    </row>
    <row r="13544" spans="1:3" x14ac:dyDescent="0.25">
      <c r="A13544" s="1"/>
      <c r="B13544" s="1"/>
      <c r="C13544" s="1"/>
    </row>
    <row r="13545" spans="1:3" x14ac:dyDescent="0.25">
      <c r="A13545" s="1"/>
      <c r="B13545" s="1"/>
      <c r="C13545" s="1"/>
    </row>
    <row r="13546" spans="1:3" x14ac:dyDescent="0.25">
      <c r="A13546" s="1"/>
      <c r="B13546" s="1"/>
      <c r="C13546" s="1"/>
    </row>
    <row r="13547" spans="1:3" x14ac:dyDescent="0.25">
      <c r="A13547" s="1"/>
      <c r="B13547" s="1"/>
      <c r="C13547" s="1"/>
    </row>
    <row r="13548" spans="1:3" x14ac:dyDescent="0.25">
      <c r="A13548" s="1"/>
      <c r="B13548" s="1"/>
      <c r="C13548" s="1"/>
    </row>
    <row r="13549" spans="1:3" x14ac:dyDescent="0.25">
      <c r="A13549" s="1"/>
      <c r="B13549" s="1"/>
      <c r="C13549" s="1"/>
    </row>
    <row r="13550" spans="1:3" x14ac:dyDescent="0.25">
      <c r="A13550" s="1"/>
      <c r="B13550" s="1"/>
      <c r="C13550" s="1"/>
    </row>
    <row r="13551" spans="1:3" x14ac:dyDescent="0.25">
      <c r="A13551" s="1"/>
      <c r="B13551" s="1"/>
      <c r="C13551" s="1"/>
    </row>
    <row r="13552" spans="1:3" x14ac:dyDescent="0.25">
      <c r="A13552" s="1"/>
      <c r="B13552" s="1"/>
      <c r="C13552" s="1"/>
    </row>
    <row r="13553" spans="1:3" x14ac:dyDescent="0.25">
      <c r="A13553" s="1"/>
      <c r="B13553" s="1"/>
      <c r="C13553" s="1"/>
    </row>
    <row r="13554" spans="1:3" x14ac:dyDescent="0.25">
      <c r="A13554" s="1"/>
      <c r="B13554" s="1"/>
      <c r="C13554" s="1"/>
    </row>
    <row r="13555" spans="1:3" x14ac:dyDescent="0.25">
      <c r="A13555" s="1"/>
      <c r="B13555" s="1"/>
      <c r="C13555" s="1"/>
    </row>
    <row r="13556" spans="1:3" x14ac:dyDescent="0.25">
      <c r="A13556" s="1"/>
      <c r="B13556" s="1"/>
      <c r="C13556" s="1"/>
    </row>
    <row r="13557" spans="1:3" x14ac:dyDescent="0.25">
      <c r="A13557" s="1"/>
      <c r="B13557" s="1"/>
      <c r="C13557" s="1"/>
    </row>
    <row r="13558" spans="1:3" x14ac:dyDescent="0.25">
      <c r="A13558" s="1"/>
      <c r="B13558" s="1"/>
      <c r="C13558" s="1"/>
    </row>
    <row r="13559" spans="1:3" x14ac:dyDescent="0.25">
      <c r="A13559" s="1"/>
      <c r="B13559" s="1"/>
      <c r="C13559" s="1"/>
    </row>
    <row r="13560" spans="1:3" x14ac:dyDescent="0.25">
      <c r="A13560" s="1"/>
      <c r="B13560" s="1"/>
      <c r="C13560" s="1"/>
    </row>
    <row r="13561" spans="1:3" x14ac:dyDescent="0.25">
      <c r="A13561" s="1"/>
      <c r="B13561" s="1"/>
      <c r="C13561" s="1"/>
    </row>
    <row r="13562" spans="1:3" x14ac:dyDescent="0.25">
      <c r="A13562" s="1"/>
      <c r="B13562" s="1"/>
      <c r="C13562" s="1"/>
    </row>
    <row r="13563" spans="1:3" x14ac:dyDescent="0.25">
      <c r="A13563" s="1"/>
      <c r="B13563" s="1"/>
      <c r="C13563" s="1"/>
    </row>
    <row r="13564" spans="1:3" x14ac:dyDescent="0.25">
      <c r="A13564" s="1"/>
      <c r="B13564" s="1"/>
      <c r="C13564" s="1"/>
    </row>
    <row r="13565" spans="1:3" x14ac:dyDescent="0.25">
      <c r="A13565" s="1"/>
      <c r="B13565" s="1"/>
      <c r="C13565" s="1"/>
    </row>
    <row r="13566" spans="1:3" x14ac:dyDescent="0.25">
      <c r="A13566" s="1"/>
      <c r="B13566" s="1"/>
      <c r="C13566" s="1"/>
    </row>
    <row r="13567" spans="1:3" x14ac:dyDescent="0.25">
      <c r="A13567" s="1"/>
      <c r="B13567" s="1"/>
      <c r="C13567" s="1"/>
    </row>
    <row r="13568" spans="1:3" x14ac:dyDescent="0.25">
      <c r="A13568" s="1"/>
      <c r="B13568" s="1"/>
      <c r="C13568" s="1"/>
    </row>
    <row r="13569" spans="1:3" x14ac:dyDescent="0.25">
      <c r="A13569" s="1"/>
      <c r="B13569" s="1"/>
      <c r="C13569" s="1"/>
    </row>
    <row r="13570" spans="1:3" x14ac:dyDescent="0.25">
      <c r="A13570" s="1"/>
      <c r="B13570" s="1"/>
      <c r="C13570" s="1"/>
    </row>
    <row r="13571" spans="1:3" x14ac:dyDescent="0.25">
      <c r="A13571" s="1"/>
      <c r="B13571" s="1"/>
      <c r="C13571" s="1"/>
    </row>
    <row r="13572" spans="1:3" x14ac:dyDescent="0.25">
      <c r="A13572" s="1"/>
      <c r="B13572" s="1"/>
      <c r="C13572" s="1"/>
    </row>
    <row r="13573" spans="1:3" x14ac:dyDescent="0.25">
      <c r="A13573" s="1"/>
      <c r="B13573" s="1"/>
      <c r="C13573" s="1"/>
    </row>
    <row r="13574" spans="1:3" x14ac:dyDescent="0.25">
      <c r="A13574" s="1"/>
      <c r="B13574" s="1"/>
      <c r="C13574" s="1"/>
    </row>
    <row r="13575" spans="1:3" x14ac:dyDescent="0.25">
      <c r="A13575" s="1"/>
      <c r="B13575" s="1"/>
      <c r="C13575" s="1"/>
    </row>
    <row r="13576" spans="1:3" x14ac:dyDescent="0.25">
      <c r="A13576" s="1"/>
      <c r="B13576" s="1"/>
      <c r="C13576" s="1"/>
    </row>
    <row r="13577" spans="1:3" x14ac:dyDescent="0.25">
      <c r="A13577" s="1"/>
      <c r="B13577" s="1"/>
      <c r="C13577" s="1"/>
    </row>
    <row r="13578" spans="1:3" x14ac:dyDescent="0.25">
      <c r="A13578" s="1"/>
      <c r="B13578" s="1"/>
      <c r="C13578" s="1"/>
    </row>
    <row r="13579" spans="1:3" x14ac:dyDescent="0.25">
      <c r="A13579" s="1"/>
      <c r="B13579" s="1"/>
      <c r="C13579" s="1"/>
    </row>
    <row r="13580" spans="1:3" x14ac:dyDescent="0.25">
      <c r="A13580" s="1"/>
      <c r="B13580" s="1"/>
      <c r="C13580" s="1"/>
    </row>
    <row r="13581" spans="1:3" x14ac:dyDescent="0.25">
      <c r="A13581" s="1"/>
      <c r="B13581" s="1"/>
      <c r="C13581" s="1"/>
    </row>
    <row r="13582" spans="1:3" x14ac:dyDescent="0.25">
      <c r="A13582" s="1"/>
      <c r="B13582" s="1"/>
      <c r="C13582" s="1"/>
    </row>
    <row r="13583" spans="1:3" x14ac:dyDescent="0.25">
      <c r="A13583" s="1"/>
      <c r="B13583" s="1"/>
      <c r="C13583" s="1"/>
    </row>
    <row r="13584" spans="1:3" x14ac:dyDescent="0.25">
      <c r="A13584" s="1"/>
      <c r="B13584" s="1"/>
      <c r="C13584" s="1"/>
    </row>
    <row r="13585" spans="1:3" x14ac:dyDescent="0.25">
      <c r="A13585" s="1"/>
      <c r="B13585" s="1"/>
      <c r="C13585" s="1"/>
    </row>
    <row r="13586" spans="1:3" x14ac:dyDescent="0.25">
      <c r="A13586" s="1"/>
      <c r="B13586" s="1"/>
      <c r="C13586" s="1"/>
    </row>
    <row r="13587" spans="1:3" x14ac:dyDescent="0.25">
      <c r="A13587" s="1"/>
      <c r="B13587" s="1"/>
      <c r="C13587" s="1"/>
    </row>
    <row r="13588" spans="1:3" x14ac:dyDescent="0.25">
      <c r="A13588" s="1"/>
      <c r="B13588" s="1"/>
      <c r="C13588" s="1"/>
    </row>
    <row r="13589" spans="1:3" x14ac:dyDescent="0.25">
      <c r="A13589" s="1"/>
      <c r="B13589" s="1"/>
      <c r="C13589" s="1"/>
    </row>
    <row r="13590" spans="1:3" x14ac:dyDescent="0.25">
      <c r="A13590" s="1"/>
      <c r="B13590" s="1"/>
      <c r="C13590" s="1"/>
    </row>
    <row r="13591" spans="1:3" x14ac:dyDescent="0.25">
      <c r="A13591" s="1"/>
      <c r="B13591" s="1"/>
      <c r="C13591" s="1"/>
    </row>
    <row r="13592" spans="1:3" x14ac:dyDescent="0.25">
      <c r="A13592" s="1"/>
      <c r="B13592" s="1"/>
      <c r="C13592" s="1"/>
    </row>
    <row r="13593" spans="1:3" x14ac:dyDescent="0.25">
      <c r="A13593" s="1"/>
      <c r="B13593" s="1"/>
      <c r="C13593" s="1"/>
    </row>
    <row r="13594" spans="1:3" x14ac:dyDescent="0.25">
      <c r="A13594" s="1"/>
      <c r="B13594" s="1"/>
      <c r="C13594" s="1"/>
    </row>
    <row r="13595" spans="1:3" x14ac:dyDescent="0.25">
      <c r="A13595" s="1"/>
      <c r="B13595" s="1"/>
      <c r="C13595" s="1"/>
    </row>
    <row r="13596" spans="1:3" x14ac:dyDescent="0.25">
      <c r="A13596" s="1"/>
      <c r="B13596" s="1"/>
      <c r="C13596" s="1"/>
    </row>
    <row r="13597" spans="1:3" x14ac:dyDescent="0.25">
      <c r="A13597" s="1"/>
      <c r="B13597" s="1"/>
      <c r="C13597" s="1"/>
    </row>
    <row r="13598" spans="1:3" x14ac:dyDescent="0.25">
      <c r="A13598" s="1"/>
      <c r="B13598" s="1"/>
      <c r="C13598" s="1"/>
    </row>
    <row r="13599" spans="1:3" x14ac:dyDescent="0.25">
      <c r="A13599" s="1"/>
      <c r="B13599" s="1"/>
      <c r="C13599" s="1"/>
    </row>
    <row r="13600" spans="1:3" x14ac:dyDescent="0.25">
      <c r="A13600" s="1"/>
      <c r="B13600" s="1"/>
      <c r="C13600" s="1"/>
    </row>
    <row r="13601" spans="1:3" x14ac:dyDescent="0.25">
      <c r="A13601" s="1"/>
      <c r="B13601" s="1"/>
      <c r="C13601" s="1"/>
    </row>
    <row r="13602" spans="1:3" x14ac:dyDescent="0.25">
      <c r="A13602" s="1"/>
      <c r="B13602" s="1"/>
      <c r="C13602" s="1"/>
    </row>
    <row r="13603" spans="1:3" x14ac:dyDescent="0.25">
      <c r="A13603" s="1"/>
      <c r="B13603" s="1"/>
      <c r="C13603" s="1"/>
    </row>
    <row r="13604" spans="1:3" x14ac:dyDescent="0.25">
      <c r="A13604" s="1"/>
      <c r="B13604" s="1"/>
      <c r="C13604" s="1"/>
    </row>
    <row r="13605" spans="1:3" x14ac:dyDescent="0.25">
      <c r="A13605" s="1"/>
      <c r="B13605" s="1"/>
      <c r="C13605" s="1"/>
    </row>
    <row r="13606" spans="1:3" x14ac:dyDescent="0.25">
      <c r="A13606" s="1"/>
      <c r="B13606" s="1"/>
      <c r="C13606" s="1"/>
    </row>
    <row r="13607" spans="1:3" x14ac:dyDescent="0.25">
      <c r="A13607" s="1"/>
      <c r="B13607" s="1"/>
      <c r="C13607" s="1"/>
    </row>
    <row r="13608" spans="1:3" x14ac:dyDescent="0.25">
      <c r="A13608" s="1"/>
      <c r="B13608" s="1"/>
      <c r="C13608" s="1"/>
    </row>
    <row r="13609" spans="1:3" x14ac:dyDescent="0.25">
      <c r="A13609" s="1"/>
      <c r="B13609" s="1"/>
      <c r="C13609" s="1"/>
    </row>
    <row r="13610" spans="1:3" x14ac:dyDescent="0.25">
      <c r="A13610" s="1"/>
      <c r="B13610" s="1"/>
      <c r="C13610" s="1"/>
    </row>
    <row r="13611" spans="1:3" x14ac:dyDescent="0.25">
      <c r="A13611" s="1"/>
      <c r="B13611" s="1"/>
      <c r="C13611" s="1"/>
    </row>
    <row r="13612" spans="1:3" x14ac:dyDescent="0.25">
      <c r="A13612" s="1"/>
      <c r="B13612" s="1"/>
      <c r="C13612" s="1"/>
    </row>
    <row r="13613" spans="1:3" x14ac:dyDescent="0.25">
      <c r="A13613" s="1"/>
      <c r="B13613" s="1"/>
      <c r="C13613" s="1"/>
    </row>
    <row r="13614" spans="1:3" x14ac:dyDescent="0.25">
      <c r="A13614" s="1"/>
      <c r="B13614" s="1"/>
      <c r="C13614" s="1"/>
    </row>
    <row r="13615" spans="1:3" x14ac:dyDescent="0.25">
      <c r="A13615" s="1"/>
      <c r="B13615" s="1"/>
      <c r="C13615" s="1"/>
    </row>
    <row r="13616" spans="1:3" x14ac:dyDescent="0.25">
      <c r="A13616" s="1"/>
      <c r="B13616" s="1"/>
      <c r="C13616" s="1"/>
    </row>
    <row r="13617" spans="1:3" x14ac:dyDescent="0.25">
      <c r="A13617" s="1"/>
      <c r="B13617" s="1"/>
      <c r="C13617" s="1"/>
    </row>
    <row r="13618" spans="1:3" x14ac:dyDescent="0.25">
      <c r="A13618" s="1"/>
      <c r="B13618" s="1"/>
      <c r="C13618" s="1"/>
    </row>
    <row r="13619" spans="1:3" x14ac:dyDescent="0.25">
      <c r="A13619" s="1"/>
      <c r="B13619" s="1"/>
      <c r="C13619" s="1"/>
    </row>
    <row r="13620" spans="1:3" x14ac:dyDescent="0.25">
      <c r="A13620" s="1"/>
      <c r="B13620" s="1"/>
      <c r="C13620" s="1"/>
    </row>
    <row r="13621" spans="1:3" x14ac:dyDescent="0.25">
      <c r="A13621" s="1"/>
      <c r="B13621" s="1"/>
      <c r="C13621" s="1"/>
    </row>
    <row r="13622" spans="1:3" x14ac:dyDescent="0.25">
      <c r="A13622" s="1"/>
      <c r="B13622" s="1"/>
      <c r="C13622" s="1"/>
    </row>
    <row r="13623" spans="1:3" x14ac:dyDescent="0.25">
      <c r="A13623" s="1"/>
      <c r="B13623" s="1"/>
      <c r="C13623" s="1"/>
    </row>
    <row r="13624" spans="1:3" x14ac:dyDescent="0.25">
      <c r="A13624" s="1"/>
      <c r="B13624" s="1"/>
      <c r="C13624" s="1"/>
    </row>
    <row r="13625" spans="1:3" x14ac:dyDescent="0.25">
      <c r="A13625" s="1"/>
      <c r="B13625" s="1"/>
      <c r="C13625" s="1"/>
    </row>
    <row r="13626" spans="1:3" x14ac:dyDescent="0.25">
      <c r="A13626" s="1"/>
      <c r="B13626" s="1"/>
      <c r="C13626" s="1"/>
    </row>
    <row r="13627" spans="1:3" x14ac:dyDescent="0.25">
      <c r="A13627" s="1"/>
      <c r="B13627" s="1"/>
      <c r="C13627" s="1"/>
    </row>
    <row r="13628" spans="1:3" x14ac:dyDescent="0.25">
      <c r="A13628" s="1"/>
      <c r="B13628" s="1"/>
      <c r="C13628" s="1"/>
    </row>
    <row r="13629" spans="1:3" x14ac:dyDescent="0.25">
      <c r="A13629" s="1"/>
      <c r="B13629" s="1"/>
      <c r="C13629" s="1"/>
    </row>
    <row r="13630" spans="1:3" x14ac:dyDescent="0.25">
      <c r="A13630" s="1"/>
      <c r="B13630" s="1"/>
      <c r="C13630" s="1"/>
    </row>
    <row r="13631" spans="1:3" x14ac:dyDescent="0.25">
      <c r="A13631" s="1"/>
      <c r="B13631" s="1"/>
      <c r="C13631" s="1"/>
    </row>
    <row r="13632" spans="1:3" x14ac:dyDescent="0.25">
      <c r="A13632" s="1"/>
      <c r="B13632" s="1"/>
      <c r="C13632" s="1"/>
    </row>
    <row r="13633" spans="1:3" x14ac:dyDescent="0.25">
      <c r="A13633" s="1"/>
      <c r="B13633" s="1"/>
      <c r="C13633" s="1"/>
    </row>
    <row r="13634" spans="1:3" x14ac:dyDescent="0.25">
      <c r="A13634" s="1"/>
      <c r="B13634" s="1"/>
      <c r="C13634" s="1"/>
    </row>
    <row r="13635" spans="1:3" x14ac:dyDescent="0.25">
      <c r="A13635" s="1"/>
      <c r="B13635" s="1"/>
      <c r="C13635" s="1"/>
    </row>
    <row r="13636" spans="1:3" x14ac:dyDescent="0.25">
      <c r="A13636" s="1"/>
      <c r="B13636" s="1"/>
      <c r="C13636" s="1"/>
    </row>
    <row r="13637" spans="1:3" x14ac:dyDescent="0.25">
      <c r="A13637" s="1"/>
      <c r="B13637" s="1"/>
      <c r="C13637" s="1"/>
    </row>
    <row r="13638" spans="1:3" x14ac:dyDescent="0.25">
      <c r="A13638" s="1"/>
      <c r="B13638" s="1"/>
      <c r="C13638" s="1"/>
    </row>
    <row r="13639" spans="1:3" x14ac:dyDescent="0.25">
      <c r="A13639" s="1"/>
      <c r="B13639" s="1"/>
      <c r="C13639" s="1"/>
    </row>
    <row r="13640" spans="1:3" x14ac:dyDescent="0.25">
      <c r="A13640" s="1"/>
      <c r="B13640" s="1"/>
      <c r="C13640" s="1"/>
    </row>
    <row r="13641" spans="1:3" x14ac:dyDescent="0.25">
      <c r="A13641" s="1"/>
      <c r="B13641" s="1"/>
      <c r="C13641" s="1"/>
    </row>
    <row r="13642" spans="1:3" x14ac:dyDescent="0.25">
      <c r="A13642" s="1"/>
      <c r="B13642" s="1"/>
      <c r="C13642" s="1"/>
    </row>
    <row r="13643" spans="1:3" x14ac:dyDescent="0.25">
      <c r="A13643" s="1"/>
      <c r="B13643" s="1"/>
      <c r="C13643" s="1"/>
    </row>
    <row r="13644" spans="1:3" x14ac:dyDescent="0.25">
      <c r="A13644" s="1"/>
      <c r="B13644" s="1"/>
      <c r="C13644" s="1"/>
    </row>
    <row r="13645" spans="1:3" x14ac:dyDescent="0.25">
      <c r="A13645" s="1"/>
      <c r="B13645" s="1"/>
      <c r="C13645" s="1"/>
    </row>
    <row r="13646" spans="1:3" x14ac:dyDescent="0.25">
      <c r="A13646" s="1"/>
      <c r="B13646" s="1"/>
      <c r="C13646" s="1"/>
    </row>
    <row r="13647" spans="1:3" x14ac:dyDescent="0.25">
      <c r="A13647" s="1"/>
      <c r="B13647" s="1"/>
      <c r="C13647" s="1"/>
    </row>
    <row r="13648" spans="1:3" x14ac:dyDescent="0.25">
      <c r="A13648" s="1"/>
      <c r="B13648" s="1"/>
      <c r="C13648" s="1"/>
    </row>
    <row r="13649" spans="1:3" x14ac:dyDescent="0.25">
      <c r="A13649" s="1"/>
      <c r="B13649" s="1"/>
      <c r="C13649" s="1"/>
    </row>
    <row r="13650" spans="1:3" x14ac:dyDescent="0.25">
      <c r="A13650" s="1"/>
      <c r="B13650" s="1"/>
      <c r="C13650" s="1"/>
    </row>
    <row r="13651" spans="1:3" x14ac:dyDescent="0.25">
      <c r="A13651" s="1"/>
      <c r="B13651" s="1"/>
      <c r="C13651" s="1"/>
    </row>
    <row r="13652" spans="1:3" x14ac:dyDescent="0.25">
      <c r="A13652" s="1"/>
      <c r="B13652" s="1"/>
      <c r="C13652" s="1"/>
    </row>
    <row r="13653" spans="1:3" x14ac:dyDescent="0.25">
      <c r="A13653" s="1"/>
      <c r="B13653" s="1"/>
      <c r="C13653" s="1"/>
    </row>
    <row r="13654" spans="1:3" x14ac:dyDescent="0.25">
      <c r="A13654" s="1"/>
      <c r="B13654" s="1"/>
      <c r="C13654" s="1"/>
    </row>
    <row r="13655" spans="1:3" x14ac:dyDescent="0.25">
      <c r="A13655" s="1"/>
      <c r="B13655" s="1"/>
      <c r="C13655" s="1"/>
    </row>
    <row r="13656" spans="1:3" x14ac:dyDescent="0.25">
      <c r="A13656" s="1"/>
      <c r="B13656" s="1"/>
      <c r="C13656" s="1"/>
    </row>
    <row r="13657" spans="1:3" x14ac:dyDescent="0.25">
      <c r="A13657" s="1"/>
      <c r="B13657" s="1"/>
      <c r="C13657" s="1"/>
    </row>
    <row r="13658" spans="1:3" x14ac:dyDescent="0.25">
      <c r="A13658" s="1"/>
      <c r="B13658" s="1"/>
      <c r="C13658" s="1"/>
    </row>
    <row r="13659" spans="1:3" x14ac:dyDescent="0.25">
      <c r="A13659" s="1"/>
      <c r="B13659" s="1"/>
      <c r="C13659" s="1"/>
    </row>
    <row r="13660" spans="1:3" x14ac:dyDescent="0.25">
      <c r="A13660" s="1"/>
      <c r="B13660" s="1"/>
      <c r="C13660" s="1"/>
    </row>
    <row r="13661" spans="1:3" x14ac:dyDescent="0.25">
      <c r="A13661" s="1"/>
      <c r="B13661" s="1"/>
      <c r="C13661" s="1"/>
    </row>
    <row r="13662" spans="1:3" x14ac:dyDescent="0.25">
      <c r="A13662" s="1"/>
      <c r="B13662" s="1"/>
      <c r="C13662" s="1"/>
    </row>
    <row r="13663" spans="1:3" x14ac:dyDescent="0.25">
      <c r="A13663" s="1"/>
      <c r="B13663" s="1"/>
      <c r="C13663" s="1"/>
    </row>
    <row r="13664" spans="1:3" x14ac:dyDescent="0.25">
      <c r="A13664" s="1"/>
      <c r="B13664" s="1"/>
      <c r="C13664" s="1"/>
    </row>
    <row r="13665" spans="1:3" x14ac:dyDescent="0.25">
      <c r="A13665" s="1"/>
      <c r="B13665" s="1"/>
      <c r="C13665" s="1"/>
    </row>
    <row r="13666" spans="1:3" x14ac:dyDescent="0.25">
      <c r="A13666" s="1"/>
      <c r="B13666" s="1"/>
      <c r="C13666" s="1"/>
    </row>
    <row r="13667" spans="1:3" x14ac:dyDescent="0.25">
      <c r="A13667" s="1"/>
      <c r="B13667" s="1"/>
      <c r="C13667" s="1"/>
    </row>
    <row r="13668" spans="1:3" x14ac:dyDescent="0.25">
      <c r="A13668" s="1"/>
      <c r="B13668" s="1"/>
      <c r="C13668" s="1"/>
    </row>
    <row r="13669" spans="1:3" x14ac:dyDescent="0.25">
      <c r="A13669" s="1"/>
      <c r="B13669" s="1"/>
      <c r="C13669" s="1"/>
    </row>
    <row r="13670" spans="1:3" x14ac:dyDescent="0.25">
      <c r="A13670" s="1"/>
      <c r="B13670" s="1"/>
      <c r="C13670" s="1"/>
    </row>
    <row r="13671" spans="1:3" x14ac:dyDescent="0.25">
      <c r="A13671" s="1"/>
      <c r="B13671" s="1"/>
      <c r="C13671" s="1"/>
    </row>
    <row r="13672" spans="1:3" x14ac:dyDescent="0.25">
      <c r="A13672" s="1"/>
      <c r="B13672" s="1"/>
      <c r="C13672" s="1"/>
    </row>
    <row r="13673" spans="1:3" x14ac:dyDescent="0.25">
      <c r="A13673" s="1"/>
      <c r="B13673" s="1"/>
      <c r="C13673" s="1"/>
    </row>
    <row r="13674" spans="1:3" x14ac:dyDescent="0.25">
      <c r="A13674" s="1"/>
      <c r="B13674" s="1"/>
      <c r="C13674" s="1"/>
    </row>
    <row r="13675" spans="1:3" x14ac:dyDescent="0.25">
      <c r="A13675" s="1"/>
      <c r="B13675" s="1"/>
      <c r="C13675" s="1"/>
    </row>
    <row r="13676" spans="1:3" x14ac:dyDescent="0.25">
      <c r="A13676" s="1"/>
      <c r="B13676" s="1"/>
      <c r="C13676" s="1"/>
    </row>
    <row r="13677" spans="1:3" x14ac:dyDescent="0.25">
      <c r="A13677" s="1"/>
      <c r="B13677" s="1"/>
      <c r="C13677" s="1"/>
    </row>
    <row r="13678" spans="1:3" x14ac:dyDescent="0.25">
      <c r="A13678" s="1"/>
      <c r="B13678" s="1"/>
      <c r="C13678" s="1"/>
    </row>
    <row r="13679" spans="1:3" x14ac:dyDescent="0.25">
      <c r="A13679" s="1"/>
      <c r="B13679" s="1"/>
      <c r="C13679" s="1"/>
    </row>
    <row r="13680" spans="1:3" x14ac:dyDescent="0.25">
      <c r="A13680" s="1"/>
      <c r="B13680" s="1"/>
      <c r="C13680" s="1"/>
    </row>
    <row r="13681" spans="1:3" x14ac:dyDescent="0.25">
      <c r="A13681" s="1"/>
      <c r="B13681" s="1"/>
      <c r="C13681" s="1"/>
    </row>
    <row r="13682" spans="1:3" x14ac:dyDescent="0.25">
      <c r="A13682" s="1"/>
      <c r="B13682" s="1"/>
      <c r="C13682" s="1"/>
    </row>
    <row r="13683" spans="1:3" x14ac:dyDescent="0.25">
      <c r="A13683" s="1"/>
      <c r="B13683" s="1"/>
      <c r="C13683" s="1"/>
    </row>
    <row r="13684" spans="1:3" x14ac:dyDescent="0.25">
      <c r="A13684" s="1"/>
      <c r="B13684" s="1"/>
      <c r="C13684" s="1"/>
    </row>
    <row r="13685" spans="1:3" x14ac:dyDescent="0.25">
      <c r="A13685" s="1"/>
      <c r="B13685" s="1"/>
      <c r="C13685" s="1"/>
    </row>
    <row r="13686" spans="1:3" x14ac:dyDescent="0.25">
      <c r="A13686" s="1"/>
      <c r="B13686" s="1"/>
      <c r="C13686" s="1"/>
    </row>
    <row r="13687" spans="1:3" x14ac:dyDescent="0.25">
      <c r="A13687" s="1"/>
      <c r="B13687" s="1"/>
      <c r="C13687" s="1"/>
    </row>
    <row r="13688" spans="1:3" x14ac:dyDescent="0.25">
      <c r="A13688" s="1"/>
      <c r="B13688" s="1"/>
      <c r="C13688" s="1"/>
    </row>
    <row r="13689" spans="1:3" x14ac:dyDescent="0.25">
      <c r="A13689" s="1"/>
      <c r="B13689" s="1"/>
      <c r="C13689" s="1"/>
    </row>
    <row r="13690" spans="1:3" x14ac:dyDescent="0.25">
      <c r="A13690" s="1"/>
      <c r="B13690" s="1"/>
      <c r="C13690" s="1"/>
    </row>
    <row r="13691" spans="1:3" x14ac:dyDescent="0.25">
      <c r="A13691" s="1"/>
      <c r="B13691" s="1"/>
      <c r="C13691" s="1"/>
    </row>
    <row r="13692" spans="1:3" x14ac:dyDescent="0.25">
      <c r="A13692" s="1"/>
      <c r="B13692" s="1"/>
      <c r="C13692" s="1"/>
    </row>
    <row r="13693" spans="1:3" x14ac:dyDescent="0.25">
      <c r="A13693" s="1"/>
      <c r="B13693" s="1"/>
      <c r="C13693" s="1"/>
    </row>
    <row r="13694" spans="1:3" x14ac:dyDescent="0.25">
      <c r="A13694" s="1"/>
      <c r="B13694" s="1"/>
      <c r="C13694" s="1"/>
    </row>
    <row r="13695" spans="1:3" x14ac:dyDescent="0.25">
      <c r="A13695" s="1"/>
      <c r="B13695" s="1"/>
      <c r="C13695" s="1"/>
    </row>
    <row r="13696" spans="1:3" x14ac:dyDescent="0.25">
      <c r="A13696" s="1"/>
      <c r="B13696" s="1"/>
      <c r="C13696" s="1"/>
    </row>
    <row r="13697" spans="1:3" x14ac:dyDescent="0.25">
      <c r="A13697" s="1"/>
      <c r="B13697" s="1"/>
      <c r="C13697" s="1"/>
    </row>
    <row r="13698" spans="1:3" x14ac:dyDescent="0.25">
      <c r="A13698" s="1"/>
      <c r="B13698" s="1"/>
      <c r="C13698" s="1"/>
    </row>
    <row r="13699" spans="1:3" x14ac:dyDescent="0.25">
      <c r="A13699" s="1"/>
      <c r="B13699" s="1"/>
      <c r="C13699" s="1"/>
    </row>
    <row r="13700" spans="1:3" x14ac:dyDescent="0.25">
      <c r="A13700" s="1"/>
      <c r="B13700" s="1"/>
      <c r="C13700" s="1"/>
    </row>
    <row r="13701" spans="1:3" x14ac:dyDescent="0.25">
      <c r="A13701" s="1"/>
      <c r="B13701" s="1"/>
      <c r="C13701" s="1"/>
    </row>
    <row r="13702" spans="1:3" x14ac:dyDescent="0.25">
      <c r="A13702" s="1"/>
      <c r="B13702" s="1"/>
      <c r="C13702" s="1"/>
    </row>
    <row r="13703" spans="1:3" x14ac:dyDescent="0.25">
      <c r="A13703" s="1"/>
      <c r="B13703" s="1"/>
      <c r="C13703" s="1"/>
    </row>
    <row r="13704" spans="1:3" x14ac:dyDescent="0.25">
      <c r="A13704" s="1"/>
      <c r="B13704" s="1"/>
      <c r="C13704" s="1"/>
    </row>
    <row r="13705" spans="1:3" x14ac:dyDescent="0.25">
      <c r="A13705" s="1"/>
      <c r="B13705" s="1"/>
      <c r="C13705" s="1"/>
    </row>
    <row r="13706" spans="1:3" x14ac:dyDescent="0.25">
      <c r="A13706" s="1"/>
      <c r="B13706" s="1"/>
      <c r="C13706" s="1"/>
    </row>
    <row r="13707" spans="1:3" x14ac:dyDescent="0.25">
      <c r="A13707" s="1"/>
      <c r="B13707" s="1"/>
      <c r="C13707" s="1"/>
    </row>
    <row r="13708" spans="1:3" x14ac:dyDescent="0.25">
      <c r="A13708" s="1"/>
      <c r="B13708" s="1"/>
      <c r="C13708" s="1"/>
    </row>
    <row r="13709" spans="1:3" x14ac:dyDescent="0.25">
      <c r="A13709" s="1"/>
      <c r="B13709" s="1"/>
      <c r="C13709" s="1"/>
    </row>
    <row r="13710" spans="1:3" x14ac:dyDescent="0.25">
      <c r="A13710" s="1"/>
      <c r="B13710" s="1"/>
      <c r="C13710" s="1"/>
    </row>
    <row r="13711" spans="1:3" x14ac:dyDescent="0.25">
      <c r="A13711" s="1"/>
      <c r="B13711" s="1"/>
      <c r="C13711" s="1"/>
    </row>
    <row r="13712" spans="1:3" x14ac:dyDescent="0.25">
      <c r="A13712" s="1"/>
      <c r="B13712" s="1"/>
      <c r="C13712" s="1"/>
    </row>
    <row r="13713" spans="1:3" x14ac:dyDescent="0.25">
      <c r="A13713" s="1"/>
      <c r="B13713" s="1"/>
      <c r="C13713" s="1"/>
    </row>
    <row r="13714" spans="1:3" x14ac:dyDescent="0.25">
      <c r="A13714" s="1"/>
      <c r="B13714" s="1"/>
      <c r="C13714" s="1"/>
    </row>
    <row r="13715" spans="1:3" x14ac:dyDescent="0.25">
      <c r="A13715" s="1"/>
      <c r="B13715" s="1"/>
      <c r="C13715" s="1"/>
    </row>
    <row r="13716" spans="1:3" x14ac:dyDescent="0.25">
      <c r="A13716" s="1"/>
      <c r="B13716" s="1"/>
      <c r="C13716" s="1"/>
    </row>
    <row r="13717" spans="1:3" x14ac:dyDescent="0.25">
      <c r="A13717" s="1"/>
      <c r="B13717" s="1"/>
      <c r="C13717" s="1"/>
    </row>
    <row r="13718" spans="1:3" x14ac:dyDescent="0.25">
      <c r="A13718" s="1"/>
      <c r="B13718" s="1"/>
      <c r="C13718" s="1"/>
    </row>
    <row r="13719" spans="1:3" x14ac:dyDescent="0.25">
      <c r="A13719" s="1"/>
      <c r="B13719" s="1"/>
      <c r="C13719" s="1"/>
    </row>
    <row r="13720" spans="1:3" x14ac:dyDescent="0.25">
      <c r="A13720" s="1"/>
      <c r="B13720" s="1"/>
      <c r="C13720" s="1"/>
    </row>
    <row r="13721" spans="1:3" x14ac:dyDescent="0.25">
      <c r="A13721" s="1"/>
      <c r="B13721" s="1"/>
      <c r="C13721" s="1"/>
    </row>
    <row r="13722" spans="1:3" x14ac:dyDescent="0.25">
      <c r="A13722" s="1"/>
      <c r="B13722" s="1"/>
      <c r="C13722" s="1"/>
    </row>
    <row r="13723" spans="1:3" x14ac:dyDescent="0.25">
      <c r="A13723" s="1"/>
      <c r="B13723" s="1"/>
      <c r="C13723" s="1"/>
    </row>
    <row r="13724" spans="1:3" x14ac:dyDescent="0.25">
      <c r="A13724" s="1"/>
      <c r="B13724" s="1"/>
      <c r="C13724" s="1"/>
    </row>
    <row r="13725" spans="1:3" x14ac:dyDescent="0.25">
      <c r="A13725" s="1"/>
      <c r="B13725" s="1"/>
      <c r="C13725" s="1"/>
    </row>
    <row r="13726" spans="1:3" x14ac:dyDescent="0.25">
      <c r="A13726" s="1"/>
      <c r="B13726" s="1"/>
      <c r="C13726" s="1"/>
    </row>
    <row r="13727" spans="1:3" x14ac:dyDescent="0.25">
      <c r="A13727" s="1"/>
      <c r="B13727" s="1"/>
      <c r="C13727" s="1"/>
    </row>
    <row r="13728" spans="1:3" x14ac:dyDescent="0.25">
      <c r="A13728" s="1"/>
      <c r="B13728" s="1"/>
      <c r="C13728" s="1"/>
    </row>
    <row r="13729" spans="1:3" x14ac:dyDescent="0.25">
      <c r="A13729" s="1"/>
      <c r="B13729" s="1"/>
      <c r="C13729" s="1"/>
    </row>
    <row r="13730" spans="1:3" x14ac:dyDescent="0.25">
      <c r="A13730" s="1"/>
      <c r="B13730" s="1"/>
      <c r="C13730" s="1"/>
    </row>
    <row r="13731" spans="1:3" x14ac:dyDescent="0.25">
      <c r="A13731" s="1"/>
      <c r="B13731" s="1"/>
      <c r="C13731" s="1"/>
    </row>
    <row r="13732" spans="1:3" x14ac:dyDescent="0.25">
      <c r="A13732" s="1"/>
      <c r="B13732" s="1"/>
      <c r="C13732" s="1"/>
    </row>
    <row r="13733" spans="1:3" x14ac:dyDescent="0.25">
      <c r="A13733" s="1"/>
      <c r="B13733" s="1"/>
      <c r="C13733" s="1"/>
    </row>
    <row r="13734" spans="1:3" x14ac:dyDescent="0.25">
      <c r="A13734" s="1"/>
      <c r="B13734" s="1"/>
      <c r="C13734" s="1"/>
    </row>
    <row r="13735" spans="1:3" x14ac:dyDescent="0.25">
      <c r="A13735" s="1"/>
      <c r="B13735" s="1"/>
      <c r="C13735" s="1"/>
    </row>
    <row r="13736" spans="1:3" x14ac:dyDescent="0.25">
      <c r="A13736" s="1"/>
      <c r="B13736" s="1"/>
      <c r="C13736" s="1"/>
    </row>
    <row r="13737" spans="1:3" x14ac:dyDescent="0.25">
      <c r="A13737" s="1"/>
      <c r="B13737" s="1"/>
      <c r="C13737" s="1"/>
    </row>
    <row r="13738" spans="1:3" x14ac:dyDescent="0.25">
      <c r="A13738" s="1"/>
      <c r="B13738" s="1"/>
      <c r="C13738" s="1"/>
    </row>
    <row r="13739" spans="1:3" x14ac:dyDescent="0.25">
      <c r="A13739" s="1"/>
      <c r="B13739" s="1"/>
      <c r="C13739" s="1"/>
    </row>
    <row r="13740" spans="1:3" x14ac:dyDescent="0.25">
      <c r="A13740" s="1"/>
      <c r="B13740" s="1"/>
      <c r="C13740" s="1"/>
    </row>
    <row r="13741" spans="1:3" x14ac:dyDescent="0.25">
      <c r="A13741" s="1"/>
      <c r="B13741" s="1"/>
      <c r="C13741" s="1"/>
    </row>
    <row r="13742" spans="1:3" x14ac:dyDescent="0.25">
      <c r="A13742" s="1"/>
      <c r="B13742" s="1"/>
      <c r="C13742" s="1"/>
    </row>
    <row r="13743" spans="1:3" x14ac:dyDescent="0.25">
      <c r="A13743" s="1"/>
      <c r="B13743" s="1"/>
      <c r="C13743" s="1"/>
    </row>
    <row r="13744" spans="1:3" x14ac:dyDescent="0.25">
      <c r="A13744" s="1"/>
      <c r="B13744" s="1"/>
      <c r="C13744" s="1"/>
    </row>
    <row r="13745" spans="1:3" x14ac:dyDescent="0.25">
      <c r="A13745" s="1"/>
      <c r="B13745" s="1"/>
      <c r="C13745" s="1"/>
    </row>
    <row r="13746" spans="1:3" x14ac:dyDescent="0.25">
      <c r="A13746" s="1"/>
      <c r="B13746" s="1"/>
      <c r="C13746" s="1"/>
    </row>
    <row r="13747" spans="1:3" x14ac:dyDescent="0.25">
      <c r="A13747" s="1"/>
      <c r="B13747" s="1"/>
      <c r="C13747" s="1"/>
    </row>
    <row r="13748" spans="1:3" x14ac:dyDescent="0.25">
      <c r="A13748" s="1"/>
      <c r="B13748" s="1"/>
      <c r="C13748" s="1"/>
    </row>
    <row r="13749" spans="1:3" x14ac:dyDescent="0.25">
      <c r="A13749" s="1"/>
      <c r="B13749" s="1"/>
      <c r="C13749" s="1"/>
    </row>
    <row r="13750" spans="1:3" x14ac:dyDescent="0.25">
      <c r="A13750" s="1"/>
      <c r="B13750" s="1"/>
      <c r="C13750" s="1"/>
    </row>
    <row r="13751" spans="1:3" x14ac:dyDescent="0.25">
      <c r="A13751" s="1"/>
      <c r="B13751" s="1"/>
      <c r="C13751" s="1"/>
    </row>
    <row r="13752" spans="1:3" x14ac:dyDescent="0.25">
      <c r="A13752" s="1"/>
      <c r="B13752" s="1"/>
      <c r="C13752" s="1"/>
    </row>
    <row r="13753" spans="1:3" x14ac:dyDescent="0.25">
      <c r="A13753" s="1"/>
      <c r="B13753" s="1"/>
      <c r="C13753" s="1"/>
    </row>
    <row r="13754" spans="1:3" x14ac:dyDescent="0.25">
      <c r="A13754" s="1"/>
      <c r="B13754" s="1"/>
      <c r="C13754" s="1"/>
    </row>
    <row r="13755" spans="1:3" x14ac:dyDescent="0.25">
      <c r="A13755" s="1"/>
      <c r="B13755" s="1"/>
      <c r="C13755" s="1"/>
    </row>
    <row r="13756" spans="1:3" x14ac:dyDescent="0.25">
      <c r="A13756" s="1"/>
      <c r="B13756" s="1"/>
      <c r="C13756" s="1"/>
    </row>
    <row r="13757" spans="1:3" x14ac:dyDescent="0.25">
      <c r="A13757" s="1"/>
      <c r="B13757" s="1"/>
      <c r="C13757" s="1"/>
    </row>
    <row r="13758" spans="1:3" x14ac:dyDescent="0.25">
      <c r="A13758" s="1"/>
      <c r="B13758" s="1"/>
      <c r="C13758" s="1"/>
    </row>
    <row r="13759" spans="1:3" x14ac:dyDescent="0.25">
      <c r="A13759" s="1"/>
      <c r="B13759" s="1"/>
      <c r="C13759" s="1"/>
    </row>
    <row r="13760" spans="1:3" x14ac:dyDescent="0.25">
      <c r="A13760" s="1"/>
      <c r="B13760" s="1"/>
      <c r="C13760" s="1"/>
    </row>
    <row r="13761" spans="1:3" x14ac:dyDescent="0.25">
      <c r="A13761" s="1"/>
      <c r="B13761" s="1"/>
      <c r="C13761" s="1"/>
    </row>
    <row r="13762" spans="1:3" x14ac:dyDescent="0.25">
      <c r="A13762" s="1"/>
      <c r="B13762" s="1"/>
      <c r="C13762" s="1"/>
    </row>
    <row r="13763" spans="1:3" x14ac:dyDescent="0.25">
      <c r="A13763" s="1"/>
      <c r="B13763" s="1"/>
      <c r="C13763" s="1"/>
    </row>
    <row r="13764" spans="1:3" x14ac:dyDescent="0.25">
      <c r="A13764" s="1"/>
      <c r="B13764" s="1"/>
      <c r="C13764" s="1"/>
    </row>
    <row r="13765" spans="1:3" x14ac:dyDescent="0.25">
      <c r="A13765" s="1"/>
      <c r="B13765" s="1"/>
      <c r="C13765" s="1"/>
    </row>
    <row r="13766" spans="1:3" x14ac:dyDescent="0.25">
      <c r="A13766" s="1"/>
      <c r="B13766" s="1"/>
      <c r="C13766" s="1"/>
    </row>
    <row r="13767" spans="1:3" x14ac:dyDescent="0.25">
      <c r="A13767" s="1"/>
      <c r="B13767" s="1"/>
      <c r="C13767" s="1"/>
    </row>
    <row r="13768" spans="1:3" x14ac:dyDescent="0.25">
      <c r="A13768" s="1"/>
      <c r="B13768" s="1"/>
      <c r="C13768" s="1"/>
    </row>
    <row r="13769" spans="1:3" x14ac:dyDescent="0.25">
      <c r="A13769" s="1"/>
      <c r="B13769" s="1"/>
      <c r="C13769" s="1"/>
    </row>
    <row r="13770" spans="1:3" x14ac:dyDescent="0.25">
      <c r="A13770" s="1"/>
      <c r="B13770" s="1"/>
      <c r="C13770" s="1"/>
    </row>
    <row r="13771" spans="1:3" x14ac:dyDescent="0.25">
      <c r="A13771" s="1"/>
      <c r="B13771" s="1"/>
      <c r="C13771" s="1"/>
    </row>
    <row r="13772" spans="1:3" x14ac:dyDescent="0.25">
      <c r="A13772" s="1"/>
      <c r="B13772" s="1"/>
      <c r="C13772" s="1"/>
    </row>
    <row r="13773" spans="1:3" x14ac:dyDescent="0.25">
      <c r="A13773" s="1"/>
      <c r="B13773" s="1"/>
      <c r="C13773" s="1"/>
    </row>
    <row r="13774" spans="1:3" x14ac:dyDescent="0.25">
      <c r="A13774" s="1"/>
      <c r="B13774" s="1"/>
      <c r="C13774" s="1"/>
    </row>
    <row r="13775" spans="1:3" x14ac:dyDescent="0.25">
      <c r="A13775" s="1"/>
      <c r="B13775" s="1"/>
      <c r="C13775" s="1"/>
    </row>
    <row r="13776" spans="1:3" x14ac:dyDescent="0.25">
      <c r="A13776" s="1"/>
      <c r="B13776" s="1"/>
      <c r="C13776" s="1"/>
    </row>
    <row r="13777" spans="1:3" x14ac:dyDescent="0.25">
      <c r="A13777" s="1"/>
      <c r="B13777" s="1"/>
      <c r="C13777" s="1"/>
    </row>
    <row r="13778" spans="1:3" x14ac:dyDescent="0.25">
      <c r="A13778" s="1"/>
      <c r="B13778" s="1"/>
      <c r="C13778" s="1"/>
    </row>
    <row r="13779" spans="1:3" x14ac:dyDescent="0.25">
      <c r="A13779" s="1"/>
      <c r="B13779" s="1"/>
      <c r="C13779" s="1"/>
    </row>
    <row r="13780" spans="1:3" x14ac:dyDescent="0.25">
      <c r="A13780" s="1"/>
      <c r="B13780" s="1"/>
      <c r="C13780" s="1"/>
    </row>
    <row r="13781" spans="1:3" x14ac:dyDescent="0.25">
      <c r="A13781" s="1"/>
      <c r="B13781" s="1"/>
      <c r="C13781" s="1"/>
    </row>
    <row r="13782" spans="1:3" x14ac:dyDescent="0.25">
      <c r="A13782" s="1"/>
      <c r="B13782" s="1"/>
      <c r="C13782" s="1"/>
    </row>
    <row r="13783" spans="1:3" x14ac:dyDescent="0.25">
      <c r="A13783" s="1"/>
      <c r="B13783" s="1"/>
      <c r="C13783" s="1"/>
    </row>
    <row r="13784" spans="1:3" x14ac:dyDescent="0.25">
      <c r="A13784" s="1"/>
      <c r="B13784" s="1"/>
      <c r="C13784" s="1"/>
    </row>
    <row r="13785" spans="1:3" x14ac:dyDescent="0.25">
      <c r="A13785" s="1"/>
      <c r="B13785" s="1"/>
      <c r="C13785" s="1"/>
    </row>
    <row r="13786" spans="1:3" x14ac:dyDescent="0.25">
      <c r="A13786" s="1"/>
      <c r="B13786" s="1"/>
      <c r="C13786" s="1"/>
    </row>
    <row r="13787" spans="1:3" x14ac:dyDescent="0.25">
      <c r="A13787" s="1"/>
      <c r="B13787" s="1"/>
      <c r="C13787" s="1"/>
    </row>
    <row r="13788" spans="1:3" x14ac:dyDescent="0.25">
      <c r="A13788" s="1"/>
      <c r="B13788" s="1"/>
      <c r="C13788" s="1"/>
    </row>
    <row r="13789" spans="1:3" x14ac:dyDescent="0.25">
      <c r="A13789" s="1"/>
      <c r="B13789" s="1"/>
      <c r="C13789" s="1"/>
    </row>
    <row r="13790" spans="1:3" x14ac:dyDescent="0.25">
      <c r="A13790" s="1"/>
      <c r="B13790" s="1"/>
      <c r="C13790" s="1"/>
    </row>
    <row r="13791" spans="1:3" x14ac:dyDescent="0.25">
      <c r="A13791" s="1"/>
      <c r="B13791" s="1"/>
      <c r="C13791" s="1"/>
    </row>
    <row r="13792" spans="1:3" x14ac:dyDescent="0.25">
      <c r="A13792" s="1"/>
      <c r="B13792" s="1"/>
      <c r="C13792" s="1"/>
    </row>
    <row r="13793" spans="1:3" x14ac:dyDescent="0.25">
      <c r="A13793" s="1"/>
      <c r="B13793" s="1"/>
      <c r="C13793" s="1"/>
    </row>
    <row r="13794" spans="1:3" x14ac:dyDescent="0.25">
      <c r="A13794" s="1"/>
      <c r="B13794" s="1"/>
      <c r="C13794" s="1"/>
    </row>
    <row r="13795" spans="1:3" x14ac:dyDescent="0.25">
      <c r="A13795" s="1"/>
      <c r="B13795" s="1"/>
      <c r="C13795" s="1"/>
    </row>
    <row r="13796" spans="1:3" x14ac:dyDescent="0.25">
      <c r="A13796" s="1"/>
      <c r="B13796" s="1"/>
      <c r="C13796" s="1"/>
    </row>
    <row r="13797" spans="1:3" x14ac:dyDescent="0.25">
      <c r="A13797" s="1"/>
      <c r="B13797" s="1"/>
      <c r="C13797" s="1"/>
    </row>
    <row r="13798" spans="1:3" x14ac:dyDescent="0.25">
      <c r="A13798" s="1"/>
      <c r="B13798" s="1"/>
      <c r="C13798" s="1"/>
    </row>
    <row r="13799" spans="1:3" x14ac:dyDescent="0.25">
      <c r="A13799" s="1"/>
      <c r="B13799" s="1"/>
      <c r="C13799" s="1"/>
    </row>
    <row r="13800" spans="1:3" x14ac:dyDescent="0.25">
      <c r="A13800" s="1"/>
      <c r="B13800" s="1"/>
      <c r="C13800" s="1"/>
    </row>
    <row r="13801" spans="1:3" x14ac:dyDescent="0.25">
      <c r="A13801" s="1"/>
      <c r="B13801" s="1"/>
      <c r="C13801" s="1"/>
    </row>
    <row r="13802" spans="1:3" x14ac:dyDescent="0.25">
      <c r="A13802" s="1"/>
      <c r="B13802" s="1"/>
      <c r="C13802" s="1"/>
    </row>
    <row r="13803" spans="1:3" x14ac:dyDescent="0.25">
      <c r="A13803" s="1"/>
      <c r="B13803" s="1"/>
      <c r="C13803" s="1"/>
    </row>
    <row r="13804" spans="1:3" x14ac:dyDescent="0.25">
      <c r="A13804" s="1"/>
      <c r="B13804" s="1"/>
      <c r="C13804" s="1"/>
    </row>
    <row r="13805" spans="1:3" x14ac:dyDescent="0.25">
      <c r="A13805" s="1"/>
      <c r="B13805" s="1"/>
      <c r="C13805" s="1"/>
    </row>
    <row r="13806" spans="1:3" x14ac:dyDescent="0.25">
      <c r="A13806" s="1"/>
      <c r="B13806" s="1"/>
      <c r="C13806" s="1"/>
    </row>
    <row r="13807" spans="1:3" x14ac:dyDescent="0.25">
      <c r="A13807" s="1"/>
      <c r="B13807" s="1"/>
      <c r="C13807" s="1"/>
    </row>
    <row r="13808" spans="1:3" x14ac:dyDescent="0.25">
      <c r="A13808" s="1"/>
      <c r="B13808" s="1"/>
      <c r="C13808" s="1"/>
    </row>
    <row r="13809" spans="1:3" x14ac:dyDescent="0.25">
      <c r="A13809" s="1"/>
      <c r="B13809" s="1"/>
      <c r="C13809" s="1"/>
    </row>
    <row r="13810" spans="1:3" x14ac:dyDescent="0.25">
      <c r="A13810" s="1"/>
      <c r="B13810" s="1"/>
      <c r="C13810" s="1"/>
    </row>
    <row r="13811" spans="1:3" x14ac:dyDescent="0.25">
      <c r="A13811" s="1"/>
      <c r="B13811" s="1"/>
      <c r="C13811" s="1"/>
    </row>
    <row r="13812" spans="1:3" x14ac:dyDescent="0.25">
      <c r="A13812" s="1"/>
      <c r="B13812" s="1"/>
      <c r="C13812" s="1"/>
    </row>
    <row r="13813" spans="1:3" x14ac:dyDescent="0.25">
      <c r="A13813" s="1"/>
      <c r="B13813" s="1"/>
      <c r="C13813" s="1"/>
    </row>
    <row r="13814" spans="1:3" x14ac:dyDescent="0.25">
      <c r="A13814" s="1"/>
      <c r="B13814" s="1"/>
      <c r="C13814" s="1"/>
    </row>
    <row r="13815" spans="1:3" x14ac:dyDescent="0.25">
      <c r="A13815" s="1"/>
      <c r="B13815" s="1"/>
      <c r="C13815" s="1"/>
    </row>
    <row r="13816" spans="1:3" x14ac:dyDescent="0.25">
      <c r="A13816" s="1"/>
      <c r="B13816" s="1"/>
      <c r="C13816" s="1"/>
    </row>
    <row r="13817" spans="1:3" x14ac:dyDescent="0.25">
      <c r="A13817" s="1"/>
      <c r="B13817" s="1"/>
      <c r="C13817" s="1"/>
    </row>
    <row r="13818" spans="1:3" x14ac:dyDescent="0.25">
      <c r="A13818" s="1"/>
      <c r="B13818" s="1"/>
      <c r="C13818" s="1"/>
    </row>
    <row r="13819" spans="1:3" x14ac:dyDescent="0.25">
      <c r="A13819" s="1"/>
      <c r="B13819" s="1"/>
      <c r="C13819" s="1"/>
    </row>
    <row r="13820" spans="1:3" x14ac:dyDescent="0.25">
      <c r="A13820" s="1"/>
      <c r="B13820" s="1"/>
      <c r="C13820" s="1"/>
    </row>
    <row r="13821" spans="1:3" x14ac:dyDescent="0.25">
      <c r="A13821" s="1"/>
      <c r="B13821" s="1"/>
      <c r="C13821" s="1"/>
    </row>
    <row r="13822" spans="1:3" x14ac:dyDescent="0.25">
      <c r="A13822" s="1"/>
      <c r="B13822" s="1"/>
      <c r="C13822" s="1"/>
    </row>
    <row r="13823" spans="1:3" x14ac:dyDescent="0.25">
      <c r="A13823" s="1"/>
      <c r="B13823" s="1"/>
      <c r="C13823" s="1"/>
    </row>
    <row r="13824" spans="1:3" x14ac:dyDescent="0.25">
      <c r="A13824" s="1"/>
      <c r="B13824" s="1"/>
      <c r="C13824" s="1"/>
    </row>
    <row r="13825" spans="1:3" x14ac:dyDescent="0.25">
      <c r="A13825" s="1"/>
      <c r="B13825" s="1"/>
      <c r="C13825" s="1"/>
    </row>
    <row r="13826" spans="1:3" x14ac:dyDescent="0.25">
      <c r="A13826" s="1"/>
      <c r="B13826" s="1"/>
      <c r="C13826" s="1"/>
    </row>
    <row r="13827" spans="1:3" x14ac:dyDescent="0.25">
      <c r="A13827" s="1"/>
      <c r="B13827" s="1"/>
      <c r="C13827" s="1"/>
    </row>
    <row r="13828" spans="1:3" x14ac:dyDescent="0.25">
      <c r="A13828" s="1"/>
      <c r="B13828" s="1"/>
      <c r="C13828" s="1"/>
    </row>
    <row r="13829" spans="1:3" x14ac:dyDescent="0.25">
      <c r="A13829" s="1"/>
      <c r="B13829" s="1"/>
      <c r="C13829" s="1"/>
    </row>
    <row r="13830" spans="1:3" x14ac:dyDescent="0.25">
      <c r="A13830" s="1"/>
      <c r="B13830" s="1"/>
      <c r="C13830" s="1"/>
    </row>
    <row r="13831" spans="1:3" x14ac:dyDescent="0.25">
      <c r="A13831" s="1"/>
      <c r="B13831" s="1"/>
      <c r="C13831" s="1"/>
    </row>
    <row r="13832" spans="1:3" x14ac:dyDescent="0.25">
      <c r="A13832" s="1"/>
      <c r="B13832" s="1"/>
      <c r="C13832" s="1"/>
    </row>
    <row r="13833" spans="1:3" x14ac:dyDescent="0.25">
      <c r="A13833" s="1"/>
      <c r="B13833" s="1"/>
      <c r="C13833" s="1"/>
    </row>
    <row r="13834" spans="1:3" x14ac:dyDescent="0.25">
      <c r="A13834" s="1"/>
      <c r="B13834" s="1"/>
      <c r="C13834" s="1"/>
    </row>
    <row r="13835" spans="1:3" x14ac:dyDescent="0.25">
      <c r="A13835" s="1"/>
      <c r="B13835" s="1"/>
      <c r="C13835" s="1"/>
    </row>
    <row r="13836" spans="1:3" x14ac:dyDescent="0.25">
      <c r="A13836" s="1"/>
      <c r="B13836" s="1"/>
      <c r="C13836" s="1"/>
    </row>
    <row r="13837" spans="1:3" x14ac:dyDescent="0.25">
      <c r="A13837" s="1"/>
      <c r="B13837" s="1"/>
      <c r="C13837" s="1"/>
    </row>
    <row r="13838" spans="1:3" x14ac:dyDescent="0.25">
      <c r="A13838" s="1"/>
      <c r="B13838" s="1"/>
      <c r="C13838" s="1"/>
    </row>
    <row r="13839" spans="1:3" x14ac:dyDescent="0.25">
      <c r="A13839" s="1"/>
      <c r="B13839" s="1"/>
      <c r="C13839" s="1"/>
    </row>
    <row r="13840" spans="1:3" x14ac:dyDescent="0.25">
      <c r="A13840" s="1"/>
      <c r="B13840" s="1"/>
      <c r="C13840" s="1"/>
    </row>
    <row r="13841" spans="1:3" x14ac:dyDescent="0.25">
      <c r="A13841" s="1"/>
      <c r="B13841" s="1"/>
      <c r="C13841" s="1"/>
    </row>
    <row r="13842" spans="1:3" x14ac:dyDescent="0.25">
      <c r="A13842" s="1"/>
      <c r="B13842" s="1"/>
      <c r="C13842" s="1"/>
    </row>
    <row r="13843" spans="1:3" x14ac:dyDescent="0.25">
      <c r="A13843" s="1"/>
      <c r="B13843" s="1"/>
      <c r="C13843" s="1"/>
    </row>
    <row r="13844" spans="1:3" x14ac:dyDescent="0.25">
      <c r="A13844" s="1"/>
      <c r="B13844" s="1"/>
      <c r="C13844" s="1"/>
    </row>
    <row r="13845" spans="1:3" x14ac:dyDescent="0.25">
      <c r="A13845" s="1"/>
      <c r="B13845" s="1"/>
      <c r="C13845" s="1"/>
    </row>
    <row r="13846" spans="1:3" x14ac:dyDescent="0.25">
      <c r="A13846" s="1"/>
      <c r="B13846" s="1"/>
      <c r="C13846" s="1"/>
    </row>
    <row r="13847" spans="1:3" x14ac:dyDescent="0.25">
      <c r="A13847" s="1"/>
      <c r="B13847" s="1"/>
      <c r="C13847" s="1"/>
    </row>
    <row r="13848" spans="1:3" x14ac:dyDescent="0.25">
      <c r="A13848" s="1"/>
      <c r="B13848" s="1"/>
      <c r="C13848" s="1"/>
    </row>
    <row r="13849" spans="1:3" x14ac:dyDescent="0.25">
      <c r="A13849" s="1"/>
      <c r="B13849" s="1"/>
      <c r="C13849" s="1"/>
    </row>
    <row r="13850" spans="1:3" x14ac:dyDescent="0.25">
      <c r="A13850" s="1"/>
      <c r="B13850" s="1"/>
      <c r="C13850" s="1"/>
    </row>
    <row r="13851" spans="1:3" x14ac:dyDescent="0.25">
      <c r="A13851" s="1"/>
      <c r="B13851" s="1"/>
      <c r="C13851" s="1"/>
    </row>
    <row r="13852" spans="1:3" x14ac:dyDescent="0.25">
      <c r="A13852" s="1"/>
      <c r="B13852" s="1"/>
      <c r="C13852" s="1"/>
    </row>
    <row r="13853" spans="1:3" x14ac:dyDescent="0.25">
      <c r="A13853" s="1"/>
      <c r="B13853" s="1"/>
      <c r="C13853" s="1"/>
    </row>
    <row r="13854" spans="1:3" x14ac:dyDescent="0.25">
      <c r="A13854" s="1"/>
      <c r="B13854" s="1"/>
      <c r="C13854" s="1"/>
    </row>
    <row r="13855" spans="1:3" x14ac:dyDescent="0.25">
      <c r="A13855" s="1"/>
      <c r="B13855" s="1"/>
      <c r="C13855" s="1"/>
    </row>
    <row r="13856" spans="1:3" x14ac:dyDescent="0.25">
      <c r="A13856" s="1"/>
      <c r="B13856" s="1"/>
      <c r="C13856" s="1"/>
    </row>
    <row r="13857" spans="1:3" x14ac:dyDescent="0.25">
      <c r="A13857" s="1"/>
      <c r="B13857" s="1"/>
      <c r="C13857" s="1"/>
    </row>
    <row r="13858" spans="1:3" x14ac:dyDescent="0.25">
      <c r="A13858" s="1"/>
      <c r="B13858" s="1"/>
      <c r="C13858" s="1"/>
    </row>
    <row r="13859" spans="1:3" x14ac:dyDescent="0.25">
      <c r="A13859" s="1"/>
      <c r="B13859" s="1"/>
      <c r="C13859" s="1"/>
    </row>
    <row r="13860" spans="1:3" x14ac:dyDescent="0.25">
      <c r="A13860" s="1"/>
      <c r="B13860" s="1"/>
      <c r="C13860" s="1"/>
    </row>
    <row r="13861" spans="1:3" x14ac:dyDescent="0.25">
      <c r="A13861" s="1"/>
      <c r="B13861" s="1"/>
      <c r="C13861" s="1"/>
    </row>
    <row r="13862" spans="1:3" x14ac:dyDescent="0.25">
      <c r="A13862" s="1"/>
      <c r="B13862" s="1"/>
      <c r="C13862" s="1"/>
    </row>
    <row r="13863" spans="1:3" x14ac:dyDescent="0.25">
      <c r="A13863" s="1"/>
      <c r="B13863" s="1"/>
      <c r="C13863" s="1"/>
    </row>
    <row r="13864" spans="1:3" x14ac:dyDescent="0.25">
      <c r="A13864" s="1"/>
      <c r="B13864" s="1"/>
      <c r="C13864" s="1"/>
    </row>
    <row r="13865" spans="1:3" x14ac:dyDescent="0.25">
      <c r="A13865" s="1"/>
      <c r="B13865" s="1"/>
      <c r="C13865" s="1"/>
    </row>
    <row r="13866" spans="1:3" x14ac:dyDescent="0.25">
      <c r="A13866" s="1"/>
      <c r="B13866" s="1"/>
      <c r="C13866" s="1"/>
    </row>
    <row r="13867" spans="1:3" x14ac:dyDescent="0.25">
      <c r="A13867" s="1"/>
      <c r="B13867" s="1"/>
      <c r="C13867" s="1"/>
    </row>
    <row r="13868" spans="1:3" x14ac:dyDescent="0.25">
      <c r="A13868" s="1"/>
      <c r="B13868" s="1"/>
      <c r="C13868" s="1"/>
    </row>
    <row r="13869" spans="1:3" x14ac:dyDescent="0.25">
      <c r="A13869" s="1"/>
      <c r="B13869" s="1"/>
      <c r="C13869" s="1"/>
    </row>
    <row r="13870" spans="1:3" x14ac:dyDescent="0.25">
      <c r="A13870" s="1"/>
      <c r="B13870" s="1"/>
      <c r="C13870" s="1"/>
    </row>
    <row r="13871" spans="1:3" x14ac:dyDescent="0.25">
      <c r="A13871" s="1"/>
      <c r="B13871" s="1"/>
      <c r="C13871" s="1"/>
    </row>
    <row r="13872" spans="1:3" x14ac:dyDescent="0.25">
      <c r="A13872" s="1"/>
      <c r="B13872" s="1"/>
      <c r="C13872" s="1"/>
    </row>
    <row r="13873" spans="1:3" x14ac:dyDescent="0.25">
      <c r="A13873" s="1"/>
      <c r="B13873" s="1"/>
      <c r="C13873" s="1"/>
    </row>
    <row r="13874" spans="1:3" x14ac:dyDescent="0.25">
      <c r="A13874" s="1"/>
      <c r="B13874" s="1"/>
      <c r="C13874" s="1"/>
    </row>
    <row r="13875" spans="1:3" x14ac:dyDescent="0.25">
      <c r="A13875" s="1"/>
      <c r="B13875" s="1"/>
      <c r="C13875" s="1"/>
    </row>
    <row r="13876" spans="1:3" x14ac:dyDescent="0.25">
      <c r="A13876" s="1"/>
      <c r="B13876" s="1"/>
      <c r="C13876" s="1"/>
    </row>
    <row r="13877" spans="1:3" x14ac:dyDescent="0.25">
      <c r="A13877" s="1"/>
      <c r="B13877" s="1"/>
      <c r="C13877" s="1"/>
    </row>
    <row r="13878" spans="1:3" x14ac:dyDescent="0.25">
      <c r="A13878" s="1"/>
      <c r="B13878" s="1"/>
      <c r="C13878" s="1"/>
    </row>
    <row r="13879" spans="1:3" x14ac:dyDescent="0.25">
      <c r="A13879" s="1"/>
      <c r="B13879" s="1"/>
      <c r="C13879" s="1"/>
    </row>
    <row r="13880" spans="1:3" x14ac:dyDescent="0.25">
      <c r="A13880" s="1"/>
      <c r="B13880" s="1"/>
      <c r="C13880" s="1"/>
    </row>
    <row r="13881" spans="1:3" x14ac:dyDescent="0.25">
      <c r="A13881" s="1"/>
      <c r="B13881" s="1"/>
      <c r="C13881" s="1"/>
    </row>
    <row r="13882" spans="1:3" x14ac:dyDescent="0.25">
      <c r="A13882" s="1"/>
      <c r="B13882" s="1"/>
      <c r="C13882" s="1"/>
    </row>
    <row r="13883" spans="1:3" x14ac:dyDescent="0.25">
      <c r="A13883" s="1"/>
      <c r="B13883" s="1"/>
      <c r="C13883" s="1"/>
    </row>
    <row r="13884" spans="1:3" x14ac:dyDescent="0.25">
      <c r="A13884" s="1"/>
      <c r="B13884" s="1"/>
      <c r="C13884" s="1"/>
    </row>
    <row r="13885" spans="1:3" x14ac:dyDescent="0.25">
      <c r="A13885" s="1"/>
      <c r="B13885" s="1"/>
      <c r="C13885" s="1"/>
    </row>
    <row r="13886" spans="1:3" x14ac:dyDescent="0.25">
      <c r="A13886" s="1"/>
      <c r="B13886" s="1"/>
      <c r="C13886" s="1"/>
    </row>
    <row r="13887" spans="1:3" x14ac:dyDescent="0.25">
      <c r="A13887" s="1"/>
      <c r="B13887" s="1"/>
      <c r="C13887" s="1"/>
    </row>
    <row r="13888" spans="1:3" x14ac:dyDescent="0.25">
      <c r="A13888" s="1"/>
      <c r="B13888" s="1"/>
      <c r="C13888" s="1"/>
    </row>
    <row r="13889" spans="1:3" x14ac:dyDescent="0.25">
      <c r="A13889" s="1"/>
      <c r="B13889" s="1"/>
      <c r="C13889" s="1"/>
    </row>
    <row r="13890" spans="1:3" x14ac:dyDescent="0.25">
      <c r="A13890" s="1"/>
      <c r="B13890" s="1"/>
      <c r="C13890" s="1"/>
    </row>
    <row r="13891" spans="1:3" x14ac:dyDescent="0.25">
      <c r="A13891" s="1"/>
      <c r="B13891" s="1"/>
      <c r="C13891" s="1"/>
    </row>
    <row r="13892" spans="1:3" x14ac:dyDescent="0.25">
      <c r="A13892" s="1"/>
      <c r="B13892" s="1"/>
      <c r="C13892" s="1"/>
    </row>
    <row r="13893" spans="1:3" x14ac:dyDescent="0.25">
      <c r="A13893" s="1"/>
      <c r="B13893" s="1"/>
      <c r="C13893" s="1"/>
    </row>
    <row r="13894" spans="1:3" x14ac:dyDescent="0.25">
      <c r="A13894" s="1"/>
      <c r="B13894" s="1"/>
      <c r="C13894" s="1"/>
    </row>
    <row r="13895" spans="1:3" x14ac:dyDescent="0.25">
      <c r="A13895" s="1"/>
      <c r="B13895" s="1"/>
      <c r="C13895" s="1"/>
    </row>
    <row r="13896" spans="1:3" x14ac:dyDescent="0.25">
      <c r="A13896" s="1"/>
      <c r="B13896" s="1"/>
      <c r="C13896" s="1"/>
    </row>
    <row r="13897" spans="1:3" x14ac:dyDescent="0.25">
      <c r="A13897" s="1"/>
      <c r="B13897" s="1"/>
      <c r="C13897" s="1"/>
    </row>
    <row r="13898" spans="1:3" x14ac:dyDescent="0.25">
      <c r="A13898" s="1"/>
      <c r="B13898" s="1"/>
      <c r="C13898" s="1"/>
    </row>
    <row r="13899" spans="1:3" x14ac:dyDescent="0.25">
      <c r="A13899" s="1"/>
      <c r="B13899" s="1"/>
      <c r="C13899" s="1"/>
    </row>
    <row r="13900" spans="1:3" x14ac:dyDescent="0.25">
      <c r="A13900" s="1"/>
      <c r="B13900" s="1"/>
      <c r="C13900" s="1"/>
    </row>
    <row r="13901" spans="1:3" x14ac:dyDescent="0.25">
      <c r="A13901" s="1"/>
      <c r="B13901" s="1"/>
      <c r="C13901" s="1"/>
    </row>
    <row r="13902" spans="1:3" x14ac:dyDescent="0.25">
      <c r="A13902" s="1"/>
      <c r="B13902" s="1"/>
      <c r="C13902" s="1"/>
    </row>
    <row r="13903" spans="1:3" x14ac:dyDescent="0.25">
      <c r="A13903" s="1"/>
      <c r="B13903" s="1"/>
      <c r="C13903" s="1"/>
    </row>
    <row r="13904" spans="1:3" x14ac:dyDescent="0.25">
      <c r="A13904" s="1"/>
      <c r="B13904" s="1"/>
      <c r="C13904" s="1"/>
    </row>
    <row r="13905" spans="1:3" x14ac:dyDescent="0.25">
      <c r="A13905" s="1"/>
      <c r="B13905" s="1"/>
      <c r="C13905" s="1"/>
    </row>
    <row r="13906" spans="1:3" x14ac:dyDescent="0.25">
      <c r="A13906" s="1"/>
      <c r="B13906" s="1"/>
      <c r="C13906" s="1"/>
    </row>
    <row r="13907" spans="1:3" x14ac:dyDescent="0.25">
      <c r="A13907" s="1"/>
      <c r="B13907" s="1"/>
      <c r="C13907" s="1"/>
    </row>
    <row r="13908" spans="1:3" x14ac:dyDescent="0.25">
      <c r="A13908" s="1"/>
      <c r="B13908" s="1"/>
      <c r="C13908" s="1"/>
    </row>
    <row r="13909" spans="1:3" x14ac:dyDescent="0.25">
      <c r="A13909" s="1"/>
      <c r="B13909" s="1"/>
      <c r="C13909" s="1"/>
    </row>
    <row r="13910" spans="1:3" x14ac:dyDescent="0.25">
      <c r="A13910" s="1"/>
      <c r="B13910" s="1"/>
      <c r="C13910" s="1"/>
    </row>
    <row r="13911" spans="1:3" x14ac:dyDescent="0.25">
      <c r="A13911" s="1"/>
      <c r="B13911" s="1"/>
      <c r="C13911" s="1"/>
    </row>
    <row r="13912" spans="1:3" x14ac:dyDescent="0.25">
      <c r="A13912" s="1"/>
      <c r="B13912" s="1"/>
      <c r="C13912" s="1"/>
    </row>
    <row r="13913" spans="1:3" x14ac:dyDescent="0.25">
      <c r="A13913" s="1"/>
      <c r="B13913" s="1"/>
      <c r="C13913" s="1"/>
    </row>
    <row r="13914" spans="1:3" x14ac:dyDescent="0.25">
      <c r="A13914" s="1"/>
      <c r="B13914" s="1"/>
      <c r="C13914" s="1"/>
    </row>
    <row r="13915" spans="1:3" x14ac:dyDescent="0.25">
      <c r="A13915" s="1"/>
      <c r="B13915" s="1"/>
      <c r="C13915" s="1"/>
    </row>
    <row r="13916" spans="1:3" x14ac:dyDescent="0.25">
      <c r="A13916" s="1"/>
      <c r="B13916" s="1"/>
      <c r="C13916" s="1"/>
    </row>
    <row r="13917" spans="1:3" x14ac:dyDescent="0.25">
      <c r="A13917" s="1"/>
      <c r="B13917" s="1"/>
      <c r="C13917" s="1"/>
    </row>
    <row r="13918" spans="1:3" x14ac:dyDescent="0.25">
      <c r="A13918" s="1"/>
      <c r="B13918" s="1"/>
      <c r="C13918" s="1"/>
    </row>
    <row r="13919" spans="1:3" x14ac:dyDescent="0.25">
      <c r="A13919" s="1"/>
      <c r="B13919" s="1"/>
      <c r="C13919" s="1"/>
    </row>
    <row r="13920" spans="1:3" x14ac:dyDescent="0.25">
      <c r="A13920" s="1"/>
      <c r="B13920" s="1"/>
      <c r="C13920" s="1"/>
    </row>
    <row r="13921" spans="1:3" x14ac:dyDescent="0.25">
      <c r="A13921" s="1"/>
      <c r="B13921" s="1"/>
      <c r="C13921" s="1"/>
    </row>
    <row r="13922" spans="1:3" x14ac:dyDescent="0.25">
      <c r="A13922" s="1"/>
      <c r="B13922" s="1"/>
      <c r="C13922" s="1"/>
    </row>
    <row r="13923" spans="1:3" x14ac:dyDescent="0.25">
      <c r="A13923" s="1"/>
      <c r="B13923" s="1"/>
      <c r="C13923" s="1"/>
    </row>
    <row r="13924" spans="1:3" x14ac:dyDescent="0.25">
      <c r="A13924" s="1"/>
      <c r="B13924" s="1"/>
      <c r="C13924" s="1"/>
    </row>
    <row r="13925" spans="1:3" x14ac:dyDescent="0.25">
      <c r="A13925" s="1"/>
      <c r="B13925" s="1"/>
      <c r="C13925" s="1"/>
    </row>
    <row r="13926" spans="1:3" x14ac:dyDescent="0.25">
      <c r="A13926" s="1"/>
      <c r="B13926" s="1"/>
      <c r="C13926" s="1"/>
    </row>
    <row r="13927" spans="1:3" x14ac:dyDescent="0.25">
      <c r="A13927" s="1"/>
      <c r="B13927" s="1"/>
      <c r="C13927" s="1"/>
    </row>
    <row r="13928" spans="1:3" x14ac:dyDescent="0.25">
      <c r="A13928" s="1"/>
      <c r="B13928" s="1"/>
      <c r="C13928" s="1"/>
    </row>
    <row r="13929" spans="1:3" x14ac:dyDescent="0.25">
      <c r="A13929" s="1"/>
      <c r="B13929" s="1"/>
      <c r="C13929" s="1"/>
    </row>
    <row r="13930" spans="1:3" x14ac:dyDescent="0.25">
      <c r="A13930" s="1"/>
      <c r="B13930" s="1"/>
      <c r="C13930" s="1"/>
    </row>
    <row r="13931" spans="1:3" x14ac:dyDescent="0.25">
      <c r="A13931" s="1"/>
      <c r="B13931" s="1"/>
      <c r="C13931" s="1"/>
    </row>
    <row r="13932" spans="1:3" x14ac:dyDescent="0.25">
      <c r="A13932" s="1"/>
      <c r="B13932" s="1"/>
      <c r="C13932" s="1"/>
    </row>
    <row r="13933" spans="1:3" x14ac:dyDescent="0.25">
      <c r="A13933" s="1"/>
      <c r="B13933" s="1"/>
      <c r="C13933" s="1"/>
    </row>
    <row r="13934" spans="1:3" x14ac:dyDescent="0.25">
      <c r="A13934" s="1"/>
      <c r="B13934" s="1"/>
      <c r="C13934" s="1"/>
    </row>
    <row r="13935" spans="1:3" x14ac:dyDescent="0.25">
      <c r="A13935" s="1"/>
      <c r="B13935" s="1"/>
      <c r="C13935" s="1"/>
    </row>
    <row r="13936" spans="1:3" x14ac:dyDescent="0.25">
      <c r="A13936" s="1"/>
      <c r="B13936" s="1"/>
      <c r="C13936" s="1"/>
    </row>
    <row r="13937" spans="1:3" x14ac:dyDescent="0.25">
      <c r="A13937" s="1"/>
      <c r="B13937" s="1"/>
      <c r="C13937" s="1"/>
    </row>
    <row r="13938" spans="1:3" x14ac:dyDescent="0.25">
      <c r="A13938" s="1"/>
      <c r="B13938" s="1"/>
      <c r="C13938" s="1"/>
    </row>
    <row r="13939" spans="1:3" x14ac:dyDescent="0.25">
      <c r="A13939" s="1"/>
      <c r="B13939" s="1"/>
      <c r="C13939" s="1"/>
    </row>
    <row r="13940" spans="1:3" x14ac:dyDescent="0.25">
      <c r="A13940" s="1"/>
      <c r="B13940" s="1"/>
      <c r="C13940" s="1"/>
    </row>
    <row r="13941" spans="1:3" x14ac:dyDescent="0.25">
      <c r="A13941" s="1"/>
      <c r="B13941" s="1"/>
      <c r="C13941" s="1"/>
    </row>
    <row r="13942" spans="1:3" x14ac:dyDescent="0.25">
      <c r="A13942" s="1"/>
      <c r="B13942" s="1"/>
      <c r="C13942" s="1"/>
    </row>
    <row r="13943" spans="1:3" x14ac:dyDescent="0.25">
      <c r="A13943" s="1"/>
      <c r="B13943" s="1"/>
      <c r="C13943" s="1"/>
    </row>
    <row r="13944" spans="1:3" x14ac:dyDescent="0.25">
      <c r="A13944" s="1"/>
      <c r="B13944" s="1"/>
      <c r="C13944" s="1"/>
    </row>
    <row r="13945" spans="1:3" x14ac:dyDescent="0.25">
      <c r="A13945" s="1"/>
      <c r="B13945" s="1"/>
      <c r="C13945" s="1"/>
    </row>
    <row r="13946" spans="1:3" x14ac:dyDescent="0.25">
      <c r="A13946" s="1"/>
      <c r="B13946" s="1"/>
      <c r="C13946" s="1"/>
    </row>
    <row r="13947" spans="1:3" x14ac:dyDescent="0.25">
      <c r="A13947" s="1"/>
      <c r="B13947" s="1"/>
      <c r="C13947" s="1"/>
    </row>
    <row r="13948" spans="1:3" x14ac:dyDescent="0.25">
      <c r="A13948" s="1"/>
      <c r="B13948" s="1"/>
      <c r="C13948" s="1"/>
    </row>
    <row r="13949" spans="1:3" x14ac:dyDescent="0.25">
      <c r="A13949" s="1"/>
      <c r="B13949" s="1"/>
      <c r="C13949" s="1"/>
    </row>
    <row r="13950" spans="1:3" x14ac:dyDescent="0.25">
      <c r="A13950" s="1"/>
      <c r="B13950" s="1"/>
      <c r="C13950" s="1"/>
    </row>
    <row r="13951" spans="1:3" x14ac:dyDescent="0.25">
      <c r="A13951" s="1"/>
      <c r="B13951" s="1"/>
      <c r="C13951" s="1"/>
    </row>
    <row r="13952" spans="1:3" x14ac:dyDescent="0.25">
      <c r="A13952" s="1"/>
      <c r="B13952" s="1"/>
      <c r="C13952" s="1"/>
    </row>
    <row r="13953" spans="1:3" x14ac:dyDescent="0.25">
      <c r="A13953" s="1"/>
      <c r="B13953" s="1"/>
      <c r="C13953" s="1"/>
    </row>
    <row r="13954" spans="1:3" x14ac:dyDescent="0.25">
      <c r="A13954" s="1"/>
      <c r="B13954" s="1"/>
      <c r="C13954" s="1"/>
    </row>
    <row r="13955" spans="1:3" x14ac:dyDescent="0.25">
      <c r="A13955" s="1"/>
      <c r="B13955" s="1"/>
      <c r="C13955" s="1"/>
    </row>
    <row r="13956" spans="1:3" x14ac:dyDescent="0.25">
      <c r="A13956" s="1"/>
      <c r="B13956" s="1"/>
      <c r="C13956" s="1"/>
    </row>
    <row r="13957" spans="1:3" x14ac:dyDescent="0.25">
      <c r="A13957" s="1"/>
      <c r="B13957" s="1"/>
      <c r="C13957" s="1"/>
    </row>
    <row r="13958" spans="1:3" x14ac:dyDescent="0.25">
      <c r="A13958" s="1"/>
      <c r="B13958" s="1"/>
      <c r="C13958" s="1"/>
    </row>
    <row r="13959" spans="1:3" x14ac:dyDescent="0.25">
      <c r="A13959" s="1"/>
      <c r="B13959" s="1"/>
      <c r="C13959" s="1"/>
    </row>
    <row r="13960" spans="1:3" x14ac:dyDescent="0.25">
      <c r="A13960" s="1"/>
      <c r="B13960" s="1"/>
      <c r="C13960" s="1"/>
    </row>
    <row r="13961" spans="1:3" x14ac:dyDescent="0.25">
      <c r="A13961" s="1"/>
      <c r="B13961" s="1"/>
      <c r="C13961" s="1"/>
    </row>
    <row r="13962" spans="1:3" x14ac:dyDescent="0.25">
      <c r="A13962" s="1"/>
      <c r="B13962" s="1"/>
      <c r="C13962" s="1"/>
    </row>
    <row r="13963" spans="1:3" x14ac:dyDescent="0.25">
      <c r="A13963" s="1"/>
      <c r="B13963" s="1"/>
      <c r="C13963" s="1"/>
    </row>
    <row r="13964" spans="1:3" x14ac:dyDescent="0.25">
      <c r="A13964" s="1"/>
      <c r="B13964" s="1"/>
      <c r="C13964" s="1"/>
    </row>
    <row r="13965" spans="1:3" x14ac:dyDescent="0.25">
      <c r="A13965" s="1"/>
      <c r="B13965" s="1"/>
      <c r="C13965" s="1"/>
    </row>
    <row r="13966" spans="1:3" x14ac:dyDescent="0.25">
      <c r="A13966" s="1"/>
      <c r="B13966" s="1"/>
      <c r="C13966" s="1"/>
    </row>
    <row r="13967" spans="1:3" x14ac:dyDescent="0.25">
      <c r="A13967" s="1"/>
      <c r="B13967" s="1"/>
      <c r="C13967" s="1"/>
    </row>
    <row r="13968" spans="1:3" x14ac:dyDescent="0.25">
      <c r="A13968" s="1"/>
      <c r="B13968" s="1"/>
      <c r="C13968" s="1"/>
    </row>
    <row r="13969" spans="1:3" x14ac:dyDescent="0.25">
      <c r="A13969" s="1"/>
      <c r="B13969" s="1"/>
      <c r="C13969" s="1"/>
    </row>
    <row r="13970" spans="1:3" x14ac:dyDescent="0.25">
      <c r="A13970" s="1"/>
      <c r="B13970" s="1"/>
      <c r="C13970" s="1"/>
    </row>
    <row r="13971" spans="1:3" x14ac:dyDescent="0.25">
      <c r="A13971" s="1"/>
      <c r="B13971" s="1"/>
      <c r="C13971" s="1"/>
    </row>
    <row r="13972" spans="1:3" x14ac:dyDescent="0.25">
      <c r="A13972" s="1"/>
      <c r="B13972" s="1"/>
      <c r="C13972" s="1"/>
    </row>
    <row r="13973" spans="1:3" x14ac:dyDescent="0.25">
      <c r="A13973" s="1"/>
      <c r="B13973" s="1"/>
      <c r="C13973" s="1"/>
    </row>
    <row r="13974" spans="1:3" x14ac:dyDescent="0.25">
      <c r="A13974" s="1"/>
      <c r="B13974" s="1"/>
      <c r="C13974" s="1"/>
    </row>
    <row r="13975" spans="1:3" x14ac:dyDescent="0.25">
      <c r="A13975" s="1"/>
      <c r="B13975" s="1"/>
      <c r="C13975" s="1"/>
    </row>
    <row r="13976" spans="1:3" x14ac:dyDescent="0.25">
      <c r="A13976" s="1"/>
      <c r="B13976" s="1"/>
      <c r="C13976" s="1"/>
    </row>
    <row r="13977" spans="1:3" x14ac:dyDescent="0.25">
      <c r="A13977" s="1"/>
      <c r="B13977" s="1"/>
      <c r="C13977" s="1"/>
    </row>
    <row r="13978" spans="1:3" x14ac:dyDescent="0.25">
      <c r="A13978" s="1"/>
      <c r="B13978" s="1"/>
      <c r="C13978" s="1"/>
    </row>
    <row r="13979" spans="1:3" x14ac:dyDescent="0.25">
      <c r="A13979" s="1"/>
      <c r="B13979" s="1"/>
      <c r="C13979" s="1"/>
    </row>
    <row r="13980" spans="1:3" x14ac:dyDescent="0.25">
      <c r="A13980" s="1"/>
      <c r="B13980" s="1"/>
      <c r="C13980" s="1"/>
    </row>
    <row r="13981" spans="1:3" x14ac:dyDescent="0.25">
      <c r="A13981" s="1"/>
      <c r="B13981" s="1"/>
      <c r="C13981" s="1"/>
    </row>
    <row r="13982" spans="1:3" x14ac:dyDescent="0.25">
      <c r="A13982" s="1"/>
      <c r="B13982" s="1"/>
      <c r="C13982" s="1"/>
    </row>
    <row r="13983" spans="1:3" x14ac:dyDescent="0.25">
      <c r="A13983" s="1"/>
      <c r="B13983" s="1"/>
      <c r="C13983" s="1"/>
    </row>
    <row r="13984" spans="1:3" x14ac:dyDescent="0.25">
      <c r="A13984" s="1"/>
      <c r="B13984" s="1"/>
      <c r="C13984" s="1"/>
    </row>
    <row r="13985" spans="1:3" x14ac:dyDescent="0.25">
      <c r="A13985" s="1"/>
      <c r="B13985" s="1"/>
      <c r="C13985" s="1"/>
    </row>
    <row r="13986" spans="1:3" x14ac:dyDescent="0.25">
      <c r="A13986" s="1"/>
      <c r="B13986" s="1"/>
      <c r="C13986" s="1"/>
    </row>
    <row r="13987" spans="1:3" x14ac:dyDescent="0.25">
      <c r="A13987" s="1"/>
      <c r="B13987" s="1"/>
      <c r="C13987" s="1"/>
    </row>
    <row r="13988" spans="1:3" x14ac:dyDescent="0.25">
      <c r="A13988" s="1"/>
      <c r="B13988" s="1"/>
      <c r="C13988" s="1"/>
    </row>
    <row r="13989" spans="1:3" x14ac:dyDescent="0.25">
      <c r="A13989" s="1"/>
      <c r="B13989" s="1"/>
      <c r="C13989" s="1"/>
    </row>
    <row r="13990" spans="1:3" x14ac:dyDescent="0.25">
      <c r="A13990" s="1"/>
      <c r="B13990" s="1"/>
      <c r="C13990" s="1"/>
    </row>
    <row r="13991" spans="1:3" x14ac:dyDescent="0.25">
      <c r="A13991" s="1"/>
      <c r="B13991" s="1"/>
      <c r="C13991" s="1"/>
    </row>
    <row r="13992" spans="1:3" x14ac:dyDescent="0.25">
      <c r="A13992" s="1"/>
      <c r="B13992" s="1"/>
      <c r="C13992" s="1"/>
    </row>
    <row r="13993" spans="1:3" x14ac:dyDescent="0.25">
      <c r="A13993" s="1"/>
      <c r="B13993" s="1"/>
      <c r="C13993" s="1"/>
    </row>
    <row r="13994" spans="1:3" x14ac:dyDescent="0.25">
      <c r="A13994" s="1"/>
      <c r="B13994" s="1"/>
      <c r="C13994" s="1"/>
    </row>
    <row r="13995" spans="1:3" x14ac:dyDescent="0.25">
      <c r="A13995" s="1"/>
      <c r="B13995" s="1"/>
      <c r="C13995" s="1"/>
    </row>
    <row r="13996" spans="1:3" x14ac:dyDescent="0.25">
      <c r="A13996" s="1"/>
      <c r="B13996" s="1"/>
      <c r="C13996" s="1"/>
    </row>
    <row r="13997" spans="1:3" x14ac:dyDescent="0.25">
      <c r="A13997" s="1"/>
      <c r="B13997" s="1"/>
      <c r="C13997" s="1"/>
    </row>
    <row r="13998" spans="1:3" x14ac:dyDescent="0.25">
      <c r="A13998" s="1"/>
      <c r="B13998" s="1"/>
      <c r="C13998" s="1"/>
    </row>
    <row r="13999" spans="1:3" x14ac:dyDescent="0.25">
      <c r="A13999" s="1"/>
      <c r="B13999" s="1"/>
      <c r="C13999" s="1"/>
    </row>
    <row r="14000" spans="1:3" x14ac:dyDescent="0.25">
      <c r="A14000" s="1"/>
      <c r="B14000" s="1"/>
      <c r="C14000" s="1"/>
    </row>
    <row r="14001" spans="1:3" x14ac:dyDescent="0.25">
      <c r="A14001" s="1"/>
      <c r="B14001" s="1"/>
      <c r="C14001" s="1"/>
    </row>
    <row r="14002" spans="1:3" x14ac:dyDescent="0.25">
      <c r="A14002" s="1"/>
      <c r="B14002" s="1"/>
      <c r="C14002" s="1"/>
    </row>
    <row r="14003" spans="1:3" x14ac:dyDescent="0.25">
      <c r="A14003" s="1"/>
      <c r="B14003" s="1"/>
      <c r="C14003" s="1"/>
    </row>
    <row r="14004" spans="1:3" x14ac:dyDescent="0.25">
      <c r="A14004" s="1"/>
      <c r="B14004" s="1"/>
      <c r="C14004" s="1"/>
    </row>
    <row r="14005" spans="1:3" x14ac:dyDescent="0.25">
      <c r="A14005" s="1"/>
      <c r="B14005" s="1"/>
      <c r="C14005" s="1"/>
    </row>
    <row r="14006" spans="1:3" x14ac:dyDescent="0.25">
      <c r="A14006" s="1"/>
      <c r="B14006" s="1"/>
      <c r="C14006" s="1"/>
    </row>
    <row r="14007" spans="1:3" x14ac:dyDescent="0.25">
      <c r="A14007" s="1"/>
      <c r="B14007" s="1"/>
      <c r="C14007" s="1"/>
    </row>
    <row r="14008" spans="1:3" x14ac:dyDescent="0.25">
      <c r="A14008" s="1"/>
      <c r="B14008" s="1"/>
      <c r="C14008" s="1"/>
    </row>
    <row r="14009" spans="1:3" x14ac:dyDescent="0.25">
      <c r="A14009" s="1"/>
      <c r="B14009" s="1"/>
      <c r="C14009" s="1"/>
    </row>
    <row r="14010" spans="1:3" x14ac:dyDescent="0.25">
      <c r="A14010" s="1"/>
      <c r="B14010" s="1"/>
      <c r="C14010" s="1"/>
    </row>
    <row r="14011" spans="1:3" x14ac:dyDescent="0.25">
      <c r="A14011" s="1"/>
      <c r="B14011" s="1"/>
      <c r="C14011" s="1"/>
    </row>
    <row r="14012" spans="1:3" x14ac:dyDescent="0.25">
      <c r="A14012" s="1"/>
      <c r="B14012" s="1"/>
      <c r="C14012" s="1"/>
    </row>
    <row r="14013" spans="1:3" x14ac:dyDescent="0.25">
      <c r="A14013" s="1"/>
      <c r="B14013" s="1"/>
      <c r="C14013" s="1"/>
    </row>
    <row r="14014" spans="1:3" x14ac:dyDescent="0.25">
      <c r="A14014" s="1"/>
      <c r="B14014" s="1"/>
      <c r="C14014" s="1"/>
    </row>
    <row r="14015" spans="1:3" x14ac:dyDescent="0.25">
      <c r="A14015" s="1"/>
      <c r="B14015" s="1"/>
      <c r="C14015" s="1"/>
    </row>
    <row r="14016" spans="1:3" x14ac:dyDescent="0.25">
      <c r="A14016" s="1"/>
      <c r="B14016" s="1"/>
      <c r="C14016" s="1"/>
    </row>
    <row r="14017" spans="1:3" x14ac:dyDescent="0.25">
      <c r="A14017" s="1"/>
      <c r="B14017" s="1"/>
      <c r="C14017" s="1"/>
    </row>
    <row r="14018" spans="1:3" x14ac:dyDescent="0.25">
      <c r="A14018" s="1"/>
      <c r="B14018" s="1"/>
      <c r="C14018" s="1"/>
    </row>
    <row r="14019" spans="1:3" x14ac:dyDescent="0.25">
      <c r="A14019" s="1"/>
      <c r="B14019" s="1"/>
      <c r="C14019" s="1"/>
    </row>
    <row r="14020" spans="1:3" x14ac:dyDescent="0.25">
      <c r="A14020" s="1"/>
      <c r="B14020" s="1"/>
      <c r="C14020" s="1"/>
    </row>
    <row r="14021" spans="1:3" x14ac:dyDescent="0.25">
      <c r="A14021" s="1"/>
      <c r="B14021" s="1"/>
      <c r="C14021" s="1"/>
    </row>
    <row r="14022" spans="1:3" x14ac:dyDescent="0.25">
      <c r="A14022" s="1"/>
      <c r="B14022" s="1"/>
      <c r="C14022" s="1"/>
    </row>
    <row r="14023" spans="1:3" x14ac:dyDescent="0.25">
      <c r="A14023" s="1"/>
      <c r="B14023" s="1"/>
      <c r="C14023" s="1"/>
    </row>
    <row r="14024" spans="1:3" x14ac:dyDescent="0.25">
      <c r="A14024" s="1"/>
      <c r="B14024" s="1"/>
      <c r="C14024" s="1"/>
    </row>
    <row r="14025" spans="1:3" x14ac:dyDescent="0.25">
      <c r="A14025" s="1"/>
      <c r="B14025" s="1"/>
      <c r="C14025" s="1"/>
    </row>
    <row r="14026" spans="1:3" x14ac:dyDescent="0.25">
      <c r="A14026" s="1"/>
      <c r="B14026" s="1"/>
      <c r="C14026" s="1"/>
    </row>
    <row r="14027" spans="1:3" x14ac:dyDescent="0.25">
      <c r="A14027" s="1"/>
      <c r="B14027" s="1"/>
      <c r="C14027" s="1"/>
    </row>
    <row r="14028" spans="1:3" x14ac:dyDescent="0.25">
      <c r="A14028" s="1"/>
      <c r="B14028" s="1"/>
      <c r="C14028" s="1"/>
    </row>
    <row r="14029" spans="1:3" x14ac:dyDescent="0.25">
      <c r="A14029" s="1"/>
      <c r="B14029" s="1"/>
      <c r="C14029" s="1"/>
    </row>
    <row r="14030" spans="1:3" x14ac:dyDescent="0.25">
      <c r="A14030" s="1"/>
      <c r="B14030" s="1"/>
      <c r="C14030" s="1"/>
    </row>
    <row r="14031" spans="1:3" x14ac:dyDescent="0.25">
      <c r="A14031" s="1"/>
      <c r="B14031" s="1"/>
      <c r="C14031" s="1"/>
    </row>
    <row r="14032" spans="1:3" x14ac:dyDescent="0.25">
      <c r="A14032" s="1"/>
      <c r="B14032" s="1"/>
      <c r="C14032" s="1"/>
    </row>
    <row r="14033" spans="1:3" x14ac:dyDescent="0.25">
      <c r="A14033" s="1"/>
      <c r="B14033" s="1"/>
      <c r="C14033" s="1"/>
    </row>
    <row r="14034" spans="1:3" x14ac:dyDescent="0.25">
      <c r="A14034" s="1"/>
      <c r="B14034" s="1"/>
      <c r="C14034" s="1"/>
    </row>
    <row r="14035" spans="1:3" x14ac:dyDescent="0.25">
      <c r="A14035" s="1"/>
      <c r="B14035" s="1"/>
      <c r="C14035" s="1"/>
    </row>
    <row r="14036" spans="1:3" x14ac:dyDescent="0.25">
      <c r="A14036" s="1"/>
      <c r="B14036" s="1"/>
      <c r="C14036" s="1"/>
    </row>
    <row r="14037" spans="1:3" x14ac:dyDescent="0.25">
      <c r="A14037" s="1"/>
      <c r="B14037" s="1"/>
      <c r="C14037" s="1"/>
    </row>
    <row r="14038" spans="1:3" x14ac:dyDescent="0.25">
      <c r="A14038" s="1"/>
      <c r="B14038" s="1"/>
      <c r="C14038" s="1"/>
    </row>
    <row r="14039" spans="1:3" x14ac:dyDescent="0.25">
      <c r="A14039" s="1"/>
      <c r="B14039" s="1"/>
      <c r="C14039" s="1"/>
    </row>
    <row r="14040" spans="1:3" x14ac:dyDescent="0.25">
      <c r="A14040" s="1"/>
      <c r="B14040" s="1"/>
      <c r="C14040" s="1"/>
    </row>
    <row r="14041" spans="1:3" x14ac:dyDescent="0.25">
      <c r="A14041" s="1"/>
      <c r="B14041" s="1"/>
      <c r="C14041" s="1"/>
    </row>
    <row r="14042" spans="1:3" x14ac:dyDescent="0.25">
      <c r="A14042" s="1"/>
      <c r="B14042" s="1"/>
      <c r="C14042" s="1"/>
    </row>
    <row r="14043" spans="1:3" x14ac:dyDescent="0.25">
      <c r="A14043" s="1"/>
      <c r="B14043" s="1"/>
      <c r="C14043" s="1"/>
    </row>
    <row r="14044" spans="1:3" x14ac:dyDescent="0.25">
      <c r="A14044" s="1"/>
      <c r="B14044" s="1"/>
      <c r="C14044" s="1"/>
    </row>
    <row r="14045" spans="1:3" x14ac:dyDescent="0.25">
      <c r="A14045" s="1"/>
      <c r="B14045" s="1"/>
      <c r="C14045" s="1"/>
    </row>
    <row r="14046" spans="1:3" x14ac:dyDescent="0.25">
      <c r="A14046" s="1"/>
      <c r="B14046" s="1"/>
      <c r="C14046" s="1"/>
    </row>
    <row r="14047" spans="1:3" x14ac:dyDescent="0.25">
      <c r="A14047" s="1"/>
      <c r="B14047" s="1"/>
      <c r="C14047" s="1"/>
    </row>
    <row r="14048" spans="1:3" x14ac:dyDescent="0.25">
      <c r="A14048" s="1"/>
      <c r="B14048" s="1"/>
      <c r="C14048" s="1"/>
    </row>
    <row r="14049" spans="1:3" x14ac:dyDescent="0.25">
      <c r="A14049" s="1"/>
      <c r="B14049" s="1"/>
      <c r="C14049" s="1"/>
    </row>
    <row r="14050" spans="1:3" x14ac:dyDescent="0.25">
      <c r="A14050" s="1"/>
      <c r="B14050" s="1"/>
      <c r="C14050" s="1"/>
    </row>
    <row r="14051" spans="1:3" x14ac:dyDescent="0.25">
      <c r="A14051" s="1"/>
      <c r="B14051" s="1"/>
      <c r="C14051" s="1"/>
    </row>
    <row r="14052" spans="1:3" x14ac:dyDescent="0.25">
      <c r="A14052" s="1"/>
      <c r="B14052" s="1"/>
      <c r="C14052" s="1"/>
    </row>
    <row r="14053" spans="1:3" x14ac:dyDescent="0.25">
      <c r="A14053" s="1"/>
      <c r="B14053" s="1"/>
      <c r="C14053" s="1"/>
    </row>
    <row r="14054" spans="1:3" x14ac:dyDescent="0.25">
      <c r="A14054" s="1"/>
      <c r="B14054" s="1"/>
      <c r="C14054" s="1"/>
    </row>
    <row r="14055" spans="1:3" x14ac:dyDescent="0.25">
      <c r="A14055" s="1"/>
      <c r="B14055" s="1"/>
      <c r="C14055" s="1"/>
    </row>
    <row r="14056" spans="1:3" x14ac:dyDescent="0.25">
      <c r="A14056" s="1"/>
      <c r="B14056" s="1"/>
      <c r="C14056" s="1"/>
    </row>
    <row r="14057" spans="1:3" x14ac:dyDescent="0.25">
      <c r="A14057" s="1"/>
      <c r="B14057" s="1"/>
      <c r="C14057" s="1"/>
    </row>
    <row r="14058" spans="1:3" x14ac:dyDescent="0.25">
      <c r="A14058" s="1"/>
      <c r="B14058" s="1"/>
      <c r="C14058" s="1"/>
    </row>
    <row r="14059" spans="1:3" x14ac:dyDescent="0.25">
      <c r="A14059" s="1"/>
      <c r="B14059" s="1"/>
      <c r="C14059" s="1"/>
    </row>
    <row r="14060" spans="1:3" x14ac:dyDescent="0.25">
      <c r="A14060" s="1"/>
      <c r="B14060" s="1"/>
      <c r="C14060" s="1"/>
    </row>
    <row r="14061" spans="1:3" x14ac:dyDescent="0.25">
      <c r="A14061" s="1"/>
      <c r="B14061" s="1"/>
      <c r="C14061" s="1"/>
    </row>
    <row r="14062" spans="1:3" x14ac:dyDescent="0.25">
      <c r="A14062" s="1"/>
      <c r="B14062" s="1"/>
      <c r="C14062" s="1"/>
    </row>
    <row r="14063" spans="1:3" x14ac:dyDescent="0.25">
      <c r="A14063" s="1"/>
      <c r="B14063" s="1"/>
      <c r="C14063" s="1"/>
    </row>
    <row r="14064" spans="1:3" x14ac:dyDescent="0.25">
      <c r="A14064" s="1"/>
      <c r="B14064" s="1"/>
      <c r="C14064" s="1"/>
    </row>
    <row r="14065" spans="1:3" x14ac:dyDescent="0.25">
      <c r="A14065" s="1"/>
      <c r="B14065" s="1"/>
      <c r="C14065" s="1"/>
    </row>
    <row r="14066" spans="1:3" x14ac:dyDescent="0.25">
      <c r="A14066" s="1"/>
      <c r="B14066" s="1"/>
      <c r="C14066" s="1"/>
    </row>
    <row r="14067" spans="1:3" x14ac:dyDescent="0.25">
      <c r="A14067" s="1"/>
      <c r="B14067" s="1"/>
      <c r="C14067" s="1"/>
    </row>
    <row r="14068" spans="1:3" x14ac:dyDescent="0.25">
      <c r="A14068" s="1"/>
      <c r="B14068" s="1"/>
      <c r="C14068" s="1"/>
    </row>
    <row r="14069" spans="1:3" x14ac:dyDescent="0.25">
      <c r="A14069" s="1"/>
      <c r="B14069" s="1"/>
      <c r="C14069" s="1"/>
    </row>
    <row r="14070" spans="1:3" x14ac:dyDescent="0.25">
      <c r="A14070" s="1"/>
      <c r="B14070" s="1"/>
      <c r="C14070" s="1"/>
    </row>
    <row r="14071" spans="1:3" x14ac:dyDescent="0.25">
      <c r="A14071" s="1"/>
      <c r="B14071" s="1"/>
      <c r="C14071" s="1"/>
    </row>
    <row r="14072" spans="1:3" x14ac:dyDescent="0.25">
      <c r="A14072" s="1"/>
      <c r="B14072" s="1"/>
      <c r="C14072" s="1"/>
    </row>
    <row r="14073" spans="1:3" x14ac:dyDescent="0.25">
      <c r="A14073" s="1"/>
      <c r="B14073" s="1"/>
      <c r="C14073" s="1"/>
    </row>
    <row r="14074" spans="1:3" x14ac:dyDescent="0.25">
      <c r="A14074" s="1"/>
      <c r="B14074" s="1"/>
      <c r="C14074" s="1"/>
    </row>
    <row r="14075" spans="1:3" x14ac:dyDescent="0.25">
      <c r="A14075" s="1"/>
      <c r="B14075" s="1"/>
      <c r="C14075" s="1"/>
    </row>
    <row r="14076" spans="1:3" x14ac:dyDescent="0.25">
      <c r="A14076" s="1"/>
      <c r="B14076" s="1"/>
      <c r="C14076" s="1"/>
    </row>
    <row r="14077" spans="1:3" x14ac:dyDescent="0.25">
      <c r="A14077" s="1"/>
      <c r="B14077" s="1"/>
      <c r="C14077" s="1"/>
    </row>
    <row r="14078" spans="1:3" x14ac:dyDescent="0.25">
      <c r="A14078" s="1"/>
      <c r="B14078" s="1"/>
      <c r="C14078" s="1"/>
    </row>
    <row r="14079" spans="1:3" x14ac:dyDescent="0.25">
      <c r="A14079" s="1"/>
      <c r="B14079" s="1"/>
      <c r="C14079" s="1"/>
    </row>
    <row r="14080" spans="1:3" x14ac:dyDescent="0.25">
      <c r="A14080" s="1"/>
      <c r="B14080" s="1"/>
      <c r="C14080" s="1"/>
    </row>
    <row r="14081" spans="1:3" x14ac:dyDescent="0.25">
      <c r="A14081" s="1"/>
      <c r="B14081" s="1"/>
      <c r="C14081" s="1"/>
    </row>
    <row r="14082" spans="1:3" x14ac:dyDescent="0.25">
      <c r="A14082" s="1"/>
      <c r="B14082" s="1"/>
      <c r="C14082" s="1"/>
    </row>
    <row r="14083" spans="1:3" x14ac:dyDescent="0.25">
      <c r="A14083" s="1"/>
      <c r="B14083" s="1"/>
      <c r="C14083" s="1"/>
    </row>
    <row r="14084" spans="1:3" x14ac:dyDescent="0.25">
      <c r="A14084" s="1"/>
      <c r="B14084" s="1"/>
      <c r="C14084" s="1"/>
    </row>
    <row r="14085" spans="1:3" x14ac:dyDescent="0.25">
      <c r="A14085" s="1"/>
      <c r="B14085" s="1"/>
      <c r="C14085" s="1"/>
    </row>
    <row r="14086" spans="1:3" x14ac:dyDescent="0.25">
      <c r="A14086" s="1"/>
      <c r="B14086" s="1"/>
      <c r="C14086" s="1"/>
    </row>
    <row r="14087" spans="1:3" x14ac:dyDescent="0.25">
      <c r="A14087" s="1"/>
      <c r="B14087" s="1"/>
      <c r="C14087" s="1"/>
    </row>
    <row r="14088" spans="1:3" x14ac:dyDescent="0.25">
      <c r="A14088" s="1"/>
      <c r="B14088" s="1"/>
      <c r="C14088" s="1"/>
    </row>
    <row r="14089" spans="1:3" x14ac:dyDescent="0.25">
      <c r="A14089" s="1"/>
      <c r="B14089" s="1"/>
      <c r="C14089" s="1"/>
    </row>
    <row r="14090" spans="1:3" x14ac:dyDescent="0.25">
      <c r="A14090" s="1"/>
      <c r="B14090" s="1"/>
      <c r="C14090" s="1"/>
    </row>
    <row r="14091" spans="1:3" x14ac:dyDescent="0.25">
      <c r="A14091" s="1"/>
      <c r="B14091" s="1"/>
      <c r="C14091" s="1"/>
    </row>
    <row r="14092" spans="1:3" x14ac:dyDescent="0.25">
      <c r="A14092" s="1"/>
      <c r="B14092" s="1"/>
      <c r="C14092" s="1"/>
    </row>
    <row r="14093" spans="1:3" x14ac:dyDescent="0.25">
      <c r="A14093" s="1"/>
      <c r="B14093" s="1"/>
      <c r="C14093" s="1"/>
    </row>
    <row r="14094" spans="1:3" x14ac:dyDescent="0.25">
      <c r="A14094" s="1"/>
      <c r="B14094" s="1"/>
      <c r="C14094" s="1"/>
    </row>
    <row r="14095" spans="1:3" x14ac:dyDescent="0.25">
      <c r="A14095" s="1"/>
      <c r="B14095" s="1"/>
      <c r="C14095" s="1"/>
    </row>
    <row r="14096" spans="1:3" x14ac:dyDescent="0.25">
      <c r="A14096" s="1"/>
      <c r="B14096" s="1"/>
      <c r="C14096" s="1"/>
    </row>
    <row r="14097" spans="1:3" x14ac:dyDescent="0.25">
      <c r="A14097" s="1"/>
      <c r="B14097" s="1"/>
      <c r="C14097" s="1"/>
    </row>
    <row r="14098" spans="1:3" x14ac:dyDescent="0.25">
      <c r="A14098" s="1"/>
      <c r="B14098" s="1"/>
      <c r="C14098" s="1"/>
    </row>
    <row r="14099" spans="1:3" x14ac:dyDescent="0.25">
      <c r="A14099" s="1"/>
      <c r="B14099" s="1"/>
      <c r="C14099" s="1"/>
    </row>
    <row r="14100" spans="1:3" x14ac:dyDescent="0.25">
      <c r="A14100" s="1"/>
      <c r="B14100" s="1"/>
      <c r="C14100" s="1"/>
    </row>
    <row r="14101" spans="1:3" x14ac:dyDescent="0.25">
      <c r="A14101" s="1"/>
      <c r="B14101" s="1"/>
      <c r="C14101" s="1"/>
    </row>
    <row r="14102" spans="1:3" x14ac:dyDescent="0.25">
      <c r="A14102" s="1"/>
      <c r="B14102" s="1"/>
      <c r="C14102" s="1"/>
    </row>
    <row r="14103" spans="1:3" x14ac:dyDescent="0.25">
      <c r="A14103" s="1"/>
      <c r="B14103" s="1"/>
      <c r="C14103" s="1"/>
    </row>
    <row r="14104" spans="1:3" x14ac:dyDescent="0.25">
      <c r="A14104" s="1"/>
      <c r="B14104" s="1"/>
      <c r="C14104" s="1"/>
    </row>
    <row r="14105" spans="1:3" x14ac:dyDescent="0.25">
      <c r="A14105" s="1"/>
      <c r="B14105" s="1"/>
      <c r="C14105" s="1"/>
    </row>
    <row r="14106" spans="1:3" x14ac:dyDescent="0.25">
      <c r="A14106" s="1"/>
      <c r="B14106" s="1"/>
      <c r="C14106" s="1"/>
    </row>
    <row r="14107" spans="1:3" x14ac:dyDescent="0.25">
      <c r="A14107" s="1"/>
      <c r="B14107" s="1"/>
      <c r="C14107" s="1"/>
    </row>
    <row r="14108" spans="1:3" x14ac:dyDescent="0.25">
      <c r="A14108" s="1"/>
      <c r="B14108" s="1"/>
      <c r="C14108" s="1"/>
    </row>
    <row r="14109" spans="1:3" x14ac:dyDescent="0.25">
      <c r="A14109" s="1"/>
      <c r="B14109" s="1"/>
      <c r="C14109" s="1"/>
    </row>
    <row r="14110" spans="1:3" x14ac:dyDescent="0.25">
      <c r="A14110" s="1"/>
      <c r="B14110" s="1"/>
      <c r="C14110" s="1"/>
    </row>
    <row r="14111" spans="1:3" x14ac:dyDescent="0.25">
      <c r="A14111" s="1"/>
      <c r="B14111" s="1"/>
      <c r="C14111" s="1"/>
    </row>
    <row r="14112" spans="1:3" x14ac:dyDescent="0.25">
      <c r="A14112" s="1"/>
      <c r="B14112" s="1"/>
      <c r="C14112" s="1"/>
    </row>
    <row r="14113" spans="1:3" x14ac:dyDescent="0.25">
      <c r="A14113" s="1"/>
      <c r="B14113" s="1"/>
      <c r="C14113" s="1"/>
    </row>
    <row r="14114" spans="1:3" x14ac:dyDescent="0.25">
      <c r="A14114" s="1"/>
      <c r="B14114" s="1"/>
      <c r="C14114" s="1"/>
    </row>
    <row r="14115" spans="1:3" x14ac:dyDescent="0.25">
      <c r="A14115" s="1"/>
      <c r="B14115" s="1"/>
      <c r="C14115" s="1"/>
    </row>
    <row r="14116" spans="1:3" x14ac:dyDescent="0.25">
      <c r="A14116" s="1"/>
      <c r="B14116" s="1"/>
      <c r="C14116" s="1"/>
    </row>
    <row r="14117" spans="1:3" x14ac:dyDescent="0.25">
      <c r="A14117" s="1"/>
      <c r="B14117" s="1"/>
      <c r="C14117" s="1"/>
    </row>
    <row r="14118" spans="1:3" x14ac:dyDescent="0.25">
      <c r="A14118" s="1"/>
      <c r="B14118" s="1"/>
      <c r="C14118" s="1"/>
    </row>
    <row r="14119" spans="1:3" x14ac:dyDescent="0.25">
      <c r="A14119" s="1"/>
      <c r="B14119" s="1"/>
      <c r="C14119" s="1"/>
    </row>
    <row r="14120" spans="1:3" x14ac:dyDescent="0.25">
      <c r="A14120" s="1"/>
      <c r="B14120" s="1"/>
      <c r="C14120" s="1"/>
    </row>
    <row r="14121" spans="1:3" x14ac:dyDescent="0.25">
      <c r="A14121" s="1"/>
      <c r="B14121" s="1"/>
      <c r="C14121" s="1"/>
    </row>
    <row r="14122" spans="1:3" x14ac:dyDescent="0.25">
      <c r="A14122" s="1"/>
      <c r="B14122" s="1"/>
      <c r="C14122" s="1"/>
    </row>
    <row r="14123" spans="1:3" x14ac:dyDescent="0.25">
      <c r="A14123" s="1"/>
      <c r="B14123" s="1"/>
      <c r="C14123" s="1"/>
    </row>
    <row r="14124" spans="1:3" x14ac:dyDescent="0.25">
      <c r="A14124" s="1"/>
      <c r="B14124" s="1"/>
      <c r="C14124" s="1"/>
    </row>
    <row r="14125" spans="1:3" x14ac:dyDescent="0.25">
      <c r="A14125" s="1"/>
      <c r="B14125" s="1"/>
      <c r="C14125" s="1"/>
    </row>
    <row r="14126" spans="1:3" x14ac:dyDescent="0.25">
      <c r="A14126" s="1"/>
      <c r="B14126" s="1"/>
      <c r="C14126" s="1"/>
    </row>
    <row r="14127" spans="1:3" x14ac:dyDescent="0.25">
      <c r="A14127" s="1"/>
      <c r="B14127" s="1"/>
      <c r="C14127" s="1"/>
    </row>
    <row r="14128" spans="1:3" x14ac:dyDescent="0.25">
      <c r="A14128" s="1"/>
      <c r="B14128" s="1"/>
      <c r="C14128" s="1"/>
    </row>
    <row r="14129" spans="1:3" x14ac:dyDescent="0.25">
      <c r="A14129" s="1"/>
      <c r="B14129" s="1"/>
      <c r="C14129" s="1"/>
    </row>
    <row r="14130" spans="1:3" x14ac:dyDescent="0.25">
      <c r="A14130" s="1"/>
      <c r="B14130" s="1"/>
      <c r="C14130" s="1"/>
    </row>
    <row r="14131" spans="1:3" x14ac:dyDescent="0.25">
      <c r="A14131" s="1"/>
      <c r="B14131" s="1"/>
      <c r="C14131" s="1"/>
    </row>
    <row r="14132" spans="1:3" x14ac:dyDescent="0.25">
      <c r="A14132" s="1"/>
      <c r="B14132" s="1"/>
      <c r="C14132" s="1"/>
    </row>
    <row r="14133" spans="1:3" x14ac:dyDescent="0.25">
      <c r="A14133" s="1"/>
      <c r="B14133" s="1"/>
      <c r="C14133" s="1"/>
    </row>
    <row r="14134" spans="1:3" x14ac:dyDescent="0.25">
      <c r="A14134" s="1"/>
      <c r="B14134" s="1"/>
      <c r="C14134" s="1"/>
    </row>
    <row r="14135" spans="1:3" x14ac:dyDescent="0.25">
      <c r="A14135" s="1"/>
      <c r="B14135" s="1"/>
      <c r="C14135" s="1"/>
    </row>
    <row r="14136" spans="1:3" x14ac:dyDescent="0.25">
      <c r="A14136" s="1"/>
      <c r="B14136" s="1"/>
      <c r="C14136" s="1"/>
    </row>
    <row r="14137" spans="1:3" x14ac:dyDescent="0.25">
      <c r="A14137" s="1"/>
      <c r="B14137" s="1"/>
      <c r="C14137" s="1"/>
    </row>
    <row r="14138" spans="1:3" x14ac:dyDescent="0.25">
      <c r="A14138" s="1"/>
      <c r="B14138" s="1"/>
      <c r="C14138" s="1"/>
    </row>
    <row r="14139" spans="1:3" x14ac:dyDescent="0.25">
      <c r="A14139" s="1"/>
      <c r="B14139" s="1"/>
      <c r="C14139" s="1"/>
    </row>
    <row r="14140" spans="1:3" x14ac:dyDescent="0.25">
      <c r="A14140" s="1"/>
      <c r="B14140" s="1"/>
      <c r="C14140" s="1"/>
    </row>
    <row r="14141" spans="1:3" x14ac:dyDescent="0.25">
      <c r="A14141" s="1"/>
      <c r="B14141" s="1"/>
      <c r="C14141" s="1"/>
    </row>
    <row r="14142" spans="1:3" x14ac:dyDescent="0.25">
      <c r="A14142" s="1"/>
      <c r="B14142" s="1"/>
      <c r="C14142" s="1"/>
    </row>
    <row r="14143" spans="1:3" x14ac:dyDescent="0.25">
      <c r="A14143" s="1"/>
      <c r="B14143" s="1"/>
      <c r="C14143" s="1"/>
    </row>
    <row r="14144" spans="1:3" x14ac:dyDescent="0.25">
      <c r="A14144" s="1"/>
      <c r="B14144" s="1"/>
      <c r="C14144" s="1"/>
    </row>
    <row r="14145" spans="1:3" x14ac:dyDescent="0.25">
      <c r="A14145" s="1"/>
      <c r="B14145" s="1"/>
      <c r="C14145" s="1"/>
    </row>
    <row r="14146" spans="1:3" x14ac:dyDescent="0.25">
      <c r="A14146" s="1"/>
      <c r="B14146" s="1"/>
      <c r="C14146" s="1"/>
    </row>
    <row r="14147" spans="1:3" x14ac:dyDescent="0.25">
      <c r="A14147" s="1"/>
      <c r="B14147" s="1"/>
      <c r="C14147" s="1"/>
    </row>
    <row r="14148" spans="1:3" x14ac:dyDescent="0.25">
      <c r="A14148" s="1"/>
      <c r="B14148" s="1"/>
      <c r="C14148" s="1"/>
    </row>
    <row r="14149" spans="1:3" x14ac:dyDescent="0.25">
      <c r="A14149" s="1"/>
      <c r="B14149" s="1"/>
      <c r="C14149" s="1"/>
    </row>
    <row r="14150" spans="1:3" x14ac:dyDescent="0.25">
      <c r="A14150" s="1"/>
      <c r="B14150" s="1"/>
      <c r="C14150" s="1"/>
    </row>
    <row r="14151" spans="1:3" x14ac:dyDescent="0.25">
      <c r="A14151" s="1"/>
      <c r="B14151" s="1"/>
      <c r="C14151" s="1"/>
    </row>
    <row r="14152" spans="1:3" x14ac:dyDescent="0.25">
      <c r="A14152" s="1"/>
      <c r="B14152" s="1"/>
      <c r="C14152" s="1"/>
    </row>
    <row r="14153" spans="1:3" x14ac:dyDescent="0.25">
      <c r="A14153" s="1"/>
      <c r="B14153" s="1"/>
      <c r="C14153" s="1"/>
    </row>
    <row r="14154" spans="1:3" x14ac:dyDescent="0.25">
      <c r="A14154" s="1"/>
      <c r="B14154" s="1"/>
      <c r="C14154" s="1"/>
    </row>
    <row r="14155" spans="1:3" x14ac:dyDescent="0.25">
      <c r="A14155" s="1"/>
      <c r="B14155" s="1"/>
      <c r="C14155" s="1"/>
    </row>
    <row r="14156" spans="1:3" x14ac:dyDescent="0.25">
      <c r="A14156" s="1"/>
      <c r="B14156" s="1"/>
      <c r="C14156" s="1"/>
    </row>
    <row r="14157" spans="1:3" x14ac:dyDescent="0.25">
      <c r="A14157" s="1"/>
      <c r="B14157" s="1"/>
      <c r="C14157" s="1"/>
    </row>
    <row r="14158" spans="1:3" x14ac:dyDescent="0.25">
      <c r="A14158" s="1"/>
      <c r="B14158" s="1"/>
      <c r="C14158" s="1"/>
    </row>
    <row r="14159" spans="1:3" x14ac:dyDescent="0.25">
      <c r="A14159" s="1"/>
      <c r="B14159" s="1"/>
      <c r="C14159" s="1"/>
    </row>
    <row r="14160" spans="1:3" x14ac:dyDescent="0.25">
      <c r="A14160" s="1"/>
      <c r="B14160" s="1"/>
      <c r="C14160" s="1"/>
    </row>
    <row r="14161" spans="1:3" x14ac:dyDescent="0.25">
      <c r="A14161" s="1"/>
      <c r="B14161" s="1"/>
      <c r="C14161" s="1"/>
    </row>
    <row r="14162" spans="1:3" x14ac:dyDescent="0.25">
      <c r="A14162" s="1"/>
      <c r="B14162" s="1"/>
      <c r="C14162" s="1"/>
    </row>
    <row r="14163" spans="1:3" x14ac:dyDescent="0.25">
      <c r="A14163" s="1"/>
      <c r="B14163" s="1"/>
      <c r="C14163" s="1"/>
    </row>
    <row r="14164" spans="1:3" x14ac:dyDescent="0.25">
      <c r="A14164" s="1"/>
      <c r="B14164" s="1"/>
      <c r="C14164" s="1"/>
    </row>
    <row r="14165" spans="1:3" x14ac:dyDescent="0.25">
      <c r="A14165" s="1"/>
      <c r="B14165" s="1"/>
      <c r="C14165" s="1"/>
    </row>
    <row r="14166" spans="1:3" x14ac:dyDescent="0.25">
      <c r="A14166" s="1"/>
      <c r="B14166" s="1"/>
      <c r="C14166" s="1"/>
    </row>
    <row r="14167" spans="1:3" x14ac:dyDescent="0.25">
      <c r="A14167" s="1"/>
      <c r="B14167" s="1"/>
      <c r="C14167" s="1"/>
    </row>
    <row r="14168" spans="1:3" x14ac:dyDescent="0.25">
      <c r="A14168" s="1"/>
      <c r="B14168" s="1"/>
      <c r="C14168" s="1"/>
    </row>
    <row r="14169" spans="1:3" x14ac:dyDescent="0.25">
      <c r="A14169" s="1"/>
      <c r="B14169" s="1"/>
      <c r="C14169" s="1"/>
    </row>
    <row r="14170" spans="1:3" x14ac:dyDescent="0.25">
      <c r="A14170" s="1"/>
      <c r="B14170" s="1"/>
      <c r="C14170" s="1"/>
    </row>
    <row r="14171" spans="1:3" x14ac:dyDescent="0.25">
      <c r="A14171" s="1"/>
      <c r="B14171" s="1"/>
      <c r="C14171" s="1"/>
    </row>
    <row r="14172" spans="1:3" x14ac:dyDescent="0.25">
      <c r="A14172" s="1"/>
      <c r="B14172" s="1"/>
      <c r="C14172" s="1"/>
    </row>
    <row r="14173" spans="1:3" x14ac:dyDescent="0.25">
      <c r="A14173" s="1"/>
      <c r="B14173" s="1"/>
      <c r="C14173" s="1"/>
    </row>
    <row r="14174" spans="1:3" x14ac:dyDescent="0.25">
      <c r="A14174" s="1"/>
      <c r="B14174" s="1"/>
      <c r="C14174" s="1"/>
    </row>
    <row r="14175" spans="1:3" x14ac:dyDescent="0.25">
      <c r="A14175" s="1"/>
      <c r="B14175" s="1"/>
      <c r="C14175" s="1"/>
    </row>
    <row r="14176" spans="1:3" x14ac:dyDescent="0.25">
      <c r="A14176" s="1"/>
      <c r="B14176" s="1"/>
      <c r="C14176" s="1"/>
    </row>
    <row r="14177" spans="1:3" x14ac:dyDescent="0.25">
      <c r="A14177" s="1"/>
      <c r="B14177" s="1"/>
      <c r="C14177" s="1"/>
    </row>
    <row r="14178" spans="1:3" x14ac:dyDescent="0.25">
      <c r="A14178" s="1"/>
      <c r="B14178" s="1"/>
      <c r="C14178" s="1"/>
    </row>
    <row r="14179" spans="1:3" x14ac:dyDescent="0.25">
      <c r="A14179" s="1"/>
      <c r="B14179" s="1"/>
      <c r="C14179" s="1"/>
    </row>
    <row r="14180" spans="1:3" x14ac:dyDescent="0.25">
      <c r="A14180" s="1"/>
      <c r="B14180" s="1"/>
      <c r="C14180" s="1"/>
    </row>
    <row r="14181" spans="1:3" x14ac:dyDescent="0.25">
      <c r="A14181" s="1"/>
      <c r="B14181" s="1"/>
      <c r="C14181" s="1"/>
    </row>
    <row r="14182" spans="1:3" x14ac:dyDescent="0.25">
      <c r="A14182" s="1"/>
      <c r="B14182" s="1"/>
      <c r="C14182" s="1"/>
    </row>
    <row r="14183" spans="1:3" x14ac:dyDescent="0.25">
      <c r="A14183" s="1"/>
      <c r="B14183" s="1"/>
      <c r="C14183" s="1"/>
    </row>
    <row r="14184" spans="1:3" x14ac:dyDescent="0.25">
      <c r="A14184" s="1"/>
      <c r="B14184" s="1"/>
      <c r="C14184" s="1"/>
    </row>
    <row r="14185" spans="1:3" x14ac:dyDescent="0.25">
      <c r="A14185" s="1"/>
      <c r="B14185" s="1"/>
      <c r="C14185" s="1"/>
    </row>
    <row r="14186" spans="1:3" x14ac:dyDescent="0.25">
      <c r="A14186" s="1"/>
      <c r="B14186" s="1"/>
      <c r="C14186" s="1"/>
    </row>
    <row r="14187" spans="1:3" x14ac:dyDescent="0.25">
      <c r="A14187" s="1"/>
      <c r="B14187" s="1"/>
      <c r="C14187" s="1"/>
    </row>
    <row r="14188" spans="1:3" x14ac:dyDescent="0.25">
      <c r="A14188" s="1"/>
      <c r="B14188" s="1"/>
      <c r="C14188" s="1"/>
    </row>
    <row r="14189" spans="1:3" x14ac:dyDescent="0.25">
      <c r="A14189" s="1"/>
      <c r="B14189" s="1"/>
      <c r="C14189" s="1"/>
    </row>
    <row r="14190" spans="1:3" x14ac:dyDescent="0.25">
      <c r="A14190" s="1"/>
      <c r="B14190" s="1"/>
      <c r="C14190" s="1"/>
    </row>
    <row r="14191" spans="1:3" x14ac:dyDescent="0.25">
      <c r="A14191" s="1"/>
      <c r="B14191" s="1"/>
      <c r="C14191" s="1"/>
    </row>
    <row r="14192" spans="1:3" x14ac:dyDescent="0.25">
      <c r="A14192" s="1"/>
      <c r="B14192" s="1"/>
      <c r="C14192" s="1"/>
    </row>
    <row r="14193" spans="1:3" x14ac:dyDescent="0.25">
      <c r="A14193" s="1"/>
      <c r="B14193" s="1"/>
      <c r="C14193" s="1"/>
    </row>
    <row r="14194" spans="1:3" x14ac:dyDescent="0.25">
      <c r="A14194" s="1"/>
      <c r="B14194" s="1"/>
      <c r="C14194" s="1"/>
    </row>
    <row r="14195" spans="1:3" x14ac:dyDescent="0.25">
      <c r="A14195" s="1"/>
      <c r="B14195" s="1"/>
      <c r="C14195" s="1"/>
    </row>
    <row r="14196" spans="1:3" x14ac:dyDescent="0.25">
      <c r="A14196" s="1"/>
      <c r="B14196" s="1"/>
      <c r="C14196" s="1"/>
    </row>
    <row r="14197" spans="1:3" x14ac:dyDescent="0.25">
      <c r="A14197" s="1"/>
      <c r="B14197" s="1"/>
      <c r="C14197" s="1"/>
    </row>
    <row r="14198" spans="1:3" x14ac:dyDescent="0.25">
      <c r="A14198" s="1"/>
      <c r="B14198" s="1"/>
      <c r="C14198" s="1"/>
    </row>
    <row r="14199" spans="1:3" x14ac:dyDescent="0.25">
      <c r="A14199" s="1"/>
      <c r="B14199" s="1"/>
      <c r="C14199" s="1"/>
    </row>
    <row r="14200" spans="1:3" x14ac:dyDescent="0.25">
      <c r="A14200" s="1"/>
      <c r="B14200" s="1"/>
      <c r="C14200" s="1"/>
    </row>
    <row r="14201" spans="1:3" x14ac:dyDescent="0.25">
      <c r="A14201" s="1"/>
      <c r="B14201" s="1"/>
      <c r="C14201" s="1"/>
    </row>
    <row r="14202" spans="1:3" x14ac:dyDescent="0.25">
      <c r="A14202" s="1"/>
      <c r="B14202" s="1"/>
      <c r="C14202" s="1"/>
    </row>
    <row r="14203" spans="1:3" x14ac:dyDescent="0.25">
      <c r="A14203" s="1"/>
      <c r="B14203" s="1"/>
      <c r="C14203" s="1"/>
    </row>
    <row r="14204" spans="1:3" x14ac:dyDescent="0.25">
      <c r="A14204" s="1"/>
      <c r="B14204" s="1"/>
      <c r="C14204" s="1"/>
    </row>
    <row r="14205" spans="1:3" x14ac:dyDescent="0.25">
      <c r="A14205" s="1"/>
      <c r="B14205" s="1"/>
      <c r="C14205" s="1"/>
    </row>
    <row r="14206" spans="1:3" x14ac:dyDescent="0.25">
      <c r="A14206" s="1"/>
      <c r="B14206" s="1"/>
      <c r="C14206" s="1"/>
    </row>
    <row r="14207" spans="1:3" x14ac:dyDescent="0.25">
      <c r="A14207" s="1"/>
      <c r="B14207" s="1"/>
      <c r="C14207" s="1"/>
    </row>
    <row r="14208" spans="1:3" x14ac:dyDescent="0.25">
      <c r="A14208" s="1"/>
      <c r="B14208" s="1"/>
      <c r="C14208" s="1"/>
    </row>
    <row r="14209" spans="1:3" x14ac:dyDescent="0.25">
      <c r="A14209" s="1"/>
      <c r="B14209" s="1"/>
      <c r="C14209" s="1"/>
    </row>
    <row r="14210" spans="1:3" x14ac:dyDescent="0.25">
      <c r="A14210" s="1"/>
      <c r="B14210" s="1"/>
      <c r="C14210" s="1"/>
    </row>
    <row r="14211" spans="1:3" x14ac:dyDescent="0.25">
      <c r="A14211" s="1"/>
      <c r="B14211" s="1"/>
      <c r="C14211" s="1"/>
    </row>
    <row r="14212" spans="1:3" x14ac:dyDescent="0.25">
      <c r="A14212" s="1"/>
      <c r="B14212" s="1"/>
      <c r="C14212" s="1"/>
    </row>
    <row r="14213" spans="1:3" x14ac:dyDescent="0.25">
      <c r="A14213" s="1"/>
      <c r="B14213" s="1"/>
      <c r="C14213" s="1"/>
    </row>
    <row r="14214" spans="1:3" x14ac:dyDescent="0.25">
      <c r="A14214" s="1"/>
      <c r="B14214" s="1"/>
      <c r="C14214" s="1"/>
    </row>
    <row r="14215" spans="1:3" x14ac:dyDescent="0.25">
      <c r="A14215" s="1"/>
      <c r="B14215" s="1"/>
      <c r="C14215" s="1"/>
    </row>
    <row r="14216" spans="1:3" x14ac:dyDescent="0.25">
      <c r="A14216" s="1"/>
      <c r="B14216" s="1"/>
      <c r="C14216" s="1"/>
    </row>
    <row r="14217" spans="1:3" x14ac:dyDescent="0.25">
      <c r="A14217" s="1"/>
      <c r="B14217" s="1"/>
      <c r="C14217" s="1"/>
    </row>
    <row r="14218" spans="1:3" x14ac:dyDescent="0.25">
      <c r="A14218" s="1"/>
      <c r="B14218" s="1"/>
      <c r="C14218" s="1"/>
    </row>
    <row r="14219" spans="1:3" x14ac:dyDescent="0.25">
      <c r="A14219" s="1"/>
      <c r="B14219" s="1"/>
      <c r="C14219" s="1"/>
    </row>
    <row r="14220" spans="1:3" x14ac:dyDescent="0.25">
      <c r="A14220" s="1"/>
      <c r="B14220" s="1"/>
      <c r="C14220" s="1"/>
    </row>
    <row r="14221" spans="1:3" x14ac:dyDescent="0.25">
      <c r="A14221" s="1"/>
      <c r="B14221" s="1"/>
      <c r="C14221" s="1"/>
    </row>
    <row r="14222" spans="1:3" x14ac:dyDescent="0.25">
      <c r="A14222" s="1"/>
      <c r="B14222" s="1"/>
      <c r="C14222" s="1"/>
    </row>
    <row r="14223" spans="1:3" x14ac:dyDescent="0.25">
      <c r="A14223" s="1"/>
      <c r="B14223" s="1"/>
      <c r="C14223" s="1"/>
    </row>
    <row r="14224" spans="1:3" x14ac:dyDescent="0.25">
      <c r="A14224" s="1"/>
      <c r="B14224" s="1"/>
      <c r="C14224" s="1"/>
    </row>
    <row r="14225" spans="1:3" x14ac:dyDescent="0.25">
      <c r="A14225" s="1"/>
      <c r="B14225" s="1"/>
      <c r="C14225" s="1"/>
    </row>
    <row r="14226" spans="1:3" x14ac:dyDescent="0.25">
      <c r="A14226" s="1"/>
      <c r="B14226" s="1"/>
      <c r="C14226" s="1"/>
    </row>
    <row r="14227" spans="1:3" x14ac:dyDescent="0.25">
      <c r="A14227" s="1"/>
      <c r="B14227" s="1"/>
      <c r="C14227" s="1"/>
    </row>
    <row r="14228" spans="1:3" x14ac:dyDescent="0.25">
      <c r="A14228" s="1"/>
      <c r="B14228" s="1"/>
      <c r="C14228" s="1"/>
    </row>
    <row r="14229" spans="1:3" x14ac:dyDescent="0.25">
      <c r="A14229" s="1"/>
      <c r="B14229" s="1"/>
      <c r="C14229" s="1"/>
    </row>
    <row r="14230" spans="1:3" x14ac:dyDescent="0.25">
      <c r="A14230" s="1"/>
      <c r="B14230" s="1"/>
      <c r="C14230" s="1"/>
    </row>
    <row r="14231" spans="1:3" x14ac:dyDescent="0.25">
      <c r="A14231" s="1"/>
      <c r="B14231" s="1"/>
      <c r="C14231" s="1"/>
    </row>
    <row r="14232" spans="1:3" x14ac:dyDescent="0.25">
      <c r="A14232" s="1"/>
      <c r="B14232" s="1"/>
      <c r="C14232" s="1"/>
    </row>
    <row r="14233" spans="1:3" x14ac:dyDescent="0.25">
      <c r="A14233" s="1"/>
      <c r="B14233" s="1"/>
      <c r="C14233" s="1"/>
    </row>
    <row r="14234" spans="1:3" x14ac:dyDescent="0.25">
      <c r="A14234" s="1"/>
      <c r="B14234" s="1"/>
      <c r="C14234" s="1"/>
    </row>
    <row r="14235" spans="1:3" x14ac:dyDescent="0.25">
      <c r="A14235" s="1"/>
      <c r="B14235" s="1"/>
      <c r="C14235" s="1"/>
    </row>
    <row r="14236" spans="1:3" x14ac:dyDescent="0.25">
      <c r="A14236" s="1"/>
      <c r="B14236" s="1"/>
      <c r="C14236" s="1"/>
    </row>
    <row r="14237" spans="1:3" x14ac:dyDescent="0.25">
      <c r="A14237" s="1"/>
      <c r="B14237" s="1"/>
      <c r="C14237" s="1"/>
    </row>
    <row r="14238" spans="1:3" x14ac:dyDescent="0.25">
      <c r="A14238" s="1"/>
      <c r="B14238" s="1"/>
      <c r="C14238" s="1"/>
    </row>
    <row r="14239" spans="1:3" x14ac:dyDescent="0.25">
      <c r="A14239" s="1"/>
      <c r="B14239" s="1"/>
      <c r="C14239" s="1"/>
    </row>
    <row r="14240" spans="1:3" x14ac:dyDescent="0.25">
      <c r="A14240" s="1"/>
      <c r="B14240" s="1"/>
      <c r="C14240" s="1"/>
    </row>
    <row r="14241" spans="1:3" x14ac:dyDescent="0.25">
      <c r="A14241" s="1"/>
      <c r="B14241" s="1"/>
      <c r="C14241" s="1"/>
    </row>
    <row r="14242" spans="1:3" x14ac:dyDescent="0.25">
      <c r="A14242" s="1"/>
      <c r="B14242" s="1"/>
      <c r="C14242" s="1"/>
    </row>
    <row r="14243" spans="1:3" x14ac:dyDescent="0.25">
      <c r="A14243" s="1"/>
      <c r="B14243" s="1"/>
      <c r="C14243" s="1"/>
    </row>
    <row r="14244" spans="1:3" x14ac:dyDescent="0.25">
      <c r="A14244" s="1"/>
      <c r="B14244" s="1"/>
      <c r="C14244" s="1"/>
    </row>
    <row r="14245" spans="1:3" x14ac:dyDescent="0.25">
      <c r="A14245" s="1"/>
      <c r="B14245" s="1"/>
      <c r="C14245" s="1"/>
    </row>
    <row r="14246" spans="1:3" x14ac:dyDescent="0.25">
      <c r="A14246" s="1"/>
      <c r="B14246" s="1"/>
      <c r="C14246" s="1"/>
    </row>
    <row r="14247" spans="1:3" x14ac:dyDescent="0.25">
      <c r="A14247" s="1"/>
      <c r="B14247" s="1"/>
      <c r="C14247" s="1"/>
    </row>
    <row r="14248" spans="1:3" x14ac:dyDescent="0.25">
      <c r="A14248" s="1"/>
      <c r="B14248" s="1"/>
      <c r="C14248" s="1"/>
    </row>
    <row r="14249" spans="1:3" x14ac:dyDescent="0.25">
      <c r="A14249" s="1"/>
      <c r="B14249" s="1"/>
      <c r="C14249" s="1"/>
    </row>
    <row r="14250" spans="1:3" x14ac:dyDescent="0.25">
      <c r="A14250" s="1"/>
      <c r="B14250" s="1"/>
      <c r="C14250" s="1"/>
    </row>
    <row r="14251" spans="1:3" x14ac:dyDescent="0.25">
      <c r="A14251" s="1"/>
      <c r="B14251" s="1"/>
      <c r="C14251" s="1"/>
    </row>
    <row r="14252" spans="1:3" x14ac:dyDescent="0.25">
      <c r="A14252" s="1"/>
      <c r="B14252" s="1"/>
      <c r="C14252" s="1"/>
    </row>
    <row r="14253" spans="1:3" x14ac:dyDescent="0.25">
      <c r="A14253" s="1"/>
      <c r="B14253" s="1"/>
      <c r="C14253" s="1"/>
    </row>
    <row r="14254" spans="1:3" x14ac:dyDescent="0.25">
      <c r="A14254" s="1"/>
      <c r="B14254" s="1"/>
      <c r="C14254" s="1"/>
    </row>
    <row r="14255" spans="1:3" x14ac:dyDescent="0.25">
      <c r="A14255" s="1"/>
      <c r="B14255" s="1"/>
      <c r="C14255" s="1"/>
    </row>
    <row r="14256" spans="1:3" x14ac:dyDescent="0.25">
      <c r="A14256" s="1"/>
      <c r="B14256" s="1"/>
      <c r="C14256" s="1"/>
    </row>
    <row r="14257" spans="1:3" x14ac:dyDescent="0.25">
      <c r="A14257" s="1"/>
      <c r="B14257" s="1"/>
      <c r="C14257" s="1"/>
    </row>
    <row r="14258" spans="1:3" x14ac:dyDescent="0.25">
      <c r="A14258" s="1"/>
      <c r="B14258" s="1"/>
      <c r="C14258" s="1"/>
    </row>
    <row r="14259" spans="1:3" x14ac:dyDescent="0.25">
      <c r="A14259" s="1"/>
      <c r="B14259" s="1"/>
      <c r="C14259" s="1"/>
    </row>
    <row r="14260" spans="1:3" x14ac:dyDescent="0.25">
      <c r="A14260" s="1"/>
      <c r="B14260" s="1"/>
      <c r="C14260" s="1"/>
    </row>
    <row r="14261" spans="1:3" x14ac:dyDescent="0.25">
      <c r="A14261" s="1"/>
      <c r="B14261" s="1"/>
      <c r="C14261" s="1"/>
    </row>
    <row r="14262" spans="1:3" x14ac:dyDescent="0.25">
      <c r="A14262" s="1"/>
      <c r="B14262" s="1"/>
      <c r="C14262" s="1"/>
    </row>
    <row r="14263" spans="1:3" x14ac:dyDescent="0.25">
      <c r="A14263" s="1"/>
      <c r="B14263" s="1"/>
      <c r="C14263" s="1"/>
    </row>
    <row r="14264" spans="1:3" x14ac:dyDescent="0.25">
      <c r="A14264" s="1"/>
      <c r="B14264" s="1"/>
      <c r="C14264" s="1"/>
    </row>
    <row r="14265" spans="1:3" x14ac:dyDescent="0.25">
      <c r="A14265" s="1"/>
      <c r="B14265" s="1"/>
      <c r="C14265" s="1"/>
    </row>
    <row r="14266" spans="1:3" x14ac:dyDescent="0.25">
      <c r="A14266" s="1"/>
      <c r="B14266" s="1"/>
      <c r="C14266" s="1"/>
    </row>
    <row r="14267" spans="1:3" x14ac:dyDescent="0.25">
      <c r="A14267" s="1"/>
      <c r="B14267" s="1"/>
      <c r="C14267" s="1"/>
    </row>
    <row r="14268" spans="1:3" x14ac:dyDescent="0.25">
      <c r="A14268" s="1"/>
      <c r="B14268" s="1"/>
      <c r="C14268" s="1"/>
    </row>
    <row r="14269" spans="1:3" x14ac:dyDescent="0.25">
      <c r="A14269" s="1"/>
      <c r="B14269" s="1"/>
      <c r="C14269" s="1"/>
    </row>
    <row r="14270" spans="1:3" x14ac:dyDescent="0.25">
      <c r="A14270" s="1"/>
      <c r="B14270" s="1"/>
      <c r="C14270" s="1"/>
    </row>
    <row r="14271" spans="1:3" x14ac:dyDescent="0.25">
      <c r="A14271" s="1"/>
      <c r="B14271" s="1"/>
      <c r="C14271" s="1"/>
    </row>
    <row r="14272" spans="1:3" x14ac:dyDescent="0.25">
      <c r="A14272" s="1"/>
      <c r="B14272" s="1"/>
      <c r="C14272" s="1"/>
    </row>
    <row r="14273" spans="1:3" x14ac:dyDescent="0.25">
      <c r="A14273" s="1"/>
      <c r="B14273" s="1"/>
      <c r="C14273" s="1"/>
    </row>
    <row r="14274" spans="1:3" x14ac:dyDescent="0.25">
      <c r="A14274" s="1"/>
      <c r="B14274" s="1"/>
      <c r="C14274" s="1"/>
    </row>
    <row r="14275" spans="1:3" x14ac:dyDescent="0.25">
      <c r="A14275" s="1"/>
      <c r="B14275" s="1"/>
      <c r="C14275" s="1"/>
    </row>
    <row r="14276" spans="1:3" x14ac:dyDescent="0.25">
      <c r="A14276" s="1"/>
      <c r="B14276" s="1"/>
      <c r="C14276" s="1"/>
    </row>
    <row r="14277" spans="1:3" x14ac:dyDescent="0.25">
      <c r="A14277" s="1"/>
      <c r="B14277" s="1"/>
      <c r="C14277" s="1"/>
    </row>
    <row r="14278" spans="1:3" x14ac:dyDescent="0.25">
      <c r="A14278" s="1"/>
      <c r="B14278" s="1"/>
      <c r="C14278" s="1"/>
    </row>
    <row r="14279" spans="1:3" x14ac:dyDescent="0.25">
      <c r="A14279" s="1"/>
      <c r="B14279" s="1"/>
      <c r="C14279" s="1"/>
    </row>
    <row r="14280" spans="1:3" x14ac:dyDescent="0.25">
      <c r="A14280" s="1"/>
      <c r="B14280" s="1"/>
      <c r="C14280" s="1"/>
    </row>
    <row r="14281" spans="1:3" x14ac:dyDescent="0.25">
      <c r="A14281" s="1"/>
      <c r="B14281" s="1"/>
      <c r="C14281" s="1"/>
    </row>
    <row r="14282" spans="1:3" x14ac:dyDescent="0.25">
      <c r="A14282" s="1"/>
      <c r="B14282" s="1"/>
      <c r="C14282" s="1"/>
    </row>
    <row r="14283" spans="1:3" x14ac:dyDescent="0.25">
      <c r="A14283" s="1"/>
      <c r="B14283" s="1"/>
      <c r="C14283" s="1"/>
    </row>
    <row r="14284" spans="1:3" x14ac:dyDescent="0.25">
      <c r="A14284" s="1"/>
      <c r="B14284" s="1"/>
      <c r="C14284" s="1"/>
    </row>
    <row r="14285" spans="1:3" x14ac:dyDescent="0.25">
      <c r="A14285" s="1"/>
      <c r="B14285" s="1"/>
      <c r="C14285" s="1"/>
    </row>
    <row r="14286" spans="1:3" x14ac:dyDescent="0.25">
      <c r="A14286" s="1"/>
      <c r="B14286" s="1"/>
      <c r="C14286" s="1"/>
    </row>
    <row r="14287" spans="1:3" x14ac:dyDescent="0.25">
      <c r="A14287" s="1"/>
      <c r="B14287" s="1"/>
      <c r="C14287" s="1"/>
    </row>
    <row r="14288" spans="1:3" x14ac:dyDescent="0.25">
      <c r="A14288" s="1"/>
      <c r="B14288" s="1"/>
      <c r="C14288" s="1"/>
    </row>
    <row r="14289" spans="1:3" x14ac:dyDescent="0.25">
      <c r="A14289" s="1"/>
      <c r="B14289" s="1"/>
      <c r="C14289" s="1"/>
    </row>
    <row r="14290" spans="1:3" x14ac:dyDescent="0.25">
      <c r="A14290" s="1"/>
      <c r="B14290" s="1"/>
      <c r="C14290" s="1"/>
    </row>
    <row r="14291" spans="1:3" x14ac:dyDescent="0.25">
      <c r="A14291" s="1"/>
      <c r="B14291" s="1"/>
      <c r="C14291" s="1"/>
    </row>
    <row r="14292" spans="1:3" x14ac:dyDescent="0.25">
      <c r="A14292" s="1"/>
      <c r="B14292" s="1"/>
      <c r="C14292" s="1"/>
    </row>
    <row r="14293" spans="1:3" x14ac:dyDescent="0.25">
      <c r="A14293" s="1"/>
      <c r="B14293" s="1"/>
      <c r="C14293" s="1"/>
    </row>
    <row r="14294" spans="1:3" x14ac:dyDescent="0.25">
      <c r="A14294" s="1"/>
      <c r="B14294" s="1"/>
      <c r="C14294" s="1"/>
    </row>
    <row r="14295" spans="1:3" x14ac:dyDescent="0.25">
      <c r="A14295" s="1"/>
      <c r="B14295" s="1"/>
      <c r="C14295" s="1"/>
    </row>
    <row r="14296" spans="1:3" x14ac:dyDescent="0.25">
      <c r="A14296" s="1"/>
      <c r="B14296" s="1"/>
      <c r="C14296" s="1"/>
    </row>
    <row r="14297" spans="1:3" x14ac:dyDescent="0.25">
      <c r="A14297" s="1"/>
      <c r="B14297" s="1"/>
      <c r="C14297" s="1"/>
    </row>
    <row r="14298" spans="1:3" x14ac:dyDescent="0.25">
      <c r="A14298" s="1"/>
      <c r="B14298" s="1"/>
      <c r="C14298" s="1"/>
    </row>
    <row r="14299" spans="1:3" x14ac:dyDescent="0.25">
      <c r="A14299" s="1"/>
      <c r="B14299" s="1"/>
      <c r="C14299" s="1"/>
    </row>
    <row r="14300" spans="1:3" x14ac:dyDescent="0.25">
      <c r="A14300" s="1"/>
      <c r="B14300" s="1"/>
      <c r="C14300" s="1"/>
    </row>
    <row r="14301" spans="1:3" x14ac:dyDescent="0.25">
      <c r="A14301" s="1"/>
      <c r="B14301" s="1"/>
      <c r="C14301" s="1"/>
    </row>
    <row r="14302" spans="1:3" x14ac:dyDescent="0.25">
      <c r="A14302" s="1"/>
      <c r="B14302" s="1"/>
      <c r="C14302" s="1"/>
    </row>
    <row r="14303" spans="1:3" x14ac:dyDescent="0.25">
      <c r="A14303" s="1"/>
      <c r="B14303" s="1"/>
      <c r="C14303" s="1"/>
    </row>
    <row r="14304" spans="1:3" x14ac:dyDescent="0.25">
      <c r="A14304" s="1"/>
      <c r="B14304" s="1"/>
      <c r="C14304" s="1"/>
    </row>
    <row r="14305" spans="1:3" x14ac:dyDescent="0.25">
      <c r="A14305" s="1"/>
      <c r="B14305" s="1"/>
      <c r="C14305" s="1"/>
    </row>
    <row r="14306" spans="1:3" x14ac:dyDescent="0.25">
      <c r="A14306" s="1"/>
      <c r="B14306" s="1"/>
      <c r="C14306" s="1"/>
    </row>
    <row r="14307" spans="1:3" x14ac:dyDescent="0.25">
      <c r="A14307" s="1"/>
      <c r="B14307" s="1"/>
      <c r="C14307" s="1"/>
    </row>
    <row r="14308" spans="1:3" x14ac:dyDescent="0.25">
      <c r="A14308" s="1"/>
      <c r="B14308" s="1"/>
      <c r="C14308" s="1"/>
    </row>
    <row r="14309" spans="1:3" x14ac:dyDescent="0.25">
      <c r="A14309" s="1"/>
      <c r="B14309" s="1"/>
      <c r="C14309" s="1"/>
    </row>
    <row r="14310" spans="1:3" x14ac:dyDescent="0.25">
      <c r="A14310" s="1"/>
      <c r="B14310" s="1"/>
      <c r="C14310" s="1"/>
    </row>
    <row r="14311" spans="1:3" x14ac:dyDescent="0.25">
      <c r="A14311" s="1"/>
      <c r="B14311" s="1"/>
      <c r="C14311" s="1"/>
    </row>
    <row r="14312" spans="1:3" x14ac:dyDescent="0.25">
      <c r="A14312" s="1"/>
      <c r="B14312" s="1"/>
      <c r="C14312" s="1"/>
    </row>
    <row r="14313" spans="1:3" x14ac:dyDescent="0.25">
      <c r="A14313" s="1"/>
      <c r="B14313" s="1"/>
      <c r="C14313" s="1"/>
    </row>
    <row r="14314" spans="1:3" x14ac:dyDescent="0.25">
      <c r="A14314" s="1"/>
      <c r="B14314" s="1"/>
      <c r="C14314" s="1"/>
    </row>
    <row r="14315" spans="1:3" x14ac:dyDescent="0.25">
      <c r="A14315" s="1"/>
      <c r="B14315" s="1"/>
      <c r="C14315" s="1"/>
    </row>
    <row r="14316" spans="1:3" x14ac:dyDescent="0.25">
      <c r="A14316" s="1"/>
      <c r="B14316" s="1"/>
      <c r="C14316" s="1"/>
    </row>
    <row r="14317" spans="1:3" x14ac:dyDescent="0.25">
      <c r="A14317" s="1"/>
      <c r="B14317" s="1"/>
      <c r="C14317" s="1"/>
    </row>
    <row r="14318" spans="1:3" x14ac:dyDescent="0.25">
      <c r="A14318" s="1"/>
      <c r="B14318" s="1"/>
      <c r="C14318" s="1"/>
    </row>
    <row r="14319" spans="1:3" x14ac:dyDescent="0.25">
      <c r="A14319" s="1"/>
      <c r="B14319" s="1"/>
      <c r="C14319" s="1"/>
    </row>
    <row r="14320" spans="1:3" x14ac:dyDescent="0.25">
      <c r="A14320" s="1"/>
      <c r="B14320" s="1"/>
      <c r="C14320" s="1"/>
    </row>
    <row r="14321" spans="1:3" x14ac:dyDescent="0.25">
      <c r="A14321" s="1"/>
      <c r="B14321" s="1"/>
      <c r="C14321" s="1"/>
    </row>
    <row r="14322" spans="1:3" x14ac:dyDescent="0.25">
      <c r="A14322" s="1"/>
      <c r="B14322" s="1"/>
      <c r="C14322" s="1"/>
    </row>
    <row r="14323" spans="1:3" x14ac:dyDescent="0.25">
      <c r="A14323" s="1"/>
      <c r="B14323" s="1"/>
      <c r="C14323" s="1"/>
    </row>
    <row r="14324" spans="1:3" x14ac:dyDescent="0.25">
      <c r="A14324" s="1"/>
      <c r="B14324" s="1"/>
      <c r="C14324" s="1"/>
    </row>
    <row r="14325" spans="1:3" x14ac:dyDescent="0.25">
      <c r="A14325" s="1"/>
      <c r="B14325" s="1"/>
      <c r="C14325" s="1"/>
    </row>
    <row r="14326" spans="1:3" x14ac:dyDescent="0.25">
      <c r="A14326" s="1"/>
      <c r="B14326" s="1"/>
      <c r="C14326" s="1"/>
    </row>
    <row r="14327" spans="1:3" x14ac:dyDescent="0.25">
      <c r="A14327" s="1"/>
      <c r="B14327" s="1"/>
      <c r="C14327" s="1"/>
    </row>
    <row r="14328" spans="1:3" x14ac:dyDescent="0.25">
      <c r="A14328" s="1"/>
      <c r="B14328" s="1"/>
      <c r="C14328" s="1"/>
    </row>
    <row r="14329" spans="1:3" x14ac:dyDescent="0.25">
      <c r="A14329" s="1"/>
      <c r="B14329" s="1"/>
      <c r="C14329" s="1"/>
    </row>
    <row r="14330" spans="1:3" x14ac:dyDescent="0.25">
      <c r="A14330" s="1"/>
      <c r="B14330" s="1"/>
      <c r="C14330" s="1"/>
    </row>
    <row r="14331" spans="1:3" x14ac:dyDescent="0.25">
      <c r="A14331" s="1"/>
      <c r="B14331" s="1"/>
      <c r="C14331" s="1"/>
    </row>
    <row r="14332" spans="1:3" x14ac:dyDescent="0.25">
      <c r="A14332" s="1"/>
      <c r="B14332" s="1"/>
      <c r="C14332" s="1"/>
    </row>
    <row r="14333" spans="1:3" x14ac:dyDescent="0.25">
      <c r="A14333" s="1"/>
      <c r="B14333" s="1"/>
      <c r="C14333" s="1"/>
    </row>
    <row r="14334" spans="1:3" x14ac:dyDescent="0.25">
      <c r="A14334" s="1"/>
      <c r="B14334" s="1"/>
      <c r="C14334" s="1"/>
    </row>
    <row r="14335" spans="1:3" x14ac:dyDescent="0.25">
      <c r="A14335" s="1"/>
      <c r="B14335" s="1"/>
      <c r="C14335" s="1"/>
    </row>
    <row r="14336" spans="1:3" x14ac:dyDescent="0.25">
      <c r="A14336" s="1"/>
      <c r="B14336" s="1"/>
      <c r="C14336" s="1"/>
    </row>
    <row r="14337" spans="1:3" x14ac:dyDescent="0.25">
      <c r="A14337" s="1"/>
      <c r="B14337" s="1"/>
      <c r="C14337" s="1"/>
    </row>
    <row r="14338" spans="1:3" x14ac:dyDescent="0.25">
      <c r="A14338" s="1"/>
      <c r="B14338" s="1"/>
      <c r="C14338" s="1"/>
    </row>
    <row r="14339" spans="1:3" x14ac:dyDescent="0.25">
      <c r="A14339" s="1"/>
      <c r="B14339" s="1"/>
      <c r="C14339" s="1"/>
    </row>
    <row r="14340" spans="1:3" x14ac:dyDescent="0.25">
      <c r="A14340" s="1"/>
      <c r="B14340" s="1"/>
      <c r="C14340" s="1"/>
    </row>
    <row r="14341" spans="1:3" x14ac:dyDescent="0.25">
      <c r="A14341" s="1"/>
      <c r="B14341" s="1"/>
      <c r="C14341" s="1"/>
    </row>
    <row r="14342" spans="1:3" x14ac:dyDescent="0.25">
      <c r="A14342" s="1"/>
      <c r="B14342" s="1"/>
      <c r="C14342" s="1"/>
    </row>
    <row r="14343" spans="1:3" x14ac:dyDescent="0.25">
      <c r="A14343" s="1"/>
      <c r="B14343" s="1"/>
      <c r="C14343" s="1"/>
    </row>
    <row r="14344" spans="1:3" x14ac:dyDescent="0.25">
      <c r="A14344" s="1"/>
      <c r="B14344" s="1"/>
      <c r="C14344" s="1"/>
    </row>
    <row r="14345" spans="1:3" x14ac:dyDescent="0.25">
      <c r="A14345" s="1"/>
      <c r="B14345" s="1"/>
      <c r="C14345" s="1"/>
    </row>
    <row r="14346" spans="1:3" x14ac:dyDescent="0.25">
      <c r="A14346" s="1"/>
      <c r="B14346" s="1"/>
      <c r="C14346" s="1"/>
    </row>
    <row r="14347" spans="1:3" x14ac:dyDescent="0.25">
      <c r="A14347" s="1"/>
      <c r="B14347" s="1"/>
      <c r="C14347" s="1"/>
    </row>
    <row r="14348" spans="1:3" x14ac:dyDescent="0.25">
      <c r="A14348" s="1"/>
      <c r="B14348" s="1"/>
      <c r="C14348" s="1"/>
    </row>
    <row r="14349" spans="1:3" x14ac:dyDescent="0.25">
      <c r="A14349" s="1"/>
      <c r="B14349" s="1"/>
      <c r="C14349" s="1"/>
    </row>
    <row r="14350" spans="1:3" x14ac:dyDescent="0.25">
      <c r="A14350" s="1"/>
      <c r="B14350" s="1"/>
      <c r="C14350" s="1"/>
    </row>
    <row r="14351" spans="1:3" x14ac:dyDescent="0.25">
      <c r="A14351" s="1"/>
      <c r="B14351" s="1"/>
      <c r="C14351" s="1"/>
    </row>
    <row r="14352" spans="1:3" x14ac:dyDescent="0.25">
      <c r="A14352" s="1"/>
      <c r="B14352" s="1"/>
      <c r="C14352" s="1"/>
    </row>
    <row r="14353" spans="1:3" x14ac:dyDescent="0.25">
      <c r="A14353" s="1"/>
      <c r="B14353" s="1"/>
      <c r="C14353" s="1"/>
    </row>
    <row r="14354" spans="1:3" x14ac:dyDescent="0.25">
      <c r="A14354" s="1"/>
      <c r="B14354" s="1"/>
      <c r="C14354" s="1"/>
    </row>
    <row r="14355" spans="1:3" x14ac:dyDescent="0.25">
      <c r="A14355" s="1"/>
      <c r="B14355" s="1"/>
      <c r="C14355" s="1"/>
    </row>
    <row r="14356" spans="1:3" x14ac:dyDescent="0.25">
      <c r="A14356" s="1"/>
      <c r="B14356" s="1"/>
      <c r="C14356" s="1"/>
    </row>
    <row r="14357" spans="1:3" x14ac:dyDescent="0.25">
      <c r="A14357" s="1"/>
      <c r="B14357" s="1"/>
      <c r="C14357" s="1"/>
    </row>
    <row r="14358" spans="1:3" x14ac:dyDescent="0.25">
      <c r="A14358" s="1"/>
      <c r="B14358" s="1"/>
      <c r="C14358" s="1"/>
    </row>
    <row r="14359" spans="1:3" x14ac:dyDescent="0.25">
      <c r="A14359" s="1"/>
      <c r="B14359" s="1"/>
      <c r="C14359" s="1"/>
    </row>
    <row r="14360" spans="1:3" x14ac:dyDescent="0.25">
      <c r="A14360" s="1"/>
      <c r="B14360" s="1"/>
      <c r="C14360" s="1"/>
    </row>
    <row r="14361" spans="1:3" x14ac:dyDescent="0.25">
      <c r="A14361" s="1"/>
      <c r="B14361" s="1"/>
      <c r="C14361" s="1"/>
    </row>
    <row r="14362" spans="1:3" x14ac:dyDescent="0.25">
      <c r="A14362" s="1"/>
      <c r="B14362" s="1"/>
      <c r="C14362" s="1"/>
    </row>
    <row r="14363" spans="1:3" x14ac:dyDescent="0.25">
      <c r="A14363" s="1"/>
      <c r="B14363" s="1"/>
      <c r="C14363" s="1"/>
    </row>
    <row r="14364" spans="1:3" x14ac:dyDescent="0.25">
      <c r="A14364" s="1"/>
      <c r="B14364" s="1"/>
      <c r="C14364" s="1"/>
    </row>
    <row r="14365" spans="1:3" x14ac:dyDescent="0.25">
      <c r="A14365" s="1"/>
      <c r="B14365" s="1"/>
      <c r="C14365" s="1"/>
    </row>
    <row r="14366" spans="1:3" x14ac:dyDescent="0.25">
      <c r="A14366" s="1"/>
      <c r="B14366" s="1"/>
      <c r="C14366" s="1"/>
    </row>
    <row r="14367" spans="1:3" x14ac:dyDescent="0.25">
      <c r="A14367" s="1"/>
      <c r="B14367" s="1"/>
      <c r="C14367" s="1"/>
    </row>
    <row r="14368" spans="1:3" x14ac:dyDescent="0.25">
      <c r="A14368" s="1"/>
      <c r="B14368" s="1"/>
      <c r="C14368" s="1"/>
    </row>
    <row r="14369" spans="1:3" x14ac:dyDescent="0.25">
      <c r="A14369" s="1"/>
      <c r="B14369" s="1"/>
      <c r="C14369" s="1"/>
    </row>
    <row r="14370" spans="1:3" x14ac:dyDescent="0.25">
      <c r="A14370" s="1"/>
      <c r="B14370" s="1"/>
      <c r="C14370" s="1"/>
    </row>
    <row r="14371" spans="1:3" x14ac:dyDescent="0.25">
      <c r="A14371" s="1"/>
      <c r="B14371" s="1"/>
      <c r="C14371" s="1"/>
    </row>
    <row r="14372" spans="1:3" x14ac:dyDescent="0.25">
      <c r="A14372" s="1"/>
      <c r="B14372" s="1"/>
      <c r="C14372" s="1"/>
    </row>
    <row r="14373" spans="1:3" x14ac:dyDescent="0.25">
      <c r="A14373" s="1"/>
      <c r="B14373" s="1"/>
      <c r="C14373" s="1"/>
    </row>
    <row r="14374" spans="1:3" x14ac:dyDescent="0.25">
      <c r="A14374" s="1"/>
      <c r="B14374" s="1"/>
      <c r="C14374" s="1"/>
    </row>
    <row r="14375" spans="1:3" x14ac:dyDescent="0.25">
      <c r="A14375" s="1"/>
      <c r="B14375" s="1"/>
      <c r="C14375" s="1"/>
    </row>
    <row r="14376" spans="1:3" x14ac:dyDescent="0.25">
      <c r="A14376" s="1"/>
      <c r="B14376" s="1"/>
      <c r="C14376" s="1"/>
    </row>
    <row r="14377" spans="1:3" x14ac:dyDescent="0.25">
      <c r="A14377" s="1"/>
      <c r="B14377" s="1"/>
      <c r="C14377" s="1"/>
    </row>
    <row r="14378" spans="1:3" x14ac:dyDescent="0.25">
      <c r="A14378" s="1"/>
      <c r="B14378" s="1"/>
      <c r="C14378" s="1"/>
    </row>
    <row r="14379" spans="1:3" x14ac:dyDescent="0.25">
      <c r="A14379" s="1"/>
      <c r="B14379" s="1"/>
      <c r="C14379" s="1"/>
    </row>
    <row r="14380" spans="1:3" x14ac:dyDescent="0.25">
      <c r="A14380" s="1"/>
      <c r="B14380" s="1"/>
      <c r="C14380" s="1"/>
    </row>
    <row r="14381" spans="1:3" x14ac:dyDescent="0.25">
      <c r="A14381" s="1"/>
      <c r="B14381" s="1"/>
      <c r="C14381" s="1"/>
    </row>
    <row r="14382" spans="1:3" x14ac:dyDescent="0.25">
      <c r="A14382" s="1"/>
      <c r="B14382" s="1"/>
      <c r="C14382" s="1"/>
    </row>
    <row r="14383" spans="1:3" x14ac:dyDescent="0.25">
      <c r="A14383" s="1"/>
      <c r="B14383" s="1"/>
      <c r="C14383" s="1"/>
    </row>
    <row r="14384" spans="1:3" x14ac:dyDescent="0.25">
      <c r="A14384" s="1"/>
      <c r="B14384" s="1"/>
      <c r="C14384" s="1"/>
    </row>
    <row r="14385" spans="1:3" x14ac:dyDescent="0.25">
      <c r="A14385" s="1"/>
      <c r="B14385" s="1"/>
      <c r="C14385" s="1"/>
    </row>
    <row r="14386" spans="1:3" x14ac:dyDescent="0.25">
      <c r="A14386" s="1"/>
      <c r="B14386" s="1"/>
      <c r="C14386" s="1"/>
    </row>
    <row r="14387" spans="1:3" x14ac:dyDescent="0.25">
      <c r="A14387" s="1"/>
      <c r="B14387" s="1"/>
      <c r="C14387" s="1"/>
    </row>
    <row r="14388" spans="1:3" x14ac:dyDescent="0.25">
      <c r="A14388" s="1"/>
      <c r="B14388" s="1"/>
      <c r="C14388" s="1"/>
    </row>
    <row r="14389" spans="1:3" x14ac:dyDescent="0.25">
      <c r="A14389" s="1"/>
      <c r="B14389" s="1"/>
      <c r="C14389" s="1"/>
    </row>
    <row r="14390" spans="1:3" x14ac:dyDescent="0.25">
      <c r="A14390" s="1"/>
      <c r="B14390" s="1"/>
      <c r="C14390" s="1"/>
    </row>
    <row r="14391" spans="1:3" x14ac:dyDescent="0.25">
      <c r="A14391" s="1"/>
      <c r="B14391" s="1"/>
      <c r="C14391" s="1"/>
    </row>
    <row r="14392" spans="1:3" x14ac:dyDescent="0.25">
      <c r="A14392" s="1"/>
      <c r="B14392" s="1"/>
      <c r="C14392" s="1"/>
    </row>
    <row r="14393" spans="1:3" x14ac:dyDescent="0.25">
      <c r="A14393" s="1"/>
      <c r="B14393" s="1"/>
      <c r="C14393" s="1"/>
    </row>
    <row r="14394" spans="1:3" x14ac:dyDescent="0.25">
      <c r="A14394" s="1"/>
      <c r="B14394" s="1"/>
      <c r="C14394" s="1"/>
    </row>
    <row r="14395" spans="1:3" x14ac:dyDescent="0.25">
      <c r="A14395" s="1"/>
      <c r="B14395" s="1"/>
      <c r="C14395" s="1"/>
    </row>
    <row r="14396" spans="1:3" x14ac:dyDescent="0.25">
      <c r="A14396" s="1"/>
      <c r="B14396" s="1"/>
      <c r="C14396" s="1"/>
    </row>
    <row r="14397" spans="1:3" x14ac:dyDescent="0.25">
      <c r="A14397" s="1"/>
      <c r="B14397" s="1"/>
      <c r="C14397" s="1"/>
    </row>
    <row r="14398" spans="1:3" x14ac:dyDescent="0.25">
      <c r="A14398" s="1"/>
      <c r="B14398" s="1"/>
      <c r="C14398" s="1"/>
    </row>
    <row r="14399" spans="1:3" x14ac:dyDescent="0.25">
      <c r="A14399" s="1"/>
      <c r="B14399" s="1"/>
      <c r="C14399" s="1"/>
    </row>
    <row r="14400" spans="1:3" x14ac:dyDescent="0.25">
      <c r="A14400" s="1"/>
      <c r="B14400" s="1"/>
      <c r="C14400" s="1"/>
    </row>
    <row r="14401" spans="1:3" x14ac:dyDescent="0.25">
      <c r="A14401" s="1"/>
      <c r="B14401" s="1"/>
      <c r="C14401" s="1"/>
    </row>
    <row r="14402" spans="1:3" x14ac:dyDescent="0.25">
      <c r="A14402" s="1"/>
      <c r="B14402" s="1"/>
      <c r="C14402" s="1"/>
    </row>
    <row r="14403" spans="1:3" x14ac:dyDescent="0.25">
      <c r="A14403" s="1"/>
      <c r="B14403" s="1"/>
      <c r="C14403" s="1"/>
    </row>
    <row r="14404" spans="1:3" x14ac:dyDescent="0.25">
      <c r="A14404" s="1"/>
      <c r="B14404" s="1"/>
      <c r="C14404" s="1"/>
    </row>
    <row r="14405" spans="1:3" x14ac:dyDescent="0.25">
      <c r="A14405" s="1"/>
      <c r="B14405" s="1"/>
      <c r="C14405" s="1"/>
    </row>
    <row r="14406" spans="1:3" x14ac:dyDescent="0.25">
      <c r="A14406" s="1"/>
      <c r="B14406" s="1"/>
      <c r="C14406" s="1"/>
    </row>
    <row r="14407" spans="1:3" x14ac:dyDescent="0.25">
      <c r="A14407" s="1"/>
      <c r="B14407" s="1"/>
      <c r="C14407" s="1"/>
    </row>
    <row r="14408" spans="1:3" x14ac:dyDescent="0.25">
      <c r="A14408" s="1"/>
      <c r="B14408" s="1"/>
      <c r="C14408" s="1"/>
    </row>
    <row r="14409" spans="1:3" x14ac:dyDescent="0.25">
      <c r="A14409" s="1"/>
      <c r="B14409" s="1"/>
      <c r="C14409" s="1"/>
    </row>
    <row r="14410" spans="1:3" x14ac:dyDescent="0.25">
      <c r="A14410" s="1"/>
      <c r="B14410" s="1"/>
      <c r="C14410" s="1"/>
    </row>
    <row r="14411" spans="1:3" x14ac:dyDescent="0.25">
      <c r="A14411" s="1"/>
      <c r="B14411" s="1"/>
      <c r="C14411" s="1"/>
    </row>
    <row r="14412" spans="1:3" x14ac:dyDescent="0.25">
      <c r="A14412" s="1"/>
      <c r="B14412" s="1"/>
      <c r="C14412" s="1"/>
    </row>
    <row r="14413" spans="1:3" x14ac:dyDescent="0.25">
      <c r="A14413" s="1"/>
      <c r="B14413" s="1"/>
      <c r="C14413" s="1"/>
    </row>
    <row r="14414" spans="1:3" x14ac:dyDescent="0.25">
      <c r="A14414" s="1"/>
      <c r="B14414" s="1"/>
      <c r="C14414" s="1"/>
    </row>
    <row r="14415" spans="1:3" x14ac:dyDescent="0.25">
      <c r="A14415" s="1"/>
      <c r="B14415" s="1"/>
      <c r="C14415" s="1"/>
    </row>
    <row r="14416" spans="1:3" x14ac:dyDescent="0.25">
      <c r="A14416" s="1"/>
      <c r="B14416" s="1"/>
      <c r="C14416" s="1"/>
    </row>
    <row r="14417" spans="1:3" x14ac:dyDescent="0.25">
      <c r="A14417" s="1"/>
      <c r="B14417" s="1"/>
      <c r="C14417" s="1"/>
    </row>
    <row r="14418" spans="1:3" x14ac:dyDescent="0.25">
      <c r="A14418" s="1"/>
      <c r="B14418" s="1"/>
      <c r="C14418" s="1"/>
    </row>
    <row r="14419" spans="1:3" x14ac:dyDescent="0.25">
      <c r="A14419" s="1"/>
      <c r="B14419" s="1"/>
      <c r="C14419" s="1"/>
    </row>
    <row r="14420" spans="1:3" x14ac:dyDescent="0.25">
      <c r="A14420" s="1"/>
      <c r="B14420" s="1"/>
      <c r="C14420" s="1"/>
    </row>
    <row r="14421" spans="1:3" x14ac:dyDescent="0.25">
      <c r="A14421" s="1"/>
      <c r="B14421" s="1"/>
      <c r="C14421" s="1"/>
    </row>
    <row r="14422" spans="1:3" x14ac:dyDescent="0.25">
      <c r="A14422" s="1"/>
      <c r="B14422" s="1"/>
      <c r="C14422" s="1"/>
    </row>
    <row r="14423" spans="1:3" x14ac:dyDescent="0.25">
      <c r="A14423" s="1"/>
      <c r="B14423" s="1"/>
      <c r="C14423" s="1"/>
    </row>
    <row r="14424" spans="1:3" x14ac:dyDescent="0.25">
      <c r="A14424" s="1"/>
      <c r="B14424" s="1"/>
      <c r="C14424" s="1"/>
    </row>
    <row r="14425" spans="1:3" x14ac:dyDescent="0.25">
      <c r="A14425" s="1"/>
      <c r="B14425" s="1"/>
      <c r="C14425" s="1"/>
    </row>
    <row r="14426" spans="1:3" x14ac:dyDescent="0.25">
      <c r="A14426" s="1"/>
      <c r="B14426" s="1"/>
      <c r="C14426" s="1"/>
    </row>
    <row r="14427" spans="1:3" x14ac:dyDescent="0.25">
      <c r="A14427" s="1"/>
      <c r="B14427" s="1"/>
      <c r="C14427" s="1"/>
    </row>
    <row r="14428" spans="1:3" x14ac:dyDescent="0.25">
      <c r="A14428" s="1"/>
      <c r="B14428" s="1"/>
      <c r="C14428" s="1"/>
    </row>
    <row r="14429" spans="1:3" x14ac:dyDescent="0.25">
      <c r="A14429" s="1"/>
      <c r="B14429" s="1"/>
      <c r="C14429" s="1"/>
    </row>
    <row r="14430" spans="1:3" x14ac:dyDescent="0.25">
      <c r="A14430" s="1"/>
      <c r="B14430" s="1"/>
      <c r="C14430" s="1"/>
    </row>
    <row r="14431" spans="1:3" x14ac:dyDescent="0.25">
      <c r="A14431" s="1"/>
      <c r="B14431" s="1"/>
      <c r="C14431" s="1"/>
    </row>
    <row r="14432" spans="1:3" x14ac:dyDescent="0.25">
      <c r="A14432" s="1"/>
      <c r="B14432" s="1"/>
      <c r="C14432" s="1"/>
    </row>
    <row r="14433" spans="1:3" x14ac:dyDescent="0.25">
      <c r="A14433" s="1"/>
      <c r="B14433" s="1"/>
      <c r="C14433" s="1"/>
    </row>
    <row r="14434" spans="1:3" x14ac:dyDescent="0.25">
      <c r="A14434" s="1"/>
      <c r="B14434" s="1"/>
      <c r="C14434" s="1"/>
    </row>
    <row r="14435" spans="1:3" x14ac:dyDescent="0.25">
      <c r="A14435" s="1"/>
      <c r="B14435" s="1"/>
      <c r="C14435" s="1"/>
    </row>
    <row r="14436" spans="1:3" x14ac:dyDescent="0.25">
      <c r="A14436" s="1"/>
      <c r="B14436" s="1"/>
      <c r="C14436" s="1"/>
    </row>
    <row r="14437" spans="1:3" x14ac:dyDescent="0.25">
      <c r="A14437" s="1"/>
      <c r="B14437" s="1"/>
      <c r="C14437" s="1"/>
    </row>
    <row r="14438" spans="1:3" x14ac:dyDescent="0.25">
      <c r="A14438" s="1"/>
      <c r="B14438" s="1"/>
      <c r="C14438" s="1"/>
    </row>
    <row r="14439" spans="1:3" x14ac:dyDescent="0.25">
      <c r="A14439" s="1"/>
      <c r="B14439" s="1"/>
      <c r="C14439" s="1"/>
    </row>
    <row r="14440" spans="1:3" x14ac:dyDescent="0.25">
      <c r="A14440" s="1"/>
      <c r="B14440" s="1"/>
      <c r="C14440" s="1"/>
    </row>
    <row r="14441" spans="1:3" x14ac:dyDescent="0.25">
      <c r="A14441" s="1"/>
      <c r="B14441" s="1"/>
      <c r="C14441" s="1"/>
    </row>
    <row r="14442" spans="1:3" x14ac:dyDescent="0.25">
      <c r="A14442" s="1"/>
      <c r="B14442" s="1"/>
      <c r="C14442" s="1"/>
    </row>
    <row r="14443" spans="1:3" x14ac:dyDescent="0.25">
      <c r="A14443" s="1"/>
      <c r="B14443" s="1"/>
      <c r="C14443" s="1"/>
    </row>
    <row r="14444" spans="1:3" x14ac:dyDescent="0.25">
      <c r="A14444" s="1"/>
      <c r="B14444" s="1"/>
      <c r="C14444" s="1"/>
    </row>
    <row r="14445" spans="1:3" x14ac:dyDescent="0.25">
      <c r="A14445" s="1"/>
      <c r="B14445" s="1"/>
      <c r="C14445" s="1"/>
    </row>
    <row r="14446" spans="1:3" x14ac:dyDescent="0.25">
      <c r="A14446" s="1"/>
      <c r="B14446" s="1"/>
      <c r="C14446" s="1"/>
    </row>
    <row r="14447" spans="1:3" x14ac:dyDescent="0.25">
      <c r="A14447" s="1"/>
      <c r="B14447" s="1"/>
      <c r="C14447" s="1"/>
    </row>
    <row r="14448" spans="1:3" x14ac:dyDescent="0.25">
      <c r="A14448" s="1"/>
      <c r="B14448" s="1"/>
      <c r="C14448" s="1"/>
    </row>
    <row r="14449" spans="1:3" x14ac:dyDescent="0.25">
      <c r="A14449" s="1"/>
      <c r="B14449" s="1"/>
      <c r="C14449" s="1"/>
    </row>
    <row r="14450" spans="1:3" x14ac:dyDescent="0.25">
      <c r="A14450" s="1"/>
      <c r="B14450" s="1"/>
      <c r="C14450" s="1"/>
    </row>
    <row r="14451" spans="1:3" x14ac:dyDescent="0.25">
      <c r="A14451" s="1"/>
      <c r="B14451" s="1"/>
      <c r="C14451" s="1"/>
    </row>
    <row r="14452" spans="1:3" x14ac:dyDescent="0.25">
      <c r="A14452" s="1"/>
      <c r="B14452" s="1"/>
      <c r="C14452" s="1"/>
    </row>
    <row r="14453" spans="1:3" x14ac:dyDescent="0.25">
      <c r="A14453" s="1"/>
      <c r="B14453" s="1"/>
      <c r="C14453" s="1"/>
    </row>
    <row r="14454" spans="1:3" x14ac:dyDescent="0.25">
      <c r="A14454" s="1"/>
      <c r="B14454" s="1"/>
      <c r="C14454" s="1"/>
    </row>
    <row r="14455" spans="1:3" x14ac:dyDescent="0.25">
      <c r="A14455" s="1"/>
      <c r="B14455" s="1"/>
      <c r="C14455" s="1"/>
    </row>
    <row r="14456" spans="1:3" x14ac:dyDescent="0.25">
      <c r="A14456" s="1"/>
      <c r="B14456" s="1"/>
      <c r="C14456" s="1"/>
    </row>
    <row r="14457" spans="1:3" x14ac:dyDescent="0.25">
      <c r="A14457" s="1"/>
      <c r="B14457" s="1"/>
      <c r="C14457" s="1"/>
    </row>
    <row r="14458" spans="1:3" x14ac:dyDescent="0.25">
      <c r="A14458" s="1"/>
      <c r="B14458" s="1"/>
      <c r="C14458" s="1"/>
    </row>
    <row r="14459" spans="1:3" x14ac:dyDescent="0.25">
      <c r="A14459" s="1"/>
      <c r="B14459" s="1"/>
      <c r="C14459" s="1"/>
    </row>
    <row r="14460" spans="1:3" x14ac:dyDescent="0.25">
      <c r="A14460" s="1"/>
      <c r="B14460" s="1"/>
      <c r="C14460" s="1"/>
    </row>
    <row r="14461" spans="1:3" x14ac:dyDescent="0.25">
      <c r="A14461" s="1"/>
      <c r="B14461" s="1"/>
      <c r="C14461" s="1"/>
    </row>
    <row r="14462" spans="1:3" x14ac:dyDescent="0.25">
      <c r="A14462" s="1"/>
      <c r="B14462" s="1"/>
      <c r="C14462" s="1"/>
    </row>
    <row r="14463" spans="1:3" x14ac:dyDescent="0.25">
      <c r="A14463" s="1"/>
      <c r="B14463" s="1"/>
      <c r="C14463" s="1"/>
    </row>
    <row r="14464" spans="1:3" x14ac:dyDescent="0.25">
      <c r="A14464" s="1"/>
      <c r="B14464" s="1"/>
      <c r="C14464" s="1"/>
    </row>
    <row r="14465" spans="1:3" x14ac:dyDescent="0.25">
      <c r="A14465" s="1"/>
      <c r="B14465" s="1"/>
      <c r="C14465" s="1"/>
    </row>
    <row r="14466" spans="1:3" x14ac:dyDescent="0.25">
      <c r="A14466" s="1"/>
      <c r="B14466" s="1"/>
      <c r="C14466" s="1"/>
    </row>
    <row r="14467" spans="1:3" x14ac:dyDescent="0.25">
      <c r="A14467" s="1"/>
      <c r="B14467" s="1"/>
      <c r="C14467" s="1"/>
    </row>
    <row r="14468" spans="1:3" x14ac:dyDescent="0.25">
      <c r="A14468" s="1"/>
      <c r="B14468" s="1"/>
      <c r="C14468" s="1"/>
    </row>
    <row r="14469" spans="1:3" x14ac:dyDescent="0.25">
      <c r="A14469" s="1"/>
      <c r="B14469" s="1"/>
      <c r="C14469" s="1"/>
    </row>
    <row r="14470" spans="1:3" x14ac:dyDescent="0.25">
      <c r="A14470" s="1"/>
      <c r="B14470" s="1"/>
      <c r="C14470" s="1"/>
    </row>
    <row r="14471" spans="1:3" x14ac:dyDescent="0.25">
      <c r="A14471" s="1"/>
      <c r="B14471" s="1"/>
      <c r="C14471" s="1"/>
    </row>
    <row r="14472" spans="1:3" x14ac:dyDescent="0.25">
      <c r="A14472" s="1"/>
      <c r="B14472" s="1"/>
      <c r="C14472" s="1"/>
    </row>
    <row r="14473" spans="1:3" x14ac:dyDescent="0.25">
      <c r="A14473" s="1"/>
      <c r="B14473" s="1"/>
      <c r="C14473" s="1"/>
    </row>
    <row r="14474" spans="1:3" x14ac:dyDescent="0.25">
      <c r="A14474" s="1"/>
      <c r="B14474" s="1"/>
      <c r="C14474" s="1"/>
    </row>
    <row r="14475" spans="1:3" x14ac:dyDescent="0.25">
      <c r="A14475" s="1"/>
      <c r="B14475" s="1"/>
      <c r="C14475" s="1"/>
    </row>
    <row r="14476" spans="1:3" x14ac:dyDescent="0.25">
      <c r="A14476" s="1"/>
      <c r="B14476" s="1"/>
      <c r="C14476" s="1"/>
    </row>
    <row r="14477" spans="1:3" x14ac:dyDescent="0.25">
      <c r="A14477" s="1"/>
      <c r="B14477" s="1"/>
      <c r="C14477" s="1"/>
    </row>
    <row r="14478" spans="1:3" x14ac:dyDescent="0.25">
      <c r="A14478" s="1"/>
      <c r="B14478" s="1"/>
      <c r="C14478" s="1"/>
    </row>
    <row r="14479" spans="1:3" x14ac:dyDescent="0.25">
      <c r="A14479" s="1"/>
      <c r="B14479" s="1"/>
      <c r="C14479" s="1"/>
    </row>
    <row r="14480" spans="1:3" x14ac:dyDescent="0.25">
      <c r="A14480" s="1"/>
      <c r="B14480" s="1"/>
      <c r="C14480" s="1"/>
    </row>
    <row r="14481" spans="1:3" x14ac:dyDescent="0.25">
      <c r="A14481" s="1"/>
      <c r="B14481" s="1"/>
      <c r="C14481" s="1"/>
    </row>
    <row r="14482" spans="1:3" x14ac:dyDescent="0.25">
      <c r="A14482" s="1"/>
      <c r="B14482" s="1"/>
      <c r="C14482" s="1"/>
    </row>
    <row r="14483" spans="1:3" x14ac:dyDescent="0.25">
      <c r="A14483" s="1"/>
      <c r="B14483" s="1"/>
      <c r="C14483" s="1"/>
    </row>
    <row r="14484" spans="1:3" x14ac:dyDescent="0.25">
      <c r="A14484" s="1"/>
      <c r="B14484" s="1"/>
      <c r="C14484" s="1"/>
    </row>
    <row r="14485" spans="1:3" x14ac:dyDescent="0.25">
      <c r="A14485" s="1"/>
      <c r="B14485" s="1"/>
      <c r="C14485" s="1"/>
    </row>
    <row r="14486" spans="1:3" x14ac:dyDescent="0.25">
      <c r="A14486" s="1"/>
      <c r="B14486" s="1"/>
      <c r="C14486" s="1"/>
    </row>
    <row r="14487" spans="1:3" x14ac:dyDescent="0.25">
      <c r="A14487" s="1"/>
      <c r="B14487" s="1"/>
      <c r="C14487" s="1"/>
    </row>
    <row r="14488" spans="1:3" x14ac:dyDescent="0.25">
      <c r="A14488" s="1"/>
      <c r="B14488" s="1"/>
      <c r="C14488" s="1"/>
    </row>
    <row r="14489" spans="1:3" x14ac:dyDescent="0.25">
      <c r="A14489" s="1"/>
      <c r="B14489" s="1"/>
      <c r="C14489" s="1"/>
    </row>
    <row r="14490" spans="1:3" x14ac:dyDescent="0.25">
      <c r="A14490" s="1"/>
      <c r="B14490" s="1"/>
      <c r="C14490" s="1"/>
    </row>
    <row r="14491" spans="1:3" x14ac:dyDescent="0.25">
      <c r="A14491" s="1"/>
      <c r="B14491" s="1"/>
      <c r="C14491" s="1"/>
    </row>
    <row r="14492" spans="1:3" x14ac:dyDescent="0.25">
      <c r="A14492" s="1"/>
      <c r="B14492" s="1"/>
      <c r="C14492" s="1"/>
    </row>
    <row r="14493" spans="1:3" x14ac:dyDescent="0.25">
      <c r="A14493" s="1"/>
      <c r="B14493" s="1"/>
      <c r="C14493" s="1"/>
    </row>
    <row r="14494" spans="1:3" x14ac:dyDescent="0.25">
      <c r="A14494" s="1"/>
      <c r="B14494" s="1"/>
      <c r="C14494" s="1"/>
    </row>
    <row r="14495" spans="1:3" x14ac:dyDescent="0.25">
      <c r="A14495" s="1"/>
      <c r="B14495" s="1"/>
      <c r="C14495" s="1"/>
    </row>
    <row r="14496" spans="1:3" x14ac:dyDescent="0.25">
      <c r="A14496" s="1"/>
      <c r="B14496" s="1"/>
      <c r="C14496" s="1"/>
    </row>
    <row r="14497" spans="1:3" x14ac:dyDescent="0.25">
      <c r="A14497" s="1"/>
      <c r="B14497" s="1"/>
      <c r="C14497" s="1"/>
    </row>
    <row r="14498" spans="1:3" x14ac:dyDescent="0.25">
      <c r="A14498" s="1"/>
      <c r="B14498" s="1"/>
      <c r="C14498" s="1"/>
    </row>
    <row r="14499" spans="1:3" x14ac:dyDescent="0.25">
      <c r="A14499" s="1"/>
      <c r="B14499" s="1"/>
      <c r="C14499" s="1"/>
    </row>
    <row r="14500" spans="1:3" x14ac:dyDescent="0.25">
      <c r="A14500" s="1"/>
      <c r="B14500" s="1"/>
      <c r="C14500" s="1"/>
    </row>
    <row r="14501" spans="1:3" x14ac:dyDescent="0.25">
      <c r="A14501" s="1"/>
      <c r="B14501" s="1"/>
      <c r="C14501" s="1"/>
    </row>
    <row r="14502" spans="1:3" x14ac:dyDescent="0.25">
      <c r="A14502" s="1"/>
      <c r="B14502" s="1"/>
      <c r="C14502" s="1"/>
    </row>
    <row r="14503" spans="1:3" x14ac:dyDescent="0.25">
      <c r="A14503" s="1"/>
      <c r="B14503" s="1"/>
      <c r="C14503" s="1"/>
    </row>
    <row r="14504" spans="1:3" x14ac:dyDescent="0.25">
      <c r="A14504" s="1"/>
      <c r="B14504" s="1"/>
      <c r="C14504" s="1"/>
    </row>
    <row r="14505" spans="1:3" x14ac:dyDescent="0.25">
      <c r="A14505" s="1"/>
      <c r="B14505" s="1"/>
      <c r="C14505" s="1"/>
    </row>
    <row r="14506" spans="1:3" x14ac:dyDescent="0.25">
      <c r="A14506" s="1"/>
      <c r="B14506" s="1"/>
      <c r="C14506" s="1"/>
    </row>
    <row r="14507" spans="1:3" x14ac:dyDescent="0.25">
      <c r="A14507" s="1"/>
      <c r="B14507" s="1"/>
      <c r="C14507" s="1"/>
    </row>
    <row r="14508" spans="1:3" x14ac:dyDescent="0.25">
      <c r="A14508" s="1"/>
      <c r="B14508" s="1"/>
      <c r="C14508" s="1"/>
    </row>
    <row r="14509" spans="1:3" x14ac:dyDescent="0.25">
      <c r="A14509" s="1"/>
      <c r="B14509" s="1"/>
      <c r="C14509" s="1"/>
    </row>
    <row r="14510" spans="1:3" x14ac:dyDescent="0.25">
      <c r="A14510" s="1"/>
      <c r="B14510" s="1"/>
      <c r="C14510" s="1"/>
    </row>
    <row r="14511" spans="1:3" x14ac:dyDescent="0.25">
      <c r="A14511" s="1"/>
      <c r="B14511" s="1"/>
      <c r="C14511" s="1"/>
    </row>
    <row r="14512" spans="1:3" x14ac:dyDescent="0.25">
      <c r="A14512" s="1"/>
      <c r="B14512" s="1"/>
      <c r="C14512" s="1"/>
    </row>
    <row r="14513" spans="1:3" x14ac:dyDescent="0.25">
      <c r="A14513" s="1"/>
      <c r="B14513" s="1"/>
      <c r="C14513" s="1"/>
    </row>
    <row r="14514" spans="1:3" x14ac:dyDescent="0.25">
      <c r="A14514" s="1"/>
      <c r="B14514" s="1"/>
      <c r="C14514" s="1"/>
    </row>
    <row r="14515" spans="1:3" x14ac:dyDescent="0.25">
      <c r="A14515" s="1"/>
      <c r="B14515" s="1"/>
      <c r="C14515" s="1"/>
    </row>
    <row r="14516" spans="1:3" x14ac:dyDescent="0.25">
      <c r="A14516" s="1"/>
      <c r="B14516" s="1"/>
      <c r="C14516" s="1"/>
    </row>
    <row r="14517" spans="1:3" x14ac:dyDescent="0.25">
      <c r="A14517" s="1"/>
      <c r="B14517" s="1"/>
      <c r="C14517" s="1"/>
    </row>
    <row r="14518" spans="1:3" x14ac:dyDescent="0.25">
      <c r="A14518" s="1"/>
      <c r="B14518" s="1"/>
      <c r="C14518" s="1"/>
    </row>
    <row r="14519" spans="1:3" x14ac:dyDescent="0.25">
      <c r="A14519" s="1"/>
      <c r="B14519" s="1"/>
      <c r="C14519" s="1"/>
    </row>
    <row r="14520" spans="1:3" x14ac:dyDescent="0.25">
      <c r="A14520" s="1"/>
      <c r="B14520" s="1"/>
      <c r="C14520" s="1"/>
    </row>
    <row r="14521" spans="1:3" x14ac:dyDescent="0.25">
      <c r="A14521" s="1"/>
      <c r="B14521" s="1"/>
      <c r="C14521" s="1"/>
    </row>
    <row r="14522" spans="1:3" x14ac:dyDescent="0.25">
      <c r="A14522" s="1"/>
      <c r="B14522" s="1"/>
      <c r="C14522" s="1"/>
    </row>
    <row r="14523" spans="1:3" x14ac:dyDescent="0.25">
      <c r="A14523" s="1"/>
      <c r="B14523" s="1"/>
      <c r="C14523" s="1"/>
    </row>
    <row r="14524" spans="1:3" x14ac:dyDescent="0.25">
      <c r="A14524" s="1"/>
      <c r="B14524" s="1"/>
      <c r="C14524" s="1"/>
    </row>
    <row r="14525" spans="1:3" x14ac:dyDescent="0.25">
      <c r="A14525" s="1"/>
      <c r="B14525" s="1"/>
      <c r="C14525" s="1"/>
    </row>
    <row r="14526" spans="1:3" x14ac:dyDescent="0.25">
      <c r="A14526" s="1"/>
      <c r="B14526" s="1"/>
      <c r="C14526" s="1"/>
    </row>
    <row r="14527" spans="1:3" x14ac:dyDescent="0.25">
      <c r="A14527" s="1"/>
      <c r="B14527" s="1"/>
      <c r="C14527" s="1"/>
    </row>
    <row r="14528" spans="1:3" x14ac:dyDescent="0.25">
      <c r="A14528" s="1"/>
      <c r="B14528" s="1"/>
      <c r="C14528" s="1"/>
    </row>
    <row r="14529" spans="1:3" x14ac:dyDescent="0.25">
      <c r="A14529" s="1"/>
      <c r="B14529" s="1"/>
      <c r="C14529" s="1"/>
    </row>
    <row r="14530" spans="1:3" x14ac:dyDescent="0.25">
      <c r="A14530" s="1"/>
      <c r="B14530" s="1"/>
      <c r="C14530" s="1"/>
    </row>
    <row r="14531" spans="1:3" x14ac:dyDescent="0.25">
      <c r="A14531" s="1"/>
      <c r="B14531" s="1"/>
      <c r="C14531" s="1"/>
    </row>
    <row r="14532" spans="1:3" x14ac:dyDescent="0.25">
      <c r="A14532" s="1"/>
      <c r="B14532" s="1"/>
      <c r="C14532" s="1"/>
    </row>
    <row r="14533" spans="1:3" x14ac:dyDescent="0.25">
      <c r="A14533" s="1"/>
      <c r="B14533" s="1"/>
      <c r="C14533" s="1"/>
    </row>
    <row r="14534" spans="1:3" x14ac:dyDescent="0.25">
      <c r="A14534" s="1"/>
      <c r="B14534" s="1"/>
      <c r="C14534" s="1"/>
    </row>
    <row r="14535" spans="1:3" x14ac:dyDescent="0.25">
      <c r="A14535" s="1"/>
      <c r="B14535" s="1"/>
      <c r="C14535" s="1"/>
    </row>
    <row r="14536" spans="1:3" x14ac:dyDescent="0.25">
      <c r="A14536" s="1"/>
      <c r="B14536" s="1"/>
      <c r="C14536" s="1"/>
    </row>
    <row r="14537" spans="1:3" x14ac:dyDescent="0.25">
      <c r="A14537" s="1"/>
      <c r="B14537" s="1"/>
      <c r="C14537" s="1"/>
    </row>
    <row r="14538" spans="1:3" x14ac:dyDescent="0.25">
      <c r="A14538" s="1"/>
      <c r="B14538" s="1"/>
      <c r="C14538" s="1"/>
    </row>
    <row r="14539" spans="1:3" x14ac:dyDescent="0.25">
      <c r="A14539" s="1"/>
      <c r="B14539" s="1"/>
      <c r="C14539" s="1"/>
    </row>
    <row r="14540" spans="1:3" x14ac:dyDescent="0.25">
      <c r="A14540" s="1"/>
      <c r="B14540" s="1"/>
      <c r="C14540" s="1"/>
    </row>
    <row r="14541" spans="1:3" x14ac:dyDescent="0.25">
      <c r="A14541" s="1"/>
      <c r="B14541" s="1"/>
      <c r="C14541" s="1"/>
    </row>
    <row r="14542" spans="1:3" x14ac:dyDescent="0.25">
      <c r="A14542" s="1"/>
      <c r="B14542" s="1"/>
      <c r="C14542" s="1"/>
    </row>
    <row r="14543" spans="1:3" x14ac:dyDescent="0.25">
      <c r="A14543" s="1"/>
      <c r="B14543" s="1"/>
      <c r="C14543" s="1"/>
    </row>
    <row r="14544" spans="1:3" x14ac:dyDescent="0.25">
      <c r="A14544" s="1"/>
      <c r="B14544" s="1"/>
      <c r="C14544" s="1"/>
    </row>
    <row r="14545" spans="1:3" x14ac:dyDescent="0.25">
      <c r="A14545" s="1"/>
      <c r="B14545" s="1"/>
      <c r="C14545" s="1"/>
    </row>
    <row r="14546" spans="1:3" x14ac:dyDescent="0.25">
      <c r="A14546" s="1"/>
      <c r="B14546" s="1"/>
      <c r="C14546" s="1"/>
    </row>
    <row r="14547" spans="1:3" x14ac:dyDescent="0.25">
      <c r="A14547" s="1"/>
      <c r="B14547" s="1"/>
      <c r="C14547" s="1"/>
    </row>
    <row r="14548" spans="1:3" x14ac:dyDescent="0.25">
      <c r="A14548" s="1"/>
      <c r="B14548" s="1"/>
      <c r="C14548" s="1"/>
    </row>
    <row r="14549" spans="1:3" x14ac:dyDescent="0.25">
      <c r="A14549" s="1"/>
      <c r="B14549" s="1"/>
      <c r="C14549" s="1"/>
    </row>
    <row r="14550" spans="1:3" x14ac:dyDescent="0.25">
      <c r="A14550" s="1"/>
      <c r="B14550" s="1"/>
      <c r="C14550" s="1"/>
    </row>
    <row r="14551" spans="1:3" x14ac:dyDescent="0.25">
      <c r="A14551" s="1"/>
      <c r="B14551" s="1"/>
      <c r="C14551" s="1"/>
    </row>
    <row r="14552" spans="1:3" x14ac:dyDescent="0.25">
      <c r="A14552" s="1"/>
      <c r="B14552" s="1"/>
      <c r="C14552" s="1"/>
    </row>
    <row r="14553" spans="1:3" x14ac:dyDescent="0.25">
      <c r="A14553" s="1"/>
      <c r="B14553" s="1"/>
      <c r="C14553" s="1"/>
    </row>
    <row r="14554" spans="1:3" x14ac:dyDescent="0.25">
      <c r="A14554" s="1"/>
      <c r="B14554" s="1"/>
      <c r="C14554" s="1"/>
    </row>
    <row r="14555" spans="1:3" x14ac:dyDescent="0.25">
      <c r="A14555" s="1"/>
      <c r="B14555" s="1"/>
      <c r="C14555" s="1"/>
    </row>
    <row r="14556" spans="1:3" x14ac:dyDescent="0.25">
      <c r="A14556" s="1"/>
      <c r="B14556" s="1"/>
      <c r="C14556" s="1"/>
    </row>
    <row r="14557" spans="1:3" x14ac:dyDescent="0.25">
      <c r="A14557" s="1"/>
      <c r="B14557" s="1"/>
      <c r="C14557" s="1"/>
    </row>
    <row r="14558" spans="1:3" x14ac:dyDescent="0.25">
      <c r="A14558" s="1"/>
      <c r="B14558" s="1"/>
      <c r="C14558" s="1"/>
    </row>
    <row r="14559" spans="1:3" x14ac:dyDescent="0.25">
      <c r="A14559" s="1"/>
      <c r="B14559" s="1"/>
      <c r="C14559" s="1"/>
    </row>
    <row r="14560" spans="1:3" x14ac:dyDescent="0.25">
      <c r="A14560" s="1"/>
      <c r="B14560" s="1"/>
      <c r="C14560" s="1"/>
    </row>
    <row r="14561" spans="1:3" x14ac:dyDescent="0.25">
      <c r="A14561" s="1"/>
      <c r="B14561" s="1"/>
      <c r="C14561" s="1"/>
    </row>
    <row r="14562" spans="1:3" x14ac:dyDescent="0.25">
      <c r="A14562" s="1"/>
      <c r="B14562" s="1"/>
      <c r="C14562" s="1"/>
    </row>
    <row r="14563" spans="1:3" x14ac:dyDescent="0.25">
      <c r="A14563" s="1"/>
      <c r="B14563" s="1"/>
      <c r="C14563" s="1"/>
    </row>
    <row r="14564" spans="1:3" x14ac:dyDescent="0.25">
      <c r="A14564" s="1"/>
      <c r="B14564" s="1"/>
      <c r="C14564" s="1"/>
    </row>
    <row r="14565" spans="1:3" x14ac:dyDescent="0.25">
      <c r="A14565" s="1"/>
      <c r="B14565" s="1"/>
      <c r="C14565" s="1"/>
    </row>
    <row r="14566" spans="1:3" x14ac:dyDescent="0.25">
      <c r="A14566" s="1"/>
      <c r="B14566" s="1"/>
      <c r="C14566" s="1"/>
    </row>
    <row r="14567" spans="1:3" x14ac:dyDescent="0.25">
      <c r="A14567" s="1"/>
      <c r="B14567" s="1"/>
      <c r="C14567" s="1"/>
    </row>
    <row r="14568" spans="1:3" x14ac:dyDescent="0.25">
      <c r="A14568" s="1"/>
      <c r="B14568" s="1"/>
      <c r="C14568" s="1"/>
    </row>
    <row r="14569" spans="1:3" x14ac:dyDescent="0.25">
      <c r="A14569" s="1"/>
      <c r="B14569" s="1"/>
      <c r="C14569" s="1"/>
    </row>
    <row r="14570" spans="1:3" x14ac:dyDescent="0.25">
      <c r="A14570" s="1"/>
      <c r="B14570" s="1"/>
      <c r="C14570" s="1"/>
    </row>
    <row r="14571" spans="1:3" x14ac:dyDescent="0.25">
      <c r="A14571" s="1"/>
      <c r="B14571" s="1"/>
      <c r="C14571" s="1"/>
    </row>
    <row r="14572" spans="1:3" x14ac:dyDescent="0.25">
      <c r="A14572" s="1"/>
      <c r="B14572" s="1"/>
      <c r="C14572" s="1"/>
    </row>
    <row r="14573" spans="1:3" x14ac:dyDescent="0.25">
      <c r="A14573" s="1"/>
      <c r="B14573" s="1"/>
      <c r="C14573" s="1"/>
    </row>
    <row r="14574" spans="1:3" x14ac:dyDescent="0.25">
      <c r="A14574" s="1"/>
      <c r="B14574" s="1"/>
      <c r="C14574" s="1"/>
    </row>
    <row r="14575" spans="1:3" x14ac:dyDescent="0.25">
      <c r="A14575" s="1"/>
      <c r="B14575" s="1"/>
      <c r="C14575" s="1"/>
    </row>
    <row r="14576" spans="1:3" x14ac:dyDescent="0.25">
      <c r="A14576" s="1"/>
      <c r="B14576" s="1"/>
      <c r="C14576" s="1"/>
    </row>
    <row r="14577" spans="1:3" x14ac:dyDescent="0.25">
      <c r="A14577" s="1"/>
      <c r="B14577" s="1"/>
      <c r="C14577" s="1"/>
    </row>
    <row r="14578" spans="1:3" x14ac:dyDescent="0.25">
      <c r="A14578" s="1"/>
      <c r="B14578" s="1"/>
      <c r="C14578" s="1"/>
    </row>
    <row r="14579" spans="1:3" x14ac:dyDescent="0.25">
      <c r="A14579" s="1"/>
      <c r="B14579" s="1"/>
      <c r="C14579" s="1"/>
    </row>
    <row r="14580" spans="1:3" x14ac:dyDescent="0.25">
      <c r="A14580" s="1"/>
      <c r="B14580" s="1"/>
      <c r="C14580" s="1"/>
    </row>
    <row r="14581" spans="1:3" x14ac:dyDescent="0.25">
      <c r="A14581" s="1"/>
      <c r="B14581" s="1"/>
      <c r="C14581" s="1"/>
    </row>
    <row r="14582" spans="1:3" x14ac:dyDescent="0.25">
      <c r="A14582" s="1"/>
      <c r="B14582" s="1"/>
      <c r="C14582" s="1"/>
    </row>
    <row r="14583" spans="1:3" x14ac:dyDescent="0.25">
      <c r="A14583" s="1"/>
      <c r="B14583" s="1"/>
      <c r="C14583" s="1"/>
    </row>
    <row r="14584" spans="1:3" x14ac:dyDescent="0.25">
      <c r="A14584" s="1"/>
      <c r="B14584" s="1"/>
      <c r="C14584" s="1"/>
    </row>
    <row r="14585" spans="1:3" x14ac:dyDescent="0.25">
      <c r="A14585" s="1"/>
      <c r="B14585" s="1"/>
      <c r="C14585" s="1"/>
    </row>
    <row r="14586" spans="1:3" x14ac:dyDescent="0.25">
      <c r="A14586" s="1"/>
      <c r="B14586" s="1"/>
      <c r="C14586" s="1"/>
    </row>
    <row r="14587" spans="1:3" x14ac:dyDescent="0.25">
      <c r="A14587" s="1"/>
      <c r="B14587" s="1"/>
      <c r="C14587" s="1"/>
    </row>
    <row r="14588" spans="1:3" x14ac:dyDescent="0.25">
      <c r="A14588" s="1"/>
      <c r="B14588" s="1"/>
      <c r="C14588" s="1"/>
    </row>
    <row r="14589" spans="1:3" x14ac:dyDescent="0.25">
      <c r="A14589" s="1"/>
      <c r="B14589" s="1"/>
      <c r="C14589" s="1"/>
    </row>
    <row r="14590" spans="1:3" x14ac:dyDescent="0.25">
      <c r="A14590" s="1"/>
      <c r="B14590" s="1"/>
      <c r="C14590" s="1"/>
    </row>
    <row r="14591" spans="1:3" x14ac:dyDescent="0.25">
      <c r="A14591" s="1"/>
      <c r="B14591" s="1"/>
      <c r="C14591" s="1"/>
    </row>
    <row r="14592" spans="1:3" x14ac:dyDescent="0.25">
      <c r="A14592" s="1"/>
      <c r="B14592" s="1"/>
      <c r="C14592" s="1"/>
    </row>
    <row r="14593" spans="1:3" x14ac:dyDescent="0.25">
      <c r="A14593" s="1"/>
      <c r="B14593" s="1"/>
      <c r="C14593" s="1"/>
    </row>
    <row r="14594" spans="1:3" x14ac:dyDescent="0.25">
      <c r="A14594" s="1"/>
      <c r="B14594" s="1"/>
      <c r="C14594" s="1"/>
    </row>
    <row r="14595" spans="1:3" x14ac:dyDescent="0.25">
      <c r="A14595" s="1"/>
      <c r="B14595" s="1"/>
      <c r="C14595" s="1"/>
    </row>
    <row r="14596" spans="1:3" x14ac:dyDescent="0.25">
      <c r="A14596" s="1"/>
      <c r="B14596" s="1"/>
      <c r="C14596" s="1"/>
    </row>
    <row r="14597" spans="1:3" x14ac:dyDescent="0.25">
      <c r="A14597" s="1"/>
      <c r="B14597" s="1"/>
      <c r="C14597" s="1"/>
    </row>
    <row r="14598" spans="1:3" x14ac:dyDescent="0.25">
      <c r="A14598" s="1"/>
      <c r="B14598" s="1"/>
      <c r="C14598" s="1"/>
    </row>
    <row r="14599" spans="1:3" x14ac:dyDescent="0.25">
      <c r="A14599" s="1"/>
      <c r="B14599" s="1"/>
      <c r="C14599" s="1"/>
    </row>
    <row r="14600" spans="1:3" x14ac:dyDescent="0.25">
      <c r="A14600" s="1"/>
      <c r="B14600" s="1"/>
      <c r="C14600" s="1"/>
    </row>
    <row r="14601" spans="1:3" x14ac:dyDescent="0.25">
      <c r="A14601" s="1"/>
      <c r="B14601" s="1"/>
      <c r="C14601" s="1"/>
    </row>
    <row r="14602" spans="1:3" x14ac:dyDescent="0.25">
      <c r="A14602" s="1"/>
      <c r="B14602" s="1"/>
      <c r="C14602" s="1"/>
    </row>
    <row r="14603" spans="1:3" x14ac:dyDescent="0.25">
      <c r="A14603" s="1"/>
      <c r="B14603" s="1"/>
      <c r="C14603" s="1"/>
    </row>
    <row r="14604" spans="1:3" x14ac:dyDescent="0.25">
      <c r="A14604" s="1"/>
      <c r="B14604" s="1"/>
      <c r="C14604" s="1"/>
    </row>
    <row r="14605" spans="1:3" x14ac:dyDescent="0.25">
      <c r="A14605" s="1"/>
      <c r="B14605" s="1"/>
      <c r="C14605" s="1"/>
    </row>
    <row r="14606" spans="1:3" x14ac:dyDescent="0.25">
      <c r="A14606" s="1"/>
      <c r="B14606" s="1"/>
      <c r="C14606" s="1"/>
    </row>
    <row r="14607" spans="1:3" x14ac:dyDescent="0.25">
      <c r="A14607" s="1"/>
      <c r="B14607" s="1"/>
      <c r="C14607" s="1"/>
    </row>
    <row r="14608" spans="1:3" x14ac:dyDescent="0.25">
      <c r="A14608" s="1"/>
      <c r="B14608" s="1"/>
      <c r="C14608" s="1"/>
    </row>
    <row r="14609" spans="1:3" x14ac:dyDescent="0.25">
      <c r="A14609" s="1"/>
      <c r="B14609" s="1"/>
      <c r="C14609" s="1"/>
    </row>
    <row r="14610" spans="1:3" x14ac:dyDescent="0.25">
      <c r="A14610" s="1"/>
      <c r="B14610" s="1"/>
      <c r="C14610" s="1"/>
    </row>
    <row r="14611" spans="1:3" x14ac:dyDescent="0.25">
      <c r="A14611" s="1"/>
      <c r="B14611" s="1"/>
      <c r="C14611" s="1"/>
    </row>
    <row r="14612" spans="1:3" x14ac:dyDescent="0.25">
      <c r="A14612" s="1"/>
      <c r="B14612" s="1"/>
      <c r="C14612" s="1"/>
    </row>
    <row r="14613" spans="1:3" x14ac:dyDescent="0.25">
      <c r="A14613" s="1"/>
      <c r="B14613" s="1"/>
      <c r="C14613" s="1"/>
    </row>
    <row r="14614" spans="1:3" x14ac:dyDescent="0.25">
      <c r="A14614" s="1"/>
      <c r="B14614" s="1"/>
      <c r="C14614" s="1"/>
    </row>
    <row r="14615" spans="1:3" x14ac:dyDescent="0.25">
      <c r="A14615" s="1"/>
      <c r="B14615" s="1"/>
      <c r="C14615" s="1"/>
    </row>
    <row r="14616" spans="1:3" x14ac:dyDescent="0.25">
      <c r="A14616" s="1"/>
      <c r="B14616" s="1"/>
      <c r="C14616" s="1"/>
    </row>
    <row r="14617" spans="1:3" x14ac:dyDescent="0.25">
      <c r="A14617" s="1"/>
      <c r="B14617" s="1"/>
      <c r="C14617" s="1"/>
    </row>
    <row r="14618" spans="1:3" x14ac:dyDescent="0.25">
      <c r="A14618" s="1"/>
      <c r="B14618" s="1"/>
      <c r="C14618" s="1"/>
    </row>
    <row r="14619" spans="1:3" x14ac:dyDescent="0.25">
      <c r="A14619" s="1"/>
      <c r="B14619" s="1"/>
      <c r="C14619" s="1"/>
    </row>
    <row r="14620" spans="1:3" x14ac:dyDescent="0.25">
      <c r="A14620" s="1"/>
      <c r="B14620" s="1"/>
      <c r="C14620" s="1"/>
    </row>
    <row r="14621" spans="1:3" x14ac:dyDescent="0.25">
      <c r="A14621" s="1"/>
      <c r="B14621" s="1"/>
      <c r="C14621" s="1"/>
    </row>
    <row r="14622" spans="1:3" x14ac:dyDescent="0.25">
      <c r="A14622" s="1"/>
      <c r="B14622" s="1"/>
      <c r="C14622" s="1"/>
    </row>
    <row r="14623" spans="1:3" x14ac:dyDescent="0.25">
      <c r="A14623" s="1"/>
      <c r="B14623" s="1"/>
      <c r="C14623" s="1"/>
    </row>
    <row r="14624" spans="1:3" x14ac:dyDescent="0.25">
      <c r="A14624" s="1"/>
      <c r="B14624" s="1"/>
      <c r="C14624" s="1"/>
    </row>
    <row r="14625" spans="1:3" x14ac:dyDescent="0.25">
      <c r="A14625" s="1"/>
      <c r="B14625" s="1"/>
      <c r="C14625" s="1"/>
    </row>
    <row r="14626" spans="1:3" x14ac:dyDescent="0.25">
      <c r="A14626" s="1"/>
      <c r="B14626" s="1"/>
      <c r="C14626" s="1"/>
    </row>
    <row r="14627" spans="1:3" x14ac:dyDescent="0.25">
      <c r="A14627" s="1"/>
      <c r="B14627" s="1"/>
      <c r="C14627" s="1"/>
    </row>
    <row r="14628" spans="1:3" x14ac:dyDescent="0.25">
      <c r="A14628" s="1"/>
      <c r="B14628" s="1"/>
      <c r="C14628" s="1"/>
    </row>
    <row r="14629" spans="1:3" x14ac:dyDescent="0.25">
      <c r="A14629" s="1"/>
      <c r="B14629" s="1"/>
      <c r="C14629" s="1"/>
    </row>
    <row r="14630" spans="1:3" x14ac:dyDescent="0.25">
      <c r="A14630" s="1"/>
      <c r="B14630" s="1"/>
      <c r="C14630" s="1"/>
    </row>
    <row r="14631" spans="1:3" x14ac:dyDescent="0.25">
      <c r="A14631" s="1"/>
      <c r="B14631" s="1"/>
      <c r="C14631" s="1"/>
    </row>
    <row r="14632" spans="1:3" x14ac:dyDescent="0.25">
      <c r="A14632" s="1"/>
      <c r="B14632" s="1"/>
      <c r="C14632" s="1"/>
    </row>
    <row r="14633" spans="1:3" x14ac:dyDescent="0.25">
      <c r="A14633" s="1"/>
      <c r="B14633" s="1"/>
      <c r="C14633" s="1"/>
    </row>
    <row r="14634" spans="1:3" x14ac:dyDescent="0.25">
      <c r="A14634" s="1"/>
      <c r="B14634" s="1"/>
      <c r="C14634" s="1"/>
    </row>
    <row r="14635" spans="1:3" x14ac:dyDescent="0.25">
      <c r="A14635" s="1"/>
      <c r="B14635" s="1"/>
      <c r="C14635" s="1"/>
    </row>
    <row r="14636" spans="1:3" x14ac:dyDescent="0.25">
      <c r="A14636" s="1"/>
      <c r="B14636" s="1"/>
      <c r="C14636" s="1"/>
    </row>
    <row r="14637" spans="1:3" x14ac:dyDescent="0.25">
      <c r="A14637" s="1"/>
      <c r="B14637" s="1"/>
      <c r="C14637" s="1"/>
    </row>
    <row r="14638" spans="1:3" x14ac:dyDescent="0.25">
      <c r="A14638" s="1"/>
      <c r="B14638" s="1"/>
      <c r="C14638" s="1"/>
    </row>
    <row r="14639" spans="1:3" x14ac:dyDescent="0.25">
      <c r="A14639" s="1"/>
      <c r="B14639" s="1"/>
      <c r="C14639" s="1"/>
    </row>
    <row r="14640" spans="1:3" x14ac:dyDescent="0.25">
      <c r="A14640" s="1"/>
      <c r="B14640" s="1"/>
      <c r="C14640" s="1"/>
    </row>
    <row r="14641" spans="1:3" x14ac:dyDescent="0.25">
      <c r="A14641" s="1"/>
      <c r="B14641" s="1"/>
      <c r="C14641" s="1"/>
    </row>
    <row r="14642" spans="1:3" x14ac:dyDescent="0.25">
      <c r="A14642" s="1"/>
      <c r="B14642" s="1"/>
      <c r="C14642" s="1"/>
    </row>
    <row r="14643" spans="1:3" x14ac:dyDescent="0.25">
      <c r="A14643" s="1"/>
      <c r="B14643" s="1"/>
      <c r="C14643" s="1"/>
    </row>
    <row r="14644" spans="1:3" x14ac:dyDescent="0.25">
      <c r="A14644" s="1"/>
      <c r="B14644" s="1"/>
      <c r="C14644" s="1"/>
    </row>
    <row r="14645" spans="1:3" x14ac:dyDescent="0.25">
      <c r="A14645" s="1"/>
      <c r="B14645" s="1"/>
      <c r="C14645" s="1"/>
    </row>
    <row r="14646" spans="1:3" x14ac:dyDescent="0.25">
      <c r="A14646" s="1"/>
      <c r="B14646" s="1"/>
      <c r="C14646" s="1"/>
    </row>
    <row r="14647" spans="1:3" x14ac:dyDescent="0.25">
      <c r="A14647" s="1"/>
      <c r="B14647" s="1"/>
      <c r="C14647" s="1"/>
    </row>
    <row r="14648" spans="1:3" x14ac:dyDescent="0.25">
      <c r="A14648" s="1"/>
      <c r="B14648" s="1"/>
      <c r="C14648" s="1"/>
    </row>
    <row r="14649" spans="1:3" x14ac:dyDescent="0.25">
      <c r="A14649" s="1"/>
      <c r="B14649" s="1"/>
      <c r="C14649" s="1"/>
    </row>
    <row r="14650" spans="1:3" x14ac:dyDescent="0.25">
      <c r="A14650" s="1"/>
      <c r="B14650" s="1"/>
      <c r="C14650" s="1"/>
    </row>
    <row r="14651" spans="1:3" x14ac:dyDescent="0.25">
      <c r="A14651" s="1"/>
      <c r="B14651" s="1"/>
      <c r="C14651" s="1"/>
    </row>
    <row r="14652" spans="1:3" x14ac:dyDescent="0.25">
      <c r="A14652" s="1"/>
      <c r="B14652" s="1"/>
      <c r="C14652" s="1"/>
    </row>
    <row r="14653" spans="1:3" x14ac:dyDescent="0.25">
      <c r="A14653" s="1"/>
      <c r="B14653" s="1"/>
      <c r="C14653" s="1"/>
    </row>
    <row r="14654" spans="1:3" x14ac:dyDescent="0.25">
      <c r="A14654" s="1"/>
      <c r="B14654" s="1"/>
      <c r="C14654" s="1"/>
    </row>
    <row r="14655" spans="1:3" x14ac:dyDescent="0.25">
      <c r="A14655" s="1"/>
      <c r="B14655" s="1"/>
      <c r="C14655" s="1"/>
    </row>
    <row r="14656" spans="1:3" x14ac:dyDescent="0.25">
      <c r="A14656" s="1"/>
      <c r="B14656" s="1"/>
      <c r="C14656" s="1"/>
    </row>
    <row r="14657" spans="1:3" x14ac:dyDescent="0.25">
      <c r="A14657" s="1"/>
      <c r="B14657" s="1"/>
      <c r="C14657" s="1"/>
    </row>
    <row r="14658" spans="1:3" x14ac:dyDescent="0.25">
      <c r="A14658" s="1"/>
      <c r="B14658" s="1"/>
      <c r="C14658" s="1"/>
    </row>
    <row r="14659" spans="1:3" x14ac:dyDescent="0.25">
      <c r="A14659" s="1"/>
      <c r="B14659" s="1"/>
      <c r="C14659" s="1"/>
    </row>
    <row r="14660" spans="1:3" x14ac:dyDescent="0.25">
      <c r="A14660" s="1"/>
      <c r="B14660" s="1"/>
      <c r="C14660" s="1"/>
    </row>
    <row r="14661" spans="1:3" x14ac:dyDescent="0.25">
      <c r="A14661" s="1"/>
      <c r="B14661" s="1"/>
      <c r="C14661" s="1"/>
    </row>
    <row r="14662" spans="1:3" x14ac:dyDescent="0.25">
      <c r="A14662" s="1"/>
      <c r="B14662" s="1"/>
      <c r="C14662" s="1"/>
    </row>
    <row r="14663" spans="1:3" x14ac:dyDescent="0.25">
      <c r="A14663" s="1"/>
      <c r="B14663" s="1"/>
      <c r="C14663" s="1"/>
    </row>
    <row r="14664" spans="1:3" x14ac:dyDescent="0.25">
      <c r="A14664" s="1"/>
      <c r="B14664" s="1"/>
      <c r="C14664" s="1"/>
    </row>
    <row r="14665" spans="1:3" x14ac:dyDescent="0.25">
      <c r="A14665" s="1"/>
      <c r="B14665" s="1"/>
      <c r="C14665" s="1"/>
    </row>
    <row r="14666" spans="1:3" x14ac:dyDescent="0.25">
      <c r="A14666" s="1"/>
      <c r="B14666" s="1"/>
      <c r="C14666" s="1"/>
    </row>
    <row r="14667" spans="1:3" x14ac:dyDescent="0.25">
      <c r="A14667" s="1"/>
      <c r="B14667" s="1"/>
      <c r="C14667" s="1"/>
    </row>
    <row r="14668" spans="1:3" x14ac:dyDescent="0.25">
      <c r="A14668" s="1"/>
      <c r="B14668" s="1"/>
      <c r="C14668" s="1"/>
    </row>
    <row r="14669" spans="1:3" x14ac:dyDescent="0.25">
      <c r="A14669" s="1"/>
      <c r="B14669" s="1"/>
      <c r="C14669" s="1"/>
    </row>
    <row r="14670" spans="1:3" x14ac:dyDescent="0.25">
      <c r="A14670" s="1"/>
      <c r="B14670" s="1"/>
      <c r="C14670" s="1"/>
    </row>
    <row r="14671" spans="1:3" x14ac:dyDescent="0.25">
      <c r="A14671" s="1"/>
      <c r="B14671" s="1"/>
      <c r="C14671" s="1"/>
    </row>
    <row r="14672" spans="1:3" x14ac:dyDescent="0.25">
      <c r="A14672" s="1"/>
      <c r="B14672" s="1"/>
      <c r="C14672" s="1"/>
    </row>
    <row r="14673" spans="1:3" x14ac:dyDescent="0.25">
      <c r="A14673" s="1"/>
      <c r="B14673" s="1"/>
      <c r="C14673" s="1"/>
    </row>
    <row r="14674" spans="1:3" x14ac:dyDescent="0.25">
      <c r="A14674" s="1"/>
      <c r="B14674" s="1"/>
      <c r="C14674" s="1"/>
    </row>
    <row r="14675" spans="1:3" x14ac:dyDescent="0.25">
      <c r="A14675" s="1"/>
      <c r="B14675" s="1"/>
      <c r="C14675" s="1"/>
    </row>
    <row r="14676" spans="1:3" x14ac:dyDescent="0.25">
      <c r="A14676" s="1"/>
      <c r="B14676" s="1"/>
      <c r="C14676" s="1"/>
    </row>
    <row r="14677" spans="1:3" x14ac:dyDescent="0.25">
      <c r="A14677" s="1"/>
      <c r="B14677" s="1"/>
      <c r="C14677" s="1"/>
    </row>
    <row r="14678" spans="1:3" x14ac:dyDescent="0.25">
      <c r="A14678" s="1"/>
      <c r="B14678" s="1"/>
      <c r="C14678" s="1"/>
    </row>
    <row r="14679" spans="1:3" x14ac:dyDescent="0.25">
      <c r="A14679" s="1"/>
      <c r="B14679" s="1"/>
      <c r="C14679" s="1"/>
    </row>
    <row r="14680" spans="1:3" x14ac:dyDescent="0.25">
      <c r="A14680" s="1"/>
      <c r="B14680" s="1"/>
      <c r="C14680" s="1"/>
    </row>
    <row r="14681" spans="1:3" x14ac:dyDescent="0.25">
      <c r="A14681" s="1"/>
      <c r="B14681" s="1"/>
      <c r="C14681" s="1"/>
    </row>
    <row r="14682" spans="1:3" x14ac:dyDescent="0.25">
      <c r="A14682" s="1"/>
      <c r="B14682" s="1"/>
      <c r="C14682" s="1"/>
    </row>
    <row r="14683" spans="1:3" x14ac:dyDescent="0.25">
      <c r="A14683" s="1"/>
      <c r="B14683" s="1"/>
      <c r="C14683" s="1"/>
    </row>
    <row r="14684" spans="1:3" x14ac:dyDescent="0.25">
      <c r="A14684" s="1"/>
      <c r="B14684" s="1"/>
      <c r="C14684" s="1"/>
    </row>
    <row r="14685" spans="1:3" x14ac:dyDescent="0.25">
      <c r="A14685" s="1"/>
      <c r="B14685" s="1"/>
      <c r="C14685" s="1"/>
    </row>
    <row r="14686" spans="1:3" x14ac:dyDescent="0.25">
      <c r="A14686" s="1"/>
      <c r="B14686" s="1"/>
      <c r="C14686" s="1"/>
    </row>
    <row r="14687" spans="1:3" x14ac:dyDescent="0.25">
      <c r="A14687" s="1"/>
      <c r="B14687" s="1"/>
      <c r="C14687" s="1"/>
    </row>
    <row r="14688" spans="1:3" x14ac:dyDescent="0.25">
      <c r="A14688" s="1"/>
      <c r="B14688" s="1"/>
      <c r="C14688" s="1"/>
    </row>
    <row r="14689" spans="1:3" x14ac:dyDescent="0.25">
      <c r="A14689" s="1"/>
      <c r="B14689" s="1"/>
      <c r="C14689" s="1"/>
    </row>
    <row r="14690" spans="1:3" x14ac:dyDescent="0.25">
      <c r="A14690" s="1"/>
      <c r="B14690" s="1"/>
      <c r="C14690" s="1"/>
    </row>
    <row r="14691" spans="1:3" x14ac:dyDescent="0.25">
      <c r="A14691" s="1"/>
      <c r="B14691" s="1"/>
      <c r="C14691" s="1"/>
    </row>
    <row r="14692" spans="1:3" x14ac:dyDescent="0.25">
      <c r="A14692" s="1"/>
      <c r="B14692" s="1"/>
      <c r="C14692" s="1"/>
    </row>
    <row r="14693" spans="1:3" x14ac:dyDescent="0.25">
      <c r="A14693" s="1"/>
      <c r="B14693" s="1"/>
      <c r="C14693" s="1"/>
    </row>
    <row r="14694" spans="1:3" x14ac:dyDescent="0.25">
      <c r="A14694" s="1"/>
      <c r="B14694" s="1"/>
      <c r="C14694" s="1"/>
    </row>
    <row r="14695" spans="1:3" x14ac:dyDescent="0.25">
      <c r="A14695" s="1"/>
      <c r="B14695" s="1"/>
      <c r="C14695" s="1"/>
    </row>
    <row r="14696" spans="1:3" x14ac:dyDescent="0.25">
      <c r="A14696" s="1"/>
      <c r="B14696" s="1"/>
      <c r="C14696" s="1"/>
    </row>
    <row r="14697" spans="1:3" x14ac:dyDescent="0.25">
      <c r="A14697" s="1"/>
      <c r="B14697" s="1"/>
      <c r="C14697" s="1"/>
    </row>
    <row r="14698" spans="1:3" x14ac:dyDescent="0.25">
      <c r="A14698" s="1"/>
      <c r="B14698" s="1"/>
      <c r="C14698" s="1"/>
    </row>
    <row r="14699" spans="1:3" x14ac:dyDescent="0.25">
      <c r="A14699" s="1"/>
      <c r="B14699" s="1"/>
      <c r="C14699" s="1"/>
    </row>
    <row r="14700" spans="1:3" x14ac:dyDescent="0.25">
      <c r="A14700" s="1"/>
      <c r="B14700" s="1"/>
      <c r="C14700" s="1"/>
    </row>
    <row r="14701" spans="1:3" x14ac:dyDescent="0.25">
      <c r="A14701" s="1"/>
      <c r="B14701" s="1"/>
      <c r="C14701" s="1"/>
    </row>
    <row r="14702" spans="1:3" x14ac:dyDescent="0.25">
      <c r="A14702" s="1"/>
      <c r="B14702" s="1"/>
      <c r="C14702" s="1"/>
    </row>
    <row r="14703" spans="1:3" x14ac:dyDescent="0.25">
      <c r="A14703" s="1"/>
      <c r="B14703" s="1"/>
      <c r="C14703" s="1"/>
    </row>
    <row r="14704" spans="1:3" x14ac:dyDescent="0.25">
      <c r="A14704" s="1"/>
      <c r="B14704" s="1"/>
      <c r="C14704" s="1"/>
    </row>
    <row r="14705" spans="1:3" x14ac:dyDescent="0.25">
      <c r="A14705" s="1"/>
      <c r="B14705" s="1"/>
      <c r="C14705" s="1"/>
    </row>
    <row r="14706" spans="1:3" x14ac:dyDescent="0.25">
      <c r="A14706" s="1"/>
      <c r="B14706" s="1"/>
      <c r="C14706" s="1"/>
    </row>
    <row r="14707" spans="1:3" x14ac:dyDescent="0.25">
      <c r="A14707" s="1"/>
      <c r="B14707" s="1"/>
      <c r="C14707" s="1"/>
    </row>
    <row r="14708" spans="1:3" x14ac:dyDescent="0.25">
      <c r="A14708" s="1"/>
      <c r="B14708" s="1"/>
      <c r="C14708" s="1"/>
    </row>
    <row r="14709" spans="1:3" x14ac:dyDescent="0.25">
      <c r="A14709" s="1"/>
      <c r="B14709" s="1"/>
      <c r="C14709" s="1"/>
    </row>
    <row r="14710" spans="1:3" x14ac:dyDescent="0.25">
      <c r="A14710" s="1"/>
      <c r="B14710" s="1"/>
      <c r="C14710" s="1"/>
    </row>
    <row r="14711" spans="1:3" x14ac:dyDescent="0.25">
      <c r="A14711" s="1"/>
      <c r="B14711" s="1"/>
      <c r="C14711" s="1"/>
    </row>
    <row r="14712" spans="1:3" x14ac:dyDescent="0.25">
      <c r="A14712" s="1"/>
      <c r="B14712" s="1"/>
      <c r="C14712" s="1"/>
    </row>
    <row r="14713" spans="1:3" x14ac:dyDescent="0.25">
      <c r="A14713" s="1"/>
      <c r="B14713" s="1"/>
      <c r="C14713" s="1"/>
    </row>
    <row r="14714" spans="1:3" x14ac:dyDescent="0.25">
      <c r="A14714" s="1"/>
      <c r="B14714" s="1"/>
      <c r="C14714" s="1"/>
    </row>
    <row r="14715" spans="1:3" x14ac:dyDescent="0.25">
      <c r="A14715" s="1"/>
      <c r="B14715" s="1"/>
      <c r="C14715" s="1"/>
    </row>
    <row r="14716" spans="1:3" x14ac:dyDescent="0.25">
      <c r="A14716" s="1"/>
      <c r="B14716" s="1"/>
      <c r="C14716" s="1"/>
    </row>
    <row r="14717" spans="1:3" x14ac:dyDescent="0.25">
      <c r="A14717" s="1"/>
      <c r="B14717" s="1"/>
      <c r="C14717" s="1"/>
    </row>
    <row r="14718" spans="1:3" x14ac:dyDescent="0.25">
      <c r="A14718" s="1"/>
      <c r="B14718" s="1"/>
      <c r="C14718" s="1"/>
    </row>
    <row r="14719" spans="1:3" x14ac:dyDescent="0.25">
      <c r="A14719" s="1"/>
      <c r="B14719" s="1"/>
      <c r="C14719" s="1"/>
    </row>
    <row r="14720" spans="1:3" x14ac:dyDescent="0.25">
      <c r="A14720" s="1"/>
      <c r="B14720" s="1"/>
      <c r="C14720" s="1"/>
    </row>
    <row r="14721" spans="1:3" x14ac:dyDescent="0.25">
      <c r="A14721" s="1"/>
      <c r="B14721" s="1"/>
      <c r="C14721" s="1"/>
    </row>
    <row r="14722" spans="1:3" x14ac:dyDescent="0.25">
      <c r="A14722" s="1"/>
      <c r="B14722" s="1"/>
      <c r="C14722" s="1"/>
    </row>
    <row r="14723" spans="1:3" x14ac:dyDescent="0.25">
      <c r="A14723" s="1"/>
      <c r="B14723" s="1"/>
      <c r="C14723" s="1"/>
    </row>
    <row r="14724" spans="1:3" x14ac:dyDescent="0.25">
      <c r="A14724" s="1"/>
      <c r="B14724" s="1"/>
      <c r="C14724" s="1"/>
    </row>
    <row r="14725" spans="1:3" x14ac:dyDescent="0.25">
      <c r="A14725" s="1"/>
      <c r="B14725" s="1"/>
      <c r="C14725" s="1"/>
    </row>
    <row r="14726" spans="1:3" x14ac:dyDescent="0.25">
      <c r="A14726" s="1"/>
      <c r="B14726" s="1"/>
      <c r="C14726" s="1"/>
    </row>
    <row r="14727" spans="1:3" x14ac:dyDescent="0.25">
      <c r="A14727" s="1"/>
      <c r="B14727" s="1"/>
      <c r="C14727" s="1"/>
    </row>
    <row r="14728" spans="1:3" x14ac:dyDescent="0.25">
      <c r="A14728" s="1"/>
      <c r="B14728" s="1"/>
      <c r="C14728" s="1"/>
    </row>
    <row r="14729" spans="1:3" x14ac:dyDescent="0.25">
      <c r="A14729" s="1"/>
      <c r="B14729" s="1"/>
      <c r="C14729" s="1"/>
    </row>
    <row r="14730" spans="1:3" x14ac:dyDescent="0.25">
      <c r="A14730" s="1"/>
      <c r="B14730" s="1"/>
      <c r="C14730" s="1"/>
    </row>
    <row r="14731" spans="1:3" x14ac:dyDescent="0.25">
      <c r="A14731" s="1"/>
      <c r="B14731" s="1"/>
      <c r="C14731" s="1"/>
    </row>
    <row r="14732" spans="1:3" x14ac:dyDescent="0.25">
      <c r="A14732" s="1"/>
      <c r="B14732" s="1"/>
      <c r="C14732" s="1"/>
    </row>
    <row r="14733" spans="1:3" x14ac:dyDescent="0.25">
      <c r="A14733" s="1"/>
      <c r="B14733" s="1"/>
      <c r="C14733" s="1"/>
    </row>
    <row r="14734" spans="1:3" x14ac:dyDescent="0.25">
      <c r="A14734" s="1"/>
      <c r="B14734" s="1"/>
      <c r="C14734" s="1"/>
    </row>
    <row r="14735" spans="1:3" x14ac:dyDescent="0.25">
      <c r="A14735" s="1"/>
      <c r="B14735" s="1"/>
      <c r="C14735" s="1"/>
    </row>
    <row r="14736" spans="1:3" x14ac:dyDescent="0.25">
      <c r="A14736" s="1"/>
      <c r="B14736" s="1"/>
      <c r="C14736" s="1"/>
    </row>
    <row r="14737" spans="1:3" x14ac:dyDescent="0.25">
      <c r="A14737" s="1"/>
      <c r="B14737" s="1"/>
      <c r="C14737" s="1"/>
    </row>
    <row r="14738" spans="1:3" x14ac:dyDescent="0.25">
      <c r="A14738" s="1"/>
      <c r="B14738" s="1"/>
      <c r="C14738" s="1"/>
    </row>
    <row r="14739" spans="1:3" x14ac:dyDescent="0.25">
      <c r="A14739" s="1"/>
      <c r="B14739" s="1"/>
      <c r="C14739" s="1"/>
    </row>
    <row r="14740" spans="1:3" x14ac:dyDescent="0.25">
      <c r="A14740" s="1"/>
      <c r="B14740" s="1"/>
      <c r="C14740" s="1"/>
    </row>
    <row r="14741" spans="1:3" x14ac:dyDescent="0.25">
      <c r="A14741" s="1"/>
      <c r="B14741" s="1"/>
      <c r="C14741" s="1"/>
    </row>
    <row r="14742" spans="1:3" x14ac:dyDescent="0.25">
      <c r="A14742" s="1"/>
      <c r="B14742" s="1"/>
      <c r="C14742" s="1"/>
    </row>
    <row r="14743" spans="1:3" x14ac:dyDescent="0.25">
      <c r="A14743" s="1"/>
      <c r="B14743" s="1"/>
      <c r="C14743" s="1"/>
    </row>
    <row r="14744" spans="1:3" x14ac:dyDescent="0.25">
      <c r="A14744" s="1"/>
      <c r="B14744" s="1"/>
      <c r="C14744" s="1"/>
    </row>
    <row r="14745" spans="1:3" x14ac:dyDescent="0.25">
      <c r="A14745" s="1"/>
      <c r="B14745" s="1"/>
      <c r="C14745" s="1"/>
    </row>
    <row r="14746" spans="1:3" x14ac:dyDescent="0.25">
      <c r="A14746" s="1"/>
      <c r="B14746" s="1"/>
      <c r="C14746" s="1"/>
    </row>
    <row r="14747" spans="1:3" x14ac:dyDescent="0.25">
      <c r="A14747" s="1"/>
      <c r="B14747" s="1"/>
      <c r="C14747" s="1"/>
    </row>
    <row r="14748" spans="1:3" x14ac:dyDescent="0.25">
      <c r="A14748" s="1"/>
      <c r="B14748" s="1"/>
      <c r="C14748" s="1"/>
    </row>
    <row r="14749" spans="1:3" x14ac:dyDescent="0.25">
      <c r="A14749" s="1"/>
      <c r="B14749" s="1"/>
      <c r="C14749" s="1"/>
    </row>
    <row r="14750" spans="1:3" x14ac:dyDescent="0.25">
      <c r="A14750" s="1"/>
      <c r="B14750" s="1"/>
      <c r="C14750" s="1"/>
    </row>
    <row r="14751" spans="1:3" x14ac:dyDescent="0.25">
      <c r="A14751" s="1"/>
      <c r="B14751" s="1"/>
      <c r="C14751" s="1"/>
    </row>
    <row r="14752" spans="1:3" x14ac:dyDescent="0.25">
      <c r="A14752" s="1"/>
      <c r="B14752" s="1"/>
      <c r="C14752" s="1"/>
    </row>
    <row r="14753" spans="1:3" x14ac:dyDescent="0.25">
      <c r="A14753" s="1"/>
      <c r="B14753" s="1"/>
      <c r="C14753" s="1"/>
    </row>
    <row r="14754" spans="1:3" x14ac:dyDescent="0.25">
      <c r="A14754" s="1"/>
      <c r="B14754" s="1"/>
      <c r="C14754" s="1"/>
    </row>
    <row r="14755" spans="1:3" x14ac:dyDescent="0.25">
      <c r="A14755" s="1"/>
      <c r="B14755" s="1"/>
      <c r="C14755" s="1"/>
    </row>
    <row r="14756" spans="1:3" x14ac:dyDescent="0.25">
      <c r="A14756" s="1"/>
      <c r="B14756" s="1"/>
      <c r="C14756" s="1"/>
    </row>
    <row r="14757" spans="1:3" x14ac:dyDescent="0.25">
      <c r="A14757" s="1"/>
      <c r="B14757" s="1"/>
      <c r="C14757" s="1"/>
    </row>
    <row r="14758" spans="1:3" x14ac:dyDescent="0.25">
      <c r="A14758" s="1"/>
      <c r="B14758" s="1"/>
      <c r="C14758" s="1"/>
    </row>
    <row r="14759" spans="1:3" x14ac:dyDescent="0.25">
      <c r="A14759" s="1"/>
      <c r="B14759" s="1"/>
      <c r="C14759" s="1"/>
    </row>
    <row r="14760" spans="1:3" x14ac:dyDescent="0.25">
      <c r="A14760" s="1"/>
      <c r="B14760" s="1"/>
      <c r="C14760" s="1"/>
    </row>
    <row r="14761" spans="1:3" x14ac:dyDescent="0.25">
      <c r="A14761" s="1"/>
      <c r="B14761" s="1"/>
      <c r="C14761" s="1"/>
    </row>
    <row r="14762" spans="1:3" x14ac:dyDescent="0.25">
      <c r="A14762" s="1"/>
      <c r="B14762" s="1"/>
      <c r="C14762" s="1"/>
    </row>
    <row r="14763" spans="1:3" x14ac:dyDescent="0.25">
      <c r="A14763" s="1"/>
      <c r="B14763" s="1"/>
      <c r="C14763" s="1"/>
    </row>
    <row r="14764" spans="1:3" x14ac:dyDescent="0.25">
      <c r="A14764" s="1"/>
      <c r="B14764" s="1"/>
      <c r="C14764" s="1"/>
    </row>
    <row r="14765" spans="1:3" x14ac:dyDescent="0.25">
      <c r="A14765" s="1"/>
      <c r="B14765" s="1"/>
      <c r="C14765" s="1"/>
    </row>
    <row r="14766" spans="1:3" x14ac:dyDescent="0.25">
      <c r="A14766" s="1"/>
      <c r="B14766" s="1"/>
      <c r="C14766" s="1"/>
    </row>
    <row r="14767" spans="1:3" x14ac:dyDescent="0.25">
      <c r="A14767" s="1"/>
      <c r="B14767" s="1"/>
      <c r="C14767" s="1"/>
    </row>
    <row r="14768" spans="1:3" x14ac:dyDescent="0.25">
      <c r="A14768" s="1"/>
      <c r="B14768" s="1"/>
      <c r="C14768" s="1"/>
    </row>
    <row r="14769" spans="1:3" x14ac:dyDescent="0.25">
      <c r="A14769" s="1"/>
      <c r="B14769" s="1"/>
      <c r="C14769" s="1"/>
    </row>
    <row r="14770" spans="1:3" x14ac:dyDescent="0.25">
      <c r="A14770" s="1"/>
      <c r="B14770" s="1"/>
      <c r="C14770" s="1"/>
    </row>
    <row r="14771" spans="1:3" x14ac:dyDescent="0.25">
      <c r="A14771" s="1"/>
      <c r="B14771" s="1"/>
      <c r="C14771" s="1"/>
    </row>
    <row r="14772" spans="1:3" x14ac:dyDescent="0.25">
      <c r="A14772" s="1"/>
      <c r="B14772" s="1"/>
      <c r="C14772" s="1"/>
    </row>
    <row r="14773" spans="1:3" x14ac:dyDescent="0.25">
      <c r="A14773" s="1"/>
      <c r="B14773" s="1"/>
      <c r="C14773" s="1"/>
    </row>
    <row r="14774" spans="1:3" x14ac:dyDescent="0.25">
      <c r="A14774" s="1"/>
      <c r="B14774" s="1"/>
      <c r="C14774" s="1"/>
    </row>
    <row r="14775" spans="1:3" x14ac:dyDescent="0.25">
      <c r="A14775" s="1"/>
      <c r="B14775" s="1"/>
      <c r="C14775" s="1"/>
    </row>
    <row r="14776" spans="1:3" x14ac:dyDescent="0.25">
      <c r="A14776" s="1"/>
      <c r="B14776" s="1"/>
      <c r="C14776" s="1"/>
    </row>
    <row r="14777" spans="1:3" x14ac:dyDescent="0.25">
      <c r="A14777" s="1"/>
      <c r="B14777" s="1"/>
      <c r="C14777" s="1"/>
    </row>
    <row r="14778" spans="1:3" x14ac:dyDescent="0.25">
      <c r="A14778" s="1"/>
      <c r="B14778" s="1"/>
      <c r="C14778" s="1"/>
    </row>
    <row r="14779" spans="1:3" x14ac:dyDescent="0.25">
      <c r="A14779" s="1"/>
      <c r="B14779" s="1"/>
      <c r="C14779" s="1"/>
    </row>
    <row r="14780" spans="1:3" x14ac:dyDescent="0.25">
      <c r="A14780" s="1"/>
      <c r="B14780" s="1"/>
      <c r="C14780" s="1"/>
    </row>
    <row r="14781" spans="1:3" x14ac:dyDescent="0.25">
      <c r="A14781" s="1"/>
      <c r="B14781" s="1"/>
      <c r="C14781" s="1"/>
    </row>
    <row r="14782" spans="1:3" x14ac:dyDescent="0.25">
      <c r="A14782" s="1"/>
      <c r="B14782" s="1"/>
      <c r="C14782" s="1"/>
    </row>
    <row r="14783" spans="1:3" x14ac:dyDescent="0.25">
      <c r="A14783" s="1"/>
      <c r="B14783" s="1"/>
      <c r="C14783" s="1"/>
    </row>
    <row r="14784" spans="1:3" x14ac:dyDescent="0.25">
      <c r="A14784" s="1"/>
      <c r="B14784" s="1"/>
      <c r="C14784" s="1"/>
    </row>
    <row r="14785" spans="1:3" x14ac:dyDescent="0.25">
      <c r="A14785" s="1"/>
      <c r="B14785" s="1"/>
      <c r="C14785" s="1"/>
    </row>
    <row r="14786" spans="1:3" x14ac:dyDescent="0.25">
      <c r="A14786" s="1"/>
      <c r="B14786" s="1"/>
      <c r="C14786" s="1"/>
    </row>
    <row r="14787" spans="1:3" x14ac:dyDescent="0.25">
      <c r="A14787" s="1"/>
      <c r="B14787" s="1"/>
      <c r="C14787" s="1"/>
    </row>
    <row r="14788" spans="1:3" x14ac:dyDescent="0.25">
      <c r="A14788" s="1"/>
      <c r="B14788" s="1"/>
      <c r="C14788" s="1"/>
    </row>
    <row r="14789" spans="1:3" x14ac:dyDescent="0.25">
      <c r="A14789" s="1"/>
      <c r="B14789" s="1"/>
      <c r="C14789" s="1"/>
    </row>
    <row r="14790" spans="1:3" x14ac:dyDescent="0.25">
      <c r="A14790" s="1"/>
      <c r="B14790" s="1"/>
      <c r="C14790" s="1"/>
    </row>
    <row r="14791" spans="1:3" x14ac:dyDescent="0.25">
      <c r="A14791" s="1"/>
      <c r="B14791" s="1"/>
      <c r="C14791" s="1"/>
    </row>
    <row r="14792" spans="1:3" x14ac:dyDescent="0.25">
      <c r="A14792" s="1"/>
      <c r="B14792" s="1"/>
      <c r="C14792" s="1"/>
    </row>
    <row r="14793" spans="1:3" x14ac:dyDescent="0.25">
      <c r="A14793" s="1"/>
      <c r="B14793" s="1"/>
      <c r="C14793" s="1"/>
    </row>
    <row r="14794" spans="1:3" x14ac:dyDescent="0.25">
      <c r="A14794" s="1"/>
      <c r="B14794" s="1"/>
      <c r="C14794" s="1"/>
    </row>
    <row r="14795" spans="1:3" x14ac:dyDescent="0.25">
      <c r="A14795" s="1"/>
      <c r="B14795" s="1"/>
      <c r="C14795" s="1"/>
    </row>
    <row r="14796" spans="1:3" x14ac:dyDescent="0.25">
      <c r="A14796" s="1"/>
      <c r="B14796" s="1"/>
      <c r="C14796" s="1"/>
    </row>
    <row r="14797" spans="1:3" x14ac:dyDescent="0.25">
      <c r="A14797" s="1"/>
      <c r="B14797" s="1"/>
      <c r="C14797" s="1"/>
    </row>
    <row r="14798" spans="1:3" x14ac:dyDescent="0.25">
      <c r="A14798" s="1"/>
      <c r="B14798" s="1"/>
      <c r="C14798" s="1"/>
    </row>
    <row r="14799" spans="1:3" x14ac:dyDescent="0.25">
      <c r="A14799" s="1"/>
      <c r="B14799" s="1"/>
      <c r="C14799" s="1"/>
    </row>
    <row r="14800" spans="1:3" x14ac:dyDescent="0.25">
      <c r="A14800" s="1"/>
      <c r="B14800" s="1"/>
      <c r="C14800" s="1"/>
    </row>
    <row r="14801" spans="1:3" x14ac:dyDescent="0.25">
      <c r="A14801" s="1"/>
      <c r="B14801" s="1"/>
      <c r="C14801" s="1"/>
    </row>
    <row r="14802" spans="1:3" x14ac:dyDescent="0.25">
      <c r="A14802" s="1"/>
      <c r="B14802" s="1"/>
      <c r="C14802" s="1"/>
    </row>
    <row r="14803" spans="1:3" x14ac:dyDescent="0.25">
      <c r="A14803" s="1"/>
      <c r="B14803" s="1"/>
      <c r="C14803" s="1"/>
    </row>
    <row r="14804" spans="1:3" x14ac:dyDescent="0.25">
      <c r="A14804" s="1"/>
      <c r="B14804" s="1"/>
      <c r="C14804" s="1"/>
    </row>
    <row r="14805" spans="1:3" x14ac:dyDescent="0.25">
      <c r="A14805" s="1"/>
      <c r="B14805" s="1"/>
      <c r="C14805" s="1"/>
    </row>
    <row r="14806" spans="1:3" x14ac:dyDescent="0.25">
      <c r="A14806" s="1"/>
      <c r="B14806" s="1"/>
      <c r="C14806" s="1"/>
    </row>
    <row r="14807" spans="1:3" x14ac:dyDescent="0.25">
      <c r="A14807" s="1"/>
      <c r="B14807" s="1"/>
      <c r="C14807" s="1"/>
    </row>
    <row r="14808" spans="1:3" x14ac:dyDescent="0.25">
      <c r="A14808" s="1"/>
      <c r="B14808" s="1"/>
      <c r="C14808" s="1"/>
    </row>
    <row r="14809" spans="1:3" x14ac:dyDescent="0.25">
      <c r="A14809" s="1"/>
      <c r="B14809" s="1"/>
      <c r="C14809" s="1"/>
    </row>
    <row r="14810" spans="1:3" x14ac:dyDescent="0.25">
      <c r="A14810" s="1"/>
      <c r="B14810" s="1"/>
      <c r="C14810" s="1"/>
    </row>
    <row r="14811" spans="1:3" x14ac:dyDescent="0.25">
      <c r="A14811" s="1"/>
      <c r="B14811" s="1"/>
      <c r="C14811" s="1"/>
    </row>
    <row r="14812" spans="1:3" x14ac:dyDescent="0.25">
      <c r="A14812" s="1"/>
      <c r="B14812" s="1"/>
      <c r="C14812" s="1"/>
    </row>
    <row r="14813" spans="1:3" x14ac:dyDescent="0.25">
      <c r="A14813" s="1"/>
      <c r="B14813" s="1"/>
      <c r="C14813" s="1"/>
    </row>
    <row r="14814" spans="1:3" x14ac:dyDescent="0.25">
      <c r="A14814" s="1"/>
      <c r="B14814" s="1"/>
      <c r="C14814" s="1"/>
    </row>
    <row r="14815" spans="1:3" x14ac:dyDescent="0.25">
      <c r="A14815" s="1"/>
      <c r="B14815" s="1"/>
      <c r="C14815" s="1"/>
    </row>
    <row r="14816" spans="1:3" x14ac:dyDescent="0.25">
      <c r="A14816" s="1"/>
      <c r="B14816" s="1"/>
      <c r="C14816" s="1"/>
    </row>
    <row r="14817" spans="1:3" x14ac:dyDescent="0.25">
      <c r="A14817" s="1"/>
      <c r="B14817" s="1"/>
      <c r="C14817" s="1"/>
    </row>
    <row r="14818" spans="1:3" x14ac:dyDescent="0.25">
      <c r="A14818" s="1"/>
      <c r="B14818" s="1"/>
      <c r="C14818" s="1"/>
    </row>
    <row r="14819" spans="1:3" x14ac:dyDescent="0.25">
      <c r="A14819" s="1"/>
      <c r="B14819" s="1"/>
      <c r="C14819" s="1"/>
    </row>
    <row r="14820" spans="1:3" x14ac:dyDescent="0.25">
      <c r="A14820" s="1"/>
      <c r="B14820" s="1"/>
      <c r="C14820" s="1"/>
    </row>
    <row r="14821" spans="1:3" x14ac:dyDescent="0.25">
      <c r="A14821" s="1"/>
      <c r="B14821" s="1"/>
      <c r="C14821" s="1"/>
    </row>
    <row r="14822" spans="1:3" x14ac:dyDescent="0.25">
      <c r="A14822" s="1"/>
      <c r="B14822" s="1"/>
      <c r="C14822" s="1"/>
    </row>
    <row r="14823" spans="1:3" x14ac:dyDescent="0.25">
      <c r="A14823" s="1"/>
      <c r="B14823" s="1"/>
      <c r="C14823" s="1"/>
    </row>
    <row r="14824" spans="1:3" x14ac:dyDescent="0.25">
      <c r="A14824" s="1"/>
      <c r="B14824" s="1"/>
      <c r="C14824" s="1"/>
    </row>
    <row r="14825" spans="1:3" x14ac:dyDescent="0.25">
      <c r="A14825" s="1"/>
      <c r="B14825" s="1"/>
      <c r="C14825" s="1"/>
    </row>
    <row r="14826" spans="1:3" x14ac:dyDescent="0.25">
      <c r="A14826" s="1"/>
      <c r="B14826" s="1"/>
      <c r="C14826" s="1"/>
    </row>
    <row r="14827" spans="1:3" x14ac:dyDescent="0.25">
      <c r="A14827" s="1"/>
      <c r="B14827" s="1"/>
      <c r="C14827" s="1"/>
    </row>
    <row r="14828" spans="1:3" x14ac:dyDescent="0.25">
      <c r="A14828" s="1"/>
      <c r="B14828" s="1"/>
      <c r="C14828" s="1"/>
    </row>
    <row r="14829" spans="1:3" x14ac:dyDescent="0.25">
      <c r="A14829" s="1"/>
      <c r="B14829" s="1"/>
      <c r="C14829" s="1"/>
    </row>
    <row r="14830" spans="1:3" x14ac:dyDescent="0.25">
      <c r="A14830" s="1"/>
      <c r="B14830" s="1"/>
      <c r="C14830" s="1"/>
    </row>
    <row r="14831" spans="1:3" x14ac:dyDescent="0.25">
      <c r="A14831" s="1"/>
      <c r="B14831" s="1"/>
      <c r="C14831" s="1"/>
    </row>
    <row r="14832" spans="1:3" x14ac:dyDescent="0.25">
      <c r="A14832" s="1"/>
      <c r="B14832" s="1"/>
      <c r="C14832" s="1"/>
    </row>
    <row r="14833" spans="1:3" x14ac:dyDescent="0.25">
      <c r="A14833" s="1"/>
      <c r="B14833" s="1"/>
      <c r="C14833" s="1"/>
    </row>
    <row r="14834" spans="1:3" x14ac:dyDescent="0.25">
      <c r="A14834" s="1"/>
      <c r="B14834" s="1"/>
      <c r="C14834" s="1"/>
    </row>
    <row r="14835" spans="1:3" x14ac:dyDescent="0.25">
      <c r="A14835" s="1"/>
      <c r="B14835" s="1"/>
      <c r="C14835" s="1"/>
    </row>
    <row r="14836" spans="1:3" x14ac:dyDescent="0.25">
      <c r="A14836" s="1"/>
      <c r="B14836" s="1"/>
      <c r="C14836" s="1"/>
    </row>
    <row r="14837" spans="1:3" x14ac:dyDescent="0.25">
      <c r="A14837" s="1"/>
      <c r="B14837" s="1"/>
      <c r="C14837" s="1"/>
    </row>
    <row r="14838" spans="1:3" x14ac:dyDescent="0.25">
      <c r="A14838" s="1"/>
      <c r="B14838" s="1"/>
      <c r="C14838" s="1"/>
    </row>
    <row r="14839" spans="1:3" x14ac:dyDescent="0.25">
      <c r="A14839" s="1"/>
      <c r="B14839" s="1"/>
      <c r="C14839" s="1"/>
    </row>
    <row r="14840" spans="1:3" x14ac:dyDescent="0.25">
      <c r="A14840" s="1"/>
      <c r="B14840" s="1"/>
      <c r="C14840" s="1"/>
    </row>
    <row r="14841" spans="1:3" x14ac:dyDescent="0.25">
      <c r="A14841" s="1"/>
      <c r="B14841" s="1"/>
      <c r="C14841" s="1"/>
    </row>
    <row r="14842" spans="1:3" x14ac:dyDescent="0.25">
      <c r="A14842" s="1"/>
      <c r="B14842" s="1"/>
      <c r="C14842" s="1"/>
    </row>
    <row r="14843" spans="1:3" x14ac:dyDescent="0.25">
      <c r="A14843" s="1"/>
      <c r="B14843" s="1"/>
      <c r="C14843" s="1"/>
    </row>
    <row r="14844" spans="1:3" x14ac:dyDescent="0.25">
      <c r="A14844" s="1"/>
      <c r="B14844" s="1"/>
      <c r="C14844" s="1"/>
    </row>
    <row r="14845" spans="1:3" x14ac:dyDescent="0.25">
      <c r="A14845" s="1"/>
      <c r="B14845" s="1"/>
      <c r="C14845" s="1"/>
    </row>
    <row r="14846" spans="1:3" x14ac:dyDescent="0.25">
      <c r="A14846" s="1"/>
      <c r="B14846" s="1"/>
      <c r="C14846" s="1"/>
    </row>
    <row r="14847" spans="1:3" x14ac:dyDescent="0.25">
      <c r="A14847" s="1"/>
      <c r="B14847" s="1"/>
      <c r="C14847" s="1"/>
    </row>
    <row r="14848" spans="1:3" x14ac:dyDescent="0.25">
      <c r="A14848" s="1"/>
      <c r="B14848" s="1"/>
      <c r="C14848" s="1"/>
    </row>
    <row r="14849" spans="1:3" x14ac:dyDescent="0.25">
      <c r="A14849" s="1"/>
      <c r="B14849" s="1"/>
      <c r="C14849" s="1"/>
    </row>
    <row r="14850" spans="1:3" x14ac:dyDescent="0.25">
      <c r="A14850" s="1"/>
      <c r="B14850" s="1"/>
      <c r="C14850" s="1"/>
    </row>
    <row r="14851" spans="1:3" x14ac:dyDescent="0.25">
      <c r="A14851" s="1"/>
      <c r="B14851" s="1"/>
      <c r="C14851" s="1"/>
    </row>
    <row r="14852" spans="1:3" x14ac:dyDescent="0.25">
      <c r="A14852" s="1"/>
      <c r="B14852" s="1"/>
      <c r="C14852" s="1"/>
    </row>
    <row r="14853" spans="1:3" x14ac:dyDescent="0.25">
      <c r="A14853" s="1"/>
      <c r="B14853" s="1"/>
      <c r="C14853" s="1"/>
    </row>
    <row r="14854" spans="1:3" x14ac:dyDescent="0.25">
      <c r="A14854" s="1"/>
      <c r="B14854" s="1"/>
      <c r="C14854" s="1"/>
    </row>
    <row r="14855" spans="1:3" x14ac:dyDescent="0.25">
      <c r="A14855" s="1"/>
      <c r="B14855" s="1"/>
      <c r="C14855" s="1"/>
    </row>
    <row r="14856" spans="1:3" x14ac:dyDescent="0.25">
      <c r="A14856" s="1"/>
      <c r="B14856" s="1"/>
      <c r="C14856" s="1"/>
    </row>
    <row r="14857" spans="1:3" x14ac:dyDescent="0.25">
      <c r="A14857" s="1"/>
      <c r="B14857" s="1"/>
      <c r="C14857" s="1"/>
    </row>
    <row r="14858" spans="1:3" x14ac:dyDescent="0.25">
      <c r="A14858" s="1"/>
      <c r="B14858" s="1"/>
      <c r="C14858" s="1"/>
    </row>
    <row r="14859" spans="1:3" x14ac:dyDescent="0.25">
      <c r="A14859" s="1"/>
      <c r="B14859" s="1"/>
      <c r="C14859" s="1"/>
    </row>
    <row r="14860" spans="1:3" x14ac:dyDescent="0.25">
      <c r="A14860" s="1"/>
      <c r="B14860" s="1"/>
      <c r="C14860" s="1"/>
    </row>
    <row r="14861" spans="1:3" x14ac:dyDescent="0.25">
      <c r="A14861" s="1"/>
      <c r="B14861" s="1"/>
      <c r="C14861" s="1"/>
    </row>
    <row r="14862" spans="1:3" x14ac:dyDescent="0.25">
      <c r="A14862" s="1"/>
      <c r="B14862" s="1"/>
      <c r="C14862" s="1"/>
    </row>
    <row r="14863" spans="1:3" x14ac:dyDescent="0.25">
      <c r="A14863" s="1"/>
      <c r="B14863" s="1"/>
      <c r="C14863" s="1"/>
    </row>
    <row r="14864" spans="1:3" x14ac:dyDescent="0.25">
      <c r="A14864" s="1"/>
      <c r="B14864" s="1"/>
      <c r="C14864" s="1"/>
    </row>
    <row r="14865" spans="1:3" x14ac:dyDescent="0.25">
      <c r="A14865" s="1"/>
      <c r="B14865" s="1"/>
      <c r="C14865" s="1"/>
    </row>
    <row r="14866" spans="1:3" x14ac:dyDescent="0.25">
      <c r="A14866" s="1"/>
      <c r="B14866" s="1"/>
      <c r="C14866" s="1"/>
    </row>
    <row r="14867" spans="1:3" x14ac:dyDescent="0.25">
      <c r="A14867" s="1"/>
      <c r="B14867" s="1"/>
      <c r="C14867" s="1"/>
    </row>
    <row r="14868" spans="1:3" x14ac:dyDescent="0.25">
      <c r="A14868" s="1"/>
      <c r="B14868" s="1"/>
      <c r="C14868" s="1"/>
    </row>
    <row r="14869" spans="1:3" x14ac:dyDescent="0.25">
      <c r="A14869" s="1"/>
      <c r="B14869" s="1"/>
      <c r="C14869" s="1"/>
    </row>
    <row r="14870" spans="1:3" x14ac:dyDescent="0.25">
      <c r="A14870" s="1"/>
      <c r="B14870" s="1"/>
      <c r="C14870" s="1"/>
    </row>
    <row r="14871" spans="1:3" x14ac:dyDescent="0.25">
      <c r="A14871" s="1"/>
      <c r="B14871" s="1"/>
      <c r="C14871" s="1"/>
    </row>
    <row r="14872" spans="1:3" x14ac:dyDescent="0.25">
      <c r="A14872" s="1"/>
      <c r="B14872" s="1"/>
      <c r="C14872" s="1"/>
    </row>
    <row r="14873" spans="1:3" x14ac:dyDescent="0.25">
      <c r="A14873" s="1"/>
      <c r="B14873" s="1"/>
      <c r="C14873" s="1"/>
    </row>
    <row r="14874" spans="1:3" x14ac:dyDescent="0.25">
      <c r="A14874" s="1"/>
      <c r="B14874" s="1"/>
      <c r="C14874" s="1"/>
    </row>
    <row r="14875" spans="1:3" x14ac:dyDescent="0.25">
      <c r="A14875" s="1"/>
      <c r="B14875" s="1"/>
      <c r="C14875" s="1"/>
    </row>
    <row r="14876" spans="1:3" x14ac:dyDescent="0.25">
      <c r="A14876" s="1"/>
      <c r="B14876" s="1"/>
      <c r="C14876" s="1"/>
    </row>
    <row r="14877" spans="1:3" x14ac:dyDescent="0.25">
      <c r="A14877" s="1"/>
      <c r="B14877" s="1"/>
      <c r="C14877" s="1"/>
    </row>
    <row r="14878" spans="1:3" x14ac:dyDescent="0.25">
      <c r="A14878" s="1"/>
      <c r="B14878" s="1"/>
      <c r="C14878" s="1"/>
    </row>
    <row r="14879" spans="1:3" x14ac:dyDescent="0.25">
      <c r="A14879" s="1"/>
      <c r="B14879" s="1"/>
      <c r="C14879" s="1"/>
    </row>
    <row r="14880" spans="1:3" x14ac:dyDescent="0.25">
      <c r="A14880" s="1"/>
      <c r="B14880" s="1"/>
      <c r="C14880" s="1"/>
    </row>
    <row r="14881" spans="1:3" x14ac:dyDescent="0.25">
      <c r="A14881" s="1"/>
      <c r="B14881" s="1"/>
      <c r="C14881" s="1"/>
    </row>
    <row r="14882" spans="1:3" x14ac:dyDescent="0.25">
      <c r="A14882" s="1"/>
      <c r="B14882" s="1"/>
      <c r="C14882" s="1"/>
    </row>
    <row r="14883" spans="1:3" x14ac:dyDescent="0.25">
      <c r="A14883" s="1"/>
      <c r="B14883" s="1"/>
      <c r="C14883" s="1"/>
    </row>
    <row r="14884" spans="1:3" x14ac:dyDescent="0.25">
      <c r="A14884" s="1"/>
      <c r="B14884" s="1"/>
      <c r="C14884" s="1"/>
    </row>
    <row r="14885" spans="1:3" x14ac:dyDescent="0.25">
      <c r="A14885" s="1"/>
      <c r="B14885" s="1"/>
      <c r="C14885" s="1"/>
    </row>
    <row r="14886" spans="1:3" x14ac:dyDescent="0.25">
      <c r="A14886" s="1"/>
      <c r="B14886" s="1"/>
      <c r="C14886" s="1"/>
    </row>
    <row r="14887" spans="1:3" x14ac:dyDescent="0.25">
      <c r="A14887" s="1"/>
      <c r="B14887" s="1"/>
      <c r="C14887" s="1"/>
    </row>
    <row r="14888" spans="1:3" x14ac:dyDescent="0.25">
      <c r="A14888" s="1"/>
      <c r="B14888" s="1"/>
      <c r="C14888" s="1"/>
    </row>
    <row r="14889" spans="1:3" x14ac:dyDescent="0.25">
      <c r="A14889" s="1"/>
      <c r="B14889" s="1"/>
      <c r="C14889" s="1"/>
    </row>
    <row r="14890" spans="1:3" x14ac:dyDescent="0.25">
      <c r="A14890" s="1"/>
      <c r="B14890" s="1"/>
      <c r="C14890" s="1"/>
    </row>
    <row r="14891" spans="1:3" x14ac:dyDescent="0.25">
      <c r="A14891" s="1"/>
      <c r="B14891" s="1"/>
      <c r="C14891" s="1"/>
    </row>
    <row r="14892" spans="1:3" x14ac:dyDescent="0.25">
      <c r="A14892" s="1"/>
      <c r="B14892" s="1"/>
      <c r="C14892" s="1"/>
    </row>
    <row r="14893" spans="1:3" x14ac:dyDescent="0.25">
      <c r="A14893" s="1"/>
      <c r="B14893" s="1"/>
      <c r="C14893" s="1"/>
    </row>
    <row r="14894" spans="1:3" x14ac:dyDescent="0.25">
      <c r="A14894" s="1"/>
      <c r="B14894" s="1"/>
      <c r="C14894" s="1"/>
    </row>
    <row r="14895" spans="1:3" x14ac:dyDescent="0.25">
      <c r="A14895" s="1"/>
      <c r="B14895" s="1"/>
      <c r="C14895" s="1"/>
    </row>
    <row r="14896" spans="1:3" x14ac:dyDescent="0.25">
      <c r="A14896" s="1"/>
      <c r="B14896" s="1"/>
      <c r="C14896" s="1"/>
    </row>
    <row r="14897" spans="1:3" x14ac:dyDescent="0.25">
      <c r="A14897" s="1"/>
      <c r="B14897" s="1"/>
      <c r="C14897" s="1"/>
    </row>
    <row r="14898" spans="1:3" x14ac:dyDescent="0.25">
      <c r="A14898" s="1"/>
      <c r="B14898" s="1"/>
      <c r="C14898" s="1"/>
    </row>
    <row r="14899" spans="1:3" x14ac:dyDescent="0.25">
      <c r="A14899" s="1"/>
      <c r="B14899" s="1"/>
      <c r="C14899" s="1"/>
    </row>
    <row r="14900" spans="1:3" x14ac:dyDescent="0.25">
      <c r="A14900" s="1"/>
      <c r="B14900" s="1"/>
      <c r="C14900" s="1"/>
    </row>
    <row r="14901" spans="1:3" x14ac:dyDescent="0.25">
      <c r="A14901" s="1"/>
      <c r="B14901" s="1"/>
      <c r="C14901" s="1"/>
    </row>
    <row r="14902" spans="1:3" x14ac:dyDescent="0.25">
      <c r="A14902" s="1"/>
      <c r="B14902" s="1"/>
      <c r="C14902" s="1"/>
    </row>
    <row r="14903" spans="1:3" x14ac:dyDescent="0.25">
      <c r="A14903" s="1"/>
      <c r="B14903" s="1"/>
      <c r="C14903" s="1"/>
    </row>
    <row r="14904" spans="1:3" x14ac:dyDescent="0.25">
      <c r="A14904" s="1"/>
      <c r="B14904" s="1"/>
      <c r="C14904" s="1"/>
    </row>
    <row r="14905" spans="1:3" x14ac:dyDescent="0.25">
      <c r="A14905" s="1"/>
      <c r="B14905" s="1"/>
      <c r="C14905" s="1"/>
    </row>
    <row r="14906" spans="1:3" x14ac:dyDescent="0.25">
      <c r="A14906" s="1"/>
      <c r="B14906" s="1"/>
      <c r="C14906" s="1"/>
    </row>
    <row r="14907" spans="1:3" x14ac:dyDescent="0.25">
      <c r="A14907" s="1"/>
      <c r="B14907" s="1"/>
      <c r="C14907" s="1"/>
    </row>
    <row r="14908" spans="1:3" x14ac:dyDescent="0.25">
      <c r="A14908" s="1"/>
      <c r="B14908" s="1"/>
      <c r="C14908" s="1"/>
    </row>
    <row r="14909" spans="1:3" x14ac:dyDescent="0.25">
      <c r="A14909" s="1"/>
      <c r="B14909" s="1"/>
      <c r="C14909" s="1"/>
    </row>
    <row r="14910" spans="1:3" x14ac:dyDescent="0.25">
      <c r="A14910" s="1"/>
      <c r="B14910" s="1"/>
      <c r="C14910" s="1"/>
    </row>
    <row r="14911" spans="1:3" x14ac:dyDescent="0.25">
      <c r="A14911" s="1"/>
      <c r="B14911" s="1"/>
      <c r="C14911" s="1"/>
    </row>
    <row r="14912" spans="1:3" x14ac:dyDescent="0.25">
      <c r="A14912" s="1"/>
      <c r="B14912" s="1"/>
      <c r="C14912" s="1"/>
    </row>
    <row r="14913" spans="1:3" x14ac:dyDescent="0.25">
      <c r="A14913" s="1"/>
      <c r="B14913" s="1"/>
      <c r="C14913" s="1"/>
    </row>
    <row r="14914" spans="1:3" x14ac:dyDescent="0.25">
      <c r="A14914" s="1"/>
      <c r="B14914" s="1"/>
      <c r="C14914" s="1"/>
    </row>
    <row r="14915" spans="1:3" x14ac:dyDescent="0.25">
      <c r="A14915" s="1"/>
      <c r="B14915" s="1"/>
      <c r="C14915" s="1"/>
    </row>
    <row r="14916" spans="1:3" x14ac:dyDescent="0.25">
      <c r="A14916" s="1"/>
      <c r="B14916" s="1"/>
      <c r="C14916" s="1"/>
    </row>
    <row r="14917" spans="1:3" x14ac:dyDescent="0.25">
      <c r="A14917" s="1"/>
      <c r="B14917" s="1"/>
      <c r="C14917" s="1"/>
    </row>
    <row r="14918" spans="1:3" x14ac:dyDescent="0.25">
      <c r="A14918" s="1"/>
      <c r="B14918" s="1"/>
      <c r="C14918" s="1"/>
    </row>
    <row r="14919" spans="1:3" x14ac:dyDescent="0.25">
      <c r="A14919" s="1"/>
      <c r="B14919" s="1"/>
      <c r="C14919" s="1"/>
    </row>
    <row r="14920" spans="1:3" x14ac:dyDescent="0.25">
      <c r="A14920" s="1"/>
      <c r="B14920" s="1"/>
      <c r="C14920" s="1"/>
    </row>
    <row r="14921" spans="1:3" x14ac:dyDescent="0.25">
      <c r="A14921" s="1"/>
      <c r="B14921" s="1"/>
      <c r="C14921" s="1"/>
    </row>
    <row r="14922" spans="1:3" x14ac:dyDescent="0.25">
      <c r="A14922" s="1"/>
      <c r="B14922" s="1"/>
      <c r="C14922" s="1"/>
    </row>
    <row r="14923" spans="1:3" x14ac:dyDescent="0.25">
      <c r="A14923" s="1"/>
      <c r="B14923" s="1"/>
      <c r="C14923" s="1"/>
    </row>
    <row r="14924" spans="1:3" x14ac:dyDescent="0.25">
      <c r="A14924" s="1"/>
      <c r="B14924" s="1"/>
      <c r="C14924" s="1"/>
    </row>
    <row r="14925" spans="1:3" x14ac:dyDescent="0.25">
      <c r="A14925" s="1"/>
      <c r="B14925" s="1"/>
      <c r="C14925" s="1"/>
    </row>
    <row r="14926" spans="1:3" x14ac:dyDescent="0.25">
      <c r="A14926" s="1"/>
      <c r="B14926" s="1"/>
      <c r="C14926" s="1"/>
    </row>
    <row r="14927" spans="1:3" x14ac:dyDescent="0.25">
      <c r="A14927" s="1"/>
      <c r="B14927" s="1"/>
      <c r="C14927" s="1"/>
    </row>
    <row r="14928" spans="1:3" x14ac:dyDescent="0.25">
      <c r="A14928" s="1"/>
      <c r="B14928" s="1"/>
      <c r="C14928" s="1"/>
    </row>
    <row r="14929" spans="1:3" x14ac:dyDescent="0.25">
      <c r="A14929" s="1"/>
      <c r="B14929" s="1"/>
      <c r="C14929" s="1"/>
    </row>
    <row r="14930" spans="1:3" x14ac:dyDescent="0.25">
      <c r="A14930" s="1"/>
      <c r="B14930" s="1"/>
      <c r="C14930" s="1"/>
    </row>
    <row r="14931" spans="1:3" x14ac:dyDescent="0.25">
      <c r="A14931" s="1"/>
      <c r="B14931" s="1"/>
      <c r="C14931" s="1"/>
    </row>
    <row r="14932" spans="1:3" x14ac:dyDescent="0.25">
      <c r="A14932" s="1"/>
      <c r="B14932" s="1"/>
      <c r="C14932" s="1"/>
    </row>
    <row r="14933" spans="1:3" x14ac:dyDescent="0.25">
      <c r="A14933" s="1"/>
      <c r="B14933" s="1"/>
      <c r="C14933" s="1"/>
    </row>
    <row r="14934" spans="1:3" x14ac:dyDescent="0.25">
      <c r="A14934" s="1"/>
      <c r="B14934" s="1"/>
      <c r="C14934" s="1"/>
    </row>
    <row r="14935" spans="1:3" x14ac:dyDescent="0.25">
      <c r="A14935" s="1"/>
      <c r="B14935" s="1"/>
      <c r="C14935" s="1"/>
    </row>
    <row r="14936" spans="1:3" x14ac:dyDescent="0.25">
      <c r="A14936" s="1"/>
      <c r="B14936" s="1"/>
      <c r="C14936" s="1"/>
    </row>
    <row r="14937" spans="1:3" x14ac:dyDescent="0.25">
      <c r="A14937" s="1"/>
      <c r="B14937" s="1"/>
      <c r="C14937" s="1"/>
    </row>
    <row r="14938" spans="1:3" x14ac:dyDescent="0.25">
      <c r="A14938" s="1"/>
      <c r="B14938" s="1"/>
      <c r="C14938" s="1"/>
    </row>
    <row r="14939" spans="1:3" x14ac:dyDescent="0.25">
      <c r="A14939" s="1"/>
      <c r="B14939" s="1"/>
      <c r="C14939" s="1"/>
    </row>
    <row r="14940" spans="1:3" x14ac:dyDescent="0.25">
      <c r="A14940" s="1"/>
      <c r="B14940" s="1"/>
      <c r="C14940" s="1"/>
    </row>
    <row r="14941" spans="1:3" x14ac:dyDescent="0.25">
      <c r="A14941" s="1"/>
      <c r="B14941" s="1"/>
      <c r="C14941" s="1"/>
    </row>
    <row r="14942" spans="1:3" x14ac:dyDescent="0.25">
      <c r="A14942" s="1"/>
      <c r="B14942" s="1"/>
      <c r="C14942" s="1"/>
    </row>
    <row r="14943" spans="1:3" x14ac:dyDescent="0.25">
      <c r="A14943" s="1"/>
      <c r="B14943" s="1"/>
      <c r="C14943" s="1"/>
    </row>
    <row r="14944" spans="1:3" x14ac:dyDescent="0.25">
      <c r="A14944" s="1"/>
      <c r="B14944" s="1"/>
      <c r="C14944" s="1"/>
    </row>
    <row r="14945" spans="1:3" x14ac:dyDescent="0.25">
      <c r="A14945" s="1"/>
      <c r="B14945" s="1"/>
      <c r="C14945" s="1"/>
    </row>
    <row r="14946" spans="1:3" x14ac:dyDescent="0.25">
      <c r="A14946" s="1"/>
      <c r="B14946" s="1"/>
      <c r="C14946" s="1"/>
    </row>
    <row r="14947" spans="1:3" x14ac:dyDescent="0.25">
      <c r="A14947" s="1"/>
      <c r="B14947" s="1"/>
      <c r="C14947" s="1"/>
    </row>
    <row r="14948" spans="1:3" x14ac:dyDescent="0.25">
      <c r="A14948" s="1"/>
      <c r="B14948" s="1"/>
      <c r="C14948" s="1"/>
    </row>
    <row r="14949" spans="1:3" x14ac:dyDescent="0.25">
      <c r="A14949" s="1"/>
      <c r="B14949" s="1"/>
      <c r="C14949" s="1"/>
    </row>
    <row r="14950" spans="1:3" x14ac:dyDescent="0.25">
      <c r="A14950" s="1"/>
      <c r="B14950" s="1"/>
      <c r="C14950" s="1"/>
    </row>
    <row r="14951" spans="1:3" x14ac:dyDescent="0.25">
      <c r="A14951" s="1"/>
      <c r="B14951" s="1"/>
      <c r="C14951" s="1"/>
    </row>
    <row r="14952" spans="1:3" x14ac:dyDescent="0.25">
      <c r="A14952" s="1"/>
      <c r="B14952" s="1"/>
      <c r="C14952" s="1"/>
    </row>
    <row r="14953" spans="1:3" x14ac:dyDescent="0.25">
      <c r="A14953" s="1"/>
      <c r="B14953" s="1"/>
      <c r="C14953" s="1"/>
    </row>
    <row r="14954" spans="1:3" x14ac:dyDescent="0.25">
      <c r="A14954" s="1"/>
      <c r="B14954" s="1"/>
      <c r="C14954" s="1"/>
    </row>
    <row r="14955" spans="1:3" x14ac:dyDescent="0.25">
      <c r="A14955" s="1"/>
      <c r="B14955" s="1"/>
      <c r="C14955" s="1"/>
    </row>
    <row r="14956" spans="1:3" x14ac:dyDescent="0.25">
      <c r="A14956" s="1"/>
      <c r="B14956" s="1"/>
      <c r="C14956" s="1"/>
    </row>
    <row r="14957" spans="1:3" x14ac:dyDescent="0.25">
      <c r="A14957" s="1"/>
      <c r="B14957" s="1"/>
      <c r="C14957" s="1"/>
    </row>
    <row r="14958" spans="1:3" x14ac:dyDescent="0.25">
      <c r="A14958" s="1"/>
      <c r="B14958" s="1"/>
      <c r="C14958" s="1"/>
    </row>
    <row r="14959" spans="1:3" x14ac:dyDescent="0.25">
      <c r="A14959" s="1"/>
      <c r="B14959" s="1"/>
      <c r="C14959" s="1"/>
    </row>
    <row r="14960" spans="1:3" x14ac:dyDescent="0.25">
      <c r="A14960" s="1"/>
      <c r="B14960" s="1"/>
      <c r="C14960" s="1"/>
    </row>
    <row r="14961" spans="1:3" x14ac:dyDescent="0.25">
      <c r="A14961" s="1"/>
      <c r="B14961" s="1"/>
      <c r="C14961" s="1"/>
    </row>
    <row r="14962" spans="1:3" x14ac:dyDescent="0.25">
      <c r="A14962" s="1"/>
      <c r="B14962" s="1"/>
      <c r="C14962" s="1"/>
    </row>
    <row r="14963" spans="1:3" x14ac:dyDescent="0.25">
      <c r="A14963" s="1"/>
      <c r="B14963" s="1"/>
      <c r="C14963" s="1"/>
    </row>
    <row r="14964" spans="1:3" x14ac:dyDescent="0.25">
      <c r="A14964" s="1"/>
      <c r="B14964" s="1"/>
      <c r="C14964" s="1"/>
    </row>
    <row r="14965" spans="1:3" x14ac:dyDescent="0.25">
      <c r="A14965" s="1"/>
      <c r="B14965" s="1"/>
      <c r="C14965" s="1"/>
    </row>
    <row r="14966" spans="1:3" x14ac:dyDescent="0.25">
      <c r="A14966" s="1"/>
      <c r="B14966" s="1"/>
      <c r="C14966" s="1"/>
    </row>
    <row r="14967" spans="1:3" x14ac:dyDescent="0.25">
      <c r="A14967" s="1"/>
      <c r="B14967" s="1"/>
      <c r="C14967" s="1"/>
    </row>
    <row r="14968" spans="1:3" x14ac:dyDescent="0.25">
      <c r="A14968" s="1"/>
      <c r="B14968" s="1"/>
      <c r="C14968" s="1"/>
    </row>
    <row r="14969" spans="1:3" x14ac:dyDescent="0.25">
      <c r="A14969" s="1"/>
      <c r="B14969" s="1"/>
      <c r="C14969" s="1"/>
    </row>
    <row r="14970" spans="1:3" x14ac:dyDescent="0.25">
      <c r="A14970" s="1"/>
      <c r="B14970" s="1"/>
      <c r="C14970" s="1"/>
    </row>
    <row r="14971" spans="1:3" x14ac:dyDescent="0.25">
      <c r="A14971" s="1"/>
      <c r="B14971" s="1"/>
      <c r="C14971" s="1"/>
    </row>
    <row r="14972" spans="1:3" x14ac:dyDescent="0.25">
      <c r="A14972" s="1"/>
      <c r="B14972" s="1"/>
      <c r="C14972" s="1"/>
    </row>
    <row r="14973" spans="1:3" x14ac:dyDescent="0.25">
      <c r="A14973" s="1"/>
      <c r="B14973" s="1"/>
      <c r="C14973" s="1"/>
    </row>
    <row r="14974" spans="1:3" x14ac:dyDescent="0.25">
      <c r="A14974" s="1"/>
      <c r="B14974" s="1"/>
      <c r="C14974" s="1"/>
    </row>
    <row r="14975" spans="1:3" x14ac:dyDescent="0.25">
      <c r="A14975" s="1"/>
      <c r="B14975" s="1"/>
      <c r="C14975" s="1"/>
    </row>
    <row r="14976" spans="1:3" x14ac:dyDescent="0.25">
      <c r="A14976" s="1"/>
      <c r="B14976" s="1"/>
      <c r="C14976" s="1"/>
    </row>
    <row r="14977" spans="1:3" x14ac:dyDescent="0.25">
      <c r="A14977" s="1"/>
      <c r="B14977" s="1"/>
      <c r="C14977" s="1"/>
    </row>
    <row r="14978" spans="1:3" x14ac:dyDescent="0.25">
      <c r="A14978" s="1"/>
      <c r="B14978" s="1"/>
      <c r="C14978" s="1"/>
    </row>
    <row r="14979" spans="1:3" x14ac:dyDescent="0.25">
      <c r="A14979" s="1"/>
      <c r="B14979" s="1"/>
      <c r="C14979" s="1"/>
    </row>
    <row r="14980" spans="1:3" x14ac:dyDescent="0.25">
      <c r="A14980" s="1"/>
      <c r="B14980" s="1"/>
      <c r="C14980" s="1"/>
    </row>
    <row r="14981" spans="1:3" x14ac:dyDescent="0.25">
      <c r="A14981" s="1"/>
      <c r="B14981" s="1"/>
      <c r="C14981" s="1"/>
    </row>
    <row r="14982" spans="1:3" x14ac:dyDescent="0.25">
      <c r="A14982" s="1"/>
      <c r="B14982" s="1"/>
      <c r="C14982" s="1"/>
    </row>
    <row r="14983" spans="1:3" x14ac:dyDescent="0.25">
      <c r="A14983" s="1"/>
      <c r="B14983" s="1"/>
      <c r="C14983" s="1"/>
    </row>
    <row r="14984" spans="1:3" x14ac:dyDescent="0.25">
      <c r="A14984" s="1"/>
      <c r="B14984" s="1"/>
      <c r="C14984" s="1"/>
    </row>
    <row r="14985" spans="1:3" x14ac:dyDescent="0.25">
      <c r="A14985" s="1"/>
      <c r="B14985" s="1"/>
      <c r="C14985" s="1"/>
    </row>
    <row r="14986" spans="1:3" x14ac:dyDescent="0.25">
      <c r="A14986" s="1"/>
      <c r="B14986" s="1"/>
      <c r="C14986" s="1"/>
    </row>
    <row r="14987" spans="1:3" x14ac:dyDescent="0.25">
      <c r="A14987" s="1"/>
      <c r="B14987" s="1"/>
      <c r="C14987" s="1"/>
    </row>
    <row r="14988" spans="1:3" x14ac:dyDescent="0.25">
      <c r="A14988" s="1"/>
      <c r="B14988" s="1"/>
      <c r="C14988" s="1"/>
    </row>
    <row r="14989" spans="1:3" x14ac:dyDescent="0.25">
      <c r="A14989" s="1"/>
      <c r="B14989" s="1"/>
      <c r="C14989" s="1"/>
    </row>
    <row r="14990" spans="1:3" x14ac:dyDescent="0.25">
      <c r="A14990" s="1"/>
      <c r="B14990" s="1"/>
      <c r="C14990" s="1"/>
    </row>
    <row r="14991" spans="1:3" x14ac:dyDescent="0.25">
      <c r="A14991" s="1"/>
      <c r="B14991" s="1"/>
      <c r="C14991" s="1"/>
    </row>
    <row r="14992" spans="1:3" x14ac:dyDescent="0.25">
      <c r="A14992" s="1"/>
      <c r="B14992" s="1"/>
      <c r="C14992" s="1"/>
    </row>
    <row r="14993" spans="1:3" x14ac:dyDescent="0.25">
      <c r="A14993" s="1"/>
      <c r="B14993" s="1"/>
      <c r="C14993" s="1"/>
    </row>
    <row r="14994" spans="1:3" x14ac:dyDescent="0.25">
      <c r="A14994" s="1"/>
      <c r="B14994" s="1"/>
      <c r="C14994" s="1"/>
    </row>
    <row r="14995" spans="1:3" x14ac:dyDescent="0.25">
      <c r="A14995" s="1"/>
      <c r="B14995" s="1"/>
      <c r="C14995" s="1"/>
    </row>
    <row r="14996" spans="1:3" x14ac:dyDescent="0.25">
      <c r="A14996" s="1"/>
      <c r="B14996" s="1"/>
      <c r="C14996" s="1"/>
    </row>
    <row r="14997" spans="1:3" x14ac:dyDescent="0.25">
      <c r="A14997" s="1"/>
      <c r="B14997" s="1"/>
      <c r="C14997" s="1"/>
    </row>
    <row r="14998" spans="1:3" x14ac:dyDescent="0.25">
      <c r="A14998" s="1"/>
      <c r="B14998" s="1"/>
      <c r="C14998" s="1"/>
    </row>
    <row r="14999" spans="1:3" x14ac:dyDescent="0.25">
      <c r="A14999" s="1"/>
      <c r="B14999" s="1"/>
      <c r="C14999" s="1"/>
    </row>
    <row r="15000" spans="1:3" x14ac:dyDescent="0.25">
      <c r="A15000" s="1"/>
      <c r="B15000" s="1"/>
      <c r="C15000" s="1"/>
    </row>
    <row r="15001" spans="1:3" x14ac:dyDescent="0.25">
      <c r="A15001" s="1"/>
      <c r="B15001" s="1"/>
      <c r="C15001" s="1"/>
    </row>
    <row r="15002" spans="1:3" x14ac:dyDescent="0.25">
      <c r="A15002" s="1"/>
      <c r="B15002" s="1"/>
      <c r="C15002" s="1"/>
    </row>
    <row r="15003" spans="1:3" x14ac:dyDescent="0.25">
      <c r="A15003" s="1"/>
      <c r="B15003" s="1"/>
      <c r="C15003" s="1"/>
    </row>
    <row r="15004" spans="1:3" x14ac:dyDescent="0.25">
      <c r="A15004" s="1"/>
      <c r="B15004" s="1"/>
      <c r="C15004" s="1"/>
    </row>
    <row r="15005" spans="1:3" x14ac:dyDescent="0.25">
      <c r="A15005" s="1"/>
      <c r="B15005" s="1"/>
      <c r="C15005" s="1"/>
    </row>
    <row r="15006" spans="1:3" x14ac:dyDescent="0.25">
      <c r="A15006" s="1"/>
      <c r="B15006" s="1"/>
      <c r="C15006" s="1"/>
    </row>
    <row r="15007" spans="1:3" x14ac:dyDescent="0.25">
      <c r="A15007" s="1"/>
      <c r="B15007" s="1"/>
      <c r="C15007" s="1"/>
    </row>
    <row r="15008" spans="1:3" x14ac:dyDescent="0.25">
      <c r="A15008" s="1"/>
      <c r="B15008" s="1"/>
      <c r="C15008" s="1"/>
    </row>
    <row r="15009" spans="1:3" x14ac:dyDescent="0.25">
      <c r="A15009" s="1"/>
      <c r="B15009" s="1"/>
      <c r="C15009" s="1"/>
    </row>
    <row r="15010" spans="1:3" x14ac:dyDescent="0.25">
      <c r="A15010" s="1"/>
      <c r="B15010" s="1"/>
      <c r="C15010" s="1"/>
    </row>
    <row r="15011" spans="1:3" x14ac:dyDescent="0.25">
      <c r="A15011" s="1"/>
      <c r="B15011" s="1"/>
      <c r="C15011" s="1"/>
    </row>
    <row r="15012" spans="1:3" x14ac:dyDescent="0.25">
      <c r="A15012" s="1"/>
      <c r="B15012" s="1"/>
      <c r="C15012" s="1"/>
    </row>
    <row r="15013" spans="1:3" x14ac:dyDescent="0.25">
      <c r="A15013" s="1"/>
      <c r="B15013" s="1"/>
      <c r="C15013" s="1"/>
    </row>
    <row r="15014" spans="1:3" x14ac:dyDescent="0.25">
      <c r="A15014" s="1"/>
      <c r="B15014" s="1"/>
      <c r="C15014" s="1"/>
    </row>
    <row r="15015" spans="1:3" x14ac:dyDescent="0.25">
      <c r="A15015" s="1"/>
      <c r="B15015" s="1"/>
      <c r="C15015" s="1"/>
    </row>
    <row r="15016" spans="1:3" x14ac:dyDescent="0.25">
      <c r="A15016" s="1"/>
      <c r="B15016" s="1"/>
      <c r="C15016" s="1"/>
    </row>
    <row r="15017" spans="1:3" x14ac:dyDescent="0.25">
      <c r="A15017" s="1"/>
      <c r="B15017" s="1"/>
      <c r="C15017" s="1"/>
    </row>
    <row r="15018" spans="1:3" x14ac:dyDescent="0.25">
      <c r="A15018" s="1"/>
      <c r="B15018" s="1"/>
      <c r="C15018" s="1"/>
    </row>
    <row r="15019" spans="1:3" x14ac:dyDescent="0.25">
      <c r="A15019" s="1"/>
      <c r="B15019" s="1"/>
      <c r="C15019" s="1"/>
    </row>
    <row r="15020" spans="1:3" x14ac:dyDescent="0.25">
      <c r="A15020" s="1"/>
      <c r="B15020" s="1"/>
      <c r="C15020" s="1"/>
    </row>
    <row r="15021" spans="1:3" x14ac:dyDescent="0.25">
      <c r="A15021" s="1"/>
      <c r="B15021" s="1"/>
      <c r="C15021" s="1"/>
    </row>
    <row r="15022" spans="1:3" x14ac:dyDescent="0.25">
      <c r="A15022" s="1"/>
      <c r="B15022" s="1"/>
      <c r="C15022" s="1"/>
    </row>
    <row r="15023" spans="1:3" x14ac:dyDescent="0.25">
      <c r="A15023" s="1"/>
      <c r="B15023" s="1"/>
      <c r="C15023" s="1"/>
    </row>
    <row r="15024" spans="1:3" x14ac:dyDescent="0.25">
      <c r="A15024" s="1"/>
      <c r="B15024" s="1"/>
      <c r="C15024" s="1"/>
    </row>
    <row r="15025" spans="1:3" x14ac:dyDescent="0.25">
      <c r="A15025" s="1"/>
      <c r="B15025" s="1"/>
      <c r="C15025" s="1"/>
    </row>
    <row r="15026" spans="1:3" x14ac:dyDescent="0.25">
      <c r="A15026" s="1"/>
      <c r="B15026" s="1"/>
      <c r="C15026" s="1"/>
    </row>
    <row r="15027" spans="1:3" x14ac:dyDescent="0.25">
      <c r="A15027" s="1"/>
      <c r="B15027" s="1"/>
      <c r="C15027" s="1"/>
    </row>
    <row r="15028" spans="1:3" x14ac:dyDescent="0.25">
      <c r="A15028" s="1"/>
      <c r="B15028" s="1"/>
      <c r="C15028" s="1"/>
    </row>
    <row r="15029" spans="1:3" x14ac:dyDescent="0.25">
      <c r="A15029" s="1"/>
      <c r="B15029" s="1"/>
      <c r="C15029" s="1"/>
    </row>
    <row r="15030" spans="1:3" x14ac:dyDescent="0.25">
      <c r="A15030" s="1"/>
      <c r="B15030" s="1"/>
      <c r="C15030" s="1"/>
    </row>
    <row r="15031" spans="1:3" x14ac:dyDescent="0.25">
      <c r="A15031" s="1"/>
      <c r="B15031" s="1"/>
      <c r="C15031" s="1"/>
    </row>
    <row r="15032" spans="1:3" x14ac:dyDescent="0.25">
      <c r="A15032" s="1"/>
      <c r="B15032" s="1"/>
      <c r="C15032" s="1"/>
    </row>
    <row r="15033" spans="1:3" x14ac:dyDescent="0.25">
      <c r="A15033" s="1"/>
      <c r="B15033" s="1"/>
      <c r="C15033" s="1"/>
    </row>
    <row r="15034" spans="1:3" x14ac:dyDescent="0.25">
      <c r="A15034" s="1"/>
      <c r="B15034" s="1"/>
      <c r="C15034" s="1"/>
    </row>
    <row r="15035" spans="1:3" x14ac:dyDescent="0.25">
      <c r="A15035" s="1"/>
      <c r="B15035" s="1"/>
      <c r="C15035" s="1"/>
    </row>
    <row r="15036" spans="1:3" x14ac:dyDescent="0.25">
      <c r="A15036" s="1"/>
      <c r="B15036" s="1"/>
      <c r="C15036" s="1"/>
    </row>
    <row r="15037" spans="1:3" x14ac:dyDescent="0.25">
      <c r="A15037" s="1"/>
      <c r="B15037" s="1"/>
      <c r="C15037" s="1"/>
    </row>
    <row r="15038" spans="1:3" x14ac:dyDescent="0.25">
      <c r="A15038" s="1"/>
      <c r="B15038" s="1"/>
      <c r="C15038" s="1"/>
    </row>
    <row r="15039" spans="1:3" x14ac:dyDescent="0.25">
      <c r="A15039" s="1"/>
      <c r="B15039" s="1"/>
      <c r="C15039" s="1"/>
    </row>
    <row r="15040" spans="1:3" x14ac:dyDescent="0.25">
      <c r="A15040" s="1"/>
      <c r="B15040" s="1"/>
      <c r="C15040" s="1"/>
    </row>
    <row r="15041" spans="1:3" x14ac:dyDescent="0.25">
      <c r="A15041" s="1"/>
      <c r="B15041" s="1"/>
      <c r="C15041" s="1"/>
    </row>
    <row r="15042" spans="1:3" x14ac:dyDescent="0.25">
      <c r="A15042" s="1"/>
      <c r="B15042" s="1"/>
      <c r="C15042" s="1"/>
    </row>
    <row r="15043" spans="1:3" x14ac:dyDescent="0.25">
      <c r="A15043" s="1"/>
      <c r="B15043" s="1"/>
      <c r="C15043" s="1"/>
    </row>
    <row r="15044" spans="1:3" x14ac:dyDescent="0.25">
      <c r="A15044" s="1"/>
      <c r="B15044" s="1"/>
      <c r="C15044" s="1"/>
    </row>
    <row r="15045" spans="1:3" x14ac:dyDescent="0.25">
      <c r="A15045" s="1"/>
      <c r="B15045" s="1"/>
      <c r="C15045" s="1"/>
    </row>
    <row r="15046" spans="1:3" x14ac:dyDescent="0.25">
      <c r="A15046" s="1"/>
      <c r="B15046" s="1"/>
      <c r="C15046" s="1"/>
    </row>
    <row r="15047" spans="1:3" x14ac:dyDescent="0.25">
      <c r="A15047" s="1"/>
      <c r="B15047" s="1"/>
      <c r="C15047" s="1"/>
    </row>
    <row r="15048" spans="1:3" x14ac:dyDescent="0.25">
      <c r="A15048" s="1"/>
      <c r="B15048" s="1"/>
      <c r="C15048" s="1"/>
    </row>
    <row r="15049" spans="1:3" x14ac:dyDescent="0.25">
      <c r="A15049" s="1"/>
      <c r="B15049" s="1"/>
      <c r="C15049" s="1"/>
    </row>
    <row r="15050" spans="1:3" x14ac:dyDescent="0.25">
      <c r="A15050" s="1"/>
      <c r="B15050" s="1"/>
      <c r="C15050" s="1"/>
    </row>
    <row r="15051" spans="1:3" x14ac:dyDescent="0.25">
      <c r="A15051" s="1"/>
      <c r="B15051" s="1"/>
      <c r="C15051" s="1"/>
    </row>
    <row r="15052" spans="1:3" x14ac:dyDescent="0.25">
      <c r="A15052" s="1"/>
      <c r="B15052" s="1"/>
      <c r="C15052" s="1"/>
    </row>
    <row r="15053" spans="1:3" x14ac:dyDescent="0.25">
      <c r="A15053" s="1"/>
      <c r="B15053" s="1"/>
      <c r="C15053" s="1"/>
    </row>
    <row r="15054" spans="1:3" x14ac:dyDescent="0.25">
      <c r="A15054" s="1"/>
      <c r="B15054" s="1"/>
      <c r="C15054" s="1"/>
    </row>
    <row r="15055" spans="1:3" x14ac:dyDescent="0.25">
      <c r="A15055" s="1"/>
      <c r="B15055" s="1"/>
      <c r="C15055" s="1"/>
    </row>
    <row r="15056" spans="1:3" x14ac:dyDescent="0.25">
      <c r="A15056" s="1"/>
      <c r="B15056" s="1"/>
      <c r="C15056" s="1"/>
    </row>
    <row r="15057" spans="1:3" x14ac:dyDescent="0.25">
      <c r="A15057" s="1"/>
      <c r="B15057" s="1"/>
      <c r="C15057" s="1"/>
    </row>
    <row r="15058" spans="1:3" x14ac:dyDescent="0.25">
      <c r="A15058" s="1"/>
      <c r="B15058" s="1"/>
      <c r="C15058" s="1"/>
    </row>
    <row r="15059" spans="1:3" x14ac:dyDescent="0.25">
      <c r="A15059" s="1"/>
      <c r="B15059" s="1"/>
      <c r="C15059" s="1"/>
    </row>
    <row r="15060" spans="1:3" x14ac:dyDescent="0.25">
      <c r="A15060" s="1"/>
      <c r="B15060" s="1"/>
      <c r="C15060" s="1"/>
    </row>
    <row r="15061" spans="1:3" x14ac:dyDescent="0.25">
      <c r="A15061" s="1"/>
      <c r="B15061" s="1"/>
      <c r="C15061" s="1"/>
    </row>
    <row r="15062" spans="1:3" x14ac:dyDescent="0.25">
      <c r="A15062" s="1"/>
      <c r="B15062" s="1"/>
      <c r="C15062" s="1"/>
    </row>
    <row r="15063" spans="1:3" x14ac:dyDescent="0.25">
      <c r="A15063" s="1"/>
      <c r="B15063" s="1"/>
      <c r="C15063" s="1"/>
    </row>
    <row r="15064" spans="1:3" x14ac:dyDescent="0.25">
      <c r="A15064" s="1"/>
      <c r="B15064" s="1"/>
      <c r="C15064" s="1"/>
    </row>
    <row r="15065" spans="1:3" x14ac:dyDescent="0.25">
      <c r="A15065" s="1"/>
      <c r="B15065" s="1"/>
      <c r="C15065" s="1"/>
    </row>
    <row r="15066" spans="1:3" x14ac:dyDescent="0.25">
      <c r="A15066" s="1"/>
      <c r="B15066" s="1"/>
      <c r="C15066" s="1"/>
    </row>
    <row r="15067" spans="1:3" x14ac:dyDescent="0.25">
      <c r="A15067" s="1"/>
      <c r="B15067" s="1"/>
      <c r="C15067" s="1"/>
    </row>
    <row r="15068" spans="1:3" x14ac:dyDescent="0.25">
      <c r="A15068" s="1"/>
      <c r="B15068" s="1"/>
      <c r="C15068" s="1"/>
    </row>
    <row r="15069" spans="1:3" x14ac:dyDescent="0.25">
      <c r="A15069" s="1"/>
      <c r="B15069" s="1"/>
      <c r="C15069" s="1"/>
    </row>
    <row r="15070" spans="1:3" x14ac:dyDescent="0.25">
      <c r="A15070" s="1"/>
      <c r="B15070" s="1"/>
      <c r="C15070" s="1"/>
    </row>
    <row r="15071" spans="1:3" x14ac:dyDescent="0.25">
      <c r="A15071" s="1"/>
      <c r="B15071" s="1"/>
      <c r="C15071" s="1"/>
    </row>
    <row r="15072" spans="1:3" x14ac:dyDescent="0.25">
      <c r="A15072" s="1"/>
      <c r="B15072" s="1"/>
      <c r="C15072" s="1"/>
    </row>
    <row r="15073" spans="1:3" x14ac:dyDescent="0.25">
      <c r="A15073" s="1"/>
      <c r="B15073" s="1"/>
      <c r="C15073" s="1"/>
    </row>
    <row r="15074" spans="1:3" x14ac:dyDescent="0.25">
      <c r="A15074" s="1"/>
      <c r="B15074" s="1"/>
      <c r="C15074" s="1"/>
    </row>
    <row r="15075" spans="1:3" x14ac:dyDescent="0.25">
      <c r="A15075" s="1"/>
      <c r="B15075" s="1"/>
      <c r="C15075" s="1"/>
    </row>
    <row r="15076" spans="1:3" x14ac:dyDescent="0.25">
      <c r="A15076" s="1"/>
      <c r="B15076" s="1"/>
      <c r="C15076" s="1"/>
    </row>
    <row r="15077" spans="1:3" x14ac:dyDescent="0.25">
      <c r="A15077" s="1"/>
      <c r="B15077" s="1"/>
      <c r="C15077" s="1"/>
    </row>
    <row r="15078" spans="1:3" x14ac:dyDescent="0.25">
      <c r="A15078" s="1"/>
      <c r="B15078" s="1"/>
      <c r="C15078" s="1"/>
    </row>
    <row r="15079" spans="1:3" x14ac:dyDescent="0.25">
      <c r="A15079" s="1"/>
      <c r="B15079" s="1"/>
      <c r="C15079" s="1"/>
    </row>
    <row r="15080" spans="1:3" x14ac:dyDescent="0.25">
      <c r="A15080" s="1"/>
      <c r="B15080" s="1"/>
      <c r="C15080" s="1"/>
    </row>
    <row r="15081" spans="1:3" x14ac:dyDescent="0.25">
      <c r="A15081" s="1"/>
      <c r="B15081" s="1"/>
      <c r="C15081" s="1"/>
    </row>
    <row r="15082" spans="1:3" x14ac:dyDescent="0.25">
      <c r="A15082" s="1"/>
      <c r="B15082" s="1"/>
      <c r="C15082" s="1"/>
    </row>
    <row r="15083" spans="1:3" x14ac:dyDescent="0.25">
      <c r="A15083" s="1"/>
      <c r="B15083" s="1"/>
      <c r="C15083" s="1"/>
    </row>
    <row r="15084" spans="1:3" x14ac:dyDescent="0.25">
      <c r="A15084" s="1"/>
      <c r="B15084" s="1"/>
      <c r="C15084" s="1"/>
    </row>
    <row r="15085" spans="1:3" x14ac:dyDescent="0.25">
      <c r="A15085" s="1"/>
      <c r="B15085" s="1"/>
      <c r="C15085" s="1"/>
    </row>
    <row r="15086" spans="1:3" x14ac:dyDescent="0.25">
      <c r="A15086" s="1"/>
      <c r="B15086" s="1"/>
      <c r="C15086" s="1"/>
    </row>
    <row r="15087" spans="1:3" x14ac:dyDescent="0.25">
      <c r="A15087" s="1"/>
      <c r="B15087" s="1"/>
      <c r="C15087" s="1"/>
    </row>
    <row r="15088" spans="1:3" x14ac:dyDescent="0.25">
      <c r="A15088" s="1"/>
      <c r="B15088" s="1"/>
      <c r="C15088" s="1"/>
    </row>
    <row r="15089" spans="1:3" x14ac:dyDescent="0.25">
      <c r="A15089" s="1"/>
      <c r="B15089" s="1"/>
      <c r="C15089" s="1"/>
    </row>
    <row r="15090" spans="1:3" x14ac:dyDescent="0.25">
      <c r="A15090" s="1"/>
      <c r="B15090" s="1"/>
      <c r="C15090" s="1"/>
    </row>
    <row r="15091" spans="1:3" x14ac:dyDescent="0.25">
      <c r="A15091" s="1"/>
      <c r="B15091" s="1"/>
      <c r="C15091" s="1"/>
    </row>
    <row r="15092" spans="1:3" x14ac:dyDescent="0.25">
      <c r="A15092" s="1"/>
      <c r="B15092" s="1"/>
      <c r="C15092" s="1"/>
    </row>
    <row r="15093" spans="1:3" x14ac:dyDescent="0.25">
      <c r="A15093" s="1"/>
      <c r="B15093" s="1"/>
      <c r="C15093" s="1"/>
    </row>
    <row r="15094" spans="1:3" x14ac:dyDescent="0.25">
      <c r="A15094" s="1"/>
      <c r="B15094" s="1"/>
      <c r="C15094" s="1"/>
    </row>
    <row r="15095" spans="1:3" x14ac:dyDescent="0.25">
      <c r="A15095" s="1"/>
      <c r="B15095" s="1"/>
      <c r="C15095" s="1"/>
    </row>
    <row r="15096" spans="1:3" x14ac:dyDescent="0.25">
      <c r="A15096" s="1"/>
      <c r="B15096" s="1"/>
      <c r="C15096" s="1"/>
    </row>
    <row r="15097" spans="1:3" x14ac:dyDescent="0.25">
      <c r="A15097" s="1"/>
      <c r="B15097" s="1"/>
      <c r="C15097" s="1"/>
    </row>
    <row r="15098" spans="1:3" x14ac:dyDescent="0.25">
      <c r="A15098" s="1"/>
      <c r="B15098" s="1"/>
      <c r="C15098" s="1"/>
    </row>
    <row r="15099" spans="1:3" x14ac:dyDescent="0.25">
      <c r="A15099" s="1"/>
      <c r="B15099" s="1"/>
      <c r="C15099" s="1"/>
    </row>
    <row r="15100" spans="1:3" x14ac:dyDescent="0.25">
      <c r="A15100" s="1"/>
      <c r="B15100" s="1"/>
      <c r="C15100" s="1"/>
    </row>
    <row r="15101" spans="1:3" x14ac:dyDescent="0.25">
      <c r="A15101" s="1"/>
      <c r="B15101" s="1"/>
      <c r="C15101" s="1"/>
    </row>
    <row r="15102" spans="1:3" x14ac:dyDescent="0.25">
      <c r="A15102" s="1"/>
      <c r="B15102" s="1"/>
      <c r="C15102" s="1"/>
    </row>
    <row r="15103" spans="1:3" x14ac:dyDescent="0.25">
      <c r="A15103" s="1"/>
      <c r="B15103" s="1"/>
      <c r="C15103" s="1"/>
    </row>
    <row r="15104" spans="1:3" x14ac:dyDescent="0.25">
      <c r="A15104" s="1"/>
      <c r="B15104" s="1"/>
      <c r="C15104" s="1"/>
    </row>
    <row r="15105" spans="1:3" x14ac:dyDescent="0.25">
      <c r="A15105" s="1"/>
      <c r="B15105" s="1"/>
      <c r="C15105" s="1"/>
    </row>
    <row r="15106" spans="1:3" x14ac:dyDescent="0.25">
      <c r="A15106" s="1"/>
      <c r="B15106" s="1"/>
      <c r="C15106" s="1"/>
    </row>
    <row r="15107" spans="1:3" x14ac:dyDescent="0.25">
      <c r="A15107" s="1"/>
      <c r="B15107" s="1"/>
      <c r="C15107" s="1"/>
    </row>
    <row r="15108" spans="1:3" x14ac:dyDescent="0.25">
      <c r="A15108" s="1"/>
      <c r="B15108" s="1"/>
      <c r="C15108" s="1"/>
    </row>
    <row r="15109" spans="1:3" x14ac:dyDescent="0.25">
      <c r="A15109" s="1"/>
      <c r="B15109" s="1"/>
      <c r="C15109" s="1"/>
    </row>
    <row r="15110" spans="1:3" x14ac:dyDescent="0.25">
      <c r="A15110" s="1"/>
      <c r="B15110" s="1"/>
      <c r="C15110" s="1"/>
    </row>
    <row r="15111" spans="1:3" x14ac:dyDescent="0.25">
      <c r="A15111" s="1"/>
      <c r="B15111" s="1"/>
      <c r="C15111" s="1"/>
    </row>
    <row r="15112" spans="1:3" x14ac:dyDescent="0.25">
      <c r="A15112" s="1"/>
      <c r="B15112" s="1"/>
      <c r="C15112" s="1"/>
    </row>
    <row r="15113" spans="1:3" x14ac:dyDescent="0.25">
      <c r="A15113" s="1"/>
      <c r="B15113" s="1"/>
      <c r="C15113" s="1"/>
    </row>
    <row r="15114" spans="1:3" x14ac:dyDescent="0.25">
      <c r="A15114" s="1"/>
      <c r="B15114" s="1"/>
      <c r="C15114" s="1"/>
    </row>
    <row r="15115" spans="1:3" x14ac:dyDescent="0.25">
      <c r="A15115" s="1"/>
      <c r="B15115" s="1"/>
      <c r="C15115" s="1"/>
    </row>
    <row r="15116" spans="1:3" x14ac:dyDescent="0.25">
      <c r="A15116" s="1"/>
      <c r="B15116" s="1"/>
      <c r="C15116" s="1"/>
    </row>
    <row r="15117" spans="1:3" x14ac:dyDescent="0.25">
      <c r="A15117" s="1"/>
      <c r="B15117" s="1"/>
      <c r="C15117" s="1"/>
    </row>
    <row r="15118" spans="1:3" x14ac:dyDescent="0.25">
      <c r="A15118" s="1"/>
      <c r="B15118" s="1"/>
      <c r="C15118" s="1"/>
    </row>
    <row r="15119" spans="1:3" x14ac:dyDescent="0.25">
      <c r="A15119" s="1"/>
      <c r="B15119" s="1"/>
      <c r="C15119" s="1"/>
    </row>
    <row r="15120" spans="1:3" x14ac:dyDescent="0.25">
      <c r="A15120" s="1"/>
      <c r="B15120" s="1"/>
      <c r="C15120" s="1"/>
    </row>
    <row r="15121" spans="1:3" x14ac:dyDescent="0.25">
      <c r="A15121" s="1"/>
      <c r="B15121" s="1"/>
      <c r="C15121" s="1"/>
    </row>
    <row r="15122" spans="1:3" x14ac:dyDescent="0.25">
      <c r="A15122" s="1"/>
      <c r="B15122" s="1"/>
      <c r="C15122" s="1"/>
    </row>
    <row r="15123" spans="1:3" x14ac:dyDescent="0.25">
      <c r="A15123" s="1"/>
      <c r="B15123" s="1"/>
      <c r="C15123" s="1"/>
    </row>
    <row r="15124" spans="1:3" x14ac:dyDescent="0.25">
      <c r="A15124" s="1"/>
      <c r="B15124" s="1"/>
      <c r="C15124" s="1"/>
    </row>
    <row r="15125" spans="1:3" x14ac:dyDescent="0.25">
      <c r="A15125" s="1"/>
      <c r="B15125" s="1"/>
      <c r="C15125" s="1"/>
    </row>
    <row r="15126" spans="1:3" x14ac:dyDescent="0.25">
      <c r="A15126" s="1"/>
      <c r="B15126" s="1"/>
      <c r="C15126" s="1"/>
    </row>
    <row r="15127" spans="1:3" x14ac:dyDescent="0.25">
      <c r="A15127" s="1"/>
      <c r="B15127" s="1"/>
      <c r="C15127" s="1"/>
    </row>
    <row r="15128" spans="1:3" x14ac:dyDescent="0.25">
      <c r="A15128" s="1"/>
      <c r="B15128" s="1"/>
      <c r="C15128" s="1"/>
    </row>
    <row r="15129" spans="1:3" x14ac:dyDescent="0.25">
      <c r="A15129" s="1"/>
      <c r="B15129" s="1"/>
      <c r="C15129" s="1"/>
    </row>
    <row r="15130" spans="1:3" x14ac:dyDescent="0.25">
      <c r="A15130" s="1"/>
      <c r="B15130" s="1"/>
      <c r="C15130" s="1"/>
    </row>
    <row r="15131" spans="1:3" x14ac:dyDescent="0.25">
      <c r="A15131" s="1"/>
      <c r="B15131" s="1"/>
      <c r="C15131" s="1"/>
    </row>
    <row r="15132" spans="1:3" x14ac:dyDescent="0.25">
      <c r="A15132" s="1"/>
      <c r="B15132" s="1"/>
      <c r="C15132" s="1"/>
    </row>
    <row r="15133" spans="1:3" x14ac:dyDescent="0.25">
      <c r="A15133" s="1"/>
      <c r="B15133" s="1"/>
      <c r="C15133" s="1"/>
    </row>
    <row r="15134" spans="1:3" x14ac:dyDescent="0.25">
      <c r="A15134" s="1"/>
      <c r="B15134" s="1"/>
      <c r="C15134" s="1"/>
    </row>
    <row r="15135" spans="1:3" x14ac:dyDescent="0.25">
      <c r="A15135" s="1"/>
      <c r="B15135" s="1"/>
      <c r="C15135" s="1"/>
    </row>
    <row r="15136" spans="1:3" x14ac:dyDescent="0.25">
      <c r="A15136" s="1"/>
      <c r="B15136" s="1"/>
      <c r="C15136" s="1"/>
    </row>
    <row r="15137" spans="1:3" x14ac:dyDescent="0.25">
      <c r="A15137" s="1"/>
      <c r="B15137" s="1"/>
      <c r="C15137" s="1"/>
    </row>
    <row r="15138" spans="1:3" x14ac:dyDescent="0.25">
      <c r="A15138" s="1"/>
      <c r="B15138" s="1"/>
      <c r="C15138" s="1"/>
    </row>
    <row r="15139" spans="1:3" x14ac:dyDescent="0.25">
      <c r="A15139" s="1"/>
      <c r="B15139" s="1"/>
      <c r="C15139" s="1"/>
    </row>
    <row r="15140" spans="1:3" x14ac:dyDescent="0.25">
      <c r="A15140" s="1"/>
      <c r="B15140" s="1"/>
      <c r="C15140" s="1"/>
    </row>
    <row r="15141" spans="1:3" x14ac:dyDescent="0.25">
      <c r="A15141" s="1"/>
      <c r="B15141" s="1"/>
      <c r="C15141" s="1"/>
    </row>
    <row r="15142" spans="1:3" x14ac:dyDescent="0.25">
      <c r="A15142" s="1"/>
      <c r="B15142" s="1"/>
      <c r="C15142" s="1"/>
    </row>
    <row r="15143" spans="1:3" x14ac:dyDescent="0.25">
      <c r="A15143" s="1"/>
      <c r="B15143" s="1"/>
      <c r="C15143" s="1"/>
    </row>
    <row r="15144" spans="1:3" x14ac:dyDescent="0.25">
      <c r="A15144" s="1"/>
      <c r="B15144" s="1"/>
      <c r="C15144" s="1"/>
    </row>
    <row r="15145" spans="1:3" x14ac:dyDescent="0.25">
      <c r="A15145" s="1"/>
      <c r="B15145" s="1"/>
      <c r="C15145" s="1"/>
    </row>
    <row r="15146" spans="1:3" x14ac:dyDescent="0.25">
      <c r="A15146" s="1"/>
      <c r="B15146" s="1"/>
      <c r="C15146" s="1"/>
    </row>
    <row r="15147" spans="1:3" x14ac:dyDescent="0.25">
      <c r="A15147" s="1"/>
      <c r="B15147" s="1"/>
      <c r="C15147" s="1"/>
    </row>
    <row r="15148" spans="1:3" x14ac:dyDescent="0.25">
      <c r="A15148" s="1"/>
      <c r="B15148" s="1"/>
      <c r="C15148" s="1"/>
    </row>
    <row r="15149" spans="1:3" x14ac:dyDescent="0.25">
      <c r="A15149" s="1"/>
      <c r="B15149" s="1"/>
      <c r="C15149" s="1"/>
    </row>
    <row r="15150" spans="1:3" x14ac:dyDescent="0.25">
      <c r="A15150" s="1"/>
      <c r="B15150" s="1"/>
      <c r="C15150" s="1"/>
    </row>
    <row r="15151" spans="1:3" x14ac:dyDescent="0.25">
      <c r="A15151" s="1"/>
      <c r="B15151" s="1"/>
      <c r="C15151" s="1"/>
    </row>
    <row r="15152" spans="1:3" x14ac:dyDescent="0.25">
      <c r="A15152" s="1"/>
      <c r="B15152" s="1"/>
      <c r="C15152" s="1"/>
    </row>
    <row r="15153" spans="1:3" x14ac:dyDescent="0.25">
      <c r="A15153" s="1"/>
      <c r="B15153" s="1"/>
      <c r="C15153" s="1"/>
    </row>
    <row r="15154" spans="1:3" x14ac:dyDescent="0.25">
      <c r="A15154" s="1"/>
      <c r="B15154" s="1"/>
      <c r="C15154" s="1"/>
    </row>
    <row r="15155" spans="1:3" x14ac:dyDescent="0.25">
      <c r="A15155" s="1"/>
      <c r="B15155" s="1"/>
      <c r="C15155" s="1"/>
    </row>
    <row r="15156" spans="1:3" x14ac:dyDescent="0.25">
      <c r="A15156" s="1"/>
      <c r="B15156" s="1"/>
      <c r="C15156" s="1"/>
    </row>
    <row r="15157" spans="1:3" x14ac:dyDescent="0.25">
      <c r="A15157" s="1"/>
      <c r="B15157" s="1"/>
      <c r="C15157" s="1"/>
    </row>
    <row r="15158" spans="1:3" x14ac:dyDescent="0.25">
      <c r="A15158" s="1"/>
      <c r="B15158" s="1"/>
      <c r="C15158" s="1"/>
    </row>
    <row r="15159" spans="1:3" x14ac:dyDescent="0.25">
      <c r="A15159" s="1"/>
      <c r="B15159" s="1"/>
      <c r="C15159" s="1"/>
    </row>
    <row r="15160" spans="1:3" x14ac:dyDescent="0.25">
      <c r="A15160" s="1"/>
      <c r="B15160" s="1"/>
      <c r="C15160" s="1"/>
    </row>
    <row r="15161" spans="1:3" x14ac:dyDescent="0.25">
      <c r="A15161" s="1"/>
      <c r="B15161" s="1"/>
      <c r="C15161" s="1"/>
    </row>
    <row r="15162" spans="1:3" x14ac:dyDescent="0.25">
      <c r="A15162" s="1"/>
      <c r="B15162" s="1"/>
      <c r="C15162" s="1"/>
    </row>
    <row r="15163" spans="1:3" x14ac:dyDescent="0.25">
      <c r="A15163" s="1"/>
      <c r="B15163" s="1"/>
      <c r="C15163" s="1"/>
    </row>
    <row r="15164" spans="1:3" x14ac:dyDescent="0.25">
      <c r="A15164" s="1"/>
      <c r="B15164" s="1"/>
      <c r="C15164" s="1"/>
    </row>
    <row r="15165" spans="1:3" x14ac:dyDescent="0.25">
      <c r="A15165" s="1"/>
      <c r="B15165" s="1"/>
      <c r="C15165" s="1"/>
    </row>
    <row r="15166" spans="1:3" x14ac:dyDescent="0.25">
      <c r="A15166" s="1"/>
      <c r="B15166" s="1"/>
      <c r="C15166" s="1"/>
    </row>
    <row r="15167" spans="1:3" x14ac:dyDescent="0.25">
      <c r="A15167" s="1"/>
      <c r="B15167" s="1"/>
      <c r="C15167" s="1"/>
    </row>
    <row r="15168" spans="1:3" x14ac:dyDescent="0.25">
      <c r="A15168" s="1"/>
      <c r="B15168" s="1"/>
      <c r="C15168" s="1"/>
    </row>
    <row r="15169" spans="1:3" x14ac:dyDescent="0.25">
      <c r="A15169" s="1"/>
      <c r="B15169" s="1"/>
      <c r="C15169" s="1"/>
    </row>
    <row r="15170" spans="1:3" x14ac:dyDescent="0.25">
      <c r="A15170" s="1"/>
      <c r="B15170" s="1"/>
      <c r="C15170" s="1"/>
    </row>
    <row r="15171" spans="1:3" x14ac:dyDescent="0.25">
      <c r="A15171" s="1"/>
      <c r="B15171" s="1"/>
      <c r="C15171" s="1"/>
    </row>
    <row r="15172" spans="1:3" x14ac:dyDescent="0.25">
      <c r="A15172" s="1"/>
      <c r="B15172" s="1"/>
      <c r="C15172" s="1"/>
    </row>
    <row r="15173" spans="1:3" x14ac:dyDescent="0.25">
      <c r="A15173" s="1"/>
      <c r="B15173" s="1"/>
      <c r="C15173" s="1"/>
    </row>
    <row r="15174" spans="1:3" x14ac:dyDescent="0.25">
      <c r="A15174" s="1"/>
      <c r="B15174" s="1"/>
      <c r="C15174" s="1"/>
    </row>
    <row r="15175" spans="1:3" x14ac:dyDescent="0.25">
      <c r="A15175" s="1"/>
      <c r="B15175" s="1"/>
      <c r="C15175" s="1"/>
    </row>
    <row r="15176" spans="1:3" x14ac:dyDescent="0.25">
      <c r="A15176" s="1"/>
      <c r="B15176" s="1"/>
      <c r="C15176" s="1"/>
    </row>
    <row r="15177" spans="1:3" x14ac:dyDescent="0.25">
      <c r="A15177" s="1"/>
      <c r="B15177" s="1"/>
      <c r="C15177" s="1"/>
    </row>
    <row r="15178" spans="1:3" x14ac:dyDescent="0.25">
      <c r="A15178" s="1"/>
      <c r="B15178" s="1"/>
      <c r="C15178" s="1"/>
    </row>
    <row r="15179" spans="1:3" x14ac:dyDescent="0.25">
      <c r="A15179" s="1"/>
      <c r="B15179" s="1"/>
      <c r="C15179" s="1"/>
    </row>
    <row r="15180" spans="1:3" x14ac:dyDescent="0.25">
      <c r="A15180" s="1"/>
      <c r="B15180" s="1"/>
      <c r="C15180" s="1"/>
    </row>
    <row r="15181" spans="1:3" x14ac:dyDescent="0.25">
      <c r="A15181" s="1"/>
      <c r="B15181" s="1"/>
      <c r="C15181" s="1"/>
    </row>
    <row r="15182" spans="1:3" x14ac:dyDescent="0.25">
      <c r="A15182" s="1"/>
      <c r="B15182" s="1"/>
      <c r="C15182" s="1"/>
    </row>
    <row r="15183" spans="1:3" x14ac:dyDescent="0.25">
      <c r="A15183" s="1"/>
      <c r="B15183" s="1"/>
      <c r="C15183" s="1"/>
    </row>
    <row r="15184" spans="1:3" x14ac:dyDescent="0.25">
      <c r="A15184" s="1"/>
      <c r="B15184" s="1"/>
      <c r="C15184" s="1"/>
    </row>
    <row r="15185" spans="1:3" x14ac:dyDescent="0.25">
      <c r="A15185" s="1"/>
      <c r="B15185" s="1"/>
      <c r="C15185" s="1"/>
    </row>
    <row r="15186" spans="1:3" x14ac:dyDescent="0.25">
      <c r="A15186" s="1"/>
      <c r="B15186" s="1"/>
      <c r="C15186" s="1"/>
    </row>
    <row r="15187" spans="1:3" x14ac:dyDescent="0.25">
      <c r="A15187" s="1"/>
      <c r="B15187" s="1"/>
      <c r="C15187" s="1"/>
    </row>
    <row r="15188" spans="1:3" x14ac:dyDescent="0.25">
      <c r="A15188" s="1"/>
      <c r="B15188" s="1"/>
      <c r="C15188" s="1"/>
    </row>
    <row r="15189" spans="1:3" x14ac:dyDescent="0.25">
      <c r="A15189" s="1"/>
      <c r="B15189" s="1"/>
      <c r="C15189" s="1"/>
    </row>
    <row r="15190" spans="1:3" x14ac:dyDescent="0.25">
      <c r="A15190" s="1"/>
      <c r="B15190" s="1"/>
      <c r="C15190" s="1"/>
    </row>
    <row r="15191" spans="1:3" x14ac:dyDescent="0.25">
      <c r="A15191" s="1"/>
      <c r="B15191" s="1"/>
      <c r="C15191" s="1"/>
    </row>
    <row r="15192" spans="1:3" x14ac:dyDescent="0.25">
      <c r="A15192" s="1"/>
      <c r="B15192" s="1"/>
      <c r="C15192" s="1"/>
    </row>
    <row r="15193" spans="1:3" x14ac:dyDescent="0.25">
      <c r="A15193" s="1"/>
      <c r="B15193" s="1"/>
      <c r="C15193" s="1"/>
    </row>
    <row r="15194" spans="1:3" x14ac:dyDescent="0.25">
      <c r="A15194" s="1"/>
      <c r="B15194" s="1"/>
      <c r="C15194" s="1"/>
    </row>
    <row r="15195" spans="1:3" x14ac:dyDescent="0.25">
      <c r="A15195" s="1"/>
      <c r="B15195" s="1"/>
      <c r="C15195" s="1"/>
    </row>
    <row r="15196" spans="1:3" x14ac:dyDescent="0.25">
      <c r="A15196" s="1"/>
      <c r="B15196" s="1"/>
      <c r="C15196" s="1"/>
    </row>
    <row r="15197" spans="1:3" x14ac:dyDescent="0.25">
      <c r="A15197" s="1"/>
      <c r="B15197" s="1"/>
      <c r="C15197" s="1"/>
    </row>
    <row r="15198" spans="1:3" x14ac:dyDescent="0.25">
      <c r="A15198" s="1"/>
      <c r="B15198" s="1"/>
      <c r="C15198" s="1"/>
    </row>
    <row r="15199" spans="1:3" x14ac:dyDescent="0.25">
      <c r="A15199" s="1"/>
      <c r="B15199" s="1"/>
      <c r="C15199" s="1"/>
    </row>
    <row r="15200" spans="1:3" x14ac:dyDescent="0.25">
      <c r="A15200" s="1"/>
      <c r="B15200" s="1"/>
      <c r="C15200" s="1"/>
    </row>
    <row r="15201" spans="1:3" x14ac:dyDescent="0.25">
      <c r="A15201" s="1"/>
      <c r="B15201" s="1"/>
      <c r="C15201" s="1"/>
    </row>
    <row r="15202" spans="1:3" x14ac:dyDescent="0.25">
      <c r="A15202" s="1"/>
      <c r="B15202" s="1"/>
      <c r="C15202" s="1"/>
    </row>
    <row r="15203" spans="1:3" x14ac:dyDescent="0.25">
      <c r="A15203" s="1"/>
      <c r="B15203" s="1"/>
      <c r="C15203" s="1"/>
    </row>
    <row r="15204" spans="1:3" x14ac:dyDescent="0.25">
      <c r="A15204" s="1"/>
      <c r="B15204" s="1"/>
      <c r="C15204" s="1"/>
    </row>
    <row r="15205" spans="1:3" x14ac:dyDescent="0.25">
      <c r="A15205" s="1"/>
      <c r="B15205" s="1"/>
      <c r="C15205" s="1"/>
    </row>
    <row r="15206" spans="1:3" x14ac:dyDescent="0.25">
      <c r="A15206" s="1"/>
      <c r="B15206" s="1"/>
      <c r="C15206" s="1"/>
    </row>
    <row r="15207" spans="1:3" x14ac:dyDescent="0.25">
      <c r="A15207" s="1"/>
      <c r="B15207" s="1"/>
      <c r="C15207" s="1"/>
    </row>
    <row r="15208" spans="1:3" x14ac:dyDescent="0.25">
      <c r="A15208" s="1"/>
      <c r="B15208" s="1"/>
      <c r="C15208" s="1"/>
    </row>
    <row r="15209" spans="1:3" x14ac:dyDescent="0.25">
      <c r="A15209" s="1"/>
      <c r="B15209" s="1"/>
      <c r="C15209" s="1"/>
    </row>
    <row r="15210" spans="1:3" x14ac:dyDescent="0.25">
      <c r="A15210" s="1"/>
      <c r="B15210" s="1"/>
      <c r="C15210" s="1"/>
    </row>
    <row r="15211" spans="1:3" x14ac:dyDescent="0.25">
      <c r="A15211" s="1"/>
      <c r="B15211" s="1"/>
      <c r="C15211" s="1"/>
    </row>
    <row r="15212" spans="1:3" x14ac:dyDescent="0.25">
      <c r="A15212" s="1"/>
      <c r="B15212" s="1"/>
      <c r="C15212" s="1"/>
    </row>
    <row r="15213" spans="1:3" x14ac:dyDescent="0.25">
      <c r="A15213" s="1"/>
      <c r="B15213" s="1"/>
      <c r="C15213" s="1"/>
    </row>
    <row r="15214" spans="1:3" x14ac:dyDescent="0.25">
      <c r="A15214" s="1"/>
      <c r="B15214" s="1"/>
      <c r="C15214" s="1"/>
    </row>
    <row r="15215" spans="1:3" x14ac:dyDescent="0.25">
      <c r="A15215" s="1"/>
      <c r="B15215" s="1"/>
      <c r="C15215" s="1"/>
    </row>
    <row r="15216" spans="1:3" x14ac:dyDescent="0.25">
      <c r="A15216" s="1"/>
      <c r="B15216" s="1"/>
      <c r="C15216" s="1"/>
    </row>
    <row r="15217" spans="1:3" x14ac:dyDescent="0.25">
      <c r="A15217" s="1"/>
      <c r="B15217" s="1"/>
      <c r="C15217" s="1"/>
    </row>
    <row r="15218" spans="1:3" x14ac:dyDescent="0.25">
      <c r="A15218" s="1"/>
      <c r="B15218" s="1"/>
      <c r="C15218" s="1"/>
    </row>
    <row r="15219" spans="1:3" x14ac:dyDescent="0.25">
      <c r="A15219" s="1"/>
      <c r="B15219" s="1"/>
      <c r="C15219" s="1"/>
    </row>
    <row r="15220" spans="1:3" x14ac:dyDescent="0.25">
      <c r="A15220" s="1"/>
      <c r="B15220" s="1"/>
      <c r="C15220" s="1"/>
    </row>
    <row r="15221" spans="1:3" x14ac:dyDescent="0.25">
      <c r="A15221" s="1"/>
      <c r="B15221" s="1"/>
      <c r="C15221" s="1"/>
    </row>
    <row r="15222" spans="1:3" x14ac:dyDescent="0.25">
      <c r="A15222" s="1"/>
      <c r="B15222" s="1"/>
      <c r="C15222" s="1"/>
    </row>
    <row r="15223" spans="1:3" x14ac:dyDescent="0.25">
      <c r="A15223" s="1"/>
      <c r="B15223" s="1"/>
      <c r="C15223" s="1"/>
    </row>
    <row r="15224" spans="1:3" x14ac:dyDescent="0.25">
      <c r="A15224" s="1"/>
      <c r="B15224" s="1"/>
      <c r="C15224" s="1"/>
    </row>
    <row r="15225" spans="1:3" x14ac:dyDescent="0.25">
      <c r="A15225" s="1"/>
      <c r="B15225" s="1"/>
      <c r="C15225" s="1"/>
    </row>
    <row r="15226" spans="1:3" x14ac:dyDescent="0.25">
      <c r="A15226" s="1"/>
      <c r="B15226" s="1"/>
      <c r="C15226" s="1"/>
    </row>
    <row r="15227" spans="1:3" x14ac:dyDescent="0.25">
      <c r="A15227" s="1"/>
      <c r="B15227" s="1"/>
      <c r="C15227" s="1"/>
    </row>
    <row r="15228" spans="1:3" x14ac:dyDescent="0.25">
      <c r="A15228" s="1"/>
      <c r="B15228" s="1"/>
      <c r="C15228" s="1"/>
    </row>
    <row r="15229" spans="1:3" x14ac:dyDescent="0.25">
      <c r="A15229" s="1"/>
      <c r="B15229" s="1"/>
      <c r="C15229" s="1"/>
    </row>
    <row r="15230" spans="1:3" x14ac:dyDescent="0.25">
      <c r="A15230" s="1"/>
      <c r="B15230" s="1"/>
      <c r="C15230" s="1"/>
    </row>
    <row r="15231" spans="1:3" x14ac:dyDescent="0.25">
      <c r="A15231" s="1"/>
      <c r="B15231" s="1"/>
      <c r="C15231" s="1"/>
    </row>
    <row r="15232" spans="1:3" x14ac:dyDescent="0.25">
      <c r="A15232" s="1"/>
      <c r="B15232" s="1"/>
      <c r="C15232" s="1"/>
    </row>
    <row r="15233" spans="1:3" x14ac:dyDescent="0.25">
      <c r="A15233" s="1"/>
      <c r="B15233" s="1"/>
      <c r="C15233" s="1"/>
    </row>
    <row r="15234" spans="1:3" x14ac:dyDescent="0.25">
      <c r="A15234" s="1"/>
      <c r="B15234" s="1"/>
      <c r="C15234" s="1"/>
    </row>
    <row r="15235" spans="1:3" x14ac:dyDescent="0.25">
      <c r="A15235" s="1"/>
      <c r="B15235" s="1"/>
      <c r="C15235" s="1"/>
    </row>
    <row r="15236" spans="1:3" x14ac:dyDescent="0.25">
      <c r="A15236" s="1"/>
      <c r="B15236" s="1"/>
      <c r="C15236" s="1"/>
    </row>
    <row r="15237" spans="1:3" x14ac:dyDescent="0.25">
      <c r="A15237" s="1"/>
      <c r="B15237" s="1"/>
      <c r="C15237" s="1"/>
    </row>
    <row r="15238" spans="1:3" x14ac:dyDescent="0.25">
      <c r="A15238" s="1"/>
      <c r="B15238" s="1"/>
      <c r="C15238" s="1"/>
    </row>
    <row r="15239" spans="1:3" x14ac:dyDescent="0.25">
      <c r="A15239" s="1"/>
      <c r="B15239" s="1"/>
      <c r="C15239" s="1"/>
    </row>
    <row r="15240" spans="1:3" x14ac:dyDescent="0.25">
      <c r="A15240" s="1"/>
      <c r="B15240" s="1"/>
      <c r="C15240" s="1"/>
    </row>
    <row r="15241" spans="1:3" x14ac:dyDescent="0.25">
      <c r="A15241" s="1"/>
      <c r="B15241" s="1"/>
      <c r="C15241" s="1"/>
    </row>
    <row r="15242" spans="1:3" x14ac:dyDescent="0.25">
      <c r="A15242" s="1"/>
      <c r="B15242" s="1"/>
      <c r="C15242" s="1"/>
    </row>
    <row r="15243" spans="1:3" x14ac:dyDescent="0.25">
      <c r="A15243" s="1"/>
      <c r="B15243" s="1"/>
      <c r="C15243" s="1"/>
    </row>
    <row r="15244" spans="1:3" x14ac:dyDescent="0.25">
      <c r="A15244" s="1"/>
      <c r="B15244" s="1"/>
      <c r="C15244" s="1"/>
    </row>
    <row r="15245" spans="1:3" x14ac:dyDescent="0.25">
      <c r="A15245" s="1"/>
      <c r="B15245" s="1"/>
      <c r="C15245" s="1"/>
    </row>
    <row r="15246" spans="1:3" x14ac:dyDescent="0.25">
      <c r="A15246" s="1"/>
      <c r="B15246" s="1"/>
      <c r="C15246" s="1"/>
    </row>
    <row r="15247" spans="1:3" x14ac:dyDescent="0.25">
      <c r="A15247" s="1"/>
      <c r="B15247" s="1"/>
      <c r="C15247" s="1"/>
    </row>
    <row r="15248" spans="1:3" x14ac:dyDescent="0.25">
      <c r="A15248" s="1"/>
      <c r="B15248" s="1"/>
      <c r="C15248" s="1"/>
    </row>
    <row r="15249" spans="1:3" x14ac:dyDescent="0.25">
      <c r="A15249" s="1"/>
      <c r="B15249" s="1"/>
      <c r="C15249" s="1"/>
    </row>
    <row r="15250" spans="1:3" x14ac:dyDescent="0.25">
      <c r="A15250" s="1"/>
      <c r="B15250" s="1"/>
      <c r="C15250" s="1"/>
    </row>
    <row r="15251" spans="1:3" x14ac:dyDescent="0.25">
      <c r="A15251" s="1"/>
      <c r="B15251" s="1"/>
      <c r="C15251" s="1"/>
    </row>
    <row r="15252" spans="1:3" x14ac:dyDescent="0.25">
      <c r="A15252" s="1"/>
      <c r="B15252" s="1"/>
      <c r="C15252" s="1"/>
    </row>
    <row r="15253" spans="1:3" x14ac:dyDescent="0.25">
      <c r="A15253" s="1"/>
      <c r="B15253" s="1"/>
      <c r="C15253" s="1"/>
    </row>
    <row r="15254" spans="1:3" x14ac:dyDescent="0.25">
      <c r="A15254" s="1"/>
      <c r="B15254" s="1"/>
      <c r="C15254" s="1"/>
    </row>
    <row r="15255" spans="1:3" x14ac:dyDescent="0.25">
      <c r="A15255" s="1"/>
      <c r="B15255" s="1"/>
      <c r="C15255" s="1"/>
    </row>
    <row r="15256" spans="1:3" x14ac:dyDescent="0.25">
      <c r="A15256" s="1"/>
      <c r="B15256" s="1"/>
      <c r="C15256" s="1"/>
    </row>
    <row r="15257" spans="1:3" x14ac:dyDescent="0.25">
      <c r="A15257" s="1"/>
      <c r="B15257" s="1"/>
      <c r="C15257" s="1"/>
    </row>
    <row r="15258" spans="1:3" x14ac:dyDescent="0.25">
      <c r="A15258" s="1"/>
      <c r="B15258" s="1"/>
      <c r="C15258" s="1"/>
    </row>
    <row r="15259" spans="1:3" x14ac:dyDescent="0.25">
      <c r="A15259" s="1"/>
      <c r="B15259" s="1"/>
      <c r="C15259" s="1"/>
    </row>
    <row r="15260" spans="1:3" x14ac:dyDescent="0.25">
      <c r="A15260" s="1"/>
      <c r="B15260" s="1"/>
      <c r="C15260" s="1"/>
    </row>
    <row r="15261" spans="1:3" x14ac:dyDescent="0.25">
      <c r="A15261" s="1"/>
      <c r="B15261" s="1"/>
      <c r="C15261" s="1"/>
    </row>
    <row r="15262" spans="1:3" x14ac:dyDescent="0.25">
      <c r="A15262" s="1"/>
      <c r="B15262" s="1"/>
      <c r="C15262" s="1"/>
    </row>
    <row r="15263" spans="1:3" x14ac:dyDescent="0.25">
      <c r="A15263" s="1"/>
      <c r="B15263" s="1"/>
      <c r="C15263" s="1"/>
    </row>
    <row r="15264" spans="1:3" x14ac:dyDescent="0.25">
      <c r="A15264" s="1"/>
      <c r="B15264" s="1"/>
      <c r="C15264" s="1"/>
    </row>
    <row r="15265" spans="1:3" x14ac:dyDescent="0.25">
      <c r="A15265" s="1"/>
      <c r="B15265" s="1"/>
      <c r="C15265" s="1"/>
    </row>
    <row r="15266" spans="1:3" x14ac:dyDescent="0.25">
      <c r="A15266" s="1"/>
      <c r="B15266" s="1"/>
      <c r="C15266" s="1"/>
    </row>
    <row r="15267" spans="1:3" x14ac:dyDescent="0.25">
      <c r="A15267" s="1"/>
      <c r="B15267" s="1"/>
      <c r="C15267" s="1"/>
    </row>
    <row r="15268" spans="1:3" x14ac:dyDescent="0.25">
      <c r="A15268" s="1"/>
      <c r="B15268" s="1"/>
      <c r="C15268" s="1"/>
    </row>
    <row r="15269" spans="1:3" x14ac:dyDescent="0.25">
      <c r="A15269" s="1"/>
      <c r="B15269" s="1"/>
      <c r="C15269" s="1"/>
    </row>
    <row r="15270" spans="1:3" x14ac:dyDescent="0.25">
      <c r="A15270" s="1"/>
      <c r="B15270" s="1"/>
      <c r="C15270" s="1"/>
    </row>
    <row r="15271" spans="1:3" x14ac:dyDescent="0.25">
      <c r="A15271" s="1"/>
      <c r="B15271" s="1"/>
      <c r="C15271" s="1"/>
    </row>
    <row r="15272" spans="1:3" x14ac:dyDescent="0.25">
      <c r="A15272" s="1"/>
      <c r="B15272" s="1"/>
      <c r="C15272" s="1"/>
    </row>
    <row r="15273" spans="1:3" x14ac:dyDescent="0.25">
      <c r="A15273" s="1"/>
      <c r="B15273" s="1"/>
      <c r="C15273" s="1"/>
    </row>
    <row r="15274" spans="1:3" x14ac:dyDescent="0.25">
      <c r="A15274" s="1"/>
      <c r="B15274" s="1"/>
      <c r="C15274" s="1"/>
    </row>
    <row r="15275" spans="1:3" x14ac:dyDescent="0.25">
      <c r="A15275" s="1"/>
      <c r="B15275" s="1"/>
      <c r="C15275" s="1"/>
    </row>
    <row r="15276" spans="1:3" x14ac:dyDescent="0.25">
      <c r="A15276" s="1"/>
      <c r="B15276" s="1"/>
      <c r="C15276" s="1"/>
    </row>
    <row r="15277" spans="1:3" x14ac:dyDescent="0.25">
      <c r="A15277" s="1"/>
      <c r="B15277" s="1"/>
      <c r="C15277" s="1"/>
    </row>
    <row r="15278" spans="1:3" x14ac:dyDescent="0.25">
      <c r="A15278" s="1"/>
      <c r="B15278" s="1"/>
      <c r="C15278" s="1"/>
    </row>
    <row r="15279" spans="1:3" x14ac:dyDescent="0.25">
      <c r="A15279" s="1"/>
      <c r="B15279" s="1"/>
      <c r="C15279" s="1"/>
    </row>
    <row r="15280" spans="1:3" x14ac:dyDescent="0.25">
      <c r="A15280" s="1"/>
      <c r="B15280" s="1"/>
      <c r="C15280" s="1"/>
    </row>
    <row r="15281" spans="1:3" x14ac:dyDescent="0.25">
      <c r="A15281" s="1"/>
      <c r="B15281" s="1"/>
      <c r="C15281" s="1"/>
    </row>
    <row r="15282" spans="1:3" x14ac:dyDescent="0.25">
      <c r="A15282" s="1"/>
      <c r="B15282" s="1"/>
      <c r="C15282" s="1"/>
    </row>
    <row r="15283" spans="1:3" x14ac:dyDescent="0.25">
      <c r="A15283" s="1"/>
      <c r="B15283" s="1"/>
      <c r="C15283" s="1"/>
    </row>
    <row r="15284" spans="1:3" x14ac:dyDescent="0.25">
      <c r="A15284" s="1"/>
      <c r="B15284" s="1"/>
      <c r="C15284" s="1"/>
    </row>
    <row r="15285" spans="1:3" x14ac:dyDescent="0.25">
      <c r="A15285" s="1"/>
      <c r="B15285" s="1"/>
      <c r="C15285" s="1"/>
    </row>
    <row r="15286" spans="1:3" x14ac:dyDescent="0.25">
      <c r="A15286" s="1"/>
      <c r="B15286" s="1"/>
      <c r="C15286" s="1"/>
    </row>
    <row r="15287" spans="1:3" x14ac:dyDescent="0.25">
      <c r="A15287" s="1"/>
      <c r="B15287" s="1"/>
      <c r="C15287" s="1"/>
    </row>
    <row r="15288" spans="1:3" x14ac:dyDescent="0.25">
      <c r="A15288" s="1"/>
      <c r="B15288" s="1"/>
      <c r="C15288" s="1"/>
    </row>
    <row r="15289" spans="1:3" x14ac:dyDescent="0.25">
      <c r="A15289" s="1"/>
      <c r="B15289" s="1"/>
      <c r="C15289" s="1"/>
    </row>
    <row r="15290" spans="1:3" x14ac:dyDescent="0.25">
      <c r="A15290" s="1"/>
      <c r="B15290" s="1"/>
      <c r="C15290" s="1"/>
    </row>
    <row r="15291" spans="1:3" x14ac:dyDescent="0.25">
      <c r="A15291" s="1"/>
      <c r="B15291" s="1"/>
      <c r="C15291" s="1"/>
    </row>
    <row r="15292" spans="1:3" x14ac:dyDescent="0.25">
      <c r="A15292" s="1"/>
      <c r="B15292" s="1"/>
      <c r="C15292" s="1"/>
    </row>
    <row r="15293" spans="1:3" x14ac:dyDescent="0.25">
      <c r="A15293" s="1"/>
      <c r="B15293" s="1"/>
      <c r="C15293" s="1"/>
    </row>
    <row r="15294" spans="1:3" x14ac:dyDescent="0.25">
      <c r="A15294" s="1"/>
      <c r="B15294" s="1"/>
      <c r="C15294" s="1"/>
    </row>
    <row r="15295" spans="1:3" x14ac:dyDescent="0.25">
      <c r="A15295" s="1"/>
      <c r="B15295" s="1"/>
      <c r="C15295" s="1"/>
    </row>
    <row r="15296" spans="1:3" x14ac:dyDescent="0.25">
      <c r="A15296" s="1"/>
      <c r="B15296" s="1"/>
      <c r="C15296" s="1"/>
    </row>
    <row r="15297" spans="1:3" x14ac:dyDescent="0.25">
      <c r="A15297" s="1"/>
      <c r="B15297" s="1"/>
      <c r="C15297" s="1"/>
    </row>
    <row r="15298" spans="1:3" x14ac:dyDescent="0.25">
      <c r="A15298" s="1"/>
      <c r="B15298" s="1"/>
      <c r="C15298" s="1"/>
    </row>
    <row r="15299" spans="1:3" x14ac:dyDescent="0.25">
      <c r="A15299" s="1"/>
      <c r="B15299" s="1"/>
      <c r="C15299" s="1"/>
    </row>
    <row r="15300" spans="1:3" x14ac:dyDescent="0.25">
      <c r="A15300" s="1"/>
      <c r="B15300" s="1"/>
      <c r="C15300" s="1"/>
    </row>
    <row r="15301" spans="1:3" x14ac:dyDescent="0.25">
      <c r="A15301" s="1"/>
      <c r="B15301" s="1"/>
      <c r="C15301" s="1"/>
    </row>
    <row r="15302" spans="1:3" x14ac:dyDescent="0.25">
      <c r="A15302" s="1"/>
      <c r="B15302" s="1"/>
      <c r="C15302" s="1"/>
    </row>
    <row r="15303" spans="1:3" x14ac:dyDescent="0.25">
      <c r="A15303" s="1"/>
      <c r="B15303" s="1"/>
      <c r="C15303" s="1"/>
    </row>
    <row r="15304" spans="1:3" x14ac:dyDescent="0.25">
      <c r="A15304" s="1"/>
      <c r="B15304" s="1"/>
      <c r="C15304" s="1"/>
    </row>
    <row r="15305" spans="1:3" x14ac:dyDescent="0.25">
      <c r="A15305" s="1"/>
      <c r="B15305" s="1"/>
      <c r="C15305" s="1"/>
    </row>
    <row r="15306" spans="1:3" x14ac:dyDescent="0.25">
      <c r="A15306" s="1"/>
      <c r="B15306" s="1"/>
      <c r="C15306" s="1"/>
    </row>
    <row r="15307" spans="1:3" x14ac:dyDescent="0.25">
      <c r="A15307" s="1"/>
      <c r="B15307" s="1"/>
      <c r="C15307" s="1"/>
    </row>
    <row r="15308" spans="1:3" x14ac:dyDescent="0.25">
      <c r="A15308" s="1"/>
      <c r="B15308" s="1"/>
      <c r="C15308" s="1"/>
    </row>
    <row r="15309" spans="1:3" x14ac:dyDescent="0.25">
      <c r="A15309" s="1"/>
      <c r="B15309" s="1"/>
      <c r="C15309" s="1"/>
    </row>
    <row r="15310" spans="1:3" x14ac:dyDescent="0.25">
      <c r="A15310" s="1"/>
      <c r="B15310" s="1"/>
      <c r="C15310" s="1"/>
    </row>
    <row r="15311" spans="1:3" x14ac:dyDescent="0.25">
      <c r="A15311" s="1"/>
      <c r="B15311" s="1"/>
      <c r="C15311" s="1"/>
    </row>
    <row r="15312" spans="1:3" x14ac:dyDescent="0.25">
      <c r="A15312" s="1"/>
      <c r="B15312" s="1"/>
      <c r="C15312" s="1"/>
    </row>
    <row r="15313" spans="1:3" x14ac:dyDescent="0.25">
      <c r="A15313" s="1"/>
      <c r="B15313" s="1"/>
      <c r="C15313" s="1"/>
    </row>
    <row r="15314" spans="1:3" x14ac:dyDescent="0.25">
      <c r="A15314" s="1"/>
      <c r="B15314" s="1"/>
      <c r="C15314" s="1"/>
    </row>
    <row r="15315" spans="1:3" x14ac:dyDescent="0.25">
      <c r="A15315" s="1"/>
      <c r="B15315" s="1"/>
      <c r="C15315" s="1"/>
    </row>
    <row r="15316" spans="1:3" x14ac:dyDescent="0.25">
      <c r="A15316" s="1"/>
      <c r="B15316" s="1"/>
      <c r="C15316" s="1"/>
    </row>
    <row r="15317" spans="1:3" x14ac:dyDescent="0.25">
      <c r="A15317" s="1"/>
      <c r="B15317" s="1"/>
      <c r="C15317" s="1"/>
    </row>
    <row r="15318" spans="1:3" x14ac:dyDescent="0.25">
      <c r="A15318" s="1"/>
      <c r="B15318" s="1"/>
      <c r="C15318" s="1"/>
    </row>
    <row r="15319" spans="1:3" x14ac:dyDescent="0.25">
      <c r="A15319" s="1"/>
      <c r="B15319" s="1"/>
      <c r="C15319" s="1"/>
    </row>
    <row r="15320" spans="1:3" x14ac:dyDescent="0.25">
      <c r="A15320" s="1"/>
      <c r="B15320" s="1"/>
      <c r="C15320" s="1"/>
    </row>
    <row r="15321" spans="1:3" x14ac:dyDescent="0.25">
      <c r="A15321" s="1"/>
      <c r="B15321" s="1"/>
      <c r="C15321" s="1"/>
    </row>
    <row r="15322" spans="1:3" x14ac:dyDescent="0.25">
      <c r="A15322" s="1"/>
      <c r="B15322" s="1"/>
      <c r="C15322" s="1"/>
    </row>
    <row r="15323" spans="1:3" x14ac:dyDescent="0.25">
      <c r="A15323" s="1"/>
      <c r="B15323" s="1"/>
      <c r="C15323" s="1"/>
    </row>
    <row r="15324" spans="1:3" x14ac:dyDescent="0.25">
      <c r="A15324" s="1"/>
      <c r="B15324" s="1"/>
      <c r="C15324" s="1"/>
    </row>
    <row r="15325" spans="1:3" x14ac:dyDescent="0.25">
      <c r="A15325" s="1"/>
      <c r="B15325" s="1"/>
      <c r="C15325" s="1"/>
    </row>
    <row r="15326" spans="1:3" x14ac:dyDescent="0.25">
      <c r="A15326" s="1"/>
      <c r="B15326" s="1"/>
      <c r="C15326" s="1"/>
    </row>
    <row r="15327" spans="1:3" x14ac:dyDescent="0.25">
      <c r="A15327" s="1"/>
      <c r="B15327" s="1"/>
      <c r="C15327" s="1"/>
    </row>
    <row r="15328" spans="1:3" x14ac:dyDescent="0.25">
      <c r="A15328" s="1"/>
      <c r="B15328" s="1"/>
      <c r="C15328" s="1"/>
    </row>
    <row r="15329" spans="1:3" x14ac:dyDescent="0.25">
      <c r="A15329" s="1"/>
      <c r="B15329" s="1"/>
      <c r="C15329" s="1"/>
    </row>
    <row r="15330" spans="1:3" x14ac:dyDescent="0.25">
      <c r="A15330" s="1"/>
      <c r="B15330" s="1"/>
      <c r="C15330" s="1"/>
    </row>
    <row r="15331" spans="1:3" x14ac:dyDescent="0.25">
      <c r="A15331" s="1"/>
      <c r="B15331" s="1"/>
      <c r="C15331" s="1"/>
    </row>
    <row r="15332" spans="1:3" x14ac:dyDescent="0.25">
      <c r="A15332" s="1"/>
      <c r="B15332" s="1"/>
      <c r="C15332" s="1"/>
    </row>
    <row r="15333" spans="1:3" x14ac:dyDescent="0.25">
      <c r="A15333" s="1"/>
      <c r="B15333" s="1"/>
      <c r="C15333" s="1"/>
    </row>
    <row r="15334" spans="1:3" x14ac:dyDescent="0.25">
      <c r="A15334" s="1"/>
      <c r="B15334" s="1"/>
      <c r="C15334" s="1"/>
    </row>
    <row r="15335" spans="1:3" x14ac:dyDescent="0.25">
      <c r="A15335" s="1"/>
      <c r="B15335" s="1"/>
      <c r="C15335" s="1"/>
    </row>
    <row r="15336" spans="1:3" x14ac:dyDescent="0.25">
      <c r="A15336" s="1"/>
      <c r="B15336" s="1"/>
      <c r="C15336" s="1"/>
    </row>
    <row r="15337" spans="1:3" x14ac:dyDescent="0.25">
      <c r="A15337" s="1"/>
      <c r="B15337" s="1"/>
      <c r="C15337" s="1"/>
    </row>
    <row r="15338" spans="1:3" x14ac:dyDescent="0.25">
      <c r="A15338" s="1"/>
      <c r="B15338" s="1"/>
      <c r="C15338" s="1"/>
    </row>
    <row r="15339" spans="1:3" x14ac:dyDescent="0.25">
      <c r="A15339" s="1"/>
      <c r="B15339" s="1"/>
      <c r="C15339" s="1"/>
    </row>
    <row r="15340" spans="1:3" x14ac:dyDescent="0.25">
      <c r="A15340" s="1"/>
      <c r="B15340" s="1"/>
      <c r="C15340" s="1"/>
    </row>
    <row r="15341" spans="1:3" x14ac:dyDescent="0.25">
      <c r="A15341" s="1"/>
      <c r="B15341" s="1"/>
      <c r="C15341" s="1"/>
    </row>
    <row r="15342" spans="1:3" x14ac:dyDescent="0.25">
      <c r="A15342" s="1"/>
      <c r="B15342" s="1"/>
      <c r="C15342" s="1"/>
    </row>
    <row r="15343" spans="1:3" x14ac:dyDescent="0.25">
      <c r="A15343" s="1"/>
      <c r="B15343" s="1"/>
      <c r="C15343" s="1"/>
    </row>
    <row r="15344" spans="1:3" x14ac:dyDescent="0.25">
      <c r="A15344" s="1"/>
      <c r="B15344" s="1"/>
      <c r="C15344" s="1"/>
    </row>
    <row r="15345" spans="1:3" x14ac:dyDescent="0.25">
      <c r="A15345" s="1"/>
      <c r="B15345" s="1"/>
      <c r="C15345" s="1"/>
    </row>
    <row r="15346" spans="1:3" x14ac:dyDescent="0.25">
      <c r="A15346" s="1"/>
      <c r="B15346" s="1"/>
      <c r="C15346" s="1"/>
    </row>
    <row r="15347" spans="1:3" x14ac:dyDescent="0.25">
      <c r="A15347" s="1"/>
      <c r="B15347" s="1"/>
      <c r="C15347" s="1"/>
    </row>
    <row r="15348" spans="1:3" x14ac:dyDescent="0.25">
      <c r="A15348" s="1"/>
      <c r="B15348" s="1"/>
      <c r="C15348" s="1"/>
    </row>
    <row r="15349" spans="1:3" x14ac:dyDescent="0.25">
      <c r="A15349" s="1"/>
      <c r="B15349" s="1"/>
      <c r="C15349" s="1"/>
    </row>
    <row r="15350" spans="1:3" x14ac:dyDescent="0.25">
      <c r="A15350" s="1"/>
      <c r="B15350" s="1"/>
      <c r="C15350" s="1"/>
    </row>
    <row r="15351" spans="1:3" x14ac:dyDescent="0.25">
      <c r="A15351" s="1"/>
      <c r="B15351" s="1"/>
      <c r="C15351" s="1"/>
    </row>
    <row r="15352" spans="1:3" x14ac:dyDescent="0.25">
      <c r="A15352" s="1"/>
      <c r="B15352" s="1"/>
      <c r="C15352" s="1"/>
    </row>
    <row r="15353" spans="1:3" x14ac:dyDescent="0.25">
      <c r="A15353" s="1"/>
      <c r="B15353" s="1"/>
      <c r="C15353" s="1"/>
    </row>
    <row r="15354" spans="1:3" x14ac:dyDescent="0.25">
      <c r="A15354" s="1"/>
      <c r="B15354" s="1"/>
      <c r="C15354" s="1"/>
    </row>
    <row r="15355" spans="1:3" x14ac:dyDescent="0.25">
      <c r="A15355" s="1"/>
      <c r="B15355" s="1"/>
      <c r="C15355" s="1"/>
    </row>
    <row r="15356" spans="1:3" x14ac:dyDescent="0.25">
      <c r="A15356" s="1"/>
      <c r="B15356" s="1"/>
      <c r="C15356" s="1"/>
    </row>
    <row r="15357" spans="1:3" x14ac:dyDescent="0.25">
      <c r="A15357" s="1"/>
      <c r="B15357" s="1"/>
      <c r="C15357" s="1"/>
    </row>
    <row r="15358" spans="1:3" x14ac:dyDescent="0.25">
      <c r="A15358" s="1"/>
      <c r="B15358" s="1"/>
      <c r="C15358" s="1"/>
    </row>
    <row r="15359" spans="1:3" x14ac:dyDescent="0.25">
      <c r="A15359" s="1"/>
      <c r="B15359" s="1"/>
      <c r="C15359" s="1"/>
    </row>
    <row r="15360" spans="1:3" x14ac:dyDescent="0.25">
      <c r="A15360" s="1"/>
      <c r="B15360" s="1"/>
      <c r="C15360" s="1"/>
    </row>
    <row r="15361" spans="1:3" x14ac:dyDescent="0.25">
      <c r="A15361" s="1"/>
      <c r="B15361" s="1"/>
      <c r="C15361" s="1"/>
    </row>
    <row r="15362" spans="1:3" x14ac:dyDescent="0.25">
      <c r="A15362" s="1"/>
      <c r="B15362" s="1"/>
      <c r="C15362" s="1"/>
    </row>
    <row r="15363" spans="1:3" x14ac:dyDescent="0.25">
      <c r="A15363" s="1"/>
      <c r="B15363" s="1"/>
      <c r="C15363" s="1"/>
    </row>
    <row r="15364" spans="1:3" x14ac:dyDescent="0.25">
      <c r="A15364" s="1"/>
      <c r="B15364" s="1"/>
      <c r="C15364" s="1"/>
    </row>
    <row r="15365" spans="1:3" x14ac:dyDescent="0.25">
      <c r="A15365" s="1"/>
      <c r="B15365" s="1"/>
      <c r="C15365" s="1"/>
    </row>
    <row r="15366" spans="1:3" x14ac:dyDescent="0.25">
      <c r="A15366" s="1"/>
      <c r="B15366" s="1"/>
      <c r="C15366" s="1"/>
    </row>
    <row r="15367" spans="1:3" x14ac:dyDescent="0.25">
      <c r="A15367" s="1"/>
      <c r="B15367" s="1"/>
      <c r="C15367" s="1"/>
    </row>
    <row r="15368" spans="1:3" x14ac:dyDescent="0.25">
      <c r="A15368" s="1"/>
      <c r="B15368" s="1"/>
      <c r="C15368" s="1"/>
    </row>
    <row r="15369" spans="1:3" x14ac:dyDescent="0.25">
      <c r="A15369" s="1"/>
      <c r="B15369" s="1"/>
      <c r="C15369" s="1"/>
    </row>
    <row r="15370" spans="1:3" x14ac:dyDescent="0.25">
      <c r="A15370" s="1"/>
      <c r="B15370" s="1"/>
      <c r="C15370" s="1"/>
    </row>
    <row r="15371" spans="1:3" x14ac:dyDescent="0.25">
      <c r="A15371" s="1"/>
      <c r="B15371" s="1"/>
      <c r="C15371" s="1"/>
    </row>
    <row r="15372" spans="1:3" x14ac:dyDescent="0.25">
      <c r="A15372" s="1"/>
      <c r="B15372" s="1"/>
      <c r="C15372" s="1"/>
    </row>
    <row r="15373" spans="1:3" x14ac:dyDescent="0.25">
      <c r="A15373" s="1"/>
      <c r="B15373" s="1"/>
      <c r="C15373" s="1"/>
    </row>
    <row r="15374" spans="1:3" x14ac:dyDescent="0.25">
      <c r="A15374" s="1"/>
      <c r="B15374" s="1"/>
      <c r="C15374" s="1"/>
    </row>
    <row r="15375" spans="1:3" x14ac:dyDescent="0.25">
      <c r="A15375" s="1"/>
      <c r="B15375" s="1"/>
      <c r="C15375" s="1"/>
    </row>
    <row r="15376" spans="1:3" x14ac:dyDescent="0.25">
      <c r="A15376" s="1"/>
      <c r="B15376" s="1"/>
      <c r="C15376" s="1"/>
    </row>
    <row r="15377" spans="1:3" x14ac:dyDescent="0.25">
      <c r="A15377" s="1"/>
      <c r="B15377" s="1"/>
      <c r="C15377" s="1"/>
    </row>
    <row r="15378" spans="1:3" x14ac:dyDescent="0.25">
      <c r="A15378" s="1"/>
      <c r="B15378" s="1"/>
      <c r="C15378" s="1"/>
    </row>
    <row r="15379" spans="1:3" x14ac:dyDescent="0.25">
      <c r="A15379" s="1"/>
      <c r="B15379" s="1"/>
      <c r="C15379" s="1"/>
    </row>
    <row r="15380" spans="1:3" x14ac:dyDescent="0.25">
      <c r="A15380" s="1"/>
      <c r="B15380" s="1"/>
      <c r="C15380" s="1"/>
    </row>
    <row r="15381" spans="1:3" x14ac:dyDescent="0.25">
      <c r="A15381" s="1"/>
      <c r="B15381" s="1"/>
      <c r="C15381" s="1"/>
    </row>
    <row r="15382" spans="1:3" x14ac:dyDescent="0.25">
      <c r="A15382" s="1"/>
      <c r="B15382" s="1"/>
      <c r="C15382" s="1"/>
    </row>
    <row r="15383" spans="1:3" x14ac:dyDescent="0.25">
      <c r="A15383" s="1"/>
      <c r="B15383" s="1"/>
      <c r="C15383" s="1"/>
    </row>
    <row r="15384" spans="1:3" x14ac:dyDescent="0.25">
      <c r="A15384" s="1"/>
      <c r="B15384" s="1"/>
      <c r="C15384" s="1"/>
    </row>
    <row r="15385" spans="1:3" x14ac:dyDescent="0.25">
      <c r="A15385" s="1"/>
      <c r="B15385" s="1"/>
      <c r="C15385" s="1"/>
    </row>
    <row r="15386" spans="1:3" x14ac:dyDescent="0.25">
      <c r="A15386" s="1"/>
      <c r="B15386" s="1"/>
      <c r="C15386" s="1"/>
    </row>
    <row r="15387" spans="1:3" x14ac:dyDescent="0.25">
      <c r="A15387" s="1"/>
      <c r="B15387" s="1"/>
      <c r="C15387" s="1"/>
    </row>
    <row r="15388" spans="1:3" x14ac:dyDescent="0.25">
      <c r="A15388" s="1"/>
      <c r="B15388" s="1"/>
      <c r="C15388" s="1"/>
    </row>
    <row r="15389" spans="1:3" x14ac:dyDescent="0.25">
      <c r="A15389" s="1"/>
      <c r="B15389" s="1"/>
      <c r="C15389" s="1"/>
    </row>
    <row r="15390" spans="1:3" x14ac:dyDescent="0.25">
      <c r="A15390" s="1"/>
      <c r="B15390" s="1"/>
      <c r="C15390" s="1"/>
    </row>
    <row r="15391" spans="1:3" x14ac:dyDescent="0.25">
      <c r="A15391" s="1"/>
      <c r="B15391" s="1"/>
      <c r="C15391" s="1"/>
    </row>
    <row r="15392" spans="1:3" x14ac:dyDescent="0.25">
      <c r="A15392" s="1"/>
      <c r="B15392" s="1"/>
      <c r="C15392" s="1"/>
    </row>
    <row r="15393" spans="1:3" x14ac:dyDescent="0.25">
      <c r="A15393" s="1"/>
      <c r="B15393" s="1"/>
      <c r="C15393" s="1"/>
    </row>
    <row r="15394" spans="1:3" x14ac:dyDescent="0.25">
      <c r="A15394" s="1"/>
      <c r="B15394" s="1"/>
      <c r="C15394" s="1"/>
    </row>
    <row r="15395" spans="1:3" x14ac:dyDescent="0.25">
      <c r="A15395" s="1"/>
      <c r="B15395" s="1"/>
      <c r="C15395" s="1"/>
    </row>
    <row r="15396" spans="1:3" x14ac:dyDescent="0.25">
      <c r="A15396" s="1"/>
      <c r="B15396" s="1"/>
      <c r="C15396" s="1"/>
    </row>
    <row r="15397" spans="1:3" x14ac:dyDescent="0.25">
      <c r="A15397" s="1"/>
      <c r="B15397" s="1"/>
      <c r="C15397" s="1"/>
    </row>
    <row r="15398" spans="1:3" x14ac:dyDescent="0.25">
      <c r="A15398" s="1"/>
      <c r="B15398" s="1"/>
      <c r="C15398" s="1"/>
    </row>
    <row r="15399" spans="1:3" x14ac:dyDescent="0.25">
      <c r="A15399" s="1"/>
      <c r="B15399" s="1"/>
      <c r="C15399" s="1"/>
    </row>
    <row r="15400" spans="1:3" x14ac:dyDescent="0.25">
      <c r="A15400" s="1"/>
      <c r="B15400" s="1"/>
      <c r="C15400" s="1"/>
    </row>
    <row r="15401" spans="1:3" x14ac:dyDescent="0.25">
      <c r="A15401" s="1"/>
      <c r="B15401" s="1"/>
      <c r="C15401" s="1"/>
    </row>
    <row r="15402" spans="1:3" x14ac:dyDescent="0.25">
      <c r="A15402" s="1"/>
      <c r="B15402" s="1"/>
      <c r="C15402" s="1"/>
    </row>
    <row r="15403" spans="1:3" x14ac:dyDescent="0.25">
      <c r="A15403" s="1"/>
      <c r="B15403" s="1"/>
      <c r="C15403" s="1"/>
    </row>
    <row r="15404" spans="1:3" x14ac:dyDescent="0.25">
      <c r="A15404" s="1"/>
      <c r="B15404" s="1"/>
      <c r="C15404" s="1"/>
    </row>
    <row r="15405" spans="1:3" x14ac:dyDescent="0.25">
      <c r="A15405" s="1"/>
      <c r="B15405" s="1"/>
      <c r="C15405" s="1"/>
    </row>
    <row r="15406" spans="1:3" x14ac:dyDescent="0.25">
      <c r="A15406" s="1"/>
      <c r="B15406" s="1"/>
      <c r="C15406" s="1"/>
    </row>
    <row r="15407" spans="1:3" x14ac:dyDescent="0.25">
      <c r="A15407" s="1"/>
      <c r="B15407" s="1"/>
      <c r="C15407" s="1"/>
    </row>
    <row r="15408" spans="1:3" x14ac:dyDescent="0.25">
      <c r="A15408" s="1"/>
      <c r="B15408" s="1"/>
      <c r="C15408" s="1"/>
    </row>
    <row r="15409" spans="1:3" x14ac:dyDescent="0.25">
      <c r="A15409" s="1"/>
      <c r="B15409" s="1"/>
      <c r="C15409" s="1"/>
    </row>
    <row r="15410" spans="1:3" x14ac:dyDescent="0.25">
      <c r="A15410" s="1"/>
      <c r="B15410" s="1"/>
      <c r="C15410" s="1"/>
    </row>
    <row r="15411" spans="1:3" x14ac:dyDescent="0.25">
      <c r="A15411" s="1"/>
      <c r="B15411" s="1"/>
      <c r="C15411" s="1"/>
    </row>
    <row r="15412" spans="1:3" x14ac:dyDescent="0.25">
      <c r="A15412" s="1"/>
      <c r="B15412" s="1"/>
      <c r="C15412" s="1"/>
    </row>
    <row r="15413" spans="1:3" x14ac:dyDescent="0.25">
      <c r="A15413" s="1"/>
      <c r="B15413" s="1"/>
      <c r="C15413" s="1"/>
    </row>
    <row r="15414" spans="1:3" x14ac:dyDescent="0.25">
      <c r="A15414" s="1"/>
      <c r="B15414" s="1"/>
      <c r="C15414" s="1"/>
    </row>
    <row r="15415" spans="1:3" x14ac:dyDescent="0.25">
      <c r="A15415" s="1"/>
      <c r="B15415" s="1"/>
      <c r="C15415" s="1"/>
    </row>
    <row r="15416" spans="1:3" x14ac:dyDescent="0.25">
      <c r="A15416" s="1"/>
      <c r="B15416" s="1"/>
      <c r="C15416" s="1"/>
    </row>
    <row r="15417" spans="1:3" x14ac:dyDescent="0.25">
      <c r="A15417" s="1"/>
      <c r="B15417" s="1"/>
      <c r="C15417" s="1"/>
    </row>
    <row r="15418" spans="1:3" x14ac:dyDescent="0.25">
      <c r="A15418" s="1"/>
      <c r="B15418" s="1"/>
      <c r="C15418" s="1"/>
    </row>
    <row r="15419" spans="1:3" x14ac:dyDescent="0.25">
      <c r="A15419" s="1"/>
      <c r="B15419" s="1"/>
      <c r="C15419" s="1"/>
    </row>
    <row r="15420" spans="1:3" x14ac:dyDescent="0.25">
      <c r="A15420" s="1"/>
      <c r="B15420" s="1"/>
      <c r="C15420" s="1"/>
    </row>
    <row r="15421" spans="1:3" x14ac:dyDescent="0.25">
      <c r="A15421" s="1"/>
      <c r="B15421" s="1"/>
      <c r="C15421" s="1"/>
    </row>
    <row r="15422" spans="1:3" x14ac:dyDescent="0.25">
      <c r="A15422" s="1"/>
      <c r="B15422" s="1"/>
      <c r="C15422" s="1"/>
    </row>
    <row r="15423" spans="1:3" x14ac:dyDescent="0.25">
      <c r="A15423" s="1"/>
      <c r="B15423" s="1"/>
      <c r="C15423" s="1"/>
    </row>
    <row r="15424" spans="1:3" x14ac:dyDescent="0.25">
      <c r="A15424" s="1"/>
      <c r="B15424" s="1"/>
      <c r="C15424" s="1"/>
    </row>
    <row r="15425" spans="1:3" x14ac:dyDescent="0.25">
      <c r="A15425" s="1"/>
      <c r="B15425" s="1"/>
      <c r="C15425" s="1"/>
    </row>
    <row r="15426" spans="1:3" x14ac:dyDescent="0.25">
      <c r="A15426" s="1"/>
      <c r="B15426" s="1"/>
      <c r="C15426" s="1"/>
    </row>
    <row r="15427" spans="1:3" x14ac:dyDescent="0.25">
      <c r="A15427" s="1"/>
      <c r="B15427" s="1"/>
      <c r="C15427" s="1"/>
    </row>
    <row r="15428" spans="1:3" x14ac:dyDescent="0.25">
      <c r="A15428" s="1"/>
      <c r="B15428" s="1"/>
      <c r="C15428" s="1"/>
    </row>
    <row r="15429" spans="1:3" x14ac:dyDescent="0.25">
      <c r="A15429" s="1"/>
      <c r="B15429" s="1"/>
      <c r="C15429" s="1"/>
    </row>
    <row r="15430" spans="1:3" x14ac:dyDescent="0.25">
      <c r="A15430" s="1"/>
      <c r="B15430" s="1"/>
      <c r="C15430" s="1"/>
    </row>
    <row r="15431" spans="1:3" x14ac:dyDescent="0.25">
      <c r="A15431" s="1"/>
      <c r="B15431" s="1"/>
      <c r="C15431" s="1"/>
    </row>
    <row r="15432" spans="1:3" x14ac:dyDescent="0.25">
      <c r="A15432" s="1"/>
      <c r="B15432" s="1"/>
      <c r="C15432" s="1"/>
    </row>
    <row r="15433" spans="1:3" x14ac:dyDescent="0.25">
      <c r="A15433" s="1"/>
      <c r="B15433" s="1"/>
      <c r="C15433" s="1"/>
    </row>
    <row r="15434" spans="1:3" x14ac:dyDescent="0.25">
      <c r="A15434" s="1"/>
      <c r="B15434" s="1"/>
      <c r="C15434" s="1"/>
    </row>
    <row r="15435" spans="1:3" x14ac:dyDescent="0.25">
      <c r="A15435" s="1"/>
      <c r="B15435" s="1"/>
      <c r="C15435" s="1"/>
    </row>
    <row r="15436" spans="1:3" x14ac:dyDescent="0.25">
      <c r="A15436" s="1"/>
      <c r="B15436" s="1"/>
      <c r="C15436" s="1"/>
    </row>
    <row r="15437" spans="1:3" x14ac:dyDescent="0.25">
      <c r="A15437" s="1"/>
      <c r="B15437" s="1"/>
      <c r="C15437" s="1"/>
    </row>
    <row r="15438" spans="1:3" x14ac:dyDescent="0.25">
      <c r="A15438" s="1"/>
      <c r="B15438" s="1"/>
      <c r="C15438" s="1"/>
    </row>
    <row r="15439" spans="1:3" x14ac:dyDescent="0.25">
      <c r="A15439" s="1"/>
      <c r="B15439" s="1"/>
      <c r="C15439" s="1"/>
    </row>
    <row r="15440" spans="1:3" x14ac:dyDescent="0.25">
      <c r="A15440" s="1"/>
      <c r="B15440" s="1"/>
      <c r="C15440" s="1"/>
    </row>
    <row r="15441" spans="1:3" x14ac:dyDescent="0.25">
      <c r="A15441" s="1"/>
      <c r="B15441" s="1"/>
      <c r="C15441" s="1"/>
    </row>
    <row r="15442" spans="1:3" x14ac:dyDescent="0.25">
      <c r="A15442" s="1"/>
      <c r="B15442" s="1"/>
      <c r="C15442" s="1"/>
    </row>
    <row r="15443" spans="1:3" x14ac:dyDescent="0.25">
      <c r="A15443" s="1"/>
      <c r="B15443" s="1"/>
      <c r="C15443" s="1"/>
    </row>
    <row r="15444" spans="1:3" x14ac:dyDescent="0.25">
      <c r="A15444" s="1"/>
      <c r="B15444" s="1"/>
      <c r="C15444" s="1"/>
    </row>
    <row r="15445" spans="1:3" x14ac:dyDescent="0.25">
      <c r="A15445" s="1"/>
      <c r="B15445" s="1"/>
      <c r="C15445" s="1"/>
    </row>
    <row r="15446" spans="1:3" x14ac:dyDescent="0.25">
      <c r="A15446" s="1"/>
      <c r="B15446" s="1"/>
      <c r="C15446" s="1"/>
    </row>
    <row r="15447" spans="1:3" x14ac:dyDescent="0.25">
      <c r="A15447" s="1"/>
      <c r="B15447" s="1"/>
      <c r="C15447" s="1"/>
    </row>
    <row r="15448" spans="1:3" x14ac:dyDescent="0.25">
      <c r="A15448" s="1"/>
      <c r="B15448" s="1"/>
      <c r="C15448" s="1"/>
    </row>
    <row r="15449" spans="1:3" x14ac:dyDescent="0.25">
      <c r="A15449" s="1"/>
      <c r="B15449" s="1"/>
      <c r="C15449" s="1"/>
    </row>
    <row r="15450" spans="1:3" x14ac:dyDescent="0.25">
      <c r="A15450" s="1"/>
      <c r="B15450" s="1"/>
      <c r="C15450" s="1"/>
    </row>
    <row r="15451" spans="1:3" x14ac:dyDescent="0.25">
      <c r="A15451" s="1"/>
      <c r="B15451" s="1"/>
      <c r="C15451" s="1"/>
    </row>
    <row r="15452" spans="1:3" x14ac:dyDescent="0.25">
      <c r="A15452" s="1"/>
      <c r="B15452" s="1"/>
      <c r="C15452" s="1"/>
    </row>
    <row r="15453" spans="1:3" x14ac:dyDescent="0.25">
      <c r="A15453" s="1"/>
      <c r="B15453" s="1"/>
      <c r="C15453" s="1"/>
    </row>
    <row r="15454" spans="1:3" x14ac:dyDescent="0.25">
      <c r="A15454" s="1"/>
      <c r="B15454" s="1"/>
      <c r="C15454" s="1"/>
    </row>
    <row r="15455" spans="1:3" x14ac:dyDescent="0.25">
      <c r="A15455" s="1"/>
      <c r="B15455" s="1"/>
      <c r="C15455" s="1"/>
    </row>
    <row r="15456" spans="1:3" x14ac:dyDescent="0.25">
      <c r="A15456" s="1"/>
      <c r="B15456" s="1"/>
      <c r="C15456" s="1"/>
    </row>
    <row r="15457" spans="1:3" x14ac:dyDescent="0.25">
      <c r="A15457" s="1"/>
      <c r="B15457" s="1"/>
      <c r="C15457" s="1"/>
    </row>
    <row r="15458" spans="1:3" x14ac:dyDescent="0.25">
      <c r="A15458" s="1"/>
      <c r="B15458" s="1"/>
      <c r="C15458" s="1"/>
    </row>
    <row r="15459" spans="1:3" x14ac:dyDescent="0.25">
      <c r="A15459" s="1"/>
      <c r="B15459" s="1"/>
      <c r="C15459" s="1"/>
    </row>
    <row r="15460" spans="1:3" x14ac:dyDescent="0.25">
      <c r="A15460" s="1"/>
      <c r="B15460" s="1"/>
      <c r="C15460" s="1"/>
    </row>
    <row r="15461" spans="1:3" x14ac:dyDescent="0.25">
      <c r="A15461" s="1"/>
      <c r="B15461" s="1"/>
      <c r="C15461" s="1"/>
    </row>
    <row r="15462" spans="1:3" x14ac:dyDescent="0.25">
      <c r="A15462" s="1"/>
      <c r="B15462" s="1"/>
      <c r="C15462" s="1"/>
    </row>
    <row r="15463" spans="1:3" x14ac:dyDescent="0.25">
      <c r="A15463" s="1"/>
      <c r="B15463" s="1"/>
      <c r="C15463" s="1"/>
    </row>
    <row r="15464" spans="1:3" x14ac:dyDescent="0.25">
      <c r="A15464" s="1"/>
      <c r="B15464" s="1"/>
      <c r="C15464" s="1"/>
    </row>
    <row r="15465" spans="1:3" x14ac:dyDescent="0.25">
      <c r="A15465" s="1"/>
      <c r="B15465" s="1"/>
      <c r="C15465" s="1"/>
    </row>
    <row r="15466" spans="1:3" x14ac:dyDescent="0.25">
      <c r="A15466" s="1"/>
      <c r="B15466" s="1"/>
      <c r="C15466" s="1"/>
    </row>
    <row r="15467" spans="1:3" x14ac:dyDescent="0.25">
      <c r="A15467" s="1"/>
      <c r="B15467" s="1"/>
      <c r="C15467" s="1"/>
    </row>
    <row r="15468" spans="1:3" x14ac:dyDescent="0.25">
      <c r="A15468" s="1"/>
      <c r="B15468" s="1"/>
      <c r="C15468" s="1"/>
    </row>
    <row r="15469" spans="1:3" x14ac:dyDescent="0.25">
      <c r="A15469" s="1"/>
      <c r="B15469" s="1"/>
      <c r="C15469" s="1"/>
    </row>
    <row r="15470" spans="1:3" x14ac:dyDescent="0.25">
      <c r="A15470" s="1"/>
      <c r="B15470" s="1"/>
      <c r="C15470" s="1"/>
    </row>
    <row r="15471" spans="1:3" x14ac:dyDescent="0.25">
      <c r="A15471" s="1"/>
      <c r="B15471" s="1"/>
      <c r="C15471" s="1"/>
    </row>
    <row r="15472" spans="1:3" x14ac:dyDescent="0.25">
      <c r="A15472" s="1"/>
      <c r="B15472" s="1"/>
      <c r="C15472" s="1"/>
    </row>
    <row r="15473" spans="1:3" x14ac:dyDescent="0.25">
      <c r="A15473" s="1"/>
      <c r="B15473" s="1"/>
      <c r="C15473" s="1"/>
    </row>
    <row r="15474" spans="1:3" x14ac:dyDescent="0.25">
      <c r="A15474" s="1"/>
      <c r="B15474" s="1"/>
      <c r="C15474" s="1"/>
    </row>
    <row r="15475" spans="1:3" x14ac:dyDescent="0.25">
      <c r="A15475" s="1"/>
      <c r="B15475" s="1"/>
      <c r="C15475" s="1"/>
    </row>
    <row r="15476" spans="1:3" x14ac:dyDescent="0.25">
      <c r="A15476" s="1"/>
      <c r="B15476" s="1"/>
      <c r="C15476" s="1"/>
    </row>
    <row r="15477" spans="1:3" x14ac:dyDescent="0.25">
      <c r="A15477" s="1"/>
      <c r="B15477" s="1"/>
      <c r="C15477" s="1"/>
    </row>
    <row r="15478" spans="1:3" x14ac:dyDescent="0.25">
      <c r="A15478" s="1"/>
      <c r="B15478" s="1"/>
      <c r="C15478" s="1"/>
    </row>
    <row r="15479" spans="1:3" x14ac:dyDescent="0.25">
      <c r="A15479" s="1"/>
      <c r="B15479" s="1"/>
      <c r="C15479" s="1"/>
    </row>
    <row r="15480" spans="1:3" x14ac:dyDescent="0.25">
      <c r="A15480" s="1"/>
      <c r="B15480" s="1"/>
      <c r="C15480" s="1"/>
    </row>
    <row r="15481" spans="1:3" x14ac:dyDescent="0.25">
      <c r="A15481" s="1"/>
      <c r="B15481" s="1"/>
      <c r="C15481" s="1"/>
    </row>
    <row r="15482" spans="1:3" x14ac:dyDescent="0.25">
      <c r="A15482" s="1"/>
      <c r="B15482" s="1"/>
      <c r="C15482" s="1"/>
    </row>
    <row r="15483" spans="1:3" x14ac:dyDescent="0.25">
      <c r="A15483" s="1"/>
      <c r="B15483" s="1"/>
      <c r="C15483" s="1"/>
    </row>
    <row r="15484" spans="1:3" x14ac:dyDescent="0.25">
      <c r="A15484" s="1"/>
      <c r="B15484" s="1"/>
      <c r="C15484" s="1"/>
    </row>
    <row r="15485" spans="1:3" x14ac:dyDescent="0.25">
      <c r="A15485" s="1"/>
      <c r="B15485" s="1"/>
      <c r="C15485" s="1"/>
    </row>
    <row r="15486" spans="1:3" x14ac:dyDescent="0.25">
      <c r="A15486" s="1"/>
      <c r="B15486" s="1"/>
      <c r="C15486" s="1"/>
    </row>
    <row r="15487" spans="1:3" x14ac:dyDescent="0.25">
      <c r="A15487" s="1"/>
      <c r="B15487" s="1"/>
      <c r="C15487" s="1"/>
    </row>
    <row r="15488" spans="1:3" x14ac:dyDescent="0.25">
      <c r="A15488" s="1"/>
      <c r="B15488" s="1"/>
      <c r="C15488" s="1"/>
    </row>
    <row r="15489" spans="1:3" x14ac:dyDescent="0.25">
      <c r="A15489" s="1"/>
      <c r="B15489" s="1"/>
      <c r="C15489" s="1"/>
    </row>
    <row r="15490" spans="1:3" x14ac:dyDescent="0.25">
      <c r="A15490" s="1"/>
      <c r="B15490" s="1"/>
      <c r="C15490" s="1"/>
    </row>
    <row r="15491" spans="1:3" x14ac:dyDescent="0.25">
      <c r="A15491" s="1"/>
      <c r="B15491" s="1"/>
      <c r="C15491" s="1"/>
    </row>
    <row r="15492" spans="1:3" x14ac:dyDescent="0.25">
      <c r="A15492" s="1"/>
      <c r="B15492" s="1"/>
      <c r="C15492" s="1"/>
    </row>
    <row r="15493" spans="1:3" x14ac:dyDescent="0.25">
      <c r="A15493" s="1"/>
      <c r="B15493" s="1"/>
      <c r="C15493" s="1"/>
    </row>
    <row r="15494" spans="1:3" x14ac:dyDescent="0.25">
      <c r="A15494" s="1"/>
      <c r="B15494" s="1"/>
      <c r="C15494" s="1"/>
    </row>
    <row r="15495" spans="1:3" x14ac:dyDescent="0.25">
      <c r="A15495" s="1"/>
      <c r="B15495" s="1"/>
      <c r="C15495" s="1"/>
    </row>
    <row r="15496" spans="1:3" x14ac:dyDescent="0.25">
      <c r="A15496" s="1"/>
      <c r="B15496" s="1"/>
      <c r="C15496" s="1"/>
    </row>
    <row r="15497" spans="1:3" x14ac:dyDescent="0.25">
      <c r="A15497" s="1"/>
      <c r="B15497" s="1"/>
      <c r="C15497" s="1"/>
    </row>
    <row r="15498" spans="1:3" x14ac:dyDescent="0.25">
      <c r="A15498" s="1"/>
      <c r="B15498" s="1"/>
      <c r="C15498" s="1"/>
    </row>
    <row r="15499" spans="1:3" x14ac:dyDescent="0.25">
      <c r="A15499" s="1"/>
      <c r="B15499" s="1"/>
      <c r="C15499" s="1"/>
    </row>
    <row r="15500" spans="1:3" x14ac:dyDescent="0.25">
      <c r="A15500" s="1"/>
      <c r="B15500" s="1"/>
      <c r="C15500" s="1"/>
    </row>
    <row r="15501" spans="1:3" x14ac:dyDescent="0.25">
      <c r="A15501" s="1"/>
      <c r="B15501" s="1"/>
      <c r="C15501" s="1"/>
    </row>
    <row r="15502" spans="1:3" x14ac:dyDescent="0.25">
      <c r="A15502" s="1"/>
      <c r="B15502" s="1"/>
      <c r="C15502" s="1"/>
    </row>
    <row r="15503" spans="1:3" x14ac:dyDescent="0.25">
      <c r="A15503" s="1"/>
      <c r="B15503" s="1"/>
      <c r="C15503" s="1"/>
    </row>
    <row r="15504" spans="1:3" x14ac:dyDescent="0.25">
      <c r="A15504" s="1"/>
      <c r="B15504" s="1"/>
      <c r="C15504" s="1"/>
    </row>
    <row r="15505" spans="1:3" x14ac:dyDescent="0.25">
      <c r="A15505" s="1"/>
      <c r="B15505" s="1"/>
      <c r="C15505" s="1"/>
    </row>
    <row r="15506" spans="1:3" x14ac:dyDescent="0.25">
      <c r="A15506" s="1"/>
      <c r="B15506" s="1"/>
      <c r="C15506" s="1"/>
    </row>
    <row r="15507" spans="1:3" x14ac:dyDescent="0.25">
      <c r="A15507" s="1"/>
      <c r="B15507" s="1"/>
      <c r="C15507" s="1"/>
    </row>
    <row r="15508" spans="1:3" x14ac:dyDescent="0.25">
      <c r="A15508" s="1"/>
      <c r="B15508" s="1"/>
      <c r="C15508" s="1"/>
    </row>
    <row r="15509" spans="1:3" x14ac:dyDescent="0.25">
      <c r="A15509" s="1"/>
      <c r="B15509" s="1"/>
      <c r="C15509" s="1"/>
    </row>
    <row r="15510" spans="1:3" x14ac:dyDescent="0.25">
      <c r="A15510" s="1"/>
      <c r="B15510" s="1"/>
      <c r="C15510" s="1"/>
    </row>
    <row r="15511" spans="1:3" x14ac:dyDescent="0.25">
      <c r="A15511" s="1"/>
      <c r="B15511" s="1"/>
      <c r="C15511" s="1"/>
    </row>
    <row r="15512" spans="1:3" x14ac:dyDescent="0.25">
      <c r="A15512" s="1"/>
      <c r="B15512" s="1"/>
      <c r="C15512" s="1"/>
    </row>
    <row r="15513" spans="1:3" x14ac:dyDescent="0.25">
      <c r="A15513" s="1"/>
      <c r="B15513" s="1"/>
      <c r="C15513" s="1"/>
    </row>
    <row r="15514" spans="1:3" x14ac:dyDescent="0.25">
      <c r="A15514" s="1"/>
      <c r="B15514" s="1"/>
      <c r="C15514" s="1"/>
    </row>
    <row r="15515" spans="1:3" x14ac:dyDescent="0.25">
      <c r="A15515" s="1"/>
      <c r="B15515" s="1"/>
      <c r="C15515" s="1"/>
    </row>
    <row r="15516" spans="1:3" x14ac:dyDescent="0.25">
      <c r="A15516" s="1"/>
      <c r="B15516" s="1"/>
      <c r="C15516" s="1"/>
    </row>
    <row r="15517" spans="1:3" x14ac:dyDescent="0.25">
      <c r="A15517" s="1"/>
      <c r="B15517" s="1"/>
      <c r="C15517" s="1"/>
    </row>
    <row r="15518" spans="1:3" x14ac:dyDescent="0.25">
      <c r="A15518" s="1"/>
      <c r="B15518" s="1"/>
      <c r="C15518" s="1"/>
    </row>
    <row r="15519" spans="1:3" x14ac:dyDescent="0.25">
      <c r="A15519" s="1"/>
      <c r="B15519" s="1"/>
      <c r="C15519" s="1"/>
    </row>
    <row r="15520" spans="1:3" x14ac:dyDescent="0.25">
      <c r="A15520" s="1"/>
      <c r="B15520" s="1"/>
      <c r="C15520" s="1"/>
    </row>
    <row r="15521" spans="1:3" x14ac:dyDescent="0.25">
      <c r="A15521" s="1"/>
      <c r="B15521" s="1"/>
      <c r="C15521" s="1"/>
    </row>
    <row r="15522" spans="1:3" x14ac:dyDescent="0.25">
      <c r="A15522" s="1"/>
      <c r="B15522" s="1"/>
      <c r="C15522" s="1"/>
    </row>
    <row r="15523" spans="1:3" x14ac:dyDescent="0.25">
      <c r="A15523" s="1"/>
      <c r="B15523" s="1"/>
      <c r="C15523" s="1"/>
    </row>
    <row r="15524" spans="1:3" x14ac:dyDescent="0.25">
      <c r="A15524" s="1"/>
      <c r="B15524" s="1"/>
      <c r="C15524" s="1"/>
    </row>
    <row r="15525" spans="1:3" x14ac:dyDescent="0.25">
      <c r="A15525" s="1"/>
      <c r="B15525" s="1"/>
      <c r="C15525" s="1"/>
    </row>
    <row r="15526" spans="1:3" x14ac:dyDescent="0.25">
      <c r="A15526" s="1"/>
      <c r="B15526" s="1"/>
      <c r="C15526" s="1"/>
    </row>
    <row r="15527" spans="1:3" x14ac:dyDescent="0.25">
      <c r="A15527" s="1"/>
      <c r="B15527" s="1"/>
      <c r="C15527" s="1"/>
    </row>
    <row r="15528" spans="1:3" x14ac:dyDescent="0.25">
      <c r="A15528" s="1"/>
      <c r="B15528" s="1"/>
      <c r="C15528" s="1"/>
    </row>
    <row r="15529" spans="1:3" x14ac:dyDescent="0.25">
      <c r="A15529" s="1"/>
      <c r="B15529" s="1"/>
      <c r="C15529" s="1"/>
    </row>
    <row r="15530" spans="1:3" x14ac:dyDescent="0.25">
      <c r="A15530" s="1"/>
      <c r="B15530" s="1"/>
      <c r="C15530" s="1"/>
    </row>
    <row r="15531" spans="1:3" x14ac:dyDescent="0.25">
      <c r="A15531" s="1"/>
      <c r="B15531" s="1"/>
      <c r="C15531" s="1"/>
    </row>
    <row r="15532" spans="1:3" x14ac:dyDescent="0.25">
      <c r="A15532" s="1"/>
      <c r="B15532" s="1"/>
      <c r="C15532" s="1"/>
    </row>
    <row r="15533" spans="1:3" x14ac:dyDescent="0.25">
      <c r="A15533" s="1"/>
      <c r="B15533" s="1"/>
      <c r="C15533" s="1"/>
    </row>
    <row r="15534" spans="1:3" x14ac:dyDescent="0.25">
      <c r="A15534" s="1"/>
      <c r="B15534" s="1"/>
      <c r="C15534" s="1"/>
    </row>
    <row r="15535" spans="1:3" x14ac:dyDescent="0.25">
      <c r="A15535" s="1"/>
      <c r="B15535" s="1"/>
      <c r="C15535" s="1"/>
    </row>
    <row r="15536" spans="1:3" x14ac:dyDescent="0.25">
      <c r="A15536" s="1"/>
      <c r="B15536" s="1"/>
      <c r="C15536" s="1"/>
    </row>
    <row r="15537" spans="1:3" x14ac:dyDescent="0.25">
      <c r="A15537" s="1"/>
      <c r="B15537" s="1"/>
      <c r="C15537" s="1"/>
    </row>
    <row r="15538" spans="1:3" x14ac:dyDescent="0.25">
      <c r="A15538" s="1"/>
      <c r="B15538" s="1"/>
      <c r="C15538" s="1"/>
    </row>
    <row r="15539" spans="1:3" x14ac:dyDescent="0.25">
      <c r="A15539" s="1"/>
      <c r="B15539" s="1"/>
      <c r="C15539" s="1"/>
    </row>
    <row r="15540" spans="1:3" x14ac:dyDescent="0.25">
      <c r="A15540" s="1"/>
      <c r="B15540" s="1"/>
      <c r="C15540" s="1"/>
    </row>
    <row r="15541" spans="1:3" x14ac:dyDescent="0.25">
      <c r="A15541" s="1"/>
      <c r="B15541" s="1"/>
      <c r="C15541" s="1"/>
    </row>
    <row r="15542" spans="1:3" x14ac:dyDescent="0.25">
      <c r="A15542" s="1"/>
      <c r="B15542" s="1"/>
      <c r="C15542" s="1"/>
    </row>
    <row r="15543" spans="1:3" x14ac:dyDescent="0.25">
      <c r="A15543" s="1"/>
      <c r="B15543" s="1"/>
      <c r="C15543" s="1"/>
    </row>
    <row r="15544" spans="1:3" x14ac:dyDescent="0.25">
      <c r="A15544" s="1"/>
      <c r="B15544" s="1"/>
      <c r="C15544" s="1"/>
    </row>
    <row r="15545" spans="1:3" x14ac:dyDescent="0.25">
      <c r="A15545" s="1"/>
      <c r="B15545" s="1"/>
      <c r="C15545" s="1"/>
    </row>
    <row r="15546" spans="1:3" x14ac:dyDescent="0.25">
      <c r="A15546" s="1"/>
      <c r="B15546" s="1"/>
      <c r="C15546" s="1"/>
    </row>
    <row r="15547" spans="1:3" x14ac:dyDescent="0.25">
      <c r="A15547" s="1"/>
      <c r="B15547" s="1"/>
      <c r="C15547" s="1"/>
    </row>
    <row r="15548" spans="1:3" x14ac:dyDescent="0.25">
      <c r="A15548" s="1"/>
      <c r="B15548" s="1"/>
      <c r="C15548" s="1"/>
    </row>
    <row r="15549" spans="1:3" x14ac:dyDescent="0.25">
      <c r="A15549" s="1"/>
      <c r="B15549" s="1"/>
      <c r="C15549" s="1"/>
    </row>
    <row r="15550" spans="1:3" x14ac:dyDescent="0.25">
      <c r="A15550" s="1"/>
      <c r="B15550" s="1"/>
      <c r="C15550" s="1"/>
    </row>
    <row r="15551" spans="1:3" x14ac:dyDescent="0.25">
      <c r="A15551" s="1"/>
      <c r="B15551" s="1"/>
      <c r="C15551" s="1"/>
    </row>
    <row r="15552" spans="1:3" x14ac:dyDescent="0.25">
      <c r="A15552" s="1"/>
      <c r="B15552" s="1"/>
      <c r="C15552" s="1"/>
    </row>
    <row r="15553" spans="1:3" x14ac:dyDescent="0.25">
      <c r="A15553" s="1"/>
      <c r="B15553" s="1"/>
      <c r="C15553" s="1"/>
    </row>
    <row r="15554" spans="1:3" x14ac:dyDescent="0.25">
      <c r="A15554" s="1"/>
      <c r="B15554" s="1"/>
      <c r="C15554" s="1"/>
    </row>
    <row r="15555" spans="1:3" x14ac:dyDescent="0.25">
      <c r="A15555" s="1"/>
      <c r="B15555" s="1"/>
      <c r="C15555" s="1"/>
    </row>
    <row r="15556" spans="1:3" x14ac:dyDescent="0.25">
      <c r="A15556" s="1"/>
      <c r="B15556" s="1"/>
      <c r="C15556" s="1"/>
    </row>
    <row r="15557" spans="1:3" x14ac:dyDescent="0.25">
      <c r="A15557" s="1"/>
      <c r="B15557" s="1"/>
      <c r="C15557" s="1"/>
    </row>
    <row r="15558" spans="1:3" x14ac:dyDescent="0.25">
      <c r="A15558" s="1"/>
      <c r="B15558" s="1"/>
      <c r="C15558" s="1"/>
    </row>
    <row r="15559" spans="1:3" x14ac:dyDescent="0.25">
      <c r="A15559" s="1"/>
      <c r="B15559" s="1"/>
      <c r="C15559" s="1"/>
    </row>
    <row r="15560" spans="1:3" x14ac:dyDescent="0.25">
      <c r="A15560" s="1"/>
      <c r="B15560" s="1"/>
      <c r="C15560" s="1"/>
    </row>
    <row r="15561" spans="1:3" x14ac:dyDescent="0.25">
      <c r="A15561" s="1"/>
      <c r="B15561" s="1"/>
      <c r="C15561" s="1"/>
    </row>
    <row r="15562" spans="1:3" x14ac:dyDescent="0.25">
      <c r="A15562" s="1"/>
      <c r="B15562" s="1"/>
      <c r="C15562" s="1"/>
    </row>
    <row r="15563" spans="1:3" x14ac:dyDescent="0.25">
      <c r="A15563" s="1"/>
      <c r="B15563" s="1"/>
      <c r="C15563" s="1"/>
    </row>
    <row r="15564" spans="1:3" x14ac:dyDescent="0.25">
      <c r="A15564" s="1"/>
      <c r="B15564" s="1"/>
      <c r="C15564" s="1"/>
    </row>
    <row r="15565" spans="1:3" x14ac:dyDescent="0.25">
      <c r="A15565" s="1"/>
      <c r="B15565" s="1"/>
      <c r="C15565" s="1"/>
    </row>
    <row r="15566" spans="1:3" x14ac:dyDescent="0.25">
      <c r="A15566" s="1"/>
      <c r="B15566" s="1"/>
      <c r="C15566" s="1"/>
    </row>
    <row r="15567" spans="1:3" x14ac:dyDescent="0.25">
      <c r="A15567" s="1"/>
      <c r="B15567" s="1"/>
      <c r="C15567" s="1"/>
    </row>
    <row r="15568" spans="1:3" x14ac:dyDescent="0.25">
      <c r="A15568" s="1"/>
      <c r="B15568" s="1"/>
      <c r="C15568" s="1"/>
    </row>
    <row r="15569" spans="1:3" x14ac:dyDescent="0.25">
      <c r="A15569" s="1"/>
      <c r="B15569" s="1"/>
      <c r="C15569" s="1"/>
    </row>
    <row r="15570" spans="1:3" x14ac:dyDescent="0.25">
      <c r="A15570" s="1"/>
      <c r="B15570" s="1"/>
      <c r="C15570" s="1"/>
    </row>
    <row r="15571" spans="1:3" x14ac:dyDescent="0.25">
      <c r="A15571" s="1"/>
      <c r="B15571" s="1"/>
      <c r="C15571" s="1"/>
    </row>
    <row r="15572" spans="1:3" x14ac:dyDescent="0.25">
      <c r="A15572" s="1"/>
      <c r="B15572" s="1"/>
      <c r="C15572" s="1"/>
    </row>
    <row r="15573" spans="1:3" x14ac:dyDescent="0.25">
      <c r="A15573" s="1"/>
      <c r="B15573" s="1"/>
      <c r="C15573" s="1"/>
    </row>
    <row r="15574" spans="1:3" x14ac:dyDescent="0.25">
      <c r="A15574" s="1"/>
      <c r="B15574" s="1"/>
      <c r="C15574" s="1"/>
    </row>
    <row r="15575" spans="1:3" x14ac:dyDescent="0.25">
      <c r="A15575" s="1"/>
      <c r="B15575" s="1"/>
      <c r="C15575" s="1"/>
    </row>
    <row r="15576" spans="1:3" x14ac:dyDescent="0.25">
      <c r="A15576" s="1"/>
      <c r="B15576" s="1"/>
      <c r="C15576" s="1"/>
    </row>
    <row r="15577" spans="1:3" x14ac:dyDescent="0.25">
      <c r="A15577" s="1"/>
      <c r="B15577" s="1"/>
      <c r="C15577" s="1"/>
    </row>
    <row r="15578" spans="1:3" x14ac:dyDescent="0.25">
      <c r="A15578" s="1"/>
      <c r="B15578" s="1"/>
      <c r="C15578" s="1"/>
    </row>
    <row r="15579" spans="1:3" x14ac:dyDescent="0.25">
      <c r="A15579" s="1"/>
      <c r="B15579" s="1"/>
      <c r="C15579" s="1"/>
    </row>
    <row r="15580" spans="1:3" x14ac:dyDescent="0.25">
      <c r="A15580" s="1"/>
      <c r="B15580" s="1"/>
      <c r="C15580" s="1"/>
    </row>
    <row r="15581" spans="1:3" x14ac:dyDescent="0.25">
      <c r="A15581" s="1"/>
      <c r="B15581" s="1"/>
      <c r="C15581" s="1"/>
    </row>
    <row r="15582" spans="1:3" x14ac:dyDescent="0.25">
      <c r="A15582" s="1"/>
      <c r="B15582" s="1"/>
      <c r="C15582" s="1"/>
    </row>
    <row r="15583" spans="1:3" x14ac:dyDescent="0.25">
      <c r="A15583" s="1"/>
      <c r="B15583" s="1"/>
      <c r="C15583" s="1"/>
    </row>
    <row r="15584" spans="1:3" x14ac:dyDescent="0.25">
      <c r="A15584" s="1"/>
      <c r="B15584" s="1"/>
      <c r="C15584" s="1"/>
    </row>
    <row r="15585" spans="1:3" x14ac:dyDescent="0.25">
      <c r="A15585" s="1"/>
      <c r="B15585" s="1"/>
      <c r="C15585" s="1"/>
    </row>
    <row r="15586" spans="1:3" x14ac:dyDescent="0.25">
      <c r="A15586" s="1"/>
      <c r="B15586" s="1"/>
      <c r="C15586" s="1"/>
    </row>
    <row r="15587" spans="1:3" x14ac:dyDescent="0.25">
      <c r="A15587" s="1"/>
      <c r="B15587" s="1"/>
      <c r="C15587" s="1"/>
    </row>
    <row r="15588" spans="1:3" x14ac:dyDescent="0.25">
      <c r="A15588" s="1"/>
      <c r="B15588" s="1"/>
      <c r="C15588" s="1"/>
    </row>
    <row r="15589" spans="1:3" x14ac:dyDescent="0.25">
      <c r="A15589" s="1"/>
      <c r="B15589" s="1"/>
      <c r="C15589" s="1"/>
    </row>
    <row r="15590" spans="1:3" x14ac:dyDescent="0.25">
      <c r="A15590" s="1"/>
      <c r="B15590" s="1"/>
      <c r="C15590" s="1"/>
    </row>
    <row r="15591" spans="1:3" x14ac:dyDescent="0.25">
      <c r="A15591" s="1"/>
      <c r="B15591" s="1"/>
      <c r="C15591" s="1"/>
    </row>
    <row r="15592" spans="1:3" x14ac:dyDescent="0.25">
      <c r="A15592" s="1"/>
      <c r="B15592" s="1"/>
      <c r="C15592" s="1"/>
    </row>
    <row r="15593" spans="1:3" x14ac:dyDescent="0.25">
      <c r="A15593" s="1"/>
      <c r="B15593" s="1"/>
      <c r="C15593" s="1"/>
    </row>
    <row r="15594" spans="1:3" x14ac:dyDescent="0.25">
      <c r="A15594" s="1"/>
      <c r="B15594" s="1"/>
      <c r="C15594" s="1"/>
    </row>
    <row r="15595" spans="1:3" x14ac:dyDescent="0.25">
      <c r="A15595" s="1"/>
      <c r="B15595" s="1"/>
      <c r="C15595" s="1"/>
    </row>
    <row r="15596" spans="1:3" x14ac:dyDescent="0.25">
      <c r="A15596" s="1"/>
      <c r="B15596" s="1"/>
      <c r="C15596" s="1"/>
    </row>
    <row r="15597" spans="1:3" x14ac:dyDescent="0.25">
      <c r="A15597" s="1"/>
      <c r="B15597" s="1"/>
      <c r="C15597" s="1"/>
    </row>
    <row r="15598" spans="1:3" x14ac:dyDescent="0.25">
      <c r="A15598" s="1"/>
      <c r="B15598" s="1"/>
      <c r="C15598" s="1"/>
    </row>
    <row r="15599" spans="1:3" x14ac:dyDescent="0.25">
      <c r="A15599" s="1"/>
      <c r="B15599" s="1"/>
      <c r="C15599" s="1"/>
    </row>
    <row r="15600" spans="1:3" x14ac:dyDescent="0.25">
      <c r="A15600" s="1"/>
      <c r="B15600" s="1"/>
      <c r="C15600" s="1"/>
    </row>
    <row r="15601" spans="1:3" x14ac:dyDescent="0.25">
      <c r="A15601" s="1"/>
      <c r="B15601" s="1"/>
      <c r="C15601" s="1"/>
    </row>
    <row r="15602" spans="1:3" x14ac:dyDescent="0.25">
      <c r="A15602" s="1"/>
      <c r="B15602" s="1"/>
      <c r="C15602" s="1"/>
    </row>
    <row r="15603" spans="1:3" x14ac:dyDescent="0.25">
      <c r="A15603" s="1"/>
      <c r="B15603" s="1"/>
      <c r="C15603" s="1"/>
    </row>
    <row r="15604" spans="1:3" x14ac:dyDescent="0.25">
      <c r="A15604" s="1"/>
      <c r="B15604" s="1"/>
      <c r="C15604" s="1"/>
    </row>
    <row r="15605" spans="1:3" x14ac:dyDescent="0.25">
      <c r="A15605" s="1"/>
      <c r="B15605" s="1"/>
      <c r="C15605" s="1"/>
    </row>
    <row r="15606" spans="1:3" x14ac:dyDescent="0.25">
      <c r="A15606" s="1"/>
      <c r="B15606" s="1"/>
      <c r="C15606" s="1"/>
    </row>
    <row r="15607" spans="1:3" x14ac:dyDescent="0.25">
      <c r="A15607" s="1"/>
      <c r="B15607" s="1"/>
      <c r="C15607" s="1"/>
    </row>
    <row r="15608" spans="1:3" x14ac:dyDescent="0.25">
      <c r="A15608" s="1"/>
      <c r="B15608" s="1"/>
      <c r="C15608" s="1"/>
    </row>
    <row r="15609" spans="1:3" x14ac:dyDescent="0.25">
      <c r="A15609" s="1"/>
      <c r="B15609" s="1"/>
      <c r="C15609" s="1"/>
    </row>
    <row r="15610" spans="1:3" x14ac:dyDescent="0.25">
      <c r="A15610" s="1"/>
      <c r="B15610" s="1"/>
      <c r="C15610" s="1"/>
    </row>
    <row r="15611" spans="1:3" x14ac:dyDescent="0.25">
      <c r="A15611" s="1"/>
      <c r="B15611" s="1"/>
      <c r="C15611" s="1"/>
    </row>
    <row r="15612" spans="1:3" x14ac:dyDescent="0.25">
      <c r="A15612" s="1"/>
      <c r="B15612" s="1"/>
      <c r="C15612" s="1"/>
    </row>
    <row r="15613" spans="1:3" x14ac:dyDescent="0.25">
      <c r="A15613" s="1"/>
      <c r="B15613" s="1"/>
      <c r="C15613" s="1"/>
    </row>
    <row r="15614" spans="1:3" x14ac:dyDescent="0.25">
      <c r="A15614" s="1"/>
      <c r="B15614" s="1"/>
      <c r="C15614" s="1"/>
    </row>
    <row r="15615" spans="1:3" x14ac:dyDescent="0.25">
      <c r="A15615" s="1"/>
      <c r="B15615" s="1"/>
      <c r="C15615" s="1"/>
    </row>
    <row r="15616" spans="1:3" x14ac:dyDescent="0.25">
      <c r="A15616" s="1"/>
      <c r="B15616" s="1"/>
      <c r="C15616" s="1"/>
    </row>
    <row r="15617" spans="1:3" x14ac:dyDescent="0.25">
      <c r="A15617" s="1"/>
      <c r="B15617" s="1"/>
      <c r="C15617" s="1"/>
    </row>
    <row r="15618" spans="1:3" x14ac:dyDescent="0.25">
      <c r="A15618" s="1"/>
      <c r="B15618" s="1"/>
      <c r="C15618" s="1"/>
    </row>
    <row r="15619" spans="1:3" x14ac:dyDescent="0.25">
      <c r="A15619" s="1"/>
      <c r="B15619" s="1"/>
      <c r="C15619" s="1"/>
    </row>
    <row r="15620" spans="1:3" x14ac:dyDescent="0.25">
      <c r="A15620" s="1"/>
      <c r="B15620" s="1"/>
      <c r="C15620" s="1"/>
    </row>
    <row r="15621" spans="1:3" x14ac:dyDescent="0.25">
      <c r="A15621" s="1"/>
      <c r="B15621" s="1"/>
      <c r="C15621" s="1"/>
    </row>
    <row r="15622" spans="1:3" x14ac:dyDescent="0.25">
      <c r="A15622" s="1"/>
      <c r="B15622" s="1"/>
      <c r="C15622" s="1"/>
    </row>
    <row r="15623" spans="1:3" x14ac:dyDescent="0.25">
      <c r="A15623" s="1"/>
      <c r="B15623" s="1"/>
      <c r="C15623" s="1"/>
    </row>
    <row r="15624" spans="1:3" x14ac:dyDescent="0.25">
      <c r="A15624" s="1"/>
      <c r="B15624" s="1"/>
      <c r="C15624" s="1"/>
    </row>
    <row r="15625" spans="1:3" x14ac:dyDescent="0.25">
      <c r="A15625" s="1"/>
      <c r="B15625" s="1"/>
      <c r="C15625" s="1"/>
    </row>
    <row r="15626" spans="1:3" x14ac:dyDescent="0.25">
      <c r="A15626" s="1"/>
      <c r="B15626" s="1"/>
      <c r="C15626" s="1"/>
    </row>
    <row r="15627" spans="1:3" x14ac:dyDescent="0.25">
      <c r="A15627" s="1"/>
      <c r="B15627" s="1"/>
      <c r="C15627" s="1"/>
    </row>
    <row r="15628" spans="1:3" x14ac:dyDescent="0.25">
      <c r="A15628" s="1"/>
      <c r="B15628" s="1"/>
      <c r="C15628" s="1"/>
    </row>
    <row r="15629" spans="1:3" x14ac:dyDescent="0.25">
      <c r="A15629" s="1"/>
      <c r="B15629" s="1"/>
      <c r="C15629" s="1"/>
    </row>
    <row r="15630" spans="1:3" x14ac:dyDescent="0.25">
      <c r="A15630" s="1"/>
      <c r="B15630" s="1"/>
      <c r="C15630" s="1"/>
    </row>
    <row r="15631" spans="1:3" x14ac:dyDescent="0.25">
      <c r="A15631" s="1"/>
      <c r="B15631" s="1"/>
      <c r="C15631" s="1"/>
    </row>
    <row r="15632" spans="1:3" x14ac:dyDescent="0.25">
      <c r="A15632" s="1"/>
      <c r="B15632" s="1"/>
      <c r="C15632" s="1"/>
    </row>
    <row r="15633" spans="1:3" x14ac:dyDescent="0.25">
      <c r="A15633" s="1"/>
      <c r="B15633" s="1"/>
      <c r="C15633" s="1"/>
    </row>
    <row r="15634" spans="1:3" x14ac:dyDescent="0.25">
      <c r="A15634" s="1"/>
      <c r="B15634" s="1"/>
      <c r="C15634" s="1"/>
    </row>
    <row r="15635" spans="1:3" x14ac:dyDescent="0.25">
      <c r="A15635" s="1"/>
      <c r="B15635" s="1"/>
      <c r="C15635" s="1"/>
    </row>
    <row r="15636" spans="1:3" x14ac:dyDescent="0.25">
      <c r="A15636" s="1"/>
      <c r="B15636" s="1"/>
      <c r="C15636" s="1"/>
    </row>
    <row r="15637" spans="1:3" x14ac:dyDescent="0.25">
      <c r="A15637" s="1"/>
      <c r="B15637" s="1"/>
      <c r="C15637" s="1"/>
    </row>
    <row r="15638" spans="1:3" x14ac:dyDescent="0.25">
      <c r="A15638" s="1"/>
      <c r="B15638" s="1"/>
      <c r="C15638" s="1"/>
    </row>
    <row r="15639" spans="1:3" x14ac:dyDescent="0.25">
      <c r="A15639" s="1"/>
      <c r="B15639" s="1"/>
      <c r="C15639" s="1"/>
    </row>
    <row r="15640" spans="1:3" x14ac:dyDescent="0.25">
      <c r="A15640" s="1"/>
      <c r="B15640" s="1"/>
      <c r="C15640" s="1"/>
    </row>
    <row r="15641" spans="1:3" x14ac:dyDescent="0.25">
      <c r="A15641" s="1"/>
      <c r="B15641" s="1"/>
      <c r="C15641" s="1"/>
    </row>
    <row r="15642" spans="1:3" x14ac:dyDescent="0.25">
      <c r="A15642" s="1"/>
      <c r="B15642" s="1"/>
      <c r="C15642" s="1"/>
    </row>
    <row r="15643" spans="1:3" x14ac:dyDescent="0.25">
      <c r="A15643" s="1"/>
      <c r="B15643" s="1"/>
      <c r="C15643" s="1"/>
    </row>
    <row r="15644" spans="1:3" x14ac:dyDescent="0.25">
      <c r="A15644" s="1"/>
      <c r="B15644" s="1"/>
      <c r="C15644" s="1"/>
    </row>
    <row r="15645" spans="1:3" x14ac:dyDescent="0.25">
      <c r="A15645" s="1"/>
      <c r="B15645" s="1"/>
      <c r="C15645" s="1"/>
    </row>
    <row r="15646" spans="1:3" x14ac:dyDescent="0.25">
      <c r="A15646" s="1"/>
      <c r="B15646" s="1"/>
      <c r="C15646" s="1"/>
    </row>
    <row r="15647" spans="1:3" x14ac:dyDescent="0.25">
      <c r="A15647" s="1"/>
      <c r="B15647" s="1"/>
      <c r="C15647" s="1"/>
    </row>
    <row r="15648" spans="1:3" x14ac:dyDescent="0.25">
      <c r="A15648" s="1"/>
      <c r="B15648" s="1"/>
      <c r="C15648" s="1"/>
    </row>
    <row r="15649" spans="1:3" x14ac:dyDescent="0.25">
      <c r="A15649" s="1"/>
      <c r="B15649" s="1"/>
      <c r="C15649" s="1"/>
    </row>
    <row r="15650" spans="1:3" x14ac:dyDescent="0.25">
      <c r="A15650" s="1"/>
      <c r="B15650" s="1"/>
      <c r="C15650" s="1"/>
    </row>
    <row r="15651" spans="1:3" x14ac:dyDescent="0.25">
      <c r="A15651" s="1"/>
      <c r="B15651" s="1"/>
      <c r="C15651" s="1"/>
    </row>
    <row r="15652" spans="1:3" x14ac:dyDescent="0.25">
      <c r="A15652" s="1"/>
      <c r="B15652" s="1"/>
      <c r="C15652" s="1"/>
    </row>
    <row r="15653" spans="1:3" x14ac:dyDescent="0.25">
      <c r="A15653" s="1"/>
      <c r="B15653" s="1"/>
      <c r="C15653" s="1"/>
    </row>
    <row r="15654" spans="1:3" x14ac:dyDescent="0.25">
      <c r="A15654" s="1"/>
      <c r="B15654" s="1"/>
      <c r="C15654" s="1"/>
    </row>
    <row r="15655" spans="1:3" x14ac:dyDescent="0.25">
      <c r="A15655" s="1"/>
      <c r="B15655" s="1"/>
      <c r="C15655" s="1"/>
    </row>
    <row r="15656" spans="1:3" x14ac:dyDescent="0.25">
      <c r="A15656" s="1"/>
      <c r="B15656" s="1"/>
      <c r="C15656" s="1"/>
    </row>
    <row r="15657" spans="1:3" x14ac:dyDescent="0.25">
      <c r="A15657" s="1"/>
      <c r="B15657" s="1"/>
      <c r="C15657" s="1"/>
    </row>
    <row r="15658" spans="1:3" x14ac:dyDescent="0.25">
      <c r="A15658" s="1"/>
      <c r="B15658" s="1"/>
      <c r="C15658" s="1"/>
    </row>
    <row r="15659" spans="1:3" x14ac:dyDescent="0.25">
      <c r="A15659" s="1"/>
      <c r="B15659" s="1"/>
      <c r="C15659" s="1"/>
    </row>
    <row r="15660" spans="1:3" x14ac:dyDescent="0.25">
      <c r="A15660" s="1"/>
      <c r="B15660" s="1"/>
      <c r="C15660" s="1"/>
    </row>
    <row r="15661" spans="1:3" x14ac:dyDescent="0.25">
      <c r="A15661" s="1"/>
      <c r="B15661" s="1"/>
      <c r="C15661" s="1"/>
    </row>
    <row r="15662" spans="1:3" x14ac:dyDescent="0.25">
      <c r="A15662" s="1"/>
      <c r="B15662" s="1"/>
      <c r="C15662" s="1"/>
    </row>
    <row r="15663" spans="1:3" x14ac:dyDescent="0.25">
      <c r="A15663" s="1"/>
      <c r="B15663" s="1"/>
      <c r="C15663" s="1"/>
    </row>
    <row r="15664" spans="1:3" x14ac:dyDescent="0.25">
      <c r="A15664" s="1"/>
      <c r="B15664" s="1"/>
      <c r="C15664" s="1"/>
    </row>
    <row r="15665" spans="1:3" x14ac:dyDescent="0.25">
      <c r="A15665" s="1"/>
      <c r="B15665" s="1"/>
      <c r="C15665" s="1"/>
    </row>
    <row r="15666" spans="1:3" x14ac:dyDescent="0.25">
      <c r="A15666" s="1"/>
      <c r="B15666" s="1"/>
      <c r="C15666" s="1"/>
    </row>
    <row r="15667" spans="1:3" x14ac:dyDescent="0.25">
      <c r="A15667" s="1"/>
      <c r="B15667" s="1"/>
      <c r="C15667" s="1"/>
    </row>
    <row r="15668" spans="1:3" x14ac:dyDescent="0.25">
      <c r="A15668" s="1"/>
      <c r="B15668" s="1"/>
      <c r="C15668" s="1"/>
    </row>
    <row r="15669" spans="1:3" x14ac:dyDescent="0.25">
      <c r="A15669" s="1"/>
      <c r="B15669" s="1"/>
      <c r="C15669" s="1"/>
    </row>
    <row r="15670" spans="1:3" x14ac:dyDescent="0.25">
      <c r="A15670" s="1"/>
      <c r="B15670" s="1"/>
      <c r="C15670" s="1"/>
    </row>
    <row r="15671" spans="1:3" x14ac:dyDescent="0.25">
      <c r="A15671" s="1"/>
      <c r="B15671" s="1"/>
      <c r="C15671" s="1"/>
    </row>
    <row r="15672" spans="1:3" x14ac:dyDescent="0.25">
      <c r="A15672" s="1"/>
      <c r="B15672" s="1"/>
      <c r="C15672" s="1"/>
    </row>
    <row r="15673" spans="1:3" x14ac:dyDescent="0.25">
      <c r="A15673" s="1"/>
      <c r="B15673" s="1"/>
      <c r="C15673" s="1"/>
    </row>
    <row r="15674" spans="1:3" x14ac:dyDescent="0.25">
      <c r="A15674" s="1"/>
      <c r="B15674" s="1"/>
      <c r="C15674" s="1"/>
    </row>
    <row r="15675" spans="1:3" x14ac:dyDescent="0.25">
      <c r="A15675" s="1"/>
      <c r="B15675" s="1"/>
      <c r="C15675" s="1"/>
    </row>
    <row r="15676" spans="1:3" x14ac:dyDescent="0.25">
      <c r="A15676" s="1"/>
      <c r="B15676" s="1"/>
      <c r="C15676" s="1"/>
    </row>
    <row r="15677" spans="1:3" x14ac:dyDescent="0.25">
      <c r="A15677" s="1"/>
      <c r="B15677" s="1"/>
      <c r="C15677" s="1"/>
    </row>
    <row r="15678" spans="1:3" x14ac:dyDescent="0.25">
      <c r="A15678" s="1"/>
      <c r="B15678" s="1"/>
      <c r="C15678" s="1"/>
    </row>
    <row r="15679" spans="1:3" x14ac:dyDescent="0.25">
      <c r="A15679" s="1"/>
      <c r="B15679" s="1"/>
      <c r="C15679" s="1"/>
    </row>
    <row r="15680" spans="1:3" x14ac:dyDescent="0.25">
      <c r="A15680" s="1"/>
      <c r="B15680" s="1"/>
      <c r="C15680" s="1"/>
    </row>
    <row r="15681" spans="1:3" x14ac:dyDescent="0.25">
      <c r="A15681" s="1"/>
      <c r="B15681" s="1"/>
      <c r="C15681" s="1"/>
    </row>
    <row r="15682" spans="1:3" x14ac:dyDescent="0.25">
      <c r="A15682" s="1"/>
      <c r="B15682" s="1"/>
      <c r="C15682" s="1"/>
    </row>
    <row r="15683" spans="1:3" x14ac:dyDescent="0.25">
      <c r="A15683" s="1"/>
      <c r="B15683" s="1"/>
      <c r="C15683" s="1"/>
    </row>
    <row r="15684" spans="1:3" x14ac:dyDescent="0.25">
      <c r="A15684" s="1"/>
      <c r="B15684" s="1"/>
      <c r="C15684" s="1"/>
    </row>
    <row r="15685" spans="1:3" x14ac:dyDescent="0.25">
      <c r="A15685" s="1"/>
      <c r="B15685" s="1"/>
      <c r="C15685" s="1"/>
    </row>
    <row r="15686" spans="1:3" x14ac:dyDescent="0.25">
      <c r="A15686" s="1"/>
      <c r="B15686" s="1"/>
      <c r="C15686" s="1"/>
    </row>
    <row r="15687" spans="1:3" x14ac:dyDescent="0.25">
      <c r="A15687" s="1"/>
      <c r="B15687" s="1"/>
      <c r="C15687" s="1"/>
    </row>
    <row r="15688" spans="1:3" x14ac:dyDescent="0.25">
      <c r="A15688" s="1"/>
      <c r="B15688" s="1"/>
      <c r="C15688" s="1"/>
    </row>
    <row r="15689" spans="1:3" x14ac:dyDescent="0.25">
      <c r="A15689" s="1"/>
      <c r="B15689" s="1"/>
      <c r="C15689" s="1"/>
    </row>
    <row r="15690" spans="1:3" x14ac:dyDescent="0.25">
      <c r="A15690" s="1"/>
      <c r="B15690" s="1"/>
      <c r="C15690" s="1"/>
    </row>
    <row r="15691" spans="1:3" x14ac:dyDescent="0.25">
      <c r="A15691" s="1"/>
      <c r="B15691" s="1"/>
      <c r="C15691" s="1"/>
    </row>
    <row r="15692" spans="1:3" x14ac:dyDescent="0.25">
      <c r="A15692" s="1"/>
      <c r="B15692" s="1"/>
      <c r="C15692" s="1"/>
    </row>
    <row r="15693" spans="1:3" x14ac:dyDescent="0.25">
      <c r="A15693" s="1"/>
      <c r="B15693" s="1"/>
      <c r="C15693" s="1"/>
    </row>
    <row r="15694" spans="1:3" x14ac:dyDescent="0.25">
      <c r="A15694" s="1"/>
      <c r="B15694" s="1"/>
      <c r="C15694" s="1"/>
    </row>
    <row r="15695" spans="1:3" x14ac:dyDescent="0.25">
      <c r="A15695" s="1"/>
      <c r="B15695" s="1"/>
      <c r="C15695" s="1"/>
    </row>
    <row r="15696" spans="1:3" x14ac:dyDescent="0.25">
      <c r="A15696" s="1"/>
      <c r="B15696" s="1"/>
      <c r="C15696" s="1"/>
    </row>
    <row r="15697" spans="1:3" x14ac:dyDescent="0.25">
      <c r="A15697" s="1"/>
      <c r="B15697" s="1"/>
      <c r="C15697" s="1"/>
    </row>
    <row r="15698" spans="1:3" x14ac:dyDescent="0.25">
      <c r="A15698" s="1"/>
      <c r="B15698" s="1"/>
      <c r="C15698" s="1"/>
    </row>
    <row r="15699" spans="1:3" x14ac:dyDescent="0.25">
      <c r="A15699" s="1"/>
      <c r="B15699" s="1"/>
      <c r="C15699" s="1"/>
    </row>
    <row r="15700" spans="1:3" x14ac:dyDescent="0.25">
      <c r="A15700" s="1"/>
      <c r="B15700" s="1"/>
      <c r="C15700" s="1"/>
    </row>
    <row r="15701" spans="1:3" x14ac:dyDescent="0.25">
      <c r="A15701" s="1"/>
      <c r="B15701" s="1"/>
      <c r="C15701" s="1"/>
    </row>
    <row r="15702" spans="1:3" x14ac:dyDescent="0.25">
      <c r="A15702" s="1"/>
      <c r="B15702" s="1"/>
      <c r="C15702" s="1"/>
    </row>
    <row r="15703" spans="1:3" x14ac:dyDescent="0.25">
      <c r="A15703" s="1"/>
      <c r="B15703" s="1"/>
      <c r="C15703" s="1"/>
    </row>
    <row r="15704" spans="1:3" x14ac:dyDescent="0.25">
      <c r="A15704" s="1"/>
      <c r="B15704" s="1"/>
      <c r="C15704" s="1"/>
    </row>
    <row r="15705" spans="1:3" x14ac:dyDescent="0.25">
      <c r="A15705" s="1"/>
      <c r="B15705" s="1"/>
      <c r="C15705" s="1"/>
    </row>
    <row r="15706" spans="1:3" x14ac:dyDescent="0.25">
      <c r="A15706" s="1"/>
      <c r="B15706" s="1"/>
      <c r="C15706" s="1"/>
    </row>
    <row r="15707" spans="1:3" x14ac:dyDescent="0.25">
      <c r="A15707" s="1"/>
      <c r="B15707" s="1"/>
      <c r="C15707" s="1"/>
    </row>
    <row r="15708" spans="1:3" x14ac:dyDescent="0.25">
      <c r="A15708" s="1"/>
      <c r="B15708" s="1"/>
      <c r="C15708" s="1"/>
    </row>
    <row r="15709" spans="1:3" x14ac:dyDescent="0.25">
      <c r="A15709" s="1"/>
      <c r="B15709" s="1"/>
      <c r="C15709" s="1"/>
    </row>
    <row r="15710" spans="1:3" x14ac:dyDescent="0.25">
      <c r="A15710" s="1"/>
      <c r="B15710" s="1"/>
      <c r="C15710" s="1"/>
    </row>
    <row r="15711" spans="1:3" x14ac:dyDescent="0.25">
      <c r="A15711" s="1"/>
      <c r="B15711" s="1"/>
      <c r="C15711" s="1"/>
    </row>
    <row r="15712" spans="1:3" x14ac:dyDescent="0.25">
      <c r="A15712" s="1"/>
      <c r="B15712" s="1"/>
      <c r="C15712" s="1"/>
    </row>
    <row r="15713" spans="1:3" x14ac:dyDescent="0.25">
      <c r="A15713" s="1"/>
      <c r="B15713" s="1"/>
      <c r="C15713" s="1"/>
    </row>
    <row r="15714" spans="1:3" x14ac:dyDescent="0.25">
      <c r="A15714" s="1"/>
      <c r="B15714" s="1"/>
      <c r="C15714" s="1"/>
    </row>
    <row r="15715" spans="1:3" x14ac:dyDescent="0.25">
      <c r="A15715" s="1"/>
      <c r="B15715" s="1"/>
      <c r="C15715" s="1"/>
    </row>
    <row r="15716" spans="1:3" x14ac:dyDescent="0.25">
      <c r="A15716" s="1"/>
      <c r="B15716" s="1"/>
      <c r="C15716" s="1"/>
    </row>
    <row r="15717" spans="1:3" x14ac:dyDescent="0.25">
      <c r="A15717" s="1"/>
      <c r="B15717" s="1"/>
      <c r="C15717" s="1"/>
    </row>
    <row r="15718" spans="1:3" x14ac:dyDescent="0.25">
      <c r="A15718" s="1"/>
      <c r="B15718" s="1"/>
      <c r="C15718" s="1"/>
    </row>
    <row r="15719" spans="1:3" x14ac:dyDescent="0.25">
      <c r="A15719" s="1"/>
      <c r="B15719" s="1"/>
      <c r="C15719" s="1"/>
    </row>
    <row r="15720" spans="1:3" x14ac:dyDescent="0.25">
      <c r="A15720" s="1"/>
      <c r="B15720" s="1"/>
      <c r="C15720" s="1"/>
    </row>
    <row r="15721" spans="1:3" x14ac:dyDescent="0.25">
      <c r="A15721" s="1"/>
      <c r="B15721" s="1"/>
      <c r="C15721" s="1"/>
    </row>
    <row r="15722" spans="1:3" x14ac:dyDescent="0.25">
      <c r="A15722" s="1"/>
      <c r="B15722" s="1"/>
      <c r="C15722" s="1"/>
    </row>
    <row r="15723" spans="1:3" x14ac:dyDescent="0.25">
      <c r="A15723" s="1"/>
      <c r="B15723" s="1"/>
      <c r="C15723" s="1"/>
    </row>
    <row r="15724" spans="1:3" x14ac:dyDescent="0.25">
      <c r="A15724" s="1"/>
      <c r="B15724" s="1"/>
      <c r="C15724" s="1"/>
    </row>
    <row r="15725" spans="1:3" x14ac:dyDescent="0.25">
      <c r="A15725" s="1"/>
      <c r="B15725" s="1"/>
      <c r="C15725" s="1"/>
    </row>
    <row r="15726" spans="1:3" x14ac:dyDescent="0.25">
      <c r="A15726" s="1"/>
      <c r="B15726" s="1"/>
      <c r="C15726" s="1"/>
    </row>
    <row r="15727" spans="1:3" x14ac:dyDescent="0.25">
      <c r="A15727" s="1"/>
      <c r="B15727" s="1"/>
      <c r="C15727" s="1"/>
    </row>
    <row r="15728" spans="1:3" x14ac:dyDescent="0.25">
      <c r="A15728" s="1"/>
      <c r="B15728" s="1"/>
      <c r="C15728" s="1"/>
    </row>
    <row r="15729" spans="1:3" x14ac:dyDescent="0.25">
      <c r="A15729" s="1"/>
      <c r="B15729" s="1"/>
      <c r="C15729" s="1"/>
    </row>
    <row r="15730" spans="1:3" x14ac:dyDescent="0.25">
      <c r="A15730" s="1"/>
      <c r="B15730" s="1"/>
      <c r="C15730" s="1"/>
    </row>
    <row r="15731" spans="1:3" x14ac:dyDescent="0.25">
      <c r="A15731" s="1"/>
      <c r="B15731" s="1"/>
      <c r="C15731" s="1"/>
    </row>
    <row r="15732" spans="1:3" x14ac:dyDescent="0.25">
      <c r="A15732" s="1"/>
      <c r="B15732" s="1"/>
      <c r="C15732" s="1"/>
    </row>
    <row r="15733" spans="1:3" x14ac:dyDescent="0.25">
      <c r="A15733" s="1"/>
      <c r="B15733" s="1"/>
      <c r="C15733" s="1"/>
    </row>
    <row r="15734" spans="1:3" x14ac:dyDescent="0.25">
      <c r="A15734" s="1"/>
      <c r="B15734" s="1"/>
      <c r="C15734" s="1"/>
    </row>
    <row r="15735" spans="1:3" x14ac:dyDescent="0.25">
      <c r="A15735" s="1"/>
      <c r="B15735" s="1"/>
      <c r="C15735" s="1"/>
    </row>
    <row r="15736" spans="1:3" x14ac:dyDescent="0.25">
      <c r="A15736" s="1"/>
      <c r="B15736" s="1"/>
      <c r="C15736" s="1"/>
    </row>
    <row r="15737" spans="1:3" x14ac:dyDescent="0.25">
      <c r="A15737" s="1"/>
      <c r="B15737" s="1"/>
      <c r="C15737" s="1"/>
    </row>
    <row r="15738" spans="1:3" x14ac:dyDescent="0.25">
      <c r="A15738" s="1"/>
      <c r="B15738" s="1"/>
      <c r="C15738" s="1"/>
    </row>
    <row r="15739" spans="1:3" x14ac:dyDescent="0.25">
      <c r="A15739" s="1"/>
      <c r="B15739" s="1"/>
      <c r="C15739" s="1"/>
    </row>
    <row r="15740" spans="1:3" x14ac:dyDescent="0.25">
      <c r="A15740" s="1"/>
      <c r="B15740" s="1"/>
      <c r="C15740" s="1"/>
    </row>
    <row r="15741" spans="1:3" x14ac:dyDescent="0.25">
      <c r="A15741" s="1"/>
      <c r="B15741" s="1"/>
      <c r="C15741" s="1"/>
    </row>
    <row r="15742" spans="1:3" x14ac:dyDescent="0.25">
      <c r="A15742" s="1"/>
      <c r="B15742" s="1"/>
      <c r="C15742" s="1"/>
    </row>
    <row r="15743" spans="1:3" x14ac:dyDescent="0.25">
      <c r="A15743" s="1"/>
      <c r="B15743" s="1"/>
      <c r="C15743" s="1"/>
    </row>
    <row r="15744" spans="1:3" x14ac:dyDescent="0.25">
      <c r="A15744" s="1"/>
      <c r="B15744" s="1"/>
      <c r="C15744" s="1"/>
    </row>
    <row r="15745" spans="1:3" x14ac:dyDescent="0.25">
      <c r="A15745" s="1"/>
      <c r="B15745" s="1"/>
      <c r="C15745" s="1"/>
    </row>
    <row r="15746" spans="1:3" x14ac:dyDescent="0.25">
      <c r="A15746" s="1"/>
      <c r="B15746" s="1"/>
      <c r="C15746" s="1"/>
    </row>
    <row r="15747" spans="1:3" x14ac:dyDescent="0.25">
      <c r="A15747" s="1"/>
      <c r="B15747" s="1"/>
      <c r="C15747" s="1"/>
    </row>
    <row r="15748" spans="1:3" x14ac:dyDescent="0.25">
      <c r="A15748" s="1"/>
      <c r="B15748" s="1"/>
      <c r="C15748" s="1"/>
    </row>
    <row r="15749" spans="1:3" x14ac:dyDescent="0.25">
      <c r="A15749" s="1"/>
      <c r="B15749" s="1"/>
      <c r="C15749" s="1"/>
    </row>
    <row r="15750" spans="1:3" x14ac:dyDescent="0.25">
      <c r="A15750" s="1"/>
      <c r="B15750" s="1"/>
      <c r="C15750" s="1"/>
    </row>
    <row r="15751" spans="1:3" x14ac:dyDescent="0.25">
      <c r="A15751" s="1"/>
      <c r="B15751" s="1"/>
      <c r="C15751" s="1"/>
    </row>
    <row r="15752" spans="1:3" x14ac:dyDescent="0.25">
      <c r="A15752" s="1"/>
      <c r="B15752" s="1"/>
      <c r="C15752" s="1"/>
    </row>
    <row r="15753" spans="1:3" x14ac:dyDescent="0.25">
      <c r="A15753" s="1"/>
      <c r="B15753" s="1"/>
      <c r="C15753" s="1"/>
    </row>
    <row r="15754" spans="1:3" x14ac:dyDescent="0.25">
      <c r="A15754" s="1"/>
      <c r="B15754" s="1"/>
      <c r="C15754" s="1"/>
    </row>
    <row r="15755" spans="1:3" x14ac:dyDescent="0.25">
      <c r="A15755" s="1"/>
      <c r="B15755" s="1"/>
      <c r="C15755" s="1"/>
    </row>
    <row r="15756" spans="1:3" x14ac:dyDescent="0.25">
      <c r="A15756" s="1"/>
      <c r="B15756" s="1"/>
      <c r="C15756" s="1"/>
    </row>
    <row r="15757" spans="1:3" x14ac:dyDescent="0.25">
      <c r="A15757" s="1"/>
      <c r="B15757" s="1"/>
      <c r="C15757" s="1"/>
    </row>
    <row r="15758" spans="1:3" x14ac:dyDescent="0.25">
      <c r="A15758" s="1"/>
      <c r="B15758" s="1"/>
      <c r="C15758" s="1"/>
    </row>
    <row r="15759" spans="1:3" x14ac:dyDescent="0.25">
      <c r="A15759" s="1"/>
      <c r="B15759" s="1"/>
      <c r="C15759" s="1"/>
    </row>
    <row r="15760" spans="1:3" x14ac:dyDescent="0.25">
      <c r="A15760" s="1"/>
      <c r="B15760" s="1"/>
      <c r="C15760" s="1"/>
    </row>
    <row r="15761" spans="1:3" x14ac:dyDescent="0.25">
      <c r="A15761" s="1"/>
      <c r="B15761" s="1"/>
      <c r="C15761" s="1"/>
    </row>
    <row r="15762" spans="1:3" x14ac:dyDescent="0.25">
      <c r="A15762" s="1"/>
      <c r="B15762" s="1"/>
      <c r="C15762" s="1"/>
    </row>
    <row r="15763" spans="1:3" x14ac:dyDescent="0.25">
      <c r="A15763" s="1"/>
      <c r="B15763" s="1"/>
      <c r="C15763" s="1"/>
    </row>
    <row r="15764" spans="1:3" x14ac:dyDescent="0.25">
      <c r="A15764" s="1"/>
      <c r="B15764" s="1"/>
      <c r="C15764" s="1"/>
    </row>
    <row r="15765" spans="1:3" x14ac:dyDescent="0.25">
      <c r="A15765" s="1"/>
      <c r="B15765" s="1"/>
      <c r="C15765" s="1"/>
    </row>
    <row r="15766" spans="1:3" x14ac:dyDescent="0.25">
      <c r="A15766" s="1"/>
      <c r="B15766" s="1"/>
      <c r="C15766" s="1"/>
    </row>
    <row r="15767" spans="1:3" x14ac:dyDescent="0.25">
      <c r="A15767" s="1"/>
      <c r="B15767" s="1"/>
      <c r="C15767" s="1"/>
    </row>
    <row r="15768" spans="1:3" x14ac:dyDescent="0.25">
      <c r="A15768" s="1"/>
      <c r="B15768" s="1"/>
      <c r="C15768" s="1"/>
    </row>
    <row r="15769" spans="1:3" x14ac:dyDescent="0.25">
      <c r="A15769" s="1"/>
      <c r="B15769" s="1"/>
      <c r="C15769" s="1"/>
    </row>
    <row r="15770" spans="1:3" x14ac:dyDescent="0.25">
      <c r="A15770" s="1"/>
      <c r="B15770" s="1"/>
      <c r="C15770" s="1"/>
    </row>
    <row r="15771" spans="1:3" x14ac:dyDescent="0.25">
      <c r="A15771" s="1"/>
      <c r="B15771" s="1"/>
      <c r="C15771" s="1"/>
    </row>
    <row r="15772" spans="1:3" x14ac:dyDescent="0.25">
      <c r="A15772" s="1"/>
      <c r="B15772" s="1"/>
      <c r="C15772" s="1"/>
    </row>
    <row r="15773" spans="1:3" x14ac:dyDescent="0.25">
      <c r="A15773" s="1"/>
      <c r="B15773" s="1"/>
      <c r="C15773" s="1"/>
    </row>
    <row r="15774" spans="1:3" x14ac:dyDescent="0.25">
      <c r="A15774" s="1"/>
      <c r="B15774" s="1"/>
      <c r="C15774" s="1"/>
    </row>
    <row r="15775" spans="1:3" x14ac:dyDescent="0.25">
      <c r="A15775" s="1"/>
      <c r="B15775" s="1"/>
      <c r="C15775" s="1"/>
    </row>
    <row r="15776" spans="1:3" x14ac:dyDescent="0.25">
      <c r="A15776" s="1"/>
      <c r="B15776" s="1"/>
      <c r="C15776" s="1"/>
    </row>
    <row r="15777" spans="1:3" x14ac:dyDescent="0.25">
      <c r="A15777" s="1"/>
      <c r="B15777" s="1"/>
      <c r="C15777" s="1"/>
    </row>
    <row r="15778" spans="1:3" x14ac:dyDescent="0.25">
      <c r="A15778" s="1"/>
      <c r="B15778" s="1"/>
      <c r="C15778" s="1"/>
    </row>
    <row r="15779" spans="1:3" x14ac:dyDescent="0.25">
      <c r="A15779" s="1"/>
      <c r="B15779" s="1"/>
      <c r="C15779" s="1"/>
    </row>
    <row r="15780" spans="1:3" x14ac:dyDescent="0.25">
      <c r="A15780" s="1"/>
      <c r="B15780" s="1"/>
      <c r="C15780" s="1"/>
    </row>
    <row r="15781" spans="1:3" x14ac:dyDescent="0.25">
      <c r="A15781" s="1"/>
      <c r="B15781" s="1"/>
      <c r="C15781" s="1"/>
    </row>
    <row r="15782" spans="1:3" x14ac:dyDescent="0.25">
      <c r="A15782" s="1"/>
      <c r="B15782" s="1"/>
      <c r="C15782" s="1"/>
    </row>
    <row r="15783" spans="1:3" x14ac:dyDescent="0.25">
      <c r="A15783" s="1"/>
      <c r="B15783" s="1"/>
      <c r="C15783" s="1"/>
    </row>
    <row r="15784" spans="1:3" x14ac:dyDescent="0.25">
      <c r="A15784" s="1"/>
      <c r="B15784" s="1"/>
      <c r="C15784" s="1"/>
    </row>
    <row r="15785" spans="1:3" x14ac:dyDescent="0.25">
      <c r="A15785" s="1"/>
      <c r="B15785" s="1"/>
      <c r="C15785" s="1"/>
    </row>
    <row r="15786" spans="1:3" x14ac:dyDescent="0.25">
      <c r="A15786" s="1"/>
      <c r="B15786" s="1"/>
      <c r="C15786" s="1"/>
    </row>
    <row r="15787" spans="1:3" x14ac:dyDescent="0.25">
      <c r="A15787" s="1"/>
      <c r="B15787" s="1"/>
      <c r="C15787" s="1"/>
    </row>
    <row r="15788" spans="1:3" x14ac:dyDescent="0.25">
      <c r="A15788" s="1"/>
      <c r="B15788" s="1"/>
      <c r="C15788" s="1"/>
    </row>
    <row r="15789" spans="1:3" x14ac:dyDescent="0.25">
      <c r="A15789" s="1"/>
      <c r="B15789" s="1"/>
      <c r="C15789" s="1"/>
    </row>
    <row r="15790" spans="1:3" x14ac:dyDescent="0.25">
      <c r="A15790" s="1"/>
      <c r="B15790" s="1"/>
      <c r="C15790" s="1"/>
    </row>
    <row r="15791" spans="1:3" x14ac:dyDescent="0.25">
      <c r="A15791" s="1"/>
      <c r="B15791" s="1"/>
      <c r="C15791" s="1"/>
    </row>
    <row r="15792" spans="1:3" x14ac:dyDescent="0.25">
      <c r="A15792" s="1"/>
      <c r="B15792" s="1"/>
      <c r="C15792" s="1"/>
    </row>
    <row r="15793" spans="1:3" x14ac:dyDescent="0.25">
      <c r="A15793" s="1"/>
      <c r="B15793" s="1"/>
      <c r="C15793" s="1"/>
    </row>
    <row r="15794" spans="1:3" x14ac:dyDescent="0.25">
      <c r="A15794" s="1"/>
      <c r="B15794" s="1"/>
      <c r="C15794" s="1"/>
    </row>
    <row r="15795" spans="1:3" x14ac:dyDescent="0.25">
      <c r="A15795" s="1"/>
      <c r="B15795" s="1"/>
      <c r="C15795" s="1"/>
    </row>
    <row r="15796" spans="1:3" x14ac:dyDescent="0.25">
      <c r="A15796" s="1"/>
      <c r="B15796" s="1"/>
      <c r="C15796" s="1"/>
    </row>
    <row r="15797" spans="1:3" x14ac:dyDescent="0.25">
      <c r="A15797" s="1"/>
      <c r="B15797" s="1"/>
      <c r="C15797" s="1"/>
    </row>
    <row r="15798" spans="1:3" x14ac:dyDescent="0.25">
      <c r="A15798" s="1"/>
      <c r="B15798" s="1"/>
      <c r="C15798" s="1"/>
    </row>
    <row r="15799" spans="1:3" x14ac:dyDescent="0.25">
      <c r="A15799" s="1"/>
      <c r="B15799" s="1"/>
      <c r="C15799" s="1"/>
    </row>
    <row r="15800" spans="1:3" x14ac:dyDescent="0.25">
      <c r="A15800" s="1"/>
      <c r="B15800" s="1"/>
      <c r="C15800" s="1"/>
    </row>
    <row r="15801" spans="1:3" x14ac:dyDescent="0.25">
      <c r="A15801" s="1"/>
      <c r="B15801" s="1"/>
      <c r="C15801" s="1"/>
    </row>
    <row r="15802" spans="1:3" x14ac:dyDescent="0.25">
      <c r="A15802" s="1"/>
      <c r="B15802" s="1"/>
      <c r="C15802" s="1"/>
    </row>
    <row r="15803" spans="1:3" x14ac:dyDescent="0.25">
      <c r="A15803" s="1"/>
      <c r="B15803" s="1"/>
      <c r="C15803" s="1"/>
    </row>
    <row r="15804" spans="1:3" x14ac:dyDescent="0.25">
      <c r="A15804" s="1"/>
      <c r="B15804" s="1"/>
      <c r="C15804" s="1"/>
    </row>
    <row r="15805" spans="1:3" x14ac:dyDescent="0.25">
      <c r="A15805" s="1"/>
      <c r="B15805" s="1"/>
      <c r="C15805" s="1"/>
    </row>
    <row r="15806" spans="1:3" x14ac:dyDescent="0.25">
      <c r="A15806" s="1"/>
      <c r="B15806" s="1"/>
      <c r="C15806" s="1"/>
    </row>
    <row r="15807" spans="1:3" x14ac:dyDescent="0.25">
      <c r="A15807" s="1"/>
      <c r="B15807" s="1"/>
      <c r="C15807" s="1"/>
    </row>
    <row r="15808" spans="1:3" x14ac:dyDescent="0.25">
      <c r="A15808" s="1"/>
      <c r="B15808" s="1"/>
      <c r="C15808" s="1"/>
    </row>
    <row r="15809" spans="1:3" x14ac:dyDescent="0.25">
      <c r="A15809" s="1"/>
      <c r="B15809" s="1"/>
      <c r="C15809" s="1"/>
    </row>
    <row r="15810" spans="1:3" x14ac:dyDescent="0.25">
      <c r="A15810" s="1"/>
      <c r="B15810" s="1"/>
      <c r="C15810" s="1"/>
    </row>
    <row r="15811" spans="1:3" x14ac:dyDescent="0.25">
      <c r="A15811" s="1"/>
      <c r="B15811" s="1"/>
      <c r="C15811" s="1"/>
    </row>
    <row r="15812" spans="1:3" x14ac:dyDescent="0.25">
      <c r="A15812" s="1"/>
      <c r="B15812" s="1"/>
      <c r="C15812" s="1"/>
    </row>
    <row r="15813" spans="1:3" x14ac:dyDescent="0.25">
      <c r="A15813" s="1"/>
      <c r="B15813" s="1"/>
      <c r="C15813" s="1"/>
    </row>
    <row r="15814" spans="1:3" x14ac:dyDescent="0.25">
      <c r="A15814" s="1"/>
      <c r="B15814" s="1"/>
      <c r="C15814" s="1"/>
    </row>
    <row r="15815" spans="1:3" x14ac:dyDescent="0.25">
      <c r="A15815" s="1"/>
      <c r="B15815" s="1"/>
      <c r="C15815" s="1"/>
    </row>
    <row r="15816" spans="1:3" x14ac:dyDescent="0.25">
      <c r="A15816" s="1"/>
      <c r="B15816" s="1"/>
      <c r="C15816" s="1"/>
    </row>
    <row r="15817" spans="1:3" x14ac:dyDescent="0.25">
      <c r="A15817" s="1"/>
      <c r="B15817" s="1"/>
      <c r="C15817" s="1"/>
    </row>
    <row r="15818" spans="1:3" x14ac:dyDescent="0.25">
      <c r="A15818" s="1"/>
      <c r="B15818" s="1"/>
      <c r="C15818" s="1"/>
    </row>
    <row r="15819" spans="1:3" x14ac:dyDescent="0.25">
      <c r="A15819" s="1"/>
      <c r="B15819" s="1"/>
      <c r="C15819" s="1"/>
    </row>
    <row r="15820" spans="1:3" x14ac:dyDescent="0.25">
      <c r="A15820" s="1"/>
      <c r="B15820" s="1"/>
      <c r="C15820" s="1"/>
    </row>
    <row r="15821" spans="1:3" x14ac:dyDescent="0.25">
      <c r="A15821" s="1"/>
      <c r="B15821" s="1"/>
      <c r="C15821" s="1"/>
    </row>
    <row r="15822" spans="1:3" x14ac:dyDescent="0.25">
      <c r="A15822" s="1"/>
      <c r="B15822" s="1"/>
      <c r="C15822" s="1"/>
    </row>
    <row r="15823" spans="1:3" x14ac:dyDescent="0.25">
      <c r="A15823" s="1"/>
      <c r="B15823" s="1"/>
      <c r="C15823" s="1"/>
    </row>
    <row r="15824" spans="1:3" x14ac:dyDescent="0.25">
      <c r="A15824" s="1"/>
      <c r="B15824" s="1"/>
      <c r="C15824" s="1"/>
    </row>
    <row r="15825" spans="1:3" x14ac:dyDescent="0.25">
      <c r="A15825" s="1"/>
      <c r="B15825" s="1"/>
      <c r="C15825" s="1"/>
    </row>
    <row r="15826" spans="1:3" x14ac:dyDescent="0.25">
      <c r="A15826" s="1"/>
      <c r="B15826" s="1"/>
      <c r="C15826" s="1"/>
    </row>
    <row r="15827" spans="1:3" x14ac:dyDescent="0.25">
      <c r="A15827" s="1"/>
      <c r="B15827" s="1"/>
      <c r="C15827" s="1"/>
    </row>
    <row r="15828" spans="1:3" x14ac:dyDescent="0.25">
      <c r="A15828" s="1"/>
      <c r="B15828" s="1"/>
      <c r="C15828" s="1"/>
    </row>
    <row r="15829" spans="1:3" x14ac:dyDescent="0.25">
      <c r="A15829" s="1"/>
      <c r="B15829" s="1"/>
      <c r="C15829" s="1"/>
    </row>
    <row r="15830" spans="1:3" x14ac:dyDescent="0.25">
      <c r="A15830" s="1"/>
      <c r="B15830" s="1"/>
      <c r="C15830" s="1"/>
    </row>
    <row r="15831" spans="1:3" x14ac:dyDescent="0.25">
      <c r="A15831" s="1"/>
      <c r="B15831" s="1"/>
      <c r="C15831" s="1"/>
    </row>
    <row r="15832" spans="1:3" x14ac:dyDescent="0.25">
      <c r="A15832" s="1"/>
      <c r="B15832" s="1"/>
      <c r="C15832" s="1"/>
    </row>
    <row r="15833" spans="1:3" x14ac:dyDescent="0.25">
      <c r="A15833" s="1"/>
      <c r="B15833" s="1"/>
      <c r="C15833" s="1"/>
    </row>
    <row r="15834" spans="1:3" x14ac:dyDescent="0.25">
      <c r="A15834" s="1"/>
      <c r="B15834" s="1"/>
      <c r="C15834" s="1"/>
    </row>
    <row r="15835" spans="1:3" x14ac:dyDescent="0.25">
      <c r="A15835" s="1"/>
      <c r="B15835" s="1"/>
      <c r="C15835" s="1"/>
    </row>
    <row r="15836" spans="1:3" x14ac:dyDescent="0.25">
      <c r="A15836" s="1"/>
      <c r="B15836" s="1"/>
      <c r="C15836" s="1"/>
    </row>
    <row r="15837" spans="1:3" x14ac:dyDescent="0.25">
      <c r="A15837" s="1"/>
      <c r="B15837" s="1"/>
      <c r="C15837" s="1"/>
    </row>
    <row r="15838" spans="1:3" x14ac:dyDescent="0.25">
      <c r="A15838" s="1"/>
      <c r="B15838" s="1"/>
      <c r="C15838" s="1"/>
    </row>
    <row r="15839" spans="1:3" x14ac:dyDescent="0.25">
      <c r="A15839" s="1"/>
      <c r="B15839" s="1"/>
      <c r="C15839" s="1"/>
    </row>
    <row r="15840" spans="1:3" x14ac:dyDescent="0.25">
      <c r="A15840" s="1"/>
      <c r="B15840" s="1"/>
      <c r="C15840" s="1"/>
    </row>
    <row r="15841" spans="1:3" x14ac:dyDescent="0.25">
      <c r="A15841" s="1"/>
      <c r="B15841" s="1"/>
      <c r="C15841" s="1"/>
    </row>
    <row r="15842" spans="1:3" x14ac:dyDescent="0.25">
      <c r="A15842" s="1"/>
      <c r="B15842" s="1"/>
      <c r="C15842" s="1"/>
    </row>
    <row r="15843" spans="1:3" x14ac:dyDescent="0.25">
      <c r="A15843" s="1"/>
      <c r="B15843" s="1"/>
      <c r="C15843" s="1"/>
    </row>
    <row r="15844" spans="1:3" x14ac:dyDescent="0.25">
      <c r="A15844" s="1"/>
      <c r="B15844" s="1"/>
      <c r="C15844" s="1"/>
    </row>
    <row r="15845" spans="1:3" x14ac:dyDescent="0.25">
      <c r="A15845" s="1"/>
      <c r="B15845" s="1"/>
      <c r="C15845" s="1"/>
    </row>
    <row r="15846" spans="1:3" x14ac:dyDescent="0.25">
      <c r="A15846" s="1"/>
      <c r="B15846" s="1"/>
      <c r="C15846" s="1"/>
    </row>
    <row r="15847" spans="1:3" x14ac:dyDescent="0.25">
      <c r="A15847" s="1"/>
      <c r="B15847" s="1"/>
      <c r="C15847" s="1"/>
    </row>
    <row r="15848" spans="1:3" x14ac:dyDescent="0.25">
      <c r="A15848" s="1"/>
      <c r="B15848" s="1"/>
      <c r="C15848" s="1"/>
    </row>
    <row r="15849" spans="1:3" x14ac:dyDescent="0.25">
      <c r="A15849" s="1"/>
      <c r="B15849" s="1"/>
      <c r="C15849" s="1"/>
    </row>
    <row r="15850" spans="1:3" x14ac:dyDescent="0.25">
      <c r="A15850" s="1"/>
      <c r="B15850" s="1"/>
      <c r="C15850" s="1"/>
    </row>
    <row r="15851" spans="1:3" x14ac:dyDescent="0.25">
      <c r="A15851" s="1"/>
      <c r="B15851" s="1"/>
      <c r="C15851" s="1"/>
    </row>
    <row r="15852" spans="1:3" x14ac:dyDescent="0.25">
      <c r="A15852" s="1"/>
      <c r="B15852" s="1"/>
      <c r="C15852" s="1"/>
    </row>
    <row r="15853" spans="1:3" x14ac:dyDescent="0.25">
      <c r="A15853" s="1"/>
      <c r="B15853" s="1"/>
      <c r="C15853" s="1"/>
    </row>
    <row r="15854" spans="1:3" x14ac:dyDescent="0.25">
      <c r="A15854" s="1"/>
      <c r="B15854" s="1"/>
      <c r="C15854" s="1"/>
    </row>
    <row r="15855" spans="1:3" x14ac:dyDescent="0.25">
      <c r="A15855" s="1"/>
      <c r="B15855" s="1"/>
      <c r="C15855" s="1"/>
    </row>
    <row r="15856" spans="1:3" x14ac:dyDescent="0.25">
      <c r="A15856" s="1"/>
      <c r="B15856" s="1"/>
      <c r="C15856" s="1"/>
    </row>
    <row r="15857" spans="1:3" x14ac:dyDescent="0.25">
      <c r="A15857" s="1"/>
      <c r="B15857" s="1"/>
      <c r="C15857" s="1"/>
    </row>
    <row r="15858" spans="1:3" x14ac:dyDescent="0.25">
      <c r="A15858" s="1"/>
      <c r="B15858" s="1"/>
      <c r="C15858" s="1"/>
    </row>
    <row r="15859" spans="1:3" x14ac:dyDescent="0.25">
      <c r="A15859" s="1"/>
      <c r="B15859" s="1"/>
      <c r="C15859" s="1"/>
    </row>
    <row r="15860" spans="1:3" x14ac:dyDescent="0.25">
      <c r="A15860" s="1"/>
      <c r="B15860" s="1"/>
      <c r="C15860" s="1"/>
    </row>
    <row r="15861" spans="1:3" x14ac:dyDescent="0.25">
      <c r="A15861" s="1"/>
      <c r="B15861" s="1"/>
      <c r="C15861" s="1"/>
    </row>
    <row r="15862" spans="1:3" x14ac:dyDescent="0.25">
      <c r="A15862" s="1"/>
      <c r="B15862" s="1"/>
      <c r="C15862" s="1"/>
    </row>
    <row r="15863" spans="1:3" x14ac:dyDescent="0.25">
      <c r="A15863" s="1"/>
      <c r="B15863" s="1"/>
      <c r="C15863" s="1"/>
    </row>
    <row r="15864" spans="1:3" x14ac:dyDescent="0.25">
      <c r="A15864" s="1"/>
      <c r="B15864" s="1"/>
      <c r="C15864" s="1"/>
    </row>
    <row r="15865" spans="1:3" x14ac:dyDescent="0.25">
      <c r="A15865" s="1"/>
      <c r="B15865" s="1"/>
      <c r="C15865" s="1"/>
    </row>
    <row r="15866" spans="1:3" x14ac:dyDescent="0.25">
      <c r="A15866" s="1"/>
      <c r="B15866" s="1"/>
      <c r="C15866" s="1"/>
    </row>
    <row r="15867" spans="1:3" x14ac:dyDescent="0.25">
      <c r="A15867" s="1"/>
      <c r="B15867" s="1"/>
      <c r="C15867" s="1"/>
    </row>
    <row r="15868" spans="1:3" x14ac:dyDescent="0.25">
      <c r="A15868" s="1"/>
      <c r="B15868" s="1"/>
      <c r="C15868" s="1"/>
    </row>
    <row r="15869" spans="1:3" x14ac:dyDescent="0.25">
      <c r="A15869" s="1"/>
      <c r="B15869" s="1"/>
      <c r="C15869" s="1"/>
    </row>
    <row r="15870" spans="1:3" x14ac:dyDescent="0.25">
      <c r="A15870" s="1"/>
      <c r="B15870" s="1"/>
      <c r="C15870" s="1"/>
    </row>
    <row r="15871" spans="1:3" x14ac:dyDescent="0.25">
      <c r="A15871" s="1"/>
      <c r="B15871" s="1"/>
      <c r="C15871" s="1"/>
    </row>
    <row r="15872" spans="1:3" x14ac:dyDescent="0.25">
      <c r="A15872" s="1"/>
      <c r="B15872" s="1"/>
      <c r="C15872" s="1"/>
    </row>
    <row r="15873" spans="1:3" x14ac:dyDescent="0.25">
      <c r="A15873" s="1"/>
      <c r="B15873" s="1"/>
      <c r="C15873" s="1"/>
    </row>
    <row r="15874" spans="1:3" x14ac:dyDescent="0.25">
      <c r="A15874" s="1"/>
      <c r="B15874" s="1"/>
      <c r="C15874" s="1"/>
    </row>
    <row r="15875" spans="1:3" x14ac:dyDescent="0.25">
      <c r="A15875" s="1"/>
      <c r="B15875" s="1"/>
      <c r="C15875" s="1"/>
    </row>
    <row r="15876" spans="1:3" x14ac:dyDescent="0.25">
      <c r="A15876" s="1"/>
      <c r="B15876" s="1"/>
      <c r="C15876" s="1"/>
    </row>
    <row r="15877" spans="1:3" x14ac:dyDescent="0.25">
      <c r="A15877" s="1"/>
      <c r="B15877" s="1"/>
      <c r="C15877" s="1"/>
    </row>
    <row r="15878" spans="1:3" x14ac:dyDescent="0.25">
      <c r="A15878" s="1"/>
      <c r="B15878" s="1"/>
      <c r="C15878" s="1"/>
    </row>
    <row r="15879" spans="1:3" x14ac:dyDescent="0.25">
      <c r="A15879" s="1"/>
      <c r="B15879" s="1"/>
      <c r="C15879" s="1"/>
    </row>
    <row r="15880" spans="1:3" x14ac:dyDescent="0.25">
      <c r="A15880" s="1"/>
      <c r="B15880" s="1"/>
      <c r="C15880" s="1"/>
    </row>
    <row r="15881" spans="1:3" x14ac:dyDescent="0.25">
      <c r="A15881" s="1"/>
      <c r="B15881" s="1"/>
      <c r="C15881" s="1"/>
    </row>
    <row r="15882" spans="1:3" x14ac:dyDescent="0.25">
      <c r="A15882" s="1"/>
      <c r="B15882" s="1"/>
      <c r="C15882" s="1"/>
    </row>
    <row r="15883" spans="1:3" x14ac:dyDescent="0.25">
      <c r="A15883" s="1"/>
      <c r="B15883" s="1"/>
      <c r="C15883" s="1"/>
    </row>
    <row r="15884" spans="1:3" x14ac:dyDescent="0.25">
      <c r="A15884" s="1"/>
      <c r="B15884" s="1"/>
      <c r="C15884" s="1"/>
    </row>
    <row r="15885" spans="1:3" x14ac:dyDescent="0.25">
      <c r="A15885" s="1"/>
      <c r="B15885" s="1"/>
      <c r="C15885" s="1"/>
    </row>
    <row r="15886" spans="1:3" x14ac:dyDescent="0.25">
      <c r="A15886" s="1"/>
      <c r="B15886" s="1"/>
      <c r="C15886" s="1"/>
    </row>
    <row r="15887" spans="1:3" x14ac:dyDescent="0.25">
      <c r="A15887" s="1"/>
      <c r="B15887" s="1"/>
      <c r="C15887" s="1"/>
    </row>
    <row r="15888" spans="1:3" x14ac:dyDescent="0.25">
      <c r="A15888" s="1"/>
      <c r="B15888" s="1"/>
      <c r="C15888" s="1"/>
    </row>
    <row r="15889" spans="1:3" x14ac:dyDescent="0.25">
      <c r="A15889" s="1"/>
      <c r="B15889" s="1"/>
      <c r="C15889" s="1"/>
    </row>
    <row r="15890" spans="1:3" x14ac:dyDescent="0.25">
      <c r="A15890" s="1"/>
      <c r="B15890" s="1"/>
      <c r="C15890" s="1"/>
    </row>
    <row r="15891" spans="1:3" x14ac:dyDescent="0.25">
      <c r="A15891" s="1"/>
      <c r="B15891" s="1"/>
      <c r="C15891" s="1"/>
    </row>
    <row r="15892" spans="1:3" x14ac:dyDescent="0.25">
      <c r="A15892" s="1"/>
      <c r="B15892" s="1"/>
      <c r="C15892" s="1"/>
    </row>
    <row r="15893" spans="1:3" x14ac:dyDescent="0.25">
      <c r="A15893" s="1"/>
      <c r="B15893" s="1"/>
      <c r="C15893" s="1"/>
    </row>
    <row r="15894" spans="1:3" x14ac:dyDescent="0.25">
      <c r="A15894" s="1"/>
      <c r="B15894" s="1"/>
      <c r="C15894" s="1"/>
    </row>
    <row r="15895" spans="1:3" x14ac:dyDescent="0.25">
      <c r="A15895" s="1"/>
      <c r="B15895" s="1"/>
      <c r="C15895" s="1"/>
    </row>
    <row r="15896" spans="1:3" x14ac:dyDescent="0.25">
      <c r="A15896" s="1"/>
      <c r="B15896" s="1"/>
      <c r="C15896" s="1"/>
    </row>
    <row r="15897" spans="1:3" x14ac:dyDescent="0.25">
      <c r="A15897" s="1"/>
      <c r="B15897" s="1"/>
      <c r="C15897" s="1"/>
    </row>
    <row r="15898" spans="1:3" x14ac:dyDescent="0.25">
      <c r="A15898" s="1"/>
      <c r="B15898" s="1"/>
      <c r="C15898" s="1"/>
    </row>
    <row r="15899" spans="1:3" x14ac:dyDescent="0.25">
      <c r="A15899" s="1"/>
      <c r="B15899" s="1"/>
      <c r="C15899" s="1"/>
    </row>
    <row r="15900" spans="1:3" x14ac:dyDescent="0.25">
      <c r="A15900" s="1"/>
      <c r="B15900" s="1"/>
      <c r="C15900" s="1"/>
    </row>
    <row r="15901" spans="1:3" x14ac:dyDescent="0.25">
      <c r="A15901" s="1"/>
      <c r="B15901" s="1"/>
      <c r="C15901" s="1"/>
    </row>
    <row r="15902" spans="1:3" x14ac:dyDescent="0.25">
      <c r="A15902" s="1"/>
      <c r="B15902" s="1"/>
      <c r="C15902" s="1"/>
    </row>
    <row r="15903" spans="1:3" x14ac:dyDescent="0.25">
      <c r="A15903" s="1"/>
      <c r="B15903" s="1"/>
      <c r="C15903" s="1"/>
    </row>
    <row r="15904" spans="1:3" x14ac:dyDescent="0.25">
      <c r="A15904" s="1"/>
      <c r="B15904" s="1"/>
      <c r="C15904" s="1"/>
    </row>
    <row r="15905" spans="1:3" x14ac:dyDescent="0.25">
      <c r="A15905" s="1"/>
      <c r="B15905" s="1"/>
      <c r="C15905" s="1"/>
    </row>
    <row r="15906" spans="1:3" x14ac:dyDescent="0.25">
      <c r="A15906" s="1"/>
      <c r="B15906" s="1"/>
      <c r="C15906" s="1"/>
    </row>
    <row r="15907" spans="1:3" x14ac:dyDescent="0.25">
      <c r="A15907" s="1"/>
      <c r="B15907" s="1"/>
      <c r="C15907" s="1"/>
    </row>
    <row r="15908" spans="1:3" x14ac:dyDescent="0.25">
      <c r="A15908" s="1"/>
      <c r="B15908" s="1"/>
      <c r="C15908" s="1"/>
    </row>
    <row r="15909" spans="1:3" x14ac:dyDescent="0.25">
      <c r="A15909" s="1"/>
      <c r="B15909" s="1"/>
      <c r="C15909" s="1"/>
    </row>
    <row r="15910" spans="1:3" x14ac:dyDescent="0.25">
      <c r="A15910" s="1"/>
      <c r="B15910" s="1"/>
      <c r="C15910" s="1"/>
    </row>
    <row r="15911" spans="1:3" x14ac:dyDescent="0.25">
      <c r="A15911" s="1"/>
      <c r="B15911" s="1"/>
      <c r="C15911" s="1"/>
    </row>
    <row r="15912" spans="1:3" x14ac:dyDescent="0.25">
      <c r="A15912" s="1"/>
      <c r="B15912" s="1"/>
      <c r="C15912" s="1"/>
    </row>
    <row r="15913" spans="1:3" x14ac:dyDescent="0.25">
      <c r="A15913" s="1"/>
      <c r="B15913" s="1"/>
      <c r="C15913" s="1"/>
    </row>
    <row r="15914" spans="1:3" x14ac:dyDescent="0.25">
      <c r="A15914" s="1"/>
      <c r="B15914" s="1"/>
      <c r="C15914" s="1"/>
    </row>
    <row r="15915" spans="1:3" x14ac:dyDescent="0.25">
      <c r="A15915" s="1"/>
      <c r="B15915" s="1"/>
      <c r="C15915" s="1"/>
    </row>
    <row r="15916" spans="1:3" x14ac:dyDescent="0.25">
      <c r="A15916" s="1"/>
      <c r="B15916" s="1"/>
      <c r="C15916" s="1"/>
    </row>
    <row r="15917" spans="1:3" x14ac:dyDescent="0.25">
      <c r="A15917" s="1"/>
      <c r="B15917" s="1"/>
      <c r="C15917" s="1"/>
    </row>
    <row r="15918" spans="1:3" x14ac:dyDescent="0.25">
      <c r="A15918" s="1"/>
      <c r="B15918" s="1"/>
      <c r="C15918" s="1"/>
    </row>
    <row r="15919" spans="1:3" x14ac:dyDescent="0.25">
      <c r="A15919" s="1"/>
      <c r="B15919" s="1"/>
      <c r="C15919" s="1"/>
    </row>
    <row r="15920" spans="1:3" x14ac:dyDescent="0.25">
      <c r="A15920" s="1"/>
      <c r="B15920" s="1"/>
      <c r="C15920" s="1"/>
    </row>
    <row r="15921" spans="1:3" x14ac:dyDescent="0.25">
      <c r="A15921" s="1"/>
      <c r="B15921" s="1"/>
      <c r="C15921" s="1"/>
    </row>
    <row r="15922" spans="1:3" x14ac:dyDescent="0.25">
      <c r="A15922" s="1"/>
      <c r="B15922" s="1"/>
      <c r="C15922" s="1"/>
    </row>
    <row r="15923" spans="1:3" x14ac:dyDescent="0.25">
      <c r="A15923" s="1"/>
      <c r="B15923" s="1"/>
      <c r="C15923" s="1"/>
    </row>
    <row r="15924" spans="1:3" x14ac:dyDescent="0.25">
      <c r="A15924" s="1"/>
      <c r="B15924" s="1"/>
      <c r="C15924" s="1"/>
    </row>
    <row r="15925" spans="1:3" x14ac:dyDescent="0.25">
      <c r="A15925" s="1"/>
      <c r="B15925" s="1"/>
      <c r="C15925" s="1"/>
    </row>
    <row r="15926" spans="1:3" x14ac:dyDescent="0.25">
      <c r="A15926" s="1"/>
      <c r="B15926" s="1"/>
      <c r="C15926" s="1"/>
    </row>
    <row r="15927" spans="1:3" x14ac:dyDescent="0.25">
      <c r="A15927" s="1"/>
      <c r="B15927" s="1"/>
      <c r="C15927" s="1"/>
    </row>
    <row r="15928" spans="1:3" x14ac:dyDescent="0.25">
      <c r="A15928" s="1"/>
      <c r="B15928" s="1"/>
      <c r="C15928" s="1"/>
    </row>
    <row r="15929" spans="1:3" x14ac:dyDescent="0.25">
      <c r="A15929" s="1"/>
      <c r="B15929" s="1"/>
      <c r="C15929" s="1"/>
    </row>
    <row r="15930" spans="1:3" x14ac:dyDescent="0.25">
      <c r="A15930" s="1"/>
      <c r="B15930" s="1"/>
      <c r="C15930" s="1"/>
    </row>
    <row r="15931" spans="1:3" x14ac:dyDescent="0.25">
      <c r="A15931" s="1"/>
      <c r="B15931" s="1"/>
      <c r="C15931" s="1"/>
    </row>
    <row r="15932" spans="1:3" x14ac:dyDescent="0.25">
      <c r="A15932" s="1"/>
      <c r="B15932" s="1"/>
      <c r="C15932" s="1"/>
    </row>
    <row r="15933" spans="1:3" x14ac:dyDescent="0.25">
      <c r="A15933" s="1"/>
      <c r="B15933" s="1"/>
      <c r="C15933" s="1"/>
    </row>
    <row r="15934" spans="1:3" x14ac:dyDescent="0.25">
      <c r="A15934" s="1"/>
      <c r="B15934" s="1"/>
      <c r="C15934" s="1"/>
    </row>
    <row r="15935" spans="1:3" x14ac:dyDescent="0.25">
      <c r="A15935" s="1"/>
      <c r="B15935" s="1"/>
      <c r="C15935" s="1"/>
    </row>
    <row r="15936" spans="1:3" x14ac:dyDescent="0.25">
      <c r="A15936" s="1"/>
      <c r="B15936" s="1"/>
      <c r="C15936" s="1"/>
    </row>
    <row r="15937" spans="1:3" x14ac:dyDescent="0.25">
      <c r="A15937" s="1"/>
      <c r="B15937" s="1"/>
      <c r="C15937" s="1"/>
    </row>
    <row r="15938" spans="1:3" x14ac:dyDescent="0.25">
      <c r="A15938" s="1"/>
      <c r="B15938" s="1"/>
      <c r="C15938" s="1"/>
    </row>
    <row r="15939" spans="1:3" x14ac:dyDescent="0.25">
      <c r="A15939" s="1"/>
      <c r="B15939" s="1"/>
      <c r="C15939" s="1"/>
    </row>
    <row r="15940" spans="1:3" x14ac:dyDescent="0.25">
      <c r="A15940" s="1"/>
      <c r="B15940" s="1"/>
      <c r="C15940" s="1"/>
    </row>
    <row r="15941" spans="1:3" x14ac:dyDescent="0.25">
      <c r="A15941" s="1"/>
      <c r="B15941" s="1"/>
      <c r="C15941" s="1"/>
    </row>
    <row r="15942" spans="1:3" x14ac:dyDescent="0.25">
      <c r="A15942" s="1"/>
      <c r="B15942" s="1"/>
      <c r="C15942" s="1"/>
    </row>
    <row r="15943" spans="1:3" x14ac:dyDescent="0.25">
      <c r="A15943" s="1"/>
      <c r="B15943" s="1"/>
      <c r="C15943" s="1"/>
    </row>
    <row r="15944" spans="1:3" x14ac:dyDescent="0.25">
      <c r="A15944" s="1"/>
      <c r="B15944" s="1"/>
      <c r="C15944" s="1"/>
    </row>
    <row r="15945" spans="1:3" x14ac:dyDescent="0.25">
      <c r="A15945" s="1"/>
      <c r="B15945" s="1"/>
      <c r="C15945" s="1"/>
    </row>
    <row r="15946" spans="1:3" x14ac:dyDescent="0.25">
      <c r="A15946" s="1"/>
      <c r="B15946" s="1"/>
      <c r="C15946" s="1"/>
    </row>
    <row r="15947" spans="1:3" x14ac:dyDescent="0.25">
      <c r="A15947" s="1"/>
      <c r="B15947" s="1"/>
      <c r="C15947" s="1"/>
    </row>
    <row r="15948" spans="1:3" x14ac:dyDescent="0.25">
      <c r="A15948" s="1"/>
      <c r="B15948" s="1"/>
      <c r="C15948" s="1"/>
    </row>
    <row r="15949" spans="1:3" x14ac:dyDescent="0.25">
      <c r="A15949" s="1"/>
      <c r="B15949" s="1"/>
      <c r="C15949" s="1"/>
    </row>
    <row r="15950" spans="1:3" x14ac:dyDescent="0.25">
      <c r="A15950" s="1"/>
      <c r="B15950" s="1"/>
      <c r="C15950" s="1"/>
    </row>
    <row r="15951" spans="1:3" x14ac:dyDescent="0.25">
      <c r="A15951" s="1"/>
      <c r="B15951" s="1"/>
      <c r="C15951" s="1"/>
    </row>
    <row r="15952" spans="1:3" x14ac:dyDescent="0.25">
      <c r="A15952" s="1"/>
      <c r="B15952" s="1"/>
      <c r="C15952" s="1"/>
    </row>
    <row r="15953" spans="1:3" x14ac:dyDescent="0.25">
      <c r="A15953" s="1"/>
      <c r="B15953" s="1"/>
      <c r="C15953" s="1"/>
    </row>
    <row r="15954" spans="1:3" x14ac:dyDescent="0.25">
      <c r="A15954" s="1"/>
      <c r="B15954" s="1"/>
      <c r="C15954" s="1"/>
    </row>
    <row r="15955" spans="1:3" x14ac:dyDescent="0.25">
      <c r="A15955" s="1"/>
      <c r="B15955" s="1"/>
      <c r="C15955" s="1"/>
    </row>
    <row r="15956" spans="1:3" x14ac:dyDescent="0.25">
      <c r="A15956" s="1"/>
      <c r="B15956" s="1"/>
      <c r="C15956" s="1"/>
    </row>
    <row r="15957" spans="1:3" x14ac:dyDescent="0.25">
      <c r="A15957" s="1"/>
      <c r="B15957" s="1"/>
      <c r="C15957" s="1"/>
    </row>
    <row r="15958" spans="1:3" x14ac:dyDescent="0.25">
      <c r="A15958" s="1"/>
      <c r="B15958" s="1"/>
      <c r="C15958" s="1"/>
    </row>
    <row r="15959" spans="1:3" x14ac:dyDescent="0.25">
      <c r="A15959" s="1"/>
      <c r="B15959" s="1"/>
      <c r="C15959" s="1"/>
    </row>
    <row r="15960" spans="1:3" x14ac:dyDescent="0.25">
      <c r="A15960" s="1"/>
      <c r="B15960" s="1"/>
      <c r="C15960" s="1"/>
    </row>
    <row r="15961" spans="1:3" x14ac:dyDescent="0.25">
      <c r="A15961" s="1"/>
      <c r="B15961" s="1"/>
      <c r="C15961" s="1"/>
    </row>
    <row r="15962" spans="1:3" x14ac:dyDescent="0.25">
      <c r="A15962" s="1"/>
      <c r="B15962" s="1"/>
      <c r="C15962" s="1"/>
    </row>
    <row r="15963" spans="1:3" x14ac:dyDescent="0.25">
      <c r="A15963" s="1"/>
      <c r="B15963" s="1"/>
      <c r="C15963" s="1"/>
    </row>
    <row r="15964" spans="1:3" x14ac:dyDescent="0.25">
      <c r="A15964" s="1"/>
      <c r="B15964" s="1"/>
      <c r="C15964" s="1"/>
    </row>
    <row r="15965" spans="1:3" x14ac:dyDescent="0.25">
      <c r="A15965" s="1"/>
      <c r="B15965" s="1"/>
      <c r="C15965" s="1"/>
    </row>
    <row r="15966" spans="1:3" x14ac:dyDescent="0.25">
      <c r="A15966" s="1"/>
      <c r="B15966" s="1"/>
      <c r="C15966" s="1"/>
    </row>
    <row r="15967" spans="1:3" x14ac:dyDescent="0.25">
      <c r="A15967" s="1"/>
      <c r="B15967" s="1"/>
      <c r="C15967" s="1"/>
    </row>
    <row r="15968" spans="1:3" x14ac:dyDescent="0.25">
      <c r="A15968" s="1"/>
      <c r="B15968" s="1"/>
      <c r="C15968" s="1"/>
    </row>
    <row r="15969" spans="1:3" x14ac:dyDescent="0.25">
      <c r="A15969" s="1"/>
      <c r="B15969" s="1"/>
      <c r="C15969" s="1"/>
    </row>
    <row r="15970" spans="1:3" x14ac:dyDescent="0.25">
      <c r="A15970" s="1"/>
      <c r="B15970" s="1"/>
      <c r="C15970" s="1"/>
    </row>
    <row r="15971" spans="1:3" x14ac:dyDescent="0.25">
      <c r="A15971" s="1"/>
      <c r="B15971" s="1"/>
      <c r="C15971" s="1"/>
    </row>
    <row r="15972" spans="1:3" x14ac:dyDescent="0.25">
      <c r="A15972" s="1"/>
      <c r="B15972" s="1"/>
      <c r="C15972" s="1"/>
    </row>
    <row r="15973" spans="1:3" x14ac:dyDescent="0.25">
      <c r="A15973" s="1"/>
      <c r="B15973" s="1"/>
      <c r="C15973" s="1"/>
    </row>
    <row r="15974" spans="1:3" x14ac:dyDescent="0.25">
      <c r="A15974" s="1"/>
      <c r="B15974" s="1"/>
      <c r="C15974" s="1"/>
    </row>
    <row r="15975" spans="1:3" x14ac:dyDescent="0.25">
      <c r="A15975" s="1"/>
      <c r="B15975" s="1"/>
      <c r="C15975" s="1"/>
    </row>
    <row r="15976" spans="1:3" x14ac:dyDescent="0.25">
      <c r="A15976" s="1"/>
      <c r="B15976" s="1"/>
      <c r="C15976" s="1"/>
    </row>
    <row r="15977" spans="1:3" x14ac:dyDescent="0.25">
      <c r="A15977" s="1"/>
      <c r="B15977" s="1"/>
      <c r="C15977" s="1"/>
    </row>
    <row r="15978" spans="1:3" x14ac:dyDescent="0.25">
      <c r="A15978" s="1"/>
      <c r="B15978" s="1"/>
      <c r="C15978" s="1"/>
    </row>
    <row r="15979" spans="1:3" x14ac:dyDescent="0.25">
      <c r="A15979" s="1"/>
      <c r="B15979" s="1"/>
      <c r="C15979" s="1"/>
    </row>
    <row r="15980" spans="1:3" x14ac:dyDescent="0.25">
      <c r="A15980" s="1"/>
      <c r="B15980" s="1"/>
      <c r="C15980" s="1"/>
    </row>
    <row r="15981" spans="1:3" x14ac:dyDescent="0.25">
      <c r="A15981" s="1"/>
      <c r="B15981" s="1"/>
      <c r="C15981" s="1"/>
    </row>
    <row r="15982" spans="1:3" x14ac:dyDescent="0.25">
      <c r="A15982" s="1"/>
      <c r="B15982" s="1"/>
      <c r="C15982" s="1"/>
    </row>
    <row r="15983" spans="1:3" x14ac:dyDescent="0.25">
      <c r="A15983" s="1"/>
      <c r="B15983" s="1"/>
      <c r="C15983" s="1"/>
    </row>
    <row r="15984" spans="1:3" x14ac:dyDescent="0.25">
      <c r="A15984" s="1"/>
      <c r="B15984" s="1"/>
      <c r="C15984" s="1"/>
    </row>
    <row r="15985" spans="1:3" x14ac:dyDescent="0.25">
      <c r="A15985" s="1"/>
      <c r="B15985" s="1"/>
      <c r="C15985" s="1"/>
    </row>
    <row r="15986" spans="1:3" x14ac:dyDescent="0.25">
      <c r="A15986" s="1"/>
      <c r="B15986" s="1"/>
      <c r="C15986" s="1"/>
    </row>
    <row r="15987" spans="1:3" x14ac:dyDescent="0.25">
      <c r="A15987" s="1"/>
      <c r="B15987" s="1"/>
      <c r="C15987" s="1"/>
    </row>
    <row r="15988" spans="1:3" x14ac:dyDescent="0.25">
      <c r="A15988" s="1"/>
      <c r="B15988" s="1"/>
      <c r="C15988" s="1"/>
    </row>
    <row r="15989" spans="1:3" x14ac:dyDescent="0.25">
      <c r="A15989" s="1"/>
      <c r="B15989" s="1"/>
      <c r="C15989" s="1"/>
    </row>
    <row r="15990" spans="1:3" x14ac:dyDescent="0.25">
      <c r="A15990" s="1"/>
      <c r="B15990" s="1"/>
      <c r="C15990" s="1"/>
    </row>
    <row r="15991" spans="1:3" x14ac:dyDescent="0.25">
      <c r="A15991" s="1"/>
      <c r="B15991" s="1"/>
      <c r="C15991" s="1"/>
    </row>
    <row r="15992" spans="1:3" x14ac:dyDescent="0.25">
      <c r="A15992" s="1"/>
      <c r="B15992" s="1"/>
      <c r="C15992" s="1"/>
    </row>
    <row r="15993" spans="1:3" x14ac:dyDescent="0.25">
      <c r="A15993" s="1"/>
      <c r="B15993" s="1"/>
      <c r="C15993" s="1"/>
    </row>
    <row r="15994" spans="1:3" x14ac:dyDescent="0.25">
      <c r="A15994" s="1"/>
      <c r="B15994" s="1"/>
      <c r="C15994" s="1"/>
    </row>
    <row r="15995" spans="1:3" x14ac:dyDescent="0.25">
      <c r="A15995" s="1"/>
      <c r="B15995" s="1"/>
      <c r="C15995" s="1"/>
    </row>
    <row r="15996" spans="1:3" x14ac:dyDescent="0.25">
      <c r="A15996" s="1"/>
      <c r="B15996" s="1"/>
      <c r="C15996" s="1"/>
    </row>
    <row r="15997" spans="1:3" x14ac:dyDescent="0.25">
      <c r="A15997" s="1"/>
      <c r="B15997" s="1"/>
      <c r="C15997" s="1"/>
    </row>
    <row r="15998" spans="1:3" x14ac:dyDescent="0.25">
      <c r="A15998" s="1"/>
      <c r="B15998" s="1"/>
      <c r="C15998" s="1"/>
    </row>
    <row r="15999" spans="1:3" x14ac:dyDescent="0.25">
      <c r="A15999" s="1"/>
      <c r="B15999" s="1"/>
      <c r="C15999" s="1"/>
    </row>
    <row r="16000" spans="1:3" x14ac:dyDescent="0.25">
      <c r="A16000" s="1"/>
      <c r="B16000" s="1"/>
      <c r="C16000" s="1"/>
    </row>
    <row r="16001" spans="1:3" x14ac:dyDescent="0.25">
      <c r="A16001" s="1"/>
      <c r="B16001" s="1"/>
      <c r="C16001" s="1"/>
    </row>
    <row r="16002" spans="1:3" x14ac:dyDescent="0.25">
      <c r="A16002" s="1"/>
      <c r="B16002" s="1"/>
      <c r="C16002" s="1"/>
    </row>
    <row r="16003" spans="1:3" x14ac:dyDescent="0.25">
      <c r="A16003" s="1"/>
      <c r="B16003" s="1"/>
      <c r="C16003" s="1"/>
    </row>
    <row r="16004" spans="1:3" x14ac:dyDescent="0.25">
      <c r="A16004" s="1"/>
      <c r="B16004" s="1"/>
      <c r="C16004" s="1"/>
    </row>
    <row r="16005" spans="1:3" x14ac:dyDescent="0.25">
      <c r="A16005" s="1"/>
      <c r="B16005" s="1"/>
      <c r="C16005" s="1"/>
    </row>
    <row r="16006" spans="1:3" x14ac:dyDescent="0.25">
      <c r="A16006" s="1"/>
      <c r="B16006" s="1"/>
      <c r="C16006" s="1"/>
    </row>
    <row r="16007" spans="1:3" x14ac:dyDescent="0.25">
      <c r="A16007" s="1"/>
      <c r="B16007" s="1"/>
      <c r="C16007" s="1"/>
    </row>
    <row r="16008" spans="1:3" x14ac:dyDescent="0.25">
      <c r="A16008" s="1"/>
      <c r="B16008" s="1"/>
      <c r="C16008" s="1"/>
    </row>
    <row r="16009" spans="1:3" x14ac:dyDescent="0.25">
      <c r="A16009" s="1"/>
      <c r="B16009" s="1"/>
      <c r="C16009" s="1"/>
    </row>
    <row r="16010" spans="1:3" x14ac:dyDescent="0.25">
      <c r="A16010" s="1"/>
      <c r="B16010" s="1"/>
      <c r="C16010" s="1"/>
    </row>
    <row r="16011" spans="1:3" x14ac:dyDescent="0.25">
      <c r="A16011" s="1"/>
      <c r="B16011" s="1"/>
      <c r="C16011" s="1"/>
    </row>
    <row r="16012" spans="1:3" x14ac:dyDescent="0.25">
      <c r="A16012" s="1"/>
      <c r="B16012" s="1"/>
      <c r="C16012" s="1"/>
    </row>
    <row r="16013" spans="1:3" x14ac:dyDescent="0.25">
      <c r="A16013" s="1"/>
      <c r="B16013" s="1"/>
      <c r="C16013" s="1"/>
    </row>
    <row r="16014" spans="1:3" x14ac:dyDescent="0.25">
      <c r="A16014" s="1"/>
      <c r="B16014" s="1"/>
      <c r="C16014" s="1"/>
    </row>
    <row r="16015" spans="1:3" x14ac:dyDescent="0.25">
      <c r="A16015" s="1"/>
      <c r="B16015" s="1"/>
      <c r="C16015" s="1"/>
    </row>
    <row r="16016" spans="1:3" x14ac:dyDescent="0.25">
      <c r="A16016" s="1"/>
      <c r="B16016" s="1"/>
      <c r="C16016" s="1"/>
    </row>
    <row r="16017" spans="1:3" x14ac:dyDescent="0.25">
      <c r="A16017" s="1"/>
      <c r="B16017" s="1"/>
      <c r="C16017" s="1"/>
    </row>
    <row r="16018" spans="1:3" x14ac:dyDescent="0.25">
      <c r="A16018" s="1"/>
      <c r="B16018" s="1"/>
      <c r="C16018" s="1"/>
    </row>
    <row r="16019" spans="1:3" x14ac:dyDescent="0.25">
      <c r="A16019" s="1"/>
      <c r="B16019" s="1"/>
      <c r="C16019" s="1"/>
    </row>
    <row r="16020" spans="1:3" x14ac:dyDescent="0.25">
      <c r="A16020" s="1"/>
      <c r="B16020" s="1"/>
      <c r="C16020" s="1"/>
    </row>
    <row r="16021" spans="1:3" x14ac:dyDescent="0.25">
      <c r="A16021" s="1"/>
      <c r="B16021" s="1"/>
      <c r="C16021" s="1"/>
    </row>
    <row r="16022" spans="1:3" x14ac:dyDescent="0.25">
      <c r="A16022" s="1"/>
      <c r="B16022" s="1"/>
      <c r="C16022" s="1"/>
    </row>
    <row r="16023" spans="1:3" x14ac:dyDescent="0.25">
      <c r="A16023" s="1"/>
      <c r="B16023" s="1"/>
      <c r="C16023" s="1"/>
    </row>
    <row r="16024" spans="1:3" x14ac:dyDescent="0.25">
      <c r="A16024" s="1"/>
      <c r="B16024" s="1"/>
      <c r="C16024" s="1"/>
    </row>
    <row r="16025" spans="1:3" x14ac:dyDescent="0.25">
      <c r="A16025" s="1"/>
      <c r="B16025" s="1"/>
      <c r="C16025" s="1"/>
    </row>
    <row r="16026" spans="1:3" x14ac:dyDescent="0.25">
      <c r="A16026" s="1"/>
      <c r="B16026" s="1"/>
      <c r="C16026" s="1"/>
    </row>
    <row r="16027" spans="1:3" x14ac:dyDescent="0.25">
      <c r="A16027" s="1"/>
      <c r="B16027" s="1"/>
      <c r="C16027" s="1"/>
    </row>
    <row r="16028" spans="1:3" x14ac:dyDescent="0.25">
      <c r="A16028" s="1"/>
      <c r="B16028" s="1"/>
      <c r="C16028" s="1"/>
    </row>
    <row r="16029" spans="1:3" x14ac:dyDescent="0.25">
      <c r="A16029" s="1"/>
      <c r="B16029" s="1"/>
      <c r="C16029" s="1"/>
    </row>
    <row r="16030" spans="1:3" x14ac:dyDescent="0.25">
      <c r="A16030" s="1"/>
      <c r="B16030" s="1"/>
      <c r="C16030" s="1"/>
    </row>
    <row r="16031" spans="1:3" x14ac:dyDescent="0.25">
      <c r="A16031" s="1"/>
      <c r="B16031" s="1"/>
      <c r="C16031" s="1"/>
    </row>
    <row r="16032" spans="1:3" x14ac:dyDescent="0.25">
      <c r="A16032" s="1"/>
      <c r="B16032" s="1"/>
      <c r="C16032" s="1"/>
    </row>
    <row r="16033" spans="1:3" x14ac:dyDescent="0.25">
      <c r="A16033" s="1"/>
      <c r="B16033" s="1"/>
      <c r="C16033" s="1"/>
    </row>
    <row r="16034" spans="1:3" x14ac:dyDescent="0.25">
      <c r="A16034" s="1"/>
      <c r="B16034" s="1"/>
      <c r="C16034" s="1"/>
    </row>
    <row r="16035" spans="1:3" x14ac:dyDescent="0.25">
      <c r="A16035" s="1"/>
      <c r="B16035" s="1"/>
      <c r="C16035" s="1"/>
    </row>
    <row r="16036" spans="1:3" x14ac:dyDescent="0.25">
      <c r="A16036" s="1"/>
      <c r="B16036" s="1"/>
      <c r="C16036" s="1"/>
    </row>
    <row r="16037" spans="1:3" x14ac:dyDescent="0.25">
      <c r="A16037" s="1"/>
      <c r="B16037" s="1"/>
      <c r="C16037" s="1"/>
    </row>
    <row r="16038" spans="1:3" x14ac:dyDescent="0.25">
      <c r="A16038" s="1"/>
      <c r="B16038" s="1"/>
      <c r="C16038" s="1"/>
    </row>
    <row r="16039" spans="1:3" x14ac:dyDescent="0.25">
      <c r="A16039" s="1"/>
      <c r="B16039" s="1"/>
      <c r="C16039" s="1"/>
    </row>
    <row r="16040" spans="1:3" x14ac:dyDescent="0.25">
      <c r="A16040" s="1"/>
      <c r="B16040" s="1"/>
      <c r="C16040" s="1"/>
    </row>
    <row r="16041" spans="1:3" x14ac:dyDescent="0.25">
      <c r="A16041" s="1"/>
      <c r="B16041" s="1"/>
      <c r="C16041" s="1"/>
    </row>
    <row r="16042" spans="1:3" x14ac:dyDescent="0.25">
      <c r="A16042" s="1"/>
      <c r="B16042" s="1"/>
      <c r="C16042" s="1"/>
    </row>
    <row r="16043" spans="1:3" x14ac:dyDescent="0.25">
      <c r="A16043" s="1"/>
      <c r="B16043" s="1"/>
      <c r="C16043" s="1"/>
    </row>
    <row r="16044" spans="1:3" x14ac:dyDescent="0.25">
      <c r="A16044" s="1"/>
      <c r="B16044" s="1"/>
      <c r="C16044" s="1"/>
    </row>
    <row r="16045" spans="1:3" x14ac:dyDescent="0.25">
      <c r="A16045" s="1"/>
      <c r="B16045" s="1"/>
      <c r="C16045" s="1"/>
    </row>
    <row r="16046" spans="1:3" x14ac:dyDescent="0.25">
      <c r="A16046" s="1"/>
      <c r="B16046" s="1"/>
      <c r="C16046" s="1"/>
    </row>
    <row r="16047" spans="1:3" x14ac:dyDescent="0.25">
      <c r="A16047" s="1"/>
      <c r="B16047" s="1"/>
      <c r="C16047" s="1"/>
    </row>
    <row r="16048" spans="1:3" x14ac:dyDescent="0.25">
      <c r="A16048" s="1"/>
      <c r="B16048" s="1"/>
      <c r="C16048" s="1"/>
    </row>
    <row r="16049" spans="1:3" x14ac:dyDescent="0.25">
      <c r="A16049" s="1"/>
      <c r="B16049" s="1"/>
      <c r="C16049" s="1"/>
    </row>
    <row r="16050" spans="1:3" x14ac:dyDescent="0.25">
      <c r="A16050" s="1"/>
      <c r="B16050" s="1"/>
      <c r="C16050" s="1"/>
    </row>
    <row r="16051" spans="1:3" x14ac:dyDescent="0.25">
      <c r="A16051" s="1"/>
      <c r="B16051" s="1"/>
      <c r="C16051" s="1"/>
    </row>
    <row r="16052" spans="1:3" x14ac:dyDescent="0.25">
      <c r="A16052" s="1"/>
      <c r="B16052" s="1"/>
      <c r="C16052" s="1"/>
    </row>
    <row r="16053" spans="1:3" x14ac:dyDescent="0.25">
      <c r="A16053" s="1"/>
      <c r="B16053" s="1"/>
      <c r="C16053" s="1"/>
    </row>
    <row r="16054" spans="1:3" x14ac:dyDescent="0.25">
      <c r="A16054" s="1"/>
      <c r="B16054" s="1"/>
      <c r="C16054" s="1"/>
    </row>
    <row r="16055" spans="1:3" x14ac:dyDescent="0.25">
      <c r="A16055" s="1"/>
      <c r="B16055" s="1"/>
      <c r="C16055" s="1"/>
    </row>
    <row r="16056" spans="1:3" x14ac:dyDescent="0.25">
      <c r="A16056" s="1"/>
      <c r="B16056" s="1"/>
      <c r="C16056" s="1"/>
    </row>
    <row r="16057" spans="1:3" x14ac:dyDescent="0.25">
      <c r="A16057" s="1"/>
      <c r="B16057" s="1"/>
      <c r="C16057" s="1"/>
    </row>
    <row r="16058" spans="1:3" x14ac:dyDescent="0.25">
      <c r="A16058" s="1"/>
      <c r="B16058" s="1"/>
      <c r="C16058" s="1"/>
    </row>
    <row r="16059" spans="1:3" x14ac:dyDescent="0.25">
      <c r="A16059" s="1"/>
      <c r="B16059" s="1"/>
      <c r="C16059" s="1"/>
    </row>
    <row r="16060" spans="1:3" x14ac:dyDescent="0.25">
      <c r="A16060" s="1"/>
      <c r="B16060" s="1"/>
      <c r="C16060" s="1"/>
    </row>
    <row r="16061" spans="1:3" x14ac:dyDescent="0.25">
      <c r="A16061" s="1"/>
      <c r="B16061" s="1"/>
      <c r="C16061" s="1"/>
    </row>
    <row r="16062" spans="1:3" x14ac:dyDescent="0.25">
      <c r="A16062" s="1"/>
      <c r="B16062" s="1"/>
      <c r="C16062" s="1"/>
    </row>
    <row r="16063" spans="1:3" x14ac:dyDescent="0.25">
      <c r="A16063" s="1"/>
      <c r="B16063" s="1"/>
      <c r="C16063" s="1"/>
    </row>
    <row r="16064" spans="1:3" x14ac:dyDescent="0.25">
      <c r="A16064" s="1"/>
      <c r="B16064" s="1"/>
      <c r="C16064" s="1"/>
    </row>
    <row r="16065" spans="1:3" x14ac:dyDescent="0.25">
      <c r="A16065" s="1"/>
      <c r="B16065" s="1"/>
      <c r="C16065" s="1"/>
    </row>
    <row r="16066" spans="1:3" x14ac:dyDescent="0.25">
      <c r="A16066" s="1"/>
      <c r="B16066" s="1"/>
      <c r="C16066" s="1"/>
    </row>
    <row r="16067" spans="1:3" x14ac:dyDescent="0.25">
      <c r="A16067" s="1"/>
      <c r="B16067" s="1"/>
      <c r="C16067" s="1"/>
    </row>
    <row r="16068" spans="1:3" x14ac:dyDescent="0.25">
      <c r="A16068" s="1"/>
      <c r="B16068" s="1"/>
      <c r="C16068" s="1"/>
    </row>
    <row r="16069" spans="1:3" x14ac:dyDescent="0.25">
      <c r="A16069" s="1"/>
      <c r="B16069" s="1"/>
      <c r="C16069" s="1"/>
    </row>
    <row r="16070" spans="1:3" x14ac:dyDescent="0.25">
      <c r="A16070" s="1"/>
      <c r="B16070" s="1"/>
      <c r="C16070" s="1"/>
    </row>
    <row r="16071" spans="1:3" x14ac:dyDescent="0.25">
      <c r="A16071" s="1"/>
      <c r="B16071" s="1"/>
      <c r="C16071" s="1"/>
    </row>
    <row r="16072" spans="1:3" x14ac:dyDescent="0.25">
      <c r="A16072" s="1"/>
      <c r="B16072" s="1"/>
      <c r="C16072" s="1"/>
    </row>
    <row r="16073" spans="1:3" x14ac:dyDescent="0.25">
      <c r="A16073" s="1"/>
      <c r="B16073" s="1"/>
      <c r="C16073" s="1"/>
    </row>
    <row r="16074" spans="1:3" x14ac:dyDescent="0.25">
      <c r="A16074" s="1"/>
      <c r="B16074" s="1"/>
      <c r="C16074" s="1"/>
    </row>
    <row r="16075" spans="1:3" x14ac:dyDescent="0.25">
      <c r="A16075" s="1"/>
      <c r="B16075" s="1"/>
      <c r="C16075" s="1"/>
    </row>
    <row r="16076" spans="1:3" x14ac:dyDescent="0.25">
      <c r="A16076" s="1"/>
      <c r="B16076" s="1"/>
      <c r="C16076" s="1"/>
    </row>
    <row r="16077" spans="1:3" x14ac:dyDescent="0.25">
      <c r="A16077" s="1"/>
      <c r="B16077" s="1"/>
      <c r="C16077" s="1"/>
    </row>
    <row r="16078" spans="1:3" x14ac:dyDescent="0.25">
      <c r="A16078" s="1"/>
      <c r="B16078" s="1"/>
      <c r="C16078" s="1"/>
    </row>
    <row r="16079" spans="1:3" x14ac:dyDescent="0.25">
      <c r="A16079" s="1"/>
      <c r="B16079" s="1"/>
      <c r="C16079" s="1"/>
    </row>
    <row r="16080" spans="1:3" x14ac:dyDescent="0.25">
      <c r="A16080" s="1"/>
      <c r="B16080" s="1"/>
      <c r="C16080" s="1"/>
    </row>
    <row r="16081" spans="1:3" x14ac:dyDescent="0.25">
      <c r="A16081" s="1"/>
      <c r="B16081" s="1"/>
      <c r="C16081" s="1"/>
    </row>
    <row r="16082" spans="1:3" x14ac:dyDescent="0.25">
      <c r="A16082" s="1"/>
      <c r="B16082" s="1"/>
      <c r="C16082" s="1"/>
    </row>
    <row r="16083" spans="1:3" x14ac:dyDescent="0.25">
      <c r="A16083" s="1"/>
      <c r="B16083" s="1"/>
      <c r="C16083" s="1"/>
    </row>
    <row r="16084" spans="1:3" x14ac:dyDescent="0.25">
      <c r="A16084" s="1"/>
      <c r="B16084" s="1"/>
      <c r="C16084" s="1"/>
    </row>
    <row r="16085" spans="1:3" x14ac:dyDescent="0.25">
      <c r="A16085" s="1"/>
      <c r="B16085" s="1"/>
      <c r="C16085" s="1"/>
    </row>
    <row r="16086" spans="1:3" x14ac:dyDescent="0.25">
      <c r="A16086" s="1"/>
      <c r="B16086" s="1"/>
      <c r="C16086" s="1"/>
    </row>
    <row r="16087" spans="1:3" x14ac:dyDescent="0.25">
      <c r="A16087" s="1"/>
      <c r="B16087" s="1"/>
      <c r="C16087" s="1"/>
    </row>
    <row r="16088" spans="1:3" x14ac:dyDescent="0.25">
      <c r="A16088" s="1"/>
      <c r="B16088" s="1"/>
      <c r="C16088" s="1"/>
    </row>
    <row r="16089" spans="1:3" x14ac:dyDescent="0.25">
      <c r="A16089" s="1"/>
      <c r="B16089" s="1"/>
      <c r="C16089" s="1"/>
    </row>
    <row r="16090" spans="1:3" x14ac:dyDescent="0.25">
      <c r="A16090" s="1"/>
      <c r="B16090" s="1"/>
      <c r="C16090" s="1"/>
    </row>
    <row r="16091" spans="1:3" x14ac:dyDescent="0.25">
      <c r="A16091" s="1"/>
      <c r="B16091" s="1"/>
      <c r="C16091" s="1"/>
    </row>
    <row r="16092" spans="1:3" x14ac:dyDescent="0.25">
      <c r="A16092" s="1"/>
      <c r="B16092" s="1"/>
      <c r="C16092" s="1"/>
    </row>
    <row r="16093" spans="1:3" x14ac:dyDescent="0.25">
      <c r="A16093" s="1"/>
      <c r="B16093" s="1"/>
      <c r="C16093" s="1"/>
    </row>
    <row r="16094" spans="1:3" x14ac:dyDescent="0.25">
      <c r="A16094" s="1"/>
      <c r="B16094" s="1"/>
      <c r="C16094" s="1"/>
    </row>
    <row r="16095" spans="1:3" x14ac:dyDescent="0.25">
      <c r="A16095" s="1"/>
      <c r="B16095" s="1"/>
      <c r="C16095" s="1"/>
    </row>
    <row r="16096" spans="1:3" x14ac:dyDescent="0.25">
      <c r="A16096" s="1"/>
      <c r="B16096" s="1"/>
      <c r="C16096" s="1"/>
    </row>
    <row r="16097" spans="1:3" x14ac:dyDescent="0.25">
      <c r="A16097" s="1"/>
      <c r="B16097" s="1"/>
      <c r="C16097" s="1"/>
    </row>
    <row r="16098" spans="1:3" x14ac:dyDescent="0.25">
      <c r="A16098" s="1"/>
      <c r="B16098" s="1"/>
      <c r="C16098" s="1"/>
    </row>
    <row r="16099" spans="1:3" x14ac:dyDescent="0.25">
      <c r="A16099" s="1"/>
      <c r="B16099" s="1"/>
      <c r="C16099" s="1"/>
    </row>
    <row r="16100" spans="1:3" x14ac:dyDescent="0.25">
      <c r="A16100" s="1"/>
      <c r="B16100" s="1"/>
      <c r="C16100" s="1"/>
    </row>
    <row r="16101" spans="1:3" x14ac:dyDescent="0.25">
      <c r="A16101" s="1"/>
      <c r="B16101" s="1"/>
      <c r="C16101" s="1"/>
    </row>
    <row r="16102" spans="1:3" x14ac:dyDescent="0.25">
      <c r="A16102" s="1"/>
      <c r="B16102" s="1"/>
      <c r="C16102" s="1"/>
    </row>
    <row r="16103" spans="1:3" x14ac:dyDescent="0.25">
      <c r="A16103" s="1"/>
      <c r="B16103" s="1"/>
      <c r="C16103" s="1"/>
    </row>
    <row r="16104" spans="1:3" x14ac:dyDescent="0.25">
      <c r="A16104" s="1"/>
      <c r="B16104" s="1"/>
      <c r="C16104" s="1"/>
    </row>
    <row r="16105" spans="1:3" x14ac:dyDescent="0.25">
      <c r="A16105" s="1"/>
      <c r="B16105" s="1"/>
      <c r="C16105" s="1"/>
    </row>
    <row r="16106" spans="1:3" x14ac:dyDescent="0.25">
      <c r="A16106" s="1"/>
      <c r="B16106" s="1"/>
      <c r="C16106" s="1"/>
    </row>
    <row r="16107" spans="1:3" x14ac:dyDescent="0.25">
      <c r="A16107" s="1"/>
      <c r="B16107" s="1"/>
      <c r="C16107" s="1"/>
    </row>
    <row r="16108" spans="1:3" x14ac:dyDescent="0.25">
      <c r="A16108" s="1"/>
      <c r="B16108" s="1"/>
      <c r="C16108" s="1"/>
    </row>
    <row r="16109" spans="1:3" x14ac:dyDescent="0.25">
      <c r="A16109" s="1"/>
      <c r="B16109" s="1"/>
      <c r="C16109" s="1"/>
    </row>
    <row r="16110" spans="1:3" x14ac:dyDescent="0.25">
      <c r="A16110" s="1"/>
      <c r="B16110" s="1"/>
      <c r="C16110" s="1"/>
    </row>
    <row r="16111" spans="1:3" x14ac:dyDescent="0.25">
      <c r="A16111" s="1"/>
      <c r="B16111" s="1"/>
      <c r="C16111" s="1"/>
    </row>
    <row r="16112" spans="1:3" x14ac:dyDescent="0.25">
      <c r="A16112" s="1"/>
      <c r="B16112" s="1"/>
      <c r="C16112" s="1"/>
    </row>
    <row r="16113" spans="1:3" x14ac:dyDescent="0.25">
      <c r="A16113" s="1"/>
      <c r="B16113" s="1"/>
      <c r="C16113" s="1"/>
    </row>
    <row r="16114" spans="1:3" x14ac:dyDescent="0.25">
      <c r="A16114" s="1"/>
      <c r="B16114" s="1"/>
      <c r="C16114" s="1"/>
    </row>
    <row r="16115" spans="1:3" x14ac:dyDescent="0.25">
      <c r="A16115" s="1"/>
      <c r="B16115" s="1"/>
      <c r="C16115" s="1"/>
    </row>
    <row r="16116" spans="1:3" x14ac:dyDescent="0.25">
      <c r="A16116" s="1"/>
      <c r="B16116" s="1"/>
      <c r="C16116" s="1"/>
    </row>
    <row r="16117" spans="1:3" x14ac:dyDescent="0.25">
      <c r="A16117" s="1"/>
      <c r="B16117" s="1"/>
      <c r="C16117" s="1"/>
    </row>
    <row r="16118" spans="1:3" x14ac:dyDescent="0.25">
      <c r="A16118" s="1"/>
      <c r="B16118" s="1"/>
      <c r="C16118" s="1"/>
    </row>
    <row r="16119" spans="1:3" x14ac:dyDescent="0.25">
      <c r="A16119" s="1"/>
      <c r="B16119" s="1"/>
      <c r="C16119" s="1"/>
    </row>
    <row r="16120" spans="1:3" x14ac:dyDescent="0.25">
      <c r="A16120" s="1"/>
      <c r="B16120" s="1"/>
      <c r="C16120" s="1"/>
    </row>
    <row r="16121" spans="1:3" x14ac:dyDescent="0.25">
      <c r="A16121" s="1"/>
      <c r="B16121" s="1"/>
      <c r="C16121" s="1"/>
    </row>
    <row r="16122" spans="1:3" x14ac:dyDescent="0.25">
      <c r="A16122" s="1"/>
      <c r="B16122" s="1"/>
      <c r="C16122" s="1"/>
    </row>
    <row r="16123" spans="1:3" x14ac:dyDescent="0.25">
      <c r="A16123" s="1"/>
      <c r="B16123" s="1"/>
      <c r="C16123" s="1"/>
    </row>
    <row r="16124" spans="1:3" x14ac:dyDescent="0.25">
      <c r="A16124" s="1"/>
      <c r="B16124" s="1"/>
      <c r="C16124" s="1"/>
    </row>
    <row r="16125" spans="1:3" x14ac:dyDescent="0.25">
      <c r="A16125" s="1"/>
      <c r="B16125" s="1"/>
      <c r="C16125" s="1"/>
    </row>
    <row r="16126" spans="1:3" x14ac:dyDescent="0.25">
      <c r="A16126" s="1"/>
      <c r="B16126" s="1"/>
      <c r="C16126" s="1"/>
    </row>
    <row r="16127" spans="1:3" x14ac:dyDescent="0.25">
      <c r="A16127" s="1"/>
      <c r="B16127" s="1"/>
      <c r="C16127" s="1"/>
    </row>
    <row r="16128" spans="1:3" x14ac:dyDescent="0.25">
      <c r="A16128" s="1"/>
      <c r="B16128" s="1"/>
      <c r="C16128" s="1"/>
    </row>
    <row r="16129" spans="1:3" x14ac:dyDescent="0.25">
      <c r="A16129" s="1"/>
      <c r="B16129" s="1"/>
      <c r="C16129" s="1"/>
    </row>
    <row r="16130" spans="1:3" x14ac:dyDescent="0.25">
      <c r="A16130" s="1"/>
      <c r="B16130" s="1"/>
      <c r="C16130" s="1"/>
    </row>
    <row r="16131" spans="1:3" x14ac:dyDescent="0.25">
      <c r="A16131" s="1"/>
      <c r="B16131" s="1"/>
      <c r="C16131" s="1"/>
    </row>
    <row r="16132" spans="1:3" x14ac:dyDescent="0.25">
      <c r="A16132" s="1"/>
      <c r="B16132" s="1"/>
      <c r="C16132" s="1"/>
    </row>
    <row r="16133" spans="1:3" x14ac:dyDescent="0.25">
      <c r="A16133" s="1"/>
      <c r="B16133" s="1"/>
      <c r="C16133" s="1"/>
    </row>
    <row r="16134" spans="1:3" x14ac:dyDescent="0.25">
      <c r="A16134" s="1"/>
      <c r="B16134" s="1"/>
      <c r="C16134" s="1"/>
    </row>
    <row r="16135" spans="1:3" x14ac:dyDescent="0.25">
      <c r="A16135" s="1"/>
      <c r="B16135" s="1"/>
      <c r="C16135" s="1"/>
    </row>
    <row r="16136" spans="1:3" x14ac:dyDescent="0.25">
      <c r="A16136" s="1"/>
      <c r="B16136" s="1"/>
      <c r="C16136" s="1"/>
    </row>
    <row r="16137" spans="1:3" x14ac:dyDescent="0.25">
      <c r="A16137" s="1"/>
      <c r="B16137" s="1"/>
      <c r="C16137" s="1"/>
    </row>
    <row r="16138" spans="1:3" x14ac:dyDescent="0.25">
      <c r="A16138" s="1"/>
      <c r="B16138" s="1"/>
      <c r="C16138" s="1"/>
    </row>
    <row r="16139" spans="1:3" x14ac:dyDescent="0.25">
      <c r="A16139" s="1"/>
      <c r="B16139" s="1"/>
      <c r="C16139" s="1"/>
    </row>
    <row r="16140" spans="1:3" x14ac:dyDescent="0.25">
      <c r="A16140" s="1"/>
      <c r="B16140" s="1"/>
      <c r="C16140" s="1"/>
    </row>
    <row r="16141" spans="1:3" x14ac:dyDescent="0.25">
      <c r="A16141" s="1"/>
      <c r="B16141" s="1"/>
      <c r="C16141" s="1"/>
    </row>
    <row r="16142" spans="1:3" x14ac:dyDescent="0.25">
      <c r="A16142" s="1"/>
      <c r="B16142" s="1"/>
      <c r="C16142" s="1"/>
    </row>
    <row r="16143" spans="1:3" x14ac:dyDescent="0.25">
      <c r="A16143" s="1"/>
      <c r="B16143" s="1"/>
      <c r="C16143" s="1"/>
    </row>
    <row r="16144" spans="1:3" x14ac:dyDescent="0.25">
      <c r="A16144" s="1"/>
      <c r="B16144" s="1"/>
      <c r="C16144" s="1"/>
    </row>
    <row r="16145" spans="1:3" x14ac:dyDescent="0.25">
      <c r="A16145" s="1"/>
      <c r="B16145" s="1"/>
      <c r="C16145" s="1"/>
    </row>
    <row r="16146" spans="1:3" x14ac:dyDescent="0.25">
      <c r="A16146" s="1"/>
      <c r="B16146" s="1"/>
      <c r="C16146" s="1"/>
    </row>
    <row r="16147" spans="1:3" x14ac:dyDescent="0.25">
      <c r="A16147" s="1"/>
      <c r="B16147" s="1"/>
      <c r="C16147" s="1"/>
    </row>
    <row r="16148" spans="1:3" x14ac:dyDescent="0.25">
      <c r="A16148" s="1"/>
      <c r="B16148" s="1"/>
      <c r="C16148" s="1"/>
    </row>
    <row r="16149" spans="1:3" x14ac:dyDescent="0.25">
      <c r="A16149" s="1"/>
      <c r="B16149" s="1"/>
      <c r="C16149" s="1"/>
    </row>
    <row r="16150" spans="1:3" x14ac:dyDescent="0.25">
      <c r="A16150" s="1"/>
      <c r="B16150" s="1"/>
      <c r="C16150" s="1"/>
    </row>
    <row r="16151" spans="1:3" x14ac:dyDescent="0.25">
      <c r="A16151" s="1"/>
      <c r="B16151" s="1"/>
      <c r="C16151" s="1"/>
    </row>
    <row r="16152" spans="1:3" x14ac:dyDescent="0.25">
      <c r="A16152" s="1"/>
      <c r="B16152" s="1"/>
      <c r="C16152" s="1"/>
    </row>
    <row r="16153" spans="1:3" x14ac:dyDescent="0.25">
      <c r="A16153" s="1"/>
      <c r="B16153" s="1"/>
      <c r="C16153" s="1"/>
    </row>
    <row r="16154" spans="1:3" x14ac:dyDescent="0.25">
      <c r="A16154" s="1"/>
      <c r="B16154" s="1"/>
      <c r="C16154" s="1"/>
    </row>
    <row r="16155" spans="1:3" x14ac:dyDescent="0.25">
      <c r="A16155" s="1"/>
      <c r="B16155" s="1"/>
      <c r="C16155" s="1"/>
    </row>
    <row r="16156" spans="1:3" x14ac:dyDescent="0.25">
      <c r="A16156" s="1"/>
      <c r="B16156" s="1"/>
      <c r="C16156" s="1"/>
    </row>
    <row r="16157" spans="1:3" x14ac:dyDescent="0.25">
      <c r="A16157" s="1"/>
      <c r="B16157" s="1"/>
      <c r="C16157" s="1"/>
    </row>
    <row r="16158" spans="1:3" x14ac:dyDescent="0.25">
      <c r="A16158" s="1"/>
      <c r="B16158" s="1"/>
      <c r="C16158" s="1"/>
    </row>
    <row r="16159" spans="1:3" x14ac:dyDescent="0.25">
      <c r="A16159" s="1"/>
      <c r="B16159" s="1"/>
      <c r="C16159" s="1"/>
    </row>
    <row r="16160" spans="1:3" x14ac:dyDescent="0.25">
      <c r="A16160" s="1"/>
      <c r="B16160" s="1"/>
      <c r="C16160" s="1"/>
    </row>
    <row r="16161" spans="1:3" x14ac:dyDescent="0.25">
      <c r="A16161" s="1"/>
      <c r="B16161" s="1"/>
      <c r="C16161" s="1"/>
    </row>
    <row r="16162" spans="1:3" x14ac:dyDescent="0.25">
      <c r="A16162" s="1"/>
      <c r="B16162" s="1"/>
      <c r="C16162" s="1"/>
    </row>
    <row r="16163" spans="1:3" x14ac:dyDescent="0.25">
      <c r="A16163" s="1"/>
      <c r="B16163" s="1"/>
      <c r="C16163" s="1"/>
    </row>
    <row r="16164" spans="1:3" x14ac:dyDescent="0.25">
      <c r="A16164" s="1"/>
      <c r="B16164" s="1"/>
      <c r="C16164" s="1"/>
    </row>
    <row r="16165" spans="1:3" x14ac:dyDescent="0.25">
      <c r="A16165" s="1"/>
      <c r="B16165" s="1"/>
      <c r="C16165" s="1"/>
    </row>
    <row r="16166" spans="1:3" x14ac:dyDescent="0.25">
      <c r="A16166" s="1"/>
      <c r="B16166" s="1"/>
      <c r="C16166" s="1"/>
    </row>
    <row r="16167" spans="1:3" x14ac:dyDescent="0.25">
      <c r="A16167" s="1"/>
      <c r="B16167" s="1"/>
      <c r="C16167" s="1"/>
    </row>
    <row r="16168" spans="1:3" x14ac:dyDescent="0.25">
      <c r="A16168" s="1"/>
      <c r="B16168" s="1"/>
      <c r="C16168" s="1"/>
    </row>
    <row r="16169" spans="1:3" x14ac:dyDescent="0.25">
      <c r="A16169" s="1"/>
      <c r="B16169" s="1"/>
      <c r="C16169" s="1"/>
    </row>
    <row r="16170" spans="1:3" x14ac:dyDescent="0.25">
      <c r="A16170" s="1"/>
      <c r="B16170" s="1"/>
      <c r="C16170" s="1"/>
    </row>
    <row r="16171" spans="1:3" x14ac:dyDescent="0.25">
      <c r="A16171" s="1"/>
      <c r="B16171" s="1"/>
      <c r="C16171" s="1"/>
    </row>
    <row r="16172" spans="1:3" x14ac:dyDescent="0.25">
      <c r="A16172" s="1"/>
      <c r="B16172" s="1"/>
      <c r="C16172" s="1"/>
    </row>
    <row r="16173" spans="1:3" x14ac:dyDescent="0.25">
      <c r="A16173" s="1"/>
      <c r="B16173" s="1"/>
      <c r="C16173" s="1"/>
    </row>
    <row r="16174" spans="1:3" x14ac:dyDescent="0.25">
      <c r="A16174" s="1"/>
      <c r="B16174" s="1"/>
      <c r="C16174" s="1"/>
    </row>
    <row r="16175" spans="1:3" x14ac:dyDescent="0.25">
      <c r="A16175" s="1"/>
      <c r="B16175" s="1"/>
      <c r="C16175" s="1"/>
    </row>
    <row r="16176" spans="1:3" x14ac:dyDescent="0.25">
      <c r="A16176" s="1"/>
      <c r="B16176" s="1"/>
      <c r="C16176" s="1"/>
    </row>
    <row r="16177" spans="1:3" x14ac:dyDescent="0.25">
      <c r="A16177" s="1"/>
      <c r="B16177" s="1"/>
      <c r="C16177" s="1"/>
    </row>
    <row r="16178" spans="1:3" x14ac:dyDescent="0.25">
      <c r="A16178" s="1"/>
      <c r="B16178" s="1"/>
      <c r="C16178" s="1"/>
    </row>
    <row r="16179" spans="1:3" x14ac:dyDescent="0.25">
      <c r="A16179" s="1"/>
      <c r="B16179" s="1"/>
      <c r="C16179" s="1"/>
    </row>
    <row r="16180" spans="1:3" x14ac:dyDescent="0.25">
      <c r="A16180" s="1"/>
      <c r="B16180" s="1"/>
      <c r="C16180" s="1"/>
    </row>
    <row r="16181" spans="1:3" x14ac:dyDescent="0.25">
      <c r="A16181" s="1"/>
      <c r="B16181" s="1"/>
      <c r="C16181" s="1"/>
    </row>
    <row r="16182" spans="1:3" x14ac:dyDescent="0.25">
      <c r="A16182" s="1"/>
      <c r="B16182" s="1"/>
      <c r="C16182" s="1"/>
    </row>
    <row r="16183" spans="1:3" x14ac:dyDescent="0.25">
      <c r="A16183" s="1"/>
      <c r="B16183" s="1"/>
      <c r="C16183" s="1"/>
    </row>
    <row r="16184" spans="1:3" x14ac:dyDescent="0.25">
      <c r="A16184" s="1"/>
      <c r="B16184" s="1"/>
      <c r="C16184" s="1"/>
    </row>
    <row r="16185" spans="1:3" x14ac:dyDescent="0.25">
      <c r="A16185" s="1"/>
      <c r="B16185" s="1"/>
      <c r="C16185" s="1"/>
    </row>
    <row r="16186" spans="1:3" x14ac:dyDescent="0.25">
      <c r="A16186" s="1"/>
      <c r="B16186" s="1"/>
      <c r="C16186" s="1"/>
    </row>
    <row r="16187" spans="1:3" x14ac:dyDescent="0.25">
      <c r="A16187" s="1"/>
      <c r="B16187" s="1"/>
      <c r="C16187" s="1"/>
    </row>
    <row r="16188" spans="1:3" x14ac:dyDescent="0.25">
      <c r="A16188" s="1"/>
      <c r="B16188" s="1"/>
      <c r="C16188" s="1"/>
    </row>
    <row r="16189" spans="1:3" x14ac:dyDescent="0.25">
      <c r="A16189" s="1"/>
      <c r="B16189" s="1"/>
      <c r="C16189" s="1"/>
    </row>
    <row r="16190" spans="1:3" x14ac:dyDescent="0.25">
      <c r="A16190" s="1"/>
      <c r="B16190" s="1"/>
      <c r="C16190" s="1"/>
    </row>
    <row r="16191" spans="1:3" x14ac:dyDescent="0.25">
      <c r="A16191" s="1"/>
      <c r="B16191" s="1"/>
      <c r="C16191" s="1"/>
    </row>
    <row r="16192" spans="1:3" x14ac:dyDescent="0.25">
      <c r="A16192" s="1"/>
      <c r="B16192" s="1"/>
      <c r="C16192" s="1"/>
    </row>
    <row r="16193" spans="1:3" x14ac:dyDescent="0.25">
      <c r="A16193" s="1"/>
      <c r="B16193" s="1"/>
      <c r="C16193" s="1"/>
    </row>
    <row r="16194" spans="1:3" x14ac:dyDescent="0.25">
      <c r="A16194" s="1"/>
      <c r="B16194" s="1"/>
      <c r="C16194" s="1"/>
    </row>
    <row r="16195" spans="1:3" x14ac:dyDescent="0.25">
      <c r="A16195" s="1"/>
      <c r="B16195" s="1"/>
      <c r="C16195" s="1"/>
    </row>
    <row r="16196" spans="1:3" x14ac:dyDescent="0.25">
      <c r="A16196" s="1"/>
      <c r="B16196" s="1"/>
      <c r="C16196" s="1"/>
    </row>
    <row r="16197" spans="1:3" x14ac:dyDescent="0.25">
      <c r="A16197" s="1"/>
      <c r="B16197" s="1"/>
      <c r="C16197" s="1"/>
    </row>
    <row r="16198" spans="1:3" x14ac:dyDescent="0.25">
      <c r="A16198" s="1"/>
      <c r="B16198" s="1"/>
      <c r="C16198" s="1"/>
    </row>
    <row r="16199" spans="1:3" x14ac:dyDescent="0.25">
      <c r="A16199" s="1"/>
      <c r="B16199" s="1"/>
      <c r="C16199" s="1"/>
    </row>
    <row r="16200" spans="1:3" x14ac:dyDescent="0.25">
      <c r="A16200" s="1"/>
      <c r="B16200" s="1"/>
      <c r="C16200" s="1"/>
    </row>
    <row r="16201" spans="1:3" x14ac:dyDescent="0.25">
      <c r="A16201" s="1"/>
      <c r="B16201" s="1"/>
      <c r="C16201" s="1"/>
    </row>
    <row r="16202" spans="1:3" x14ac:dyDescent="0.25">
      <c r="A16202" s="1"/>
      <c r="B16202" s="1"/>
      <c r="C16202" s="1"/>
    </row>
    <row r="16203" spans="1:3" x14ac:dyDescent="0.25">
      <c r="A16203" s="1"/>
      <c r="B16203" s="1"/>
      <c r="C16203" s="1"/>
    </row>
    <row r="16204" spans="1:3" x14ac:dyDescent="0.25">
      <c r="A16204" s="1"/>
      <c r="B16204" s="1"/>
      <c r="C16204" s="1"/>
    </row>
    <row r="16205" spans="1:3" x14ac:dyDescent="0.25">
      <c r="A16205" s="1"/>
      <c r="B16205" s="1"/>
      <c r="C16205" s="1"/>
    </row>
    <row r="16206" spans="1:3" x14ac:dyDescent="0.25">
      <c r="A16206" s="1"/>
      <c r="B16206" s="1"/>
      <c r="C16206" s="1"/>
    </row>
    <row r="16207" spans="1:3" x14ac:dyDescent="0.25">
      <c r="A16207" s="1"/>
      <c r="B16207" s="1"/>
      <c r="C16207" s="1"/>
    </row>
    <row r="16208" spans="1:3" x14ac:dyDescent="0.25">
      <c r="A16208" s="1"/>
      <c r="B16208" s="1"/>
      <c r="C16208" s="1"/>
    </row>
    <row r="16209" spans="1:3" x14ac:dyDescent="0.25">
      <c r="A16209" s="1"/>
      <c r="B16209" s="1"/>
      <c r="C16209" s="1"/>
    </row>
    <row r="16210" spans="1:3" x14ac:dyDescent="0.25">
      <c r="A16210" s="1"/>
      <c r="B16210" s="1"/>
      <c r="C16210" s="1"/>
    </row>
    <row r="16211" spans="1:3" x14ac:dyDescent="0.25">
      <c r="A16211" s="1"/>
      <c r="B16211" s="1"/>
      <c r="C16211" s="1"/>
    </row>
    <row r="16212" spans="1:3" x14ac:dyDescent="0.25">
      <c r="A16212" s="1"/>
      <c r="B16212" s="1"/>
      <c r="C16212" s="1"/>
    </row>
    <row r="16213" spans="1:3" x14ac:dyDescent="0.25">
      <c r="A16213" s="1"/>
      <c r="B16213" s="1"/>
      <c r="C16213" s="1"/>
    </row>
    <row r="16214" spans="1:3" x14ac:dyDescent="0.25">
      <c r="A16214" s="1"/>
      <c r="B16214" s="1"/>
      <c r="C16214" s="1"/>
    </row>
    <row r="16215" spans="1:3" x14ac:dyDescent="0.25">
      <c r="A16215" s="1"/>
      <c r="B16215" s="1"/>
      <c r="C16215" s="1"/>
    </row>
    <row r="16216" spans="1:3" x14ac:dyDescent="0.25">
      <c r="A16216" s="1"/>
      <c r="B16216" s="1"/>
      <c r="C16216" s="1"/>
    </row>
    <row r="16217" spans="1:3" x14ac:dyDescent="0.25">
      <c r="A16217" s="1"/>
      <c r="B16217" s="1"/>
      <c r="C16217" s="1"/>
    </row>
    <row r="16218" spans="1:3" x14ac:dyDescent="0.25">
      <c r="A16218" s="1"/>
      <c r="B16218" s="1"/>
      <c r="C16218" s="1"/>
    </row>
    <row r="16219" spans="1:3" x14ac:dyDescent="0.25">
      <c r="A16219" s="1"/>
      <c r="B16219" s="1"/>
      <c r="C16219" s="1"/>
    </row>
    <row r="16220" spans="1:3" x14ac:dyDescent="0.25">
      <c r="A16220" s="1"/>
      <c r="B16220" s="1"/>
      <c r="C16220" s="1"/>
    </row>
    <row r="16221" spans="1:3" x14ac:dyDescent="0.25">
      <c r="A16221" s="1"/>
      <c r="B16221" s="1"/>
      <c r="C16221" s="1"/>
    </row>
    <row r="16222" spans="1:3" x14ac:dyDescent="0.25">
      <c r="A16222" s="1"/>
      <c r="B16222" s="1"/>
      <c r="C16222" s="1"/>
    </row>
    <row r="16223" spans="1:3" x14ac:dyDescent="0.25">
      <c r="A16223" s="1"/>
      <c r="B16223" s="1"/>
      <c r="C16223" s="1"/>
    </row>
    <row r="16224" spans="1:3" x14ac:dyDescent="0.25">
      <c r="A16224" s="1"/>
      <c r="B16224" s="1"/>
      <c r="C16224" s="1"/>
    </row>
    <row r="16225" spans="1:3" x14ac:dyDescent="0.25">
      <c r="A16225" s="1"/>
      <c r="B16225" s="1"/>
      <c r="C16225" s="1"/>
    </row>
    <row r="16226" spans="1:3" x14ac:dyDescent="0.25">
      <c r="A16226" s="1"/>
      <c r="B16226" s="1"/>
      <c r="C16226" s="1"/>
    </row>
    <row r="16227" spans="1:3" x14ac:dyDescent="0.25">
      <c r="A16227" s="1"/>
      <c r="B16227" s="1"/>
      <c r="C16227" s="1"/>
    </row>
    <row r="16228" spans="1:3" x14ac:dyDescent="0.25">
      <c r="A16228" s="1"/>
      <c r="B16228" s="1"/>
      <c r="C16228" s="1"/>
    </row>
    <row r="16229" spans="1:3" x14ac:dyDescent="0.25">
      <c r="A16229" s="1"/>
      <c r="B16229" s="1"/>
      <c r="C16229" s="1"/>
    </row>
    <row r="16230" spans="1:3" x14ac:dyDescent="0.25">
      <c r="A16230" s="1"/>
      <c r="B16230" s="1"/>
      <c r="C16230" s="1"/>
    </row>
    <row r="16231" spans="1:3" x14ac:dyDescent="0.25">
      <c r="A16231" s="1"/>
      <c r="B16231" s="1"/>
      <c r="C16231" s="1"/>
    </row>
    <row r="16232" spans="1:3" x14ac:dyDescent="0.25">
      <c r="A16232" s="1"/>
      <c r="B16232" s="1"/>
      <c r="C16232" s="1"/>
    </row>
    <row r="16233" spans="1:3" x14ac:dyDescent="0.25">
      <c r="A16233" s="1"/>
      <c r="B16233" s="1"/>
      <c r="C16233" s="1"/>
    </row>
    <row r="16234" spans="1:3" x14ac:dyDescent="0.25">
      <c r="A16234" s="1"/>
      <c r="B16234" s="1"/>
      <c r="C16234" s="1"/>
    </row>
    <row r="16235" spans="1:3" x14ac:dyDescent="0.25">
      <c r="A16235" s="1"/>
      <c r="B16235" s="1"/>
      <c r="C16235" s="1"/>
    </row>
    <row r="16236" spans="1:3" x14ac:dyDescent="0.25">
      <c r="A16236" s="1"/>
      <c r="B16236" s="1"/>
      <c r="C16236" s="1"/>
    </row>
    <row r="16237" spans="1:3" x14ac:dyDescent="0.25">
      <c r="A16237" s="1"/>
      <c r="B16237" s="1"/>
      <c r="C16237" s="1"/>
    </row>
    <row r="16238" spans="1:3" x14ac:dyDescent="0.25">
      <c r="A16238" s="1"/>
      <c r="B16238" s="1"/>
      <c r="C16238" s="1"/>
    </row>
    <row r="16239" spans="1:3" x14ac:dyDescent="0.25">
      <c r="A16239" s="1"/>
      <c r="B16239" s="1"/>
      <c r="C16239" s="1"/>
    </row>
    <row r="16240" spans="1:3" x14ac:dyDescent="0.25">
      <c r="A16240" s="1"/>
      <c r="B16240" s="1"/>
      <c r="C16240" s="1"/>
    </row>
    <row r="16241" spans="1:3" x14ac:dyDescent="0.25">
      <c r="A16241" s="1"/>
      <c r="B16241" s="1"/>
      <c r="C16241" s="1"/>
    </row>
    <row r="16242" spans="1:3" x14ac:dyDescent="0.25">
      <c r="A16242" s="1"/>
      <c r="B16242" s="1"/>
      <c r="C16242" s="1"/>
    </row>
    <row r="16243" spans="1:3" x14ac:dyDescent="0.25">
      <c r="A16243" s="1"/>
      <c r="B16243" s="1"/>
      <c r="C16243" s="1"/>
    </row>
    <row r="16244" spans="1:3" x14ac:dyDescent="0.25">
      <c r="A16244" s="1"/>
      <c r="B16244" s="1"/>
      <c r="C16244" s="1"/>
    </row>
    <row r="16245" spans="1:3" x14ac:dyDescent="0.25">
      <c r="A16245" s="1"/>
      <c r="B16245" s="1"/>
      <c r="C16245" s="1"/>
    </row>
    <row r="16246" spans="1:3" x14ac:dyDescent="0.25">
      <c r="A16246" s="1"/>
      <c r="B16246" s="1"/>
      <c r="C16246" s="1"/>
    </row>
    <row r="16247" spans="1:3" x14ac:dyDescent="0.25">
      <c r="A16247" s="1"/>
      <c r="B16247" s="1"/>
      <c r="C16247" s="1"/>
    </row>
    <row r="16248" spans="1:3" x14ac:dyDescent="0.25">
      <c r="A16248" s="1"/>
      <c r="B16248" s="1"/>
      <c r="C16248" s="1"/>
    </row>
    <row r="16249" spans="1:3" x14ac:dyDescent="0.25">
      <c r="A16249" s="1"/>
      <c r="B16249" s="1"/>
      <c r="C16249" s="1"/>
    </row>
    <row r="16250" spans="1:3" x14ac:dyDescent="0.25">
      <c r="A16250" s="1"/>
      <c r="B16250" s="1"/>
      <c r="C16250" s="1"/>
    </row>
    <row r="16251" spans="1:3" x14ac:dyDescent="0.25">
      <c r="A16251" s="1"/>
      <c r="B16251" s="1"/>
      <c r="C16251" s="1"/>
    </row>
    <row r="16252" spans="1:3" x14ac:dyDescent="0.25">
      <c r="A16252" s="1"/>
      <c r="B16252" s="1"/>
      <c r="C16252" s="1"/>
    </row>
    <row r="16253" spans="1:3" x14ac:dyDescent="0.25">
      <c r="A16253" s="1"/>
      <c r="B16253" s="1"/>
      <c r="C16253" s="1"/>
    </row>
    <row r="16254" spans="1:3" x14ac:dyDescent="0.25">
      <c r="A16254" s="1"/>
      <c r="B16254" s="1"/>
      <c r="C16254" s="1"/>
    </row>
    <row r="16255" spans="1:3" x14ac:dyDescent="0.25">
      <c r="A16255" s="1"/>
      <c r="B16255" s="1"/>
      <c r="C16255" s="1"/>
    </row>
    <row r="16256" spans="1:3" x14ac:dyDescent="0.25">
      <c r="A16256" s="1"/>
      <c r="B16256" s="1"/>
      <c r="C16256" s="1"/>
    </row>
    <row r="16257" spans="1:3" x14ac:dyDescent="0.25">
      <c r="A16257" s="1"/>
      <c r="B16257" s="1"/>
      <c r="C16257" s="1"/>
    </row>
    <row r="16258" spans="1:3" x14ac:dyDescent="0.25">
      <c r="A16258" s="1"/>
      <c r="B16258" s="1"/>
      <c r="C16258" s="1"/>
    </row>
    <row r="16259" spans="1:3" x14ac:dyDescent="0.25">
      <c r="A16259" s="1"/>
      <c r="B16259" s="1"/>
      <c r="C16259" s="1"/>
    </row>
    <row r="16260" spans="1:3" x14ac:dyDescent="0.25">
      <c r="A16260" s="1"/>
      <c r="B16260" s="1"/>
      <c r="C16260" s="1"/>
    </row>
    <row r="16261" spans="1:3" x14ac:dyDescent="0.25">
      <c r="A16261" s="1"/>
      <c r="B16261" s="1"/>
      <c r="C16261" s="1"/>
    </row>
    <row r="16262" spans="1:3" x14ac:dyDescent="0.25">
      <c r="A16262" s="1"/>
      <c r="B16262" s="1"/>
      <c r="C16262" s="1"/>
    </row>
    <row r="16263" spans="1:3" x14ac:dyDescent="0.25">
      <c r="A16263" s="1"/>
      <c r="B16263" s="1"/>
      <c r="C16263" s="1"/>
    </row>
    <row r="16264" spans="1:3" x14ac:dyDescent="0.25">
      <c r="A16264" s="1"/>
      <c r="B16264" s="1"/>
      <c r="C16264" s="1"/>
    </row>
    <row r="16265" spans="1:3" x14ac:dyDescent="0.25">
      <c r="A16265" s="1"/>
      <c r="B16265" s="1"/>
      <c r="C16265" s="1"/>
    </row>
    <row r="16266" spans="1:3" x14ac:dyDescent="0.25">
      <c r="A16266" s="1"/>
      <c r="B16266" s="1"/>
      <c r="C16266" s="1"/>
    </row>
    <row r="16267" spans="1:3" x14ac:dyDescent="0.25">
      <c r="A16267" s="1"/>
      <c r="B16267" s="1"/>
      <c r="C16267" s="1"/>
    </row>
    <row r="16268" spans="1:3" x14ac:dyDescent="0.25">
      <c r="A16268" s="1"/>
      <c r="B16268" s="1"/>
      <c r="C16268" s="1"/>
    </row>
    <row r="16269" spans="1:3" x14ac:dyDescent="0.25">
      <c r="A16269" s="1"/>
      <c r="B16269" s="1"/>
      <c r="C16269" s="1"/>
    </row>
    <row r="16270" spans="1:3" x14ac:dyDescent="0.25">
      <c r="A16270" s="1"/>
      <c r="B16270" s="1"/>
      <c r="C16270" s="1"/>
    </row>
    <row r="16271" spans="1:3" x14ac:dyDescent="0.25">
      <c r="A16271" s="1"/>
      <c r="B16271" s="1"/>
      <c r="C16271" s="1"/>
    </row>
    <row r="16272" spans="1:3" x14ac:dyDescent="0.25">
      <c r="A16272" s="1"/>
      <c r="B16272" s="1"/>
      <c r="C16272" s="1"/>
    </row>
    <row r="16273" spans="1:3" x14ac:dyDescent="0.25">
      <c r="A16273" s="1"/>
      <c r="B16273" s="1"/>
      <c r="C16273" s="1"/>
    </row>
    <row r="16274" spans="1:3" x14ac:dyDescent="0.25">
      <c r="A16274" s="1"/>
      <c r="B16274" s="1"/>
      <c r="C16274" s="1"/>
    </row>
    <row r="16275" spans="1:3" x14ac:dyDescent="0.25">
      <c r="A16275" s="1"/>
      <c r="B16275" s="1"/>
      <c r="C16275" s="1"/>
    </row>
    <row r="16276" spans="1:3" x14ac:dyDescent="0.25">
      <c r="A16276" s="1"/>
      <c r="B16276" s="1"/>
      <c r="C16276" s="1"/>
    </row>
    <row r="16277" spans="1:3" x14ac:dyDescent="0.25">
      <c r="A16277" s="1"/>
      <c r="B16277" s="1"/>
      <c r="C16277" s="1"/>
    </row>
    <row r="16278" spans="1:3" x14ac:dyDescent="0.25">
      <c r="A16278" s="1"/>
      <c r="B16278" s="1"/>
      <c r="C16278" s="1"/>
    </row>
    <row r="16279" spans="1:3" x14ac:dyDescent="0.25">
      <c r="A16279" s="1"/>
      <c r="B16279" s="1"/>
      <c r="C16279" s="1"/>
    </row>
    <row r="16280" spans="1:3" x14ac:dyDescent="0.25">
      <c r="A16280" s="1"/>
      <c r="B16280" s="1"/>
      <c r="C16280" s="1"/>
    </row>
    <row r="16281" spans="1:3" x14ac:dyDescent="0.25">
      <c r="A16281" s="1"/>
      <c r="B16281" s="1"/>
      <c r="C16281" s="1"/>
    </row>
    <row r="16282" spans="1:3" x14ac:dyDescent="0.25">
      <c r="A16282" s="1"/>
      <c r="B16282" s="1"/>
      <c r="C16282" s="1"/>
    </row>
    <row r="16283" spans="1:3" x14ac:dyDescent="0.25">
      <c r="A16283" s="1"/>
      <c r="B16283" s="1"/>
      <c r="C16283" s="1"/>
    </row>
    <row r="16284" spans="1:3" x14ac:dyDescent="0.25">
      <c r="A16284" s="1"/>
      <c r="B16284" s="1"/>
      <c r="C16284" s="1"/>
    </row>
    <row r="16285" spans="1:3" x14ac:dyDescent="0.25">
      <c r="A16285" s="1"/>
      <c r="B16285" s="1"/>
      <c r="C16285" s="1"/>
    </row>
    <row r="16286" spans="1:3" x14ac:dyDescent="0.25">
      <c r="A16286" s="1"/>
      <c r="B16286" s="1"/>
      <c r="C16286" s="1"/>
    </row>
    <row r="16287" spans="1:3" x14ac:dyDescent="0.25">
      <c r="A16287" s="1"/>
      <c r="B16287" s="1"/>
      <c r="C16287" s="1"/>
    </row>
    <row r="16288" spans="1:3" x14ac:dyDescent="0.25">
      <c r="A16288" s="1"/>
      <c r="B16288" s="1"/>
      <c r="C16288" s="1"/>
    </row>
    <row r="16289" spans="1:3" x14ac:dyDescent="0.25">
      <c r="A16289" s="1"/>
      <c r="B16289" s="1"/>
      <c r="C16289" s="1"/>
    </row>
    <row r="16290" spans="1:3" x14ac:dyDescent="0.25">
      <c r="A16290" s="1"/>
      <c r="B16290" s="1"/>
      <c r="C16290" s="1"/>
    </row>
    <row r="16291" spans="1:3" x14ac:dyDescent="0.25">
      <c r="A16291" s="1"/>
      <c r="B16291" s="1"/>
      <c r="C16291" s="1"/>
    </row>
    <row r="16292" spans="1:3" x14ac:dyDescent="0.25">
      <c r="A16292" s="1"/>
      <c r="B16292" s="1"/>
      <c r="C16292" s="1"/>
    </row>
    <row r="16293" spans="1:3" x14ac:dyDescent="0.25">
      <c r="A16293" s="1"/>
      <c r="B16293" s="1"/>
      <c r="C16293" s="1"/>
    </row>
    <row r="16294" spans="1:3" x14ac:dyDescent="0.25">
      <c r="A16294" s="1"/>
      <c r="B16294" s="1"/>
      <c r="C16294" s="1"/>
    </row>
    <row r="16295" spans="1:3" x14ac:dyDescent="0.25">
      <c r="A16295" s="1"/>
      <c r="B16295" s="1"/>
      <c r="C16295" s="1"/>
    </row>
    <row r="16296" spans="1:3" x14ac:dyDescent="0.25">
      <c r="A16296" s="1"/>
      <c r="B16296" s="1"/>
      <c r="C16296" s="1"/>
    </row>
    <row r="16297" spans="1:3" x14ac:dyDescent="0.25">
      <c r="A16297" s="1"/>
      <c r="B16297" s="1"/>
      <c r="C16297" s="1"/>
    </row>
    <row r="16298" spans="1:3" x14ac:dyDescent="0.25">
      <c r="A16298" s="1"/>
      <c r="B16298" s="1"/>
      <c r="C16298" s="1"/>
    </row>
    <row r="16299" spans="1:3" x14ac:dyDescent="0.25">
      <c r="A16299" s="1"/>
      <c r="B16299" s="1"/>
      <c r="C16299" s="1"/>
    </row>
    <row r="16300" spans="1:3" x14ac:dyDescent="0.25">
      <c r="A16300" s="1"/>
      <c r="B16300" s="1"/>
      <c r="C16300" s="1"/>
    </row>
    <row r="16301" spans="1:3" x14ac:dyDescent="0.25">
      <c r="A16301" s="1"/>
      <c r="B16301" s="1"/>
      <c r="C16301" s="1"/>
    </row>
    <row r="16302" spans="1:3" x14ac:dyDescent="0.25">
      <c r="A16302" s="1"/>
      <c r="B16302" s="1"/>
      <c r="C16302" s="1"/>
    </row>
    <row r="16303" spans="1:3" x14ac:dyDescent="0.25">
      <c r="A16303" s="1"/>
      <c r="B16303" s="1"/>
      <c r="C16303" s="1"/>
    </row>
    <row r="16304" spans="1:3" x14ac:dyDescent="0.25">
      <c r="A16304" s="1"/>
      <c r="B16304" s="1"/>
      <c r="C16304" s="1"/>
    </row>
    <row r="16305" spans="1:3" x14ac:dyDescent="0.25">
      <c r="A16305" s="1"/>
      <c r="B16305" s="1"/>
      <c r="C16305" s="1"/>
    </row>
    <row r="16306" spans="1:3" x14ac:dyDescent="0.25">
      <c r="A16306" s="1"/>
      <c r="B16306" s="1"/>
      <c r="C16306" s="1"/>
    </row>
    <row r="16307" spans="1:3" x14ac:dyDescent="0.25">
      <c r="A16307" s="1"/>
      <c r="B16307" s="1"/>
      <c r="C16307" s="1"/>
    </row>
    <row r="16308" spans="1:3" x14ac:dyDescent="0.25">
      <c r="A16308" s="1"/>
      <c r="B16308" s="1"/>
      <c r="C16308" s="1"/>
    </row>
    <row r="16309" spans="1:3" x14ac:dyDescent="0.25">
      <c r="A16309" s="1"/>
      <c r="B16309" s="1"/>
      <c r="C16309" s="1"/>
    </row>
    <row r="16310" spans="1:3" x14ac:dyDescent="0.25">
      <c r="A16310" s="1"/>
      <c r="B16310" s="1"/>
      <c r="C16310" s="1"/>
    </row>
    <row r="16311" spans="1:3" x14ac:dyDescent="0.25">
      <c r="A16311" s="1"/>
      <c r="B16311" s="1"/>
      <c r="C16311" s="1"/>
    </row>
    <row r="16312" spans="1:3" x14ac:dyDescent="0.25">
      <c r="A16312" s="1"/>
      <c r="B16312" s="1"/>
      <c r="C16312" s="1"/>
    </row>
    <row r="16313" spans="1:3" x14ac:dyDescent="0.25">
      <c r="A16313" s="1"/>
      <c r="B16313" s="1"/>
      <c r="C16313" s="1"/>
    </row>
    <row r="16314" spans="1:3" x14ac:dyDescent="0.25">
      <c r="A16314" s="1"/>
      <c r="B16314" s="1"/>
      <c r="C16314" s="1"/>
    </row>
    <row r="16315" spans="1:3" x14ac:dyDescent="0.25">
      <c r="A16315" s="1"/>
      <c r="B16315" s="1"/>
      <c r="C16315" s="1"/>
    </row>
    <row r="16316" spans="1:3" x14ac:dyDescent="0.25">
      <c r="A16316" s="1"/>
      <c r="B16316" s="1"/>
      <c r="C16316" s="1"/>
    </row>
    <row r="16317" spans="1:3" x14ac:dyDescent="0.25">
      <c r="A16317" s="1"/>
      <c r="B16317" s="1"/>
      <c r="C16317" s="1"/>
    </row>
    <row r="16318" spans="1:3" x14ac:dyDescent="0.25">
      <c r="A16318" s="1"/>
      <c r="B16318" s="1"/>
      <c r="C16318" s="1"/>
    </row>
    <row r="16319" spans="1:3" x14ac:dyDescent="0.25">
      <c r="A16319" s="1"/>
      <c r="B16319" s="1"/>
      <c r="C16319" s="1"/>
    </row>
    <row r="16320" spans="1:3" x14ac:dyDescent="0.25">
      <c r="A16320" s="1"/>
      <c r="B16320" s="1"/>
      <c r="C16320" s="1"/>
    </row>
    <row r="16321" spans="1:3" x14ac:dyDescent="0.25">
      <c r="A16321" s="1"/>
      <c r="B16321" s="1"/>
      <c r="C16321" s="1"/>
    </row>
    <row r="16322" spans="1:3" x14ac:dyDescent="0.25">
      <c r="A16322" s="1"/>
      <c r="B16322" s="1"/>
      <c r="C16322" s="1"/>
    </row>
    <row r="16323" spans="1:3" x14ac:dyDescent="0.25">
      <c r="A16323" s="1"/>
      <c r="B16323" s="1"/>
      <c r="C16323" s="1"/>
    </row>
    <row r="16324" spans="1:3" x14ac:dyDescent="0.25">
      <c r="A16324" s="1"/>
      <c r="B16324" s="1"/>
      <c r="C16324" s="1"/>
    </row>
    <row r="16325" spans="1:3" x14ac:dyDescent="0.25">
      <c r="A16325" s="1"/>
      <c r="B16325" s="1"/>
      <c r="C16325" s="1"/>
    </row>
    <row r="16326" spans="1:3" x14ac:dyDescent="0.25">
      <c r="A16326" s="1"/>
      <c r="B16326" s="1"/>
      <c r="C16326" s="1"/>
    </row>
    <row r="16327" spans="1:3" x14ac:dyDescent="0.25">
      <c r="A16327" s="1"/>
      <c r="B16327" s="1"/>
      <c r="C16327" s="1"/>
    </row>
    <row r="16328" spans="1:3" x14ac:dyDescent="0.25">
      <c r="A16328" s="1"/>
      <c r="B16328" s="1"/>
      <c r="C16328" s="1"/>
    </row>
    <row r="16329" spans="1:3" x14ac:dyDescent="0.25">
      <c r="A16329" s="1"/>
      <c r="B16329" s="1"/>
      <c r="C16329" s="1"/>
    </row>
    <row r="16330" spans="1:3" x14ac:dyDescent="0.25">
      <c r="A16330" s="1"/>
      <c r="B16330" s="1"/>
      <c r="C16330" s="1"/>
    </row>
    <row r="16331" spans="1:3" x14ac:dyDescent="0.25">
      <c r="A16331" s="1"/>
      <c r="B16331" s="1"/>
      <c r="C16331" s="1"/>
    </row>
    <row r="16332" spans="1:3" x14ac:dyDescent="0.25">
      <c r="A16332" s="1"/>
      <c r="B16332" s="1"/>
      <c r="C16332" s="1"/>
    </row>
    <row r="16333" spans="1:3" x14ac:dyDescent="0.25">
      <c r="A16333" s="1"/>
      <c r="B16333" s="1"/>
      <c r="C16333" s="1"/>
    </row>
    <row r="16334" spans="1:3" x14ac:dyDescent="0.25">
      <c r="A16334" s="1"/>
      <c r="B16334" s="1"/>
      <c r="C16334" s="1"/>
    </row>
    <row r="16335" spans="1:3" x14ac:dyDescent="0.25">
      <c r="A16335" s="1"/>
      <c r="B16335" s="1"/>
      <c r="C16335" s="1"/>
    </row>
    <row r="16336" spans="1:3" x14ac:dyDescent="0.25">
      <c r="A16336" s="1"/>
      <c r="B16336" s="1"/>
      <c r="C16336" s="1"/>
    </row>
    <row r="16337" spans="1:3" x14ac:dyDescent="0.25">
      <c r="A16337" s="1"/>
      <c r="B16337" s="1"/>
      <c r="C16337" s="1"/>
    </row>
    <row r="16338" spans="1:3" x14ac:dyDescent="0.25">
      <c r="A16338" s="1"/>
      <c r="B16338" s="1"/>
      <c r="C16338" s="1"/>
    </row>
    <row r="16339" spans="1:3" x14ac:dyDescent="0.25">
      <c r="A16339" s="1"/>
      <c r="B16339" s="1"/>
      <c r="C16339" s="1"/>
    </row>
    <row r="16340" spans="1:3" x14ac:dyDescent="0.25">
      <c r="A16340" s="1"/>
      <c r="B16340" s="1"/>
      <c r="C16340" s="1"/>
    </row>
    <row r="16341" spans="1:3" x14ac:dyDescent="0.25">
      <c r="A16341" s="1"/>
      <c r="B16341" s="1"/>
      <c r="C16341" s="1"/>
    </row>
    <row r="16342" spans="1:3" x14ac:dyDescent="0.25">
      <c r="A16342" s="1"/>
      <c r="B16342" s="1"/>
      <c r="C16342" s="1"/>
    </row>
    <row r="16343" spans="1:3" x14ac:dyDescent="0.25">
      <c r="A16343" s="1"/>
      <c r="B16343" s="1"/>
      <c r="C16343" s="1"/>
    </row>
    <row r="16344" spans="1:3" x14ac:dyDescent="0.25">
      <c r="A16344" s="1"/>
      <c r="B16344" s="1"/>
      <c r="C16344" s="1"/>
    </row>
    <row r="16345" spans="1:3" x14ac:dyDescent="0.25">
      <c r="A16345" s="1"/>
      <c r="B16345" s="1"/>
      <c r="C16345" s="1"/>
    </row>
    <row r="16346" spans="1:3" x14ac:dyDescent="0.25">
      <c r="A16346" s="1"/>
      <c r="B16346" s="1"/>
      <c r="C16346" s="1"/>
    </row>
    <row r="16347" spans="1:3" x14ac:dyDescent="0.25">
      <c r="A16347" s="1"/>
      <c r="B16347" s="1"/>
      <c r="C16347" s="1"/>
    </row>
    <row r="16348" spans="1:3" x14ac:dyDescent="0.25">
      <c r="A16348" s="1"/>
      <c r="B16348" s="1"/>
      <c r="C16348" s="1"/>
    </row>
    <row r="16349" spans="1:3" x14ac:dyDescent="0.25">
      <c r="A16349" s="1"/>
      <c r="B16349" s="1"/>
      <c r="C16349" s="1"/>
    </row>
    <row r="16350" spans="1:3" x14ac:dyDescent="0.25">
      <c r="A16350" s="1"/>
      <c r="B16350" s="1"/>
      <c r="C16350" s="1"/>
    </row>
    <row r="16351" spans="1:3" x14ac:dyDescent="0.25">
      <c r="A16351" s="1"/>
      <c r="B16351" s="1"/>
      <c r="C16351" s="1"/>
    </row>
    <row r="16352" spans="1:3" x14ac:dyDescent="0.25">
      <c r="A16352" s="1"/>
      <c r="B16352" s="1"/>
      <c r="C16352" s="1"/>
    </row>
    <row r="16353" spans="1:3" x14ac:dyDescent="0.25">
      <c r="A16353" s="1"/>
      <c r="B16353" s="1"/>
      <c r="C16353" s="1"/>
    </row>
    <row r="16354" spans="1:3" x14ac:dyDescent="0.25">
      <c r="A16354" s="1"/>
      <c r="B16354" s="1"/>
      <c r="C16354" s="1"/>
    </row>
    <row r="16355" spans="1:3" x14ac:dyDescent="0.25">
      <c r="A16355" s="1"/>
      <c r="B16355" s="1"/>
      <c r="C16355" s="1"/>
    </row>
    <row r="16356" spans="1:3" x14ac:dyDescent="0.25">
      <c r="A16356" s="1"/>
      <c r="B16356" s="1"/>
      <c r="C16356" s="1"/>
    </row>
    <row r="16357" spans="1:3" x14ac:dyDescent="0.25">
      <c r="A16357" s="1"/>
      <c r="B16357" s="1"/>
      <c r="C16357" s="1"/>
    </row>
    <row r="16358" spans="1:3" x14ac:dyDescent="0.25">
      <c r="A16358" s="1"/>
      <c r="B16358" s="1"/>
      <c r="C16358" s="1"/>
    </row>
    <row r="16359" spans="1:3" x14ac:dyDescent="0.25">
      <c r="A16359" s="1"/>
      <c r="B16359" s="1"/>
      <c r="C16359" s="1"/>
    </row>
    <row r="16360" spans="1:3" x14ac:dyDescent="0.25">
      <c r="A16360" s="1"/>
      <c r="B16360" s="1"/>
      <c r="C16360" s="1"/>
    </row>
    <row r="16361" spans="1:3" x14ac:dyDescent="0.25">
      <c r="A16361" s="1"/>
      <c r="B16361" s="1"/>
      <c r="C16361" s="1"/>
    </row>
    <row r="16362" spans="1:3" x14ac:dyDescent="0.25">
      <c r="A16362" s="1"/>
      <c r="B16362" s="1"/>
      <c r="C16362" s="1"/>
    </row>
    <row r="16363" spans="1:3" x14ac:dyDescent="0.25">
      <c r="A16363" s="1"/>
      <c r="B16363" s="1"/>
      <c r="C16363" s="1"/>
    </row>
    <row r="16364" spans="1:3" x14ac:dyDescent="0.25">
      <c r="A16364" s="1"/>
      <c r="B16364" s="1"/>
      <c r="C16364" s="1"/>
    </row>
    <row r="16365" spans="1:3" x14ac:dyDescent="0.25">
      <c r="A16365" s="1"/>
      <c r="B16365" s="1"/>
      <c r="C16365" s="1"/>
    </row>
    <row r="16366" spans="1:3" x14ac:dyDescent="0.25">
      <c r="A16366" s="1"/>
      <c r="B16366" s="1"/>
      <c r="C16366" s="1"/>
    </row>
    <row r="16367" spans="1:3" x14ac:dyDescent="0.25">
      <c r="A16367" s="1"/>
      <c r="B16367" s="1"/>
      <c r="C16367" s="1"/>
    </row>
    <row r="16368" spans="1:3" x14ac:dyDescent="0.25">
      <c r="A16368" s="1"/>
      <c r="B16368" s="1"/>
      <c r="C16368" s="1"/>
    </row>
    <row r="16369" spans="1:3" x14ac:dyDescent="0.25">
      <c r="A16369" s="1"/>
      <c r="B16369" s="1"/>
      <c r="C16369" s="1"/>
    </row>
    <row r="16370" spans="1:3" x14ac:dyDescent="0.25">
      <c r="A16370" s="1"/>
      <c r="B16370" s="1"/>
      <c r="C16370" s="1"/>
    </row>
    <row r="16371" spans="1:3" x14ac:dyDescent="0.25">
      <c r="A16371" s="1"/>
      <c r="B16371" s="1"/>
      <c r="C16371" s="1"/>
    </row>
    <row r="16372" spans="1:3" x14ac:dyDescent="0.25">
      <c r="A16372" s="1"/>
      <c r="B16372" s="1"/>
      <c r="C16372" s="1"/>
    </row>
    <row r="16373" spans="1:3" x14ac:dyDescent="0.25">
      <c r="A16373" s="1"/>
      <c r="B16373" s="1"/>
      <c r="C16373" s="1"/>
    </row>
    <row r="16374" spans="1:3" x14ac:dyDescent="0.25">
      <c r="A16374" s="1"/>
      <c r="B16374" s="1"/>
      <c r="C16374" s="1"/>
    </row>
    <row r="16375" spans="1:3" x14ac:dyDescent="0.25">
      <c r="A16375" s="1"/>
      <c r="B16375" s="1"/>
      <c r="C16375" s="1"/>
    </row>
    <row r="16376" spans="1:3" x14ac:dyDescent="0.25">
      <c r="A16376" s="1"/>
      <c r="B16376" s="1"/>
      <c r="C16376" s="1"/>
    </row>
    <row r="16377" spans="1:3" x14ac:dyDescent="0.25">
      <c r="A16377" s="1"/>
      <c r="B16377" s="1"/>
      <c r="C16377" s="1"/>
    </row>
    <row r="16378" spans="1:3" x14ac:dyDescent="0.25">
      <c r="A16378" s="1"/>
      <c r="B16378" s="1"/>
      <c r="C16378" s="1"/>
    </row>
    <row r="16379" spans="1:3" x14ac:dyDescent="0.25">
      <c r="A16379" s="1"/>
      <c r="B16379" s="1"/>
      <c r="C16379" s="1"/>
    </row>
    <row r="16380" spans="1:3" x14ac:dyDescent="0.25">
      <c r="A16380" s="1"/>
      <c r="B16380" s="1"/>
      <c r="C16380" s="1"/>
    </row>
    <row r="16381" spans="1:3" x14ac:dyDescent="0.25">
      <c r="A16381" s="1"/>
      <c r="B16381" s="1"/>
      <c r="C16381" s="1"/>
    </row>
    <row r="16382" spans="1:3" x14ac:dyDescent="0.25">
      <c r="A16382" s="1"/>
      <c r="B16382" s="1"/>
      <c r="C16382" s="1"/>
    </row>
    <row r="16383" spans="1:3" x14ac:dyDescent="0.25">
      <c r="A16383" s="1"/>
      <c r="B16383" s="1"/>
      <c r="C16383" s="1"/>
    </row>
    <row r="16384" spans="1:3" x14ac:dyDescent="0.25">
      <c r="A16384" s="1"/>
      <c r="B16384" s="1"/>
      <c r="C16384" s="1"/>
    </row>
    <row r="16385" spans="1:3" x14ac:dyDescent="0.25">
      <c r="A16385" s="1"/>
      <c r="B16385" s="1"/>
      <c r="C16385" s="1"/>
    </row>
    <row r="16386" spans="1:3" x14ac:dyDescent="0.25">
      <c r="A16386" s="1"/>
      <c r="B16386" s="1"/>
      <c r="C16386" s="1"/>
    </row>
    <row r="16387" spans="1:3" x14ac:dyDescent="0.25">
      <c r="A16387" s="1"/>
      <c r="B16387" s="1"/>
      <c r="C16387" s="1"/>
    </row>
    <row r="16388" spans="1:3" x14ac:dyDescent="0.25">
      <c r="A16388" s="1"/>
      <c r="B16388" s="1"/>
      <c r="C16388" s="1"/>
    </row>
    <row r="16389" spans="1:3" x14ac:dyDescent="0.25">
      <c r="A16389" s="1"/>
      <c r="B16389" s="1"/>
      <c r="C16389" s="1"/>
    </row>
    <row r="16390" spans="1:3" x14ac:dyDescent="0.25">
      <c r="A16390" s="1"/>
      <c r="B16390" s="1"/>
      <c r="C16390" s="1"/>
    </row>
    <row r="16391" spans="1:3" x14ac:dyDescent="0.25">
      <c r="A16391" s="1"/>
      <c r="B16391" s="1"/>
      <c r="C16391" s="1"/>
    </row>
    <row r="16392" spans="1:3" x14ac:dyDescent="0.25">
      <c r="A16392" s="1"/>
      <c r="B16392" s="1"/>
      <c r="C16392" s="1"/>
    </row>
    <row r="16393" spans="1:3" x14ac:dyDescent="0.25">
      <c r="A16393" s="1"/>
      <c r="B16393" s="1"/>
      <c r="C16393" s="1"/>
    </row>
    <row r="16394" spans="1:3" x14ac:dyDescent="0.25">
      <c r="A16394" s="1"/>
      <c r="B16394" s="1"/>
      <c r="C16394" s="1"/>
    </row>
    <row r="16395" spans="1:3" x14ac:dyDescent="0.25">
      <c r="A16395" s="1"/>
      <c r="B16395" s="1"/>
      <c r="C16395" s="1"/>
    </row>
    <row r="16396" spans="1:3" x14ac:dyDescent="0.25">
      <c r="A16396" s="1"/>
      <c r="B16396" s="1"/>
      <c r="C16396" s="1"/>
    </row>
    <row r="16397" spans="1:3" x14ac:dyDescent="0.25">
      <c r="A16397" s="1"/>
      <c r="B16397" s="1"/>
      <c r="C16397" s="1"/>
    </row>
    <row r="16398" spans="1:3" x14ac:dyDescent="0.25">
      <c r="A16398" s="1"/>
      <c r="B16398" s="1"/>
      <c r="C16398" s="1"/>
    </row>
    <row r="16399" spans="1:3" x14ac:dyDescent="0.25">
      <c r="A16399" s="1"/>
      <c r="B16399" s="1"/>
      <c r="C16399" s="1"/>
    </row>
    <row r="16400" spans="1:3" x14ac:dyDescent="0.25">
      <c r="A16400" s="1"/>
      <c r="B16400" s="1"/>
      <c r="C16400" s="1"/>
    </row>
    <row r="16401" spans="1:3" x14ac:dyDescent="0.25">
      <c r="A16401" s="1"/>
      <c r="B16401" s="1"/>
      <c r="C16401" s="1"/>
    </row>
    <row r="16402" spans="1:3" x14ac:dyDescent="0.25">
      <c r="A16402" s="1"/>
      <c r="B16402" s="1"/>
      <c r="C16402" s="1"/>
    </row>
    <row r="16403" spans="1:3" x14ac:dyDescent="0.25">
      <c r="A16403" s="1"/>
      <c r="B16403" s="1"/>
      <c r="C16403" s="1"/>
    </row>
    <row r="16404" spans="1:3" x14ac:dyDescent="0.25">
      <c r="A16404" s="1"/>
      <c r="B16404" s="1"/>
      <c r="C16404" s="1"/>
    </row>
    <row r="16405" spans="1:3" x14ac:dyDescent="0.25">
      <c r="A16405" s="1"/>
      <c r="B16405" s="1"/>
      <c r="C16405" s="1"/>
    </row>
    <row r="16406" spans="1:3" x14ac:dyDescent="0.25">
      <c r="A16406" s="1"/>
      <c r="B16406" s="1"/>
      <c r="C16406" s="1"/>
    </row>
    <row r="16407" spans="1:3" x14ac:dyDescent="0.25">
      <c r="A16407" s="1"/>
      <c r="B16407" s="1"/>
      <c r="C16407" s="1"/>
    </row>
    <row r="16408" spans="1:3" x14ac:dyDescent="0.25">
      <c r="A16408" s="1"/>
      <c r="B16408" s="1"/>
      <c r="C16408" s="1"/>
    </row>
    <row r="16409" spans="1:3" x14ac:dyDescent="0.25">
      <c r="A16409" s="1"/>
      <c r="B16409" s="1"/>
      <c r="C16409" s="1"/>
    </row>
    <row r="16410" spans="1:3" x14ac:dyDescent="0.25">
      <c r="A16410" s="1"/>
      <c r="B16410" s="1"/>
      <c r="C16410" s="1"/>
    </row>
    <row r="16411" spans="1:3" x14ac:dyDescent="0.25">
      <c r="A16411" s="1"/>
      <c r="B16411" s="1"/>
      <c r="C16411" s="1"/>
    </row>
    <row r="16412" spans="1:3" x14ac:dyDescent="0.25">
      <c r="A16412" s="1"/>
      <c r="B16412" s="1"/>
      <c r="C16412" s="1"/>
    </row>
    <row r="16413" spans="1:3" x14ac:dyDescent="0.25">
      <c r="A16413" s="1"/>
      <c r="B16413" s="1"/>
      <c r="C16413" s="1"/>
    </row>
    <row r="16414" spans="1:3" x14ac:dyDescent="0.25">
      <c r="A16414" s="1"/>
      <c r="B16414" s="1"/>
      <c r="C16414" s="1"/>
    </row>
    <row r="16415" spans="1:3" x14ac:dyDescent="0.25">
      <c r="A16415" s="1"/>
      <c r="B16415" s="1"/>
      <c r="C16415" s="1"/>
    </row>
    <row r="16416" spans="1:3" x14ac:dyDescent="0.25">
      <c r="A16416" s="1"/>
      <c r="B16416" s="1"/>
      <c r="C16416" s="1"/>
    </row>
    <row r="16417" spans="1:3" x14ac:dyDescent="0.25">
      <c r="A16417" s="1"/>
      <c r="B16417" s="1"/>
      <c r="C16417" s="1"/>
    </row>
    <row r="16418" spans="1:3" x14ac:dyDescent="0.25">
      <c r="A16418" s="1"/>
      <c r="B16418" s="1"/>
      <c r="C16418" s="1"/>
    </row>
    <row r="16419" spans="1:3" x14ac:dyDescent="0.25">
      <c r="A16419" s="1"/>
      <c r="B16419" s="1"/>
      <c r="C16419" s="1"/>
    </row>
    <row r="16420" spans="1:3" x14ac:dyDescent="0.25">
      <c r="A16420" s="1"/>
      <c r="B16420" s="1"/>
      <c r="C16420" s="1"/>
    </row>
    <row r="16421" spans="1:3" x14ac:dyDescent="0.25">
      <c r="A16421" s="1"/>
      <c r="B16421" s="1"/>
      <c r="C16421" s="1"/>
    </row>
    <row r="16422" spans="1:3" x14ac:dyDescent="0.25">
      <c r="A16422" s="1"/>
      <c r="B16422" s="1"/>
      <c r="C16422" s="1"/>
    </row>
    <row r="16423" spans="1:3" x14ac:dyDescent="0.25">
      <c r="A16423" s="1"/>
      <c r="B16423" s="1"/>
      <c r="C16423" s="1"/>
    </row>
    <row r="16424" spans="1:3" x14ac:dyDescent="0.25">
      <c r="A16424" s="1"/>
      <c r="B16424" s="1"/>
      <c r="C16424" s="1"/>
    </row>
    <row r="16425" spans="1:3" x14ac:dyDescent="0.25">
      <c r="A16425" s="1"/>
      <c r="B16425" s="1"/>
      <c r="C16425" s="1"/>
    </row>
    <row r="16426" spans="1:3" x14ac:dyDescent="0.25">
      <c r="A16426" s="1"/>
      <c r="B16426" s="1"/>
      <c r="C16426" s="1"/>
    </row>
    <row r="16427" spans="1:3" x14ac:dyDescent="0.25">
      <c r="A16427" s="1"/>
      <c r="B16427" s="1"/>
      <c r="C16427" s="1"/>
    </row>
    <row r="16428" spans="1:3" x14ac:dyDescent="0.25">
      <c r="A16428" s="1"/>
      <c r="B16428" s="1"/>
      <c r="C16428" s="1"/>
    </row>
    <row r="16429" spans="1:3" x14ac:dyDescent="0.25">
      <c r="A16429" s="1"/>
      <c r="B16429" s="1"/>
      <c r="C16429" s="1"/>
    </row>
    <row r="16430" spans="1:3" x14ac:dyDescent="0.25">
      <c r="A16430" s="1"/>
      <c r="B16430" s="1"/>
      <c r="C16430" s="1"/>
    </row>
    <row r="16431" spans="1:3" x14ac:dyDescent="0.25">
      <c r="A16431" s="1"/>
      <c r="B16431" s="1"/>
      <c r="C16431" s="1"/>
    </row>
    <row r="16432" spans="1:3" x14ac:dyDescent="0.25">
      <c r="A16432" s="1"/>
      <c r="B16432" s="1"/>
      <c r="C16432" s="1"/>
    </row>
    <row r="16433" spans="1:3" x14ac:dyDescent="0.25">
      <c r="A16433" s="1"/>
      <c r="B16433" s="1"/>
      <c r="C16433" s="1"/>
    </row>
    <row r="16434" spans="1:3" x14ac:dyDescent="0.25">
      <c r="A16434" s="1"/>
      <c r="B16434" s="1"/>
      <c r="C16434" s="1"/>
    </row>
    <row r="16435" spans="1:3" x14ac:dyDescent="0.25">
      <c r="A16435" s="1"/>
      <c r="B16435" s="1"/>
      <c r="C16435" s="1"/>
    </row>
    <row r="16436" spans="1:3" x14ac:dyDescent="0.25">
      <c r="A16436" s="1"/>
      <c r="B16436" s="1"/>
      <c r="C16436" s="1"/>
    </row>
    <row r="16437" spans="1:3" x14ac:dyDescent="0.25">
      <c r="A16437" s="1"/>
      <c r="B16437" s="1"/>
      <c r="C16437" s="1"/>
    </row>
    <row r="16438" spans="1:3" x14ac:dyDescent="0.25">
      <c r="A16438" s="1"/>
      <c r="B16438" s="1"/>
      <c r="C16438" s="1"/>
    </row>
    <row r="16439" spans="1:3" x14ac:dyDescent="0.25">
      <c r="A16439" s="1"/>
      <c r="B16439" s="1"/>
      <c r="C16439" s="1"/>
    </row>
    <row r="16440" spans="1:3" x14ac:dyDescent="0.25">
      <c r="A16440" s="1"/>
      <c r="B16440" s="1"/>
      <c r="C16440" s="1"/>
    </row>
    <row r="16441" spans="1:3" x14ac:dyDescent="0.25">
      <c r="A16441" s="1"/>
      <c r="B16441" s="1"/>
      <c r="C16441" s="1"/>
    </row>
    <row r="16442" spans="1:3" x14ac:dyDescent="0.25">
      <c r="A16442" s="1"/>
      <c r="B16442" s="1"/>
      <c r="C16442" s="1"/>
    </row>
    <row r="16443" spans="1:3" x14ac:dyDescent="0.25">
      <c r="A16443" s="1"/>
      <c r="B16443" s="1"/>
      <c r="C16443" s="1"/>
    </row>
    <row r="16444" spans="1:3" x14ac:dyDescent="0.25">
      <c r="A16444" s="1"/>
      <c r="B16444" s="1"/>
      <c r="C16444" s="1"/>
    </row>
    <row r="16445" spans="1:3" x14ac:dyDescent="0.25">
      <c r="A16445" s="1"/>
      <c r="B16445" s="1"/>
      <c r="C16445" s="1"/>
    </row>
    <row r="16446" spans="1:3" x14ac:dyDescent="0.25">
      <c r="A16446" s="1"/>
      <c r="B16446" s="1"/>
      <c r="C16446" s="1"/>
    </row>
    <row r="16447" spans="1:3" x14ac:dyDescent="0.25">
      <c r="A16447" s="1"/>
      <c r="B16447" s="1"/>
      <c r="C16447" s="1"/>
    </row>
    <row r="16448" spans="1:3" x14ac:dyDescent="0.25">
      <c r="A16448" s="1"/>
      <c r="B16448" s="1"/>
      <c r="C16448" s="1"/>
    </row>
    <row r="16449" spans="1:3" x14ac:dyDescent="0.25">
      <c r="A16449" s="1"/>
      <c r="B16449" s="1"/>
      <c r="C16449" s="1"/>
    </row>
    <row r="16450" spans="1:3" x14ac:dyDescent="0.25">
      <c r="A16450" s="1"/>
      <c r="B16450" s="1"/>
      <c r="C16450" s="1"/>
    </row>
    <row r="16451" spans="1:3" x14ac:dyDescent="0.25">
      <c r="A16451" s="1"/>
      <c r="B16451" s="1"/>
      <c r="C16451" s="1"/>
    </row>
    <row r="16452" spans="1:3" x14ac:dyDescent="0.25">
      <c r="A16452" s="1"/>
      <c r="B16452" s="1"/>
      <c r="C16452" s="1"/>
    </row>
    <row r="16453" spans="1:3" x14ac:dyDescent="0.25">
      <c r="A16453" s="1"/>
      <c r="B16453" s="1"/>
      <c r="C16453" s="1"/>
    </row>
    <row r="16454" spans="1:3" x14ac:dyDescent="0.25">
      <c r="A16454" s="1"/>
      <c r="B16454" s="1"/>
      <c r="C16454" s="1"/>
    </row>
    <row r="16455" spans="1:3" x14ac:dyDescent="0.25">
      <c r="A16455" s="1"/>
      <c r="B16455" s="1"/>
      <c r="C16455" s="1"/>
    </row>
    <row r="16456" spans="1:3" x14ac:dyDescent="0.25">
      <c r="A16456" s="1"/>
      <c r="B16456" s="1"/>
      <c r="C16456" s="1"/>
    </row>
    <row r="16457" spans="1:3" x14ac:dyDescent="0.25">
      <c r="A16457" s="1"/>
      <c r="B16457" s="1"/>
      <c r="C16457" s="1"/>
    </row>
    <row r="16458" spans="1:3" x14ac:dyDescent="0.25">
      <c r="A16458" s="1"/>
      <c r="B16458" s="1"/>
      <c r="C16458" s="1"/>
    </row>
    <row r="16459" spans="1:3" x14ac:dyDescent="0.25">
      <c r="A16459" s="1"/>
      <c r="B16459" s="1"/>
      <c r="C16459" s="1"/>
    </row>
    <row r="16460" spans="1:3" x14ac:dyDescent="0.25">
      <c r="A16460" s="1"/>
      <c r="B16460" s="1"/>
      <c r="C16460" s="1"/>
    </row>
    <row r="16461" spans="1:3" x14ac:dyDescent="0.25">
      <c r="A16461" s="1"/>
      <c r="B16461" s="1"/>
      <c r="C16461" s="1"/>
    </row>
    <row r="16462" spans="1:3" x14ac:dyDescent="0.25">
      <c r="A16462" s="1"/>
      <c r="B16462" s="1"/>
      <c r="C16462" s="1"/>
    </row>
    <row r="16463" spans="1:3" x14ac:dyDescent="0.25">
      <c r="A16463" s="1"/>
      <c r="B16463" s="1"/>
      <c r="C16463" s="1"/>
    </row>
    <row r="16464" spans="1:3" x14ac:dyDescent="0.25">
      <c r="A16464" s="1"/>
      <c r="B16464" s="1"/>
      <c r="C16464" s="1"/>
    </row>
    <row r="16465" spans="1:3" x14ac:dyDescent="0.25">
      <c r="A16465" s="1"/>
      <c r="B16465" s="1"/>
      <c r="C16465" s="1"/>
    </row>
    <row r="16466" spans="1:3" x14ac:dyDescent="0.25">
      <c r="A16466" s="1"/>
      <c r="B16466" s="1"/>
      <c r="C16466" s="1"/>
    </row>
    <row r="16467" spans="1:3" x14ac:dyDescent="0.25">
      <c r="A16467" s="1"/>
      <c r="B16467" s="1"/>
      <c r="C16467" s="1"/>
    </row>
    <row r="16468" spans="1:3" x14ac:dyDescent="0.25">
      <c r="A16468" s="1"/>
      <c r="B16468" s="1"/>
      <c r="C16468" s="1"/>
    </row>
    <row r="16469" spans="1:3" x14ac:dyDescent="0.25">
      <c r="A16469" s="1"/>
      <c r="B16469" s="1"/>
      <c r="C16469" s="1"/>
    </row>
    <row r="16470" spans="1:3" x14ac:dyDescent="0.25">
      <c r="A16470" s="1"/>
      <c r="B16470" s="1"/>
      <c r="C16470" s="1"/>
    </row>
    <row r="16471" spans="1:3" x14ac:dyDescent="0.25">
      <c r="A16471" s="1"/>
      <c r="B16471" s="1"/>
      <c r="C16471" s="1"/>
    </row>
    <row r="16472" spans="1:3" x14ac:dyDescent="0.25">
      <c r="A16472" s="1"/>
      <c r="B16472" s="1"/>
      <c r="C16472" s="1"/>
    </row>
    <row r="16473" spans="1:3" x14ac:dyDescent="0.25">
      <c r="A16473" s="1"/>
      <c r="B16473" s="1"/>
      <c r="C16473" s="1"/>
    </row>
    <row r="16474" spans="1:3" x14ac:dyDescent="0.25">
      <c r="A16474" s="1"/>
      <c r="B16474" s="1"/>
      <c r="C16474" s="1"/>
    </row>
    <row r="16475" spans="1:3" x14ac:dyDescent="0.25">
      <c r="A16475" s="1"/>
      <c r="B16475" s="1"/>
      <c r="C16475" s="1"/>
    </row>
    <row r="16476" spans="1:3" x14ac:dyDescent="0.25">
      <c r="A16476" s="1"/>
      <c r="B16476" s="1"/>
      <c r="C16476" s="1"/>
    </row>
    <row r="16477" spans="1:3" x14ac:dyDescent="0.25">
      <c r="A16477" s="1"/>
      <c r="B16477" s="1"/>
      <c r="C16477" s="1"/>
    </row>
    <row r="16478" spans="1:3" x14ac:dyDescent="0.25">
      <c r="A16478" s="1"/>
      <c r="B16478" s="1"/>
      <c r="C16478" s="1"/>
    </row>
    <row r="16479" spans="1:3" x14ac:dyDescent="0.25">
      <c r="A16479" s="1"/>
      <c r="B16479" s="1"/>
      <c r="C16479" s="1"/>
    </row>
    <row r="16480" spans="1:3" x14ac:dyDescent="0.25">
      <c r="A16480" s="1"/>
      <c r="B16480" s="1"/>
      <c r="C16480" s="1"/>
    </row>
    <row r="16481" spans="1:3" x14ac:dyDescent="0.25">
      <c r="A16481" s="1"/>
      <c r="B16481" s="1"/>
      <c r="C16481" s="1"/>
    </row>
    <row r="16482" spans="1:3" x14ac:dyDescent="0.25">
      <c r="A16482" s="1"/>
      <c r="B16482" s="1"/>
      <c r="C16482" s="1"/>
    </row>
    <row r="16483" spans="1:3" x14ac:dyDescent="0.25">
      <c r="A16483" s="1"/>
      <c r="B16483" s="1"/>
      <c r="C16483" s="1"/>
    </row>
    <row r="16484" spans="1:3" x14ac:dyDescent="0.25">
      <c r="A16484" s="1"/>
      <c r="B16484" s="1"/>
      <c r="C16484" s="1"/>
    </row>
    <row r="16485" spans="1:3" x14ac:dyDescent="0.25">
      <c r="A16485" s="1"/>
      <c r="B16485" s="1"/>
      <c r="C16485" s="1"/>
    </row>
    <row r="16486" spans="1:3" x14ac:dyDescent="0.25">
      <c r="A16486" s="1"/>
      <c r="B16486" s="1"/>
      <c r="C16486" s="1"/>
    </row>
    <row r="16487" spans="1:3" x14ac:dyDescent="0.25">
      <c r="A16487" s="1"/>
      <c r="B16487" s="1"/>
      <c r="C16487" s="1"/>
    </row>
    <row r="16488" spans="1:3" x14ac:dyDescent="0.25">
      <c r="A16488" s="1"/>
      <c r="B16488" s="1"/>
      <c r="C16488" s="1"/>
    </row>
    <row r="16489" spans="1:3" x14ac:dyDescent="0.25">
      <c r="A16489" s="1"/>
      <c r="B16489" s="1"/>
      <c r="C16489" s="1"/>
    </row>
    <row r="16490" spans="1:3" x14ac:dyDescent="0.25">
      <c r="A16490" s="1"/>
      <c r="B16490" s="1"/>
      <c r="C16490" s="1"/>
    </row>
    <row r="16491" spans="1:3" x14ac:dyDescent="0.25">
      <c r="A16491" s="1"/>
      <c r="B16491" s="1"/>
      <c r="C16491" s="1"/>
    </row>
    <row r="16492" spans="1:3" x14ac:dyDescent="0.25">
      <c r="A16492" s="1"/>
      <c r="B16492" s="1"/>
      <c r="C16492" s="1"/>
    </row>
    <row r="16493" spans="1:3" x14ac:dyDescent="0.25">
      <c r="A16493" s="1"/>
      <c r="B16493" s="1"/>
      <c r="C16493" s="1"/>
    </row>
    <row r="16494" spans="1:3" x14ac:dyDescent="0.25">
      <c r="A16494" s="1"/>
      <c r="B16494" s="1"/>
      <c r="C16494" s="1"/>
    </row>
    <row r="16495" spans="1:3" x14ac:dyDescent="0.25">
      <c r="A16495" s="1"/>
      <c r="B16495" s="1"/>
      <c r="C16495" s="1"/>
    </row>
    <row r="16496" spans="1:3" x14ac:dyDescent="0.25">
      <c r="A16496" s="1"/>
      <c r="B16496" s="1"/>
      <c r="C16496" s="1"/>
    </row>
    <row r="16497" spans="1:3" x14ac:dyDescent="0.25">
      <c r="A16497" s="1"/>
      <c r="B16497" s="1"/>
      <c r="C16497" s="1"/>
    </row>
    <row r="16498" spans="1:3" x14ac:dyDescent="0.25">
      <c r="A16498" s="1"/>
      <c r="B16498" s="1"/>
      <c r="C16498" s="1"/>
    </row>
    <row r="16499" spans="1:3" x14ac:dyDescent="0.25">
      <c r="A16499" s="1"/>
      <c r="B16499" s="1"/>
      <c r="C16499" s="1"/>
    </row>
    <row r="16500" spans="1:3" x14ac:dyDescent="0.25">
      <c r="A16500" s="1"/>
      <c r="B16500" s="1"/>
      <c r="C16500" s="1"/>
    </row>
    <row r="16501" spans="1:3" x14ac:dyDescent="0.25">
      <c r="A16501" s="1"/>
      <c r="B16501" s="1"/>
      <c r="C16501" s="1"/>
    </row>
    <row r="16502" spans="1:3" x14ac:dyDescent="0.25">
      <c r="A16502" s="1"/>
      <c r="B16502" s="1"/>
      <c r="C16502" s="1"/>
    </row>
    <row r="16503" spans="1:3" x14ac:dyDescent="0.25">
      <c r="A16503" s="1"/>
      <c r="B16503" s="1"/>
      <c r="C16503" s="1"/>
    </row>
    <row r="16504" spans="1:3" x14ac:dyDescent="0.25">
      <c r="A16504" s="1"/>
      <c r="B16504" s="1"/>
      <c r="C16504" s="1"/>
    </row>
    <row r="16505" spans="1:3" x14ac:dyDescent="0.25">
      <c r="A16505" s="1"/>
      <c r="B16505" s="1"/>
      <c r="C16505" s="1"/>
    </row>
    <row r="16506" spans="1:3" x14ac:dyDescent="0.25">
      <c r="A16506" s="1"/>
      <c r="B16506" s="1"/>
      <c r="C16506" s="1"/>
    </row>
    <row r="16507" spans="1:3" x14ac:dyDescent="0.25">
      <c r="A16507" s="1"/>
      <c r="B16507" s="1"/>
      <c r="C16507" s="1"/>
    </row>
    <row r="16508" spans="1:3" x14ac:dyDescent="0.25">
      <c r="A16508" s="1"/>
      <c r="B16508" s="1"/>
      <c r="C16508" s="1"/>
    </row>
    <row r="16509" spans="1:3" x14ac:dyDescent="0.25">
      <c r="A16509" s="1"/>
      <c r="B16509" s="1"/>
      <c r="C16509" s="1"/>
    </row>
    <row r="16510" spans="1:3" x14ac:dyDescent="0.25">
      <c r="A16510" s="1"/>
      <c r="B16510" s="1"/>
      <c r="C16510" s="1"/>
    </row>
    <row r="16511" spans="1:3" x14ac:dyDescent="0.25">
      <c r="A16511" s="1"/>
      <c r="B16511" s="1"/>
      <c r="C16511" s="1"/>
    </row>
    <row r="16512" spans="1:3" x14ac:dyDescent="0.25">
      <c r="A16512" s="1"/>
      <c r="B16512" s="1"/>
      <c r="C16512" s="1"/>
    </row>
    <row r="16513" spans="1:3" x14ac:dyDescent="0.25">
      <c r="A16513" s="1"/>
      <c r="B16513" s="1"/>
      <c r="C16513" s="1"/>
    </row>
    <row r="16514" spans="1:3" x14ac:dyDescent="0.25">
      <c r="A16514" s="1"/>
      <c r="B16514" s="1"/>
      <c r="C16514" s="1"/>
    </row>
    <row r="16515" spans="1:3" x14ac:dyDescent="0.25">
      <c r="A16515" s="1"/>
      <c r="B16515" s="1"/>
      <c r="C16515" s="1"/>
    </row>
    <row r="16516" spans="1:3" x14ac:dyDescent="0.25">
      <c r="A16516" s="1"/>
      <c r="B16516" s="1"/>
      <c r="C16516" s="1"/>
    </row>
    <row r="16517" spans="1:3" x14ac:dyDescent="0.25">
      <c r="A16517" s="1"/>
      <c r="B16517" s="1"/>
      <c r="C16517" s="1"/>
    </row>
    <row r="16518" spans="1:3" x14ac:dyDescent="0.25">
      <c r="A16518" s="1"/>
      <c r="B16518" s="1"/>
      <c r="C16518" s="1"/>
    </row>
    <row r="16519" spans="1:3" x14ac:dyDescent="0.25">
      <c r="A16519" s="1"/>
      <c r="B16519" s="1"/>
      <c r="C16519" s="1"/>
    </row>
    <row r="16520" spans="1:3" x14ac:dyDescent="0.25">
      <c r="A16520" s="1"/>
      <c r="B16520" s="1"/>
      <c r="C16520" s="1"/>
    </row>
    <row r="16521" spans="1:3" x14ac:dyDescent="0.25">
      <c r="A16521" s="1"/>
      <c r="B16521" s="1"/>
      <c r="C16521" s="1"/>
    </row>
    <row r="16522" spans="1:3" x14ac:dyDescent="0.25">
      <c r="A16522" s="1"/>
      <c r="B16522" s="1"/>
      <c r="C16522" s="1"/>
    </row>
    <row r="16523" spans="1:3" x14ac:dyDescent="0.25">
      <c r="A16523" s="1"/>
      <c r="B16523" s="1"/>
      <c r="C16523" s="1"/>
    </row>
    <row r="16524" spans="1:3" x14ac:dyDescent="0.25">
      <c r="A16524" s="1"/>
      <c r="B16524" s="1"/>
      <c r="C16524" s="1"/>
    </row>
    <row r="16525" spans="1:3" x14ac:dyDescent="0.25">
      <c r="A16525" s="1"/>
      <c r="B16525" s="1"/>
      <c r="C16525" s="1"/>
    </row>
    <row r="16526" spans="1:3" x14ac:dyDescent="0.25">
      <c r="A16526" s="1"/>
      <c r="B16526" s="1"/>
      <c r="C16526" s="1"/>
    </row>
    <row r="16527" spans="1:3" x14ac:dyDescent="0.25">
      <c r="A16527" s="1"/>
      <c r="B16527" s="1"/>
      <c r="C16527" s="1"/>
    </row>
    <row r="16528" spans="1:3" x14ac:dyDescent="0.25">
      <c r="A16528" s="1"/>
      <c r="B16528" s="1"/>
      <c r="C16528" s="1"/>
    </row>
    <row r="16529" spans="1:3" x14ac:dyDescent="0.25">
      <c r="A16529" s="1"/>
      <c r="B16529" s="1"/>
      <c r="C16529" s="1"/>
    </row>
    <row r="16530" spans="1:3" x14ac:dyDescent="0.25">
      <c r="A16530" s="1"/>
      <c r="B16530" s="1"/>
      <c r="C16530" s="1"/>
    </row>
    <row r="16531" spans="1:3" x14ac:dyDescent="0.25">
      <c r="A16531" s="1"/>
      <c r="B16531" s="1"/>
      <c r="C16531" s="1"/>
    </row>
    <row r="16532" spans="1:3" x14ac:dyDescent="0.25">
      <c r="A16532" s="1"/>
      <c r="B16532" s="1"/>
      <c r="C16532" s="1"/>
    </row>
    <row r="16533" spans="1:3" x14ac:dyDescent="0.25">
      <c r="A16533" s="1"/>
      <c r="B16533" s="1"/>
      <c r="C16533" s="1"/>
    </row>
    <row r="16534" spans="1:3" x14ac:dyDescent="0.25">
      <c r="A16534" s="1"/>
      <c r="B16534" s="1"/>
      <c r="C16534" s="1"/>
    </row>
    <row r="16535" spans="1:3" x14ac:dyDescent="0.25">
      <c r="A16535" s="1"/>
      <c r="B16535" s="1"/>
      <c r="C16535" s="1"/>
    </row>
    <row r="16536" spans="1:3" x14ac:dyDescent="0.25">
      <c r="A16536" s="1"/>
      <c r="B16536" s="1"/>
      <c r="C16536" s="1"/>
    </row>
    <row r="16537" spans="1:3" x14ac:dyDescent="0.25">
      <c r="A16537" s="1"/>
      <c r="B16537" s="1"/>
      <c r="C16537" s="1"/>
    </row>
    <row r="16538" spans="1:3" x14ac:dyDescent="0.25">
      <c r="A16538" s="1"/>
      <c r="B16538" s="1"/>
      <c r="C16538" s="1"/>
    </row>
    <row r="16539" spans="1:3" x14ac:dyDescent="0.25">
      <c r="A16539" s="1"/>
      <c r="B16539" s="1"/>
      <c r="C16539" s="1"/>
    </row>
    <row r="16540" spans="1:3" x14ac:dyDescent="0.25">
      <c r="A16540" s="1"/>
      <c r="B16540" s="1"/>
      <c r="C16540" s="1"/>
    </row>
    <row r="16541" spans="1:3" x14ac:dyDescent="0.25">
      <c r="A16541" s="1"/>
      <c r="B16541" s="1"/>
      <c r="C16541" s="1"/>
    </row>
    <row r="16542" spans="1:3" x14ac:dyDescent="0.25">
      <c r="A16542" s="1"/>
      <c r="B16542" s="1"/>
      <c r="C16542" s="1"/>
    </row>
    <row r="16543" spans="1:3" x14ac:dyDescent="0.25">
      <c r="A16543" s="1"/>
      <c r="B16543" s="1"/>
      <c r="C16543" s="1"/>
    </row>
    <row r="16544" spans="1:3" x14ac:dyDescent="0.25">
      <c r="A16544" s="1"/>
      <c r="B16544" s="1"/>
      <c r="C16544" s="1"/>
    </row>
    <row r="16545" spans="1:3" x14ac:dyDescent="0.25">
      <c r="A16545" s="1"/>
      <c r="B16545" s="1"/>
      <c r="C16545" s="1"/>
    </row>
    <row r="16546" spans="1:3" x14ac:dyDescent="0.25">
      <c r="A16546" s="1"/>
      <c r="B16546" s="1"/>
      <c r="C16546" s="1"/>
    </row>
    <row r="16547" spans="1:3" x14ac:dyDescent="0.25">
      <c r="A16547" s="1"/>
      <c r="B16547" s="1"/>
      <c r="C16547" s="1"/>
    </row>
    <row r="16548" spans="1:3" x14ac:dyDescent="0.25">
      <c r="A16548" s="1"/>
      <c r="B16548" s="1"/>
      <c r="C16548" s="1"/>
    </row>
    <row r="16549" spans="1:3" x14ac:dyDescent="0.25">
      <c r="A16549" s="1"/>
      <c r="B16549" s="1"/>
      <c r="C16549" s="1"/>
    </row>
    <row r="16550" spans="1:3" x14ac:dyDescent="0.25">
      <c r="A16550" s="1"/>
      <c r="B16550" s="1"/>
      <c r="C16550" s="1"/>
    </row>
    <row r="16551" spans="1:3" x14ac:dyDescent="0.25">
      <c r="A16551" s="1"/>
      <c r="B16551" s="1"/>
      <c r="C16551" s="1"/>
    </row>
    <row r="16552" spans="1:3" x14ac:dyDescent="0.25">
      <c r="A16552" s="1"/>
      <c r="B16552" s="1"/>
      <c r="C16552" s="1"/>
    </row>
    <row r="16553" spans="1:3" x14ac:dyDescent="0.25">
      <c r="A16553" s="1"/>
      <c r="B16553" s="1"/>
      <c r="C16553" s="1"/>
    </row>
    <row r="16554" spans="1:3" x14ac:dyDescent="0.25">
      <c r="A16554" s="1"/>
      <c r="B16554" s="1"/>
      <c r="C16554" s="1"/>
    </row>
    <row r="16555" spans="1:3" x14ac:dyDescent="0.25">
      <c r="A16555" s="1"/>
      <c r="B16555" s="1"/>
      <c r="C16555" s="1"/>
    </row>
    <row r="16556" spans="1:3" x14ac:dyDescent="0.25">
      <c r="A16556" s="1"/>
      <c r="B16556" s="1"/>
      <c r="C16556" s="1"/>
    </row>
    <row r="16557" spans="1:3" x14ac:dyDescent="0.25">
      <c r="A16557" s="1"/>
      <c r="B16557" s="1"/>
      <c r="C16557" s="1"/>
    </row>
    <row r="16558" spans="1:3" x14ac:dyDescent="0.25">
      <c r="A16558" s="1"/>
      <c r="B16558" s="1"/>
      <c r="C16558" s="1"/>
    </row>
    <row r="16559" spans="1:3" x14ac:dyDescent="0.25">
      <c r="A16559" s="1"/>
      <c r="B16559" s="1"/>
      <c r="C16559" s="1"/>
    </row>
    <row r="16560" spans="1:3" x14ac:dyDescent="0.25">
      <c r="A16560" s="1"/>
      <c r="B16560" s="1"/>
      <c r="C16560" s="1"/>
    </row>
    <row r="16561" spans="1:3" x14ac:dyDescent="0.25">
      <c r="A16561" s="1"/>
      <c r="B16561" s="1"/>
      <c r="C16561" s="1"/>
    </row>
    <row r="16562" spans="1:3" x14ac:dyDescent="0.25">
      <c r="A16562" s="1"/>
      <c r="B16562" s="1"/>
      <c r="C16562" s="1"/>
    </row>
    <row r="16563" spans="1:3" x14ac:dyDescent="0.25">
      <c r="A16563" s="1"/>
      <c r="B16563" s="1"/>
      <c r="C16563" s="1"/>
    </row>
    <row r="16564" spans="1:3" x14ac:dyDescent="0.25">
      <c r="A16564" s="1"/>
      <c r="B16564" s="1"/>
      <c r="C16564" s="1"/>
    </row>
    <row r="16565" spans="1:3" x14ac:dyDescent="0.25">
      <c r="A16565" s="1"/>
      <c r="B16565" s="1"/>
      <c r="C16565" s="1"/>
    </row>
    <row r="16566" spans="1:3" x14ac:dyDescent="0.25">
      <c r="A16566" s="1"/>
      <c r="B16566" s="1"/>
      <c r="C16566" s="1"/>
    </row>
    <row r="16567" spans="1:3" x14ac:dyDescent="0.25">
      <c r="A16567" s="1"/>
      <c r="B16567" s="1"/>
      <c r="C16567" s="1"/>
    </row>
    <row r="16568" spans="1:3" x14ac:dyDescent="0.25">
      <c r="A16568" s="1"/>
      <c r="B16568" s="1"/>
      <c r="C16568" s="1"/>
    </row>
    <row r="16569" spans="1:3" x14ac:dyDescent="0.25">
      <c r="A16569" s="1"/>
      <c r="B16569" s="1"/>
      <c r="C16569" s="1"/>
    </row>
    <row r="16570" spans="1:3" x14ac:dyDescent="0.25">
      <c r="A16570" s="1"/>
      <c r="B16570" s="1"/>
      <c r="C16570" s="1"/>
    </row>
    <row r="16571" spans="1:3" x14ac:dyDescent="0.25">
      <c r="A16571" s="1"/>
      <c r="B16571" s="1"/>
      <c r="C16571" s="1"/>
    </row>
    <row r="16572" spans="1:3" x14ac:dyDescent="0.25">
      <c r="A16572" s="1"/>
      <c r="B16572" s="1"/>
      <c r="C16572" s="1"/>
    </row>
    <row r="16573" spans="1:3" x14ac:dyDescent="0.25">
      <c r="A16573" s="1"/>
      <c r="B16573" s="1"/>
      <c r="C16573" s="1"/>
    </row>
    <row r="16574" spans="1:3" x14ac:dyDescent="0.25">
      <c r="A16574" s="1"/>
      <c r="B16574" s="1"/>
      <c r="C16574" s="1"/>
    </row>
    <row r="16575" spans="1:3" x14ac:dyDescent="0.25">
      <c r="A16575" s="1"/>
      <c r="B16575" s="1"/>
      <c r="C16575" s="1"/>
    </row>
    <row r="16576" spans="1:3" x14ac:dyDescent="0.25">
      <c r="A16576" s="1"/>
      <c r="B16576" s="1"/>
      <c r="C16576" s="1"/>
    </row>
    <row r="16577" spans="1:3" x14ac:dyDescent="0.25">
      <c r="A16577" s="1"/>
      <c r="B16577" s="1"/>
      <c r="C16577" s="1"/>
    </row>
    <row r="16578" spans="1:3" x14ac:dyDescent="0.25">
      <c r="A16578" s="1"/>
      <c r="B16578" s="1"/>
      <c r="C16578" s="1"/>
    </row>
    <row r="16579" spans="1:3" x14ac:dyDescent="0.25">
      <c r="A16579" s="1"/>
      <c r="B16579" s="1"/>
      <c r="C16579" s="1"/>
    </row>
    <row r="16580" spans="1:3" x14ac:dyDescent="0.25">
      <c r="A16580" s="1"/>
      <c r="B16580" s="1"/>
      <c r="C16580" s="1"/>
    </row>
    <row r="16581" spans="1:3" x14ac:dyDescent="0.25">
      <c r="A16581" s="1"/>
      <c r="B16581" s="1"/>
      <c r="C16581" s="1"/>
    </row>
    <row r="16582" spans="1:3" x14ac:dyDescent="0.25">
      <c r="A16582" s="1"/>
      <c r="B16582" s="1"/>
      <c r="C16582" s="1"/>
    </row>
    <row r="16583" spans="1:3" x14ac:dyDescent="0.25">
      <c r="A16583" s="1"/>
      <c r="B16583" s="1"/>
      <c r="C16583" s="1"/>
    </row>
    <row r="16584" spans="1:3" x14ac:dyDescent="0.25">
      <c r="A16584" s="1"/>
      <c r="B16584" s="1"/>
      <c r="C16584" s="1"/>
    </row>
    <row r="16585" spans="1:3" x14ac:dyDescent="0.25">
      <c r="A16585" s="1"/>
      <c r="B16585" s="1"/>
      <c r="C16585" s="1"/>
    </row>
    <row r="16586" spans="1:3" x14ac:dyDescent="0.25">
      <c r="A16586" s="1"/>
      <c r="B16586" s="1"/>
      <c r="C16586" s="1"/>
    </row>
    <row r="16587" spans="1:3" x14ac:dyDescent="0.25">
      <c r="A16587" s="1"/>
      <c r="B16587" s="1"/>
      <c r="C16587" s="1"/>
    </row>
    <row r="16588" spans="1:3" x14ac:dyDescent="0.25">
      <c r="A16588" s="1"/>
      <c r="B16588" s="1"/>
      <c r="C16588" s="1"/>
    </row>
    <row r="16589" spans="1:3" x14ac:dyDescent="0.25">
      <c r="A16589" s="1"/>
      <c r="B16589" s="1"/>
      <c r="C16589" s="1"/>
    </row>
    <row r="16590" spans="1:3" x14ac:dyDescent="0.25">
      <c r="A16590" s="1"/>
      <c r="B16590" s="1"/>
      <c r="C16590" s="1"/>
    </row>
    <row r="16591" spans="1:3" x14ac:dyDescent="0.25">
      <c r="A16591" s="1"/>
      <c r="B16591" s="1"/>
      <c r="C16591" s="1"/>
    </row>
    <row r="16592" spans="1:3" x14ac:dyDescent="0.25">
      <c r="A16592" s="1"/>
      <c r="B16592" s="1"/>
      <c r="C16592" s="1"/>
    </row>
    <row r="16593" spans="1:3" x14ac:dyDescent="0.25">
      <c r="A16593" s="1"/>
      <c r="B16593" s="1"/>
      <c r="C16593" s="1"/>
    </row>
    <row r="16594" spans="1:3" x14ac:dyDescent="0.25">
      <c r="A16594" s="1"/>
      <c r="B16594" s="1"/>
      <c r="C16594" s="1"/>
    </row>
    <row r="16595" spans="1:3" x14ac:dyDescent="0.25">
      <c r="A16595" s="1"/>
      <c r="B16595" s="1"/>
      <c r="C16595" s="1"/>
    </row>
    <row r="16596" spans="1:3" x14ac:dyDescent="0.25">
      <c r="A16596" s="1"/>
      <c r="B16596" s="1"/>
      <c r="C16596" s="1"/>
    </row>
    <row r="16597" spans="1:3" x14ac:dyDescent="0.25">
      <c r="A16597" s="1"/>
      <c r="B16597" s="1"/>
      <c r="C16597" s="1"/>
    </row>
    <row r="16598" spans="1:3" x14ac:dyDescent="0.25">
      <c r="A16598" s="1"/>
      <c r="B16598" s="1"/>
      <c r="C16598" s="1"/>
    </row>
    <row r="16599" spans="1:3" x14ac:dyDescent="0.25">
      <c r="A16599" s="1"/>
      <c r="B16599" s="1"/>
      <c r="C16599" s="1"/>
    </row>
    <row r="16600" spans="1:3" x14ac:dyDescent="0.25">
      <c r="A16600" s="1"/>
      <c r="B16600" s="1"/>
      <c r="C16600" s="1"/>
    </row>
    <row r="16601" spans="1:3" x14ac:dyDescent="0.25">
      <c r="A16601" s="1"/>
      <c r="B16601" s="1"/>
      <c r="C16601" s="1"/>
    </row>
    <row r="16602" spans="1:3" x14ac:dyDescent="0.25">
      <c r="A16602" s="1"/>
      <c r="B16602" s="1"/>
      <c r="C16602" s="1"/>
    </row>
    <row r="16603" spans="1:3" x14ac:dyDescent="0.25">
      <c r="A16603" s="1"/>
      <c r="B16603" s="1"/>
      <c r="C16603" s="1"/>
    </row>
    <row r="16604" spans="1:3" x14ac:dyDescent="0.25">
      <c r="A16604" s="1"/>
      <c r="B16604" s="1"/>
      <c r="C16604" s="1"/>
    </row>
    <row r="16605" spans="1:3" x14ac:dyDescent="0.25">
      <c r="A16605" s="1"/>
      <c r="B16605" s="1"/>
      <c r="C16605" s="1"/>
    </row>
    <row r="16606" spans="1:3" x14ac:dyDescent="0.25">
      <c r="A16606" s="1"/>
      <c r="B16606" s="1"/>
      <c r="C16606" s="1"/>
    </row>
    <row r="16607" spans="1:3" x14ac:dyDescent="0.25">
      <c r="A16607" s="1"/>
      <c r="B16607" s="1"/>
      <c r="C16607" s="1"/>
    </row>
    <row r="16608" spans="1:3" x14ac:dyDescent="0.25">
      <c r="A16608" s="1"/>
      <c r="B16608" s="1"/>
      <c r="C16608" s="1"/>
    </row>
    <row r="16609" spans="1:3" x14ac:dyDescent="0.25">
      <c r="A16609" s="1"/>
      <c r="B16609" s="1"/>
      <c r="C16609" s="1"/>
    </row>
    <row r="16610" spans="1:3" x14ac:dyDescent="0.25">
      <c r="A16610" s="1"/>
      <c r="B16610" s="1"/>
      <c r="C16610" s="1"/>
    </row>
    <row r="16611" spans="1:3" x14ac:dyDescent="0.25">
      <c r="A16611" s="1"/>
      <c r="B16611" s="1"/>
      <c r="C16611" s="1"/>
    </row>
    <row r="16612" spans="1:3" x14ac:dyDescent="0.25">
      <c r="A16612" s="1"/>
      <c r="B16612" s="1"/>
      <c r="C16612" s="1"/>
    </row>
    <row r="16613" spans="1:3" x14ac:dyDescent="0.25">
      <c r="A16613" s="1"/>
      <c r="B16613" s="1"/>
      <c r="C16613" s="1"/>
    </row>
    <row r="16614" spans="1:3" x14ac:dyDescent="0.25">
      <c r="A16614" s="1"/>
      <c r="B16614" s="1"/>
      <c r="C16614" s="1"/>
    </row>
    <row r="16615" spans="1:3" x14ac:dyDescent="0.25">
      <c r="A16615" s="1"/>
      <c r="B16615" s="1"/>
      <c r="C16615" s="1"/>
    </row>
    <row r="16616" spans="1:3" x14ac:dyDescent="0.25">
      <c r="A16616" s="1"/>
      <c r="B16616" s="1"/>
      <c r="C16616" s="1"/>
    </row>
    <row r="16617" spans="1:3" x14ac:dyDescent="0.25">
      <c r="A16617" s="1"/>
      <c r="B16617" s="1"/>
      <c r="C16617" s="1"/>
    </row>
    <row r="16618" spans="1:3" x14ac:dyDescent="0.25">
      <c r="A16618" s="1"/>
      <c r="B16618" s="1"/>
      <c r="C16618" s="1"/>
    </row>
    <row r="16619" spans="1:3" x14ac:dyDescent="0.25">
      <c r="A16619" s="1"/>
      <c r="B16619" s="1"/>
      <c r="C16619" s="1"/>
    </row>
    <row r="16620" spans="1:3" x14ac:dyDescent="0.25">
      <c r="A16620" s="1"/>
      <c r="B16620" s="1"/>
      <c r="C16620" s="1"/>
    </row>
    <row r="16621" spans="1:3" x14ac:dyDescent="0.25">
      <c r="A16621" s="1"/>
      <c r="B16621" s="1"/>
      <c r="C16621" s="1"/>
    </row>
    <row r="16622" spans="1:3" x14ac:dyDescent="0.25">
      <c r="A16622" s="1"/>
      <c r="B16622" s="1"/>
      <c r="C16622" s="1"/>
    </row>
    <row r="16623" spans="1:3" x14ac:dyDescent="0.25">
      <c r="A16623" s="1"/>
      <c r="B16623" s="1"/>
      <c r="C16623" s="1"/>
    </row>
    <row r="16624" spans="1:3" x14ac:dyDescent="0.25">
      <c r="A16624" s="1"/>
      <c r="B16624" s="1"/>
      <c r="C16624" s="1"/>
    </row>
    <row r="16625" spans="1:3" x14ac:dyDescent="0.25">
      <c r="A16625" s="1"/>
      <c r="B16625" s="1"/>
      <c r="C16625" s="1"/>
    </row>
    <row r="16626" spans="1:3" x14ac:dyDescent="0.25">
      <c r="A16626" s="1"/>
      <c r="B16626" s="1"/>
      <c r="C16626" s="1"/>
    </row>
    <row r="16627" spans="1:3" x14ac:dyDescent="0.25">
      <c r="A16627" s="1"/>
      <c r="B16627" s="1"/>
      <c r="C16627" s="1"/>
    </row>
    <row r="16628" spans="1:3" x14ac:dyDescent="0.25">
      <c r="A16628" s="1"/>
      <c r="B16628" s="1"/>
      <c r="C16628" s="1"/>
    </row>
    <row r="16629" spans="1:3" x14ac:dyDescent="0.25">
      <c r="A16629" s="1"/>
      <c r="B16629" s="1"/>
      <c r="C16629" s="1"/>
    </row>
    <row r="16630" spans="1:3" x14ac:dyDescent="0.25">
      <c r="A16630" s="1"/>
      <c r="B16630" s="1"/>
      <c r="C16630" s="1"/>
    </row>
    <row r="16631" spans="1:3" x14ac:dyDescent="0.25">
      <c r="A16631" s="1"/>
      <c r="B16631" s="1"/>
      <c r="C16631" s="1"/>
    </row>
    <row r="16632" spans="1:3" x14ac:dyDescent="0.25">
      <c r="A16632" s="1"/>
      <c r="B16632" s="1"/>
      <c r="C16632" s="1"/>
    </row>
    <row r="16633" spans="1:3" x14ac:dyDescent="0.25">
      <c r="A16633" s="1"/>
      <c r="B16633" s="1"/>
      <c r="C16633" s="1"/>
    </row>
    <row r="16634" spans="1:3" x14ac:dyDescent="0.25">
      <c r="A16634" s="1"/>
      <c r="B16634" s="1"/>
      <c r="C16634" s="1"/>
    </row>
    <row r="16635" spans="1:3" x14ac:dyDescent="0.25">
      <c r="A16635" s="1"/>
      <c r="B16635" s="1"/>
      <c r="C16635" s="1"/>
    </row>
    <row r="16636" spans="1:3" x14ac:dyDescent="0.25">
      <c r="A16636" s="1"/>
      <c r="B16636" s="1"/>
      <c r="C16636" s="1"/>
    </row>
    <row r="16637" spans="1:3" x14ac:dyDescent="0.25">
      <c r="A16637" s="1"/>
      <c r="B16637" s="1"/>
      <c r="C16637" s="1"/>
    </row>
    <row r="16638" spans="1:3" x14ac:dyDescent="0.25">
      <c r="A16638" s="1"/>
      <c r="B16638" s="1"/>
      <c r="C16638" s="1"/>
    </row>
    <row r="16639" spans="1:3" x14ac:dyDescent="0.25">
      <c r="A16639" s="1"/>
      <c r="B16639" s="1"/>
      <c r="C16639" s="1"/>
    </row>
    <row r="16640" spans="1:3" x14ac:dyDescent="0.25">
      <c r="A16640" s="1"/>
      <c r="B16640" s="1"/>
      <c r="C16640" s="1"/>
    </row>
    <row r="16641" spans="1:3" x14ac:dyDescent="0.25">
      <c r="A16641" s="1"/>
      <c r="B16641" s="1"/>
      <c r="C16641" s="1"/>
    </row>
    <row r="16642" spans="1:3" x14ac:dyDescent="0.25">
      <c r="A16642" s="1"/>
      <c r="B16642" s="1"/>
      <c r="C16642" s="1"/>
    </row>
    <row r="16643" spans="1:3" x14ac:dyDescent="0.25">
      <c r="A16643" s="1"/>
      <c r="B16643" s="1"/>
      <c r="C16643" s="1"/>
    </row>
    <row r="16644" spans="1:3" x14ac:dyDescent="0.25">
      <c r="A16644" s="1"/>
      <c r="B16644" s="1"/>
      <c r="C16644" s="1"/>
    </row>
    <row r="16645" spans="1:3" x14ac:dyDescent="0.25">
      <c r="A16645" s="1"/>
      <c r="B16645" s="1"/>
      <c r="C16645" s="1"/>
    </row>
    <row r="16646" spans="1:3" x14ac:dyDescent="0.25">
      <c r="A16646" s="1"/>
      <c r="B16646" s="1"/>
      <c r="C16646" s="1"/>
    </row>
    <row r="16647" spans="1:3" x14ac:dyDescent="0.25">
      <c r="A16647" s="1"/>
      <c r="B16647" s="1"/>
      <c r="C16647" s="1"/>
    </row>
    <row r="16648" spans="1:3" x14ac:dyDescent="0.25">
      <c r="A16648" s="1"/>
      <c r="B16648" s="1"/>
      <c r="C16648" s="1"/>
    </row>
    <row r="16649" spans="1:3" x14ac:dyDescent="0.25">
      <c r="A16649" s="1"/>
      <c r="B16649" s="1"/>
      <c r="C16649" s="1"/>
    </row>
    <row r="16650" spans="1:3" x14ac:dyDescent="0.25">
      <c r="A16650" s="1"/>
      <c r="B16650" s="1"/>
      <c r="C16650" s="1"/>
    </row>
    <row r="16651" spans="1:3" x14ac:dyDescent="0.25">
      <c r="A16651" s="1"/>
      <c r="B16651" s="1"/>
      <c r="C16651" s="1"/>
    </row>
    <row r="16652" spans="1:3" x14ac:dyDescent="0.25">
      <c r="A16652" s="1"/>
      <c r="B16652" s="1"/>
      <c r="C16652" s="1"/>
    </row>
    <row r="16653" spans="1:3" x14ac:dyDescent="0.25">
      <c r="A16653" s="1"/>
      <c r="B16653" s="1"/>
      <c r="C16653" s="1"/>
    </row>
    <row r="16654" spans="1:3" x14ac:dyDescent="0.25">
      <c r="A16654" s="1"/>
      <c r="B16654" s="1"/>
      <c r="C16654" s="1"/>
    </row>
    <row r="16655" spans="1:3" x14ac:dyDescent="0.25">
      <c r="A16655" s="1"/>
      <c r="B16655" s="1"/>
      <c r="C16655" s="1"/>
    </row>
    <row r="16656" spans="1:3" x14ac:dyDescent="0.25">
      <c r="A16656" s="1"/>
      <c r="B16656" s="1"/>
      <c r="C16656" s="1"/>
    </row>
    <row r="16657" spans="1:3" x14ac:dyDescent="0.25">
      <c r="A16657" s="1"/>
      <c r="B16657" s="1"/>
      <c r="C16657" s="1"/>
    </row>
    <row r="16658" spans="1:3" x14ac:dyDescent="0.25">
      <c r="A16658" s="1"/>
      <c r="B16658" s="1"/>
      <c r="C16658" s="1"/>
    </row>
    <row r="16659" spans="1:3" x14ac:dyDescent="0.25">
      <c r="A16659" s="1"/>
      <c r="B16659" s="1"/>
      <c r="C16659" s="1"/>
    </row>
    <row r="16660" spans="1:3" x14ac:dyDescent="0.25">
      <c r="A16660" s="1"/>
      <c r="B16660" s="1"/>
      <c r="C16660" s="1"/>
    </row>
    <row r="16661" spans="1:3" x14ac:dyDescent="0.25">
      <c r="A16661" s="1"/>
      <c r="B16661" s="1"/>
      <c r="C16661" s="1"/>
    </row>
    <row r="16662" spans="1:3" x14ac:dyDescent="0.25">
      <c r="A16662" s="1"/>
      <c r="B16662" s="1"/>
      <c r="C16662" s="1"/>
    </row>
    <row r="16663" spans="1:3" x14ac:dyDescent="0.25">
      <c r="A16663" s="1"/>
      <c r="B16663" s="1"/>
      <c r="C16663" s="1"/>
    </row>
    <row r="16664" spans="1:3" x14ac:dyDescent="0.25">
      <c r="A16664" s="1"/>
      <c r="B16664" s="1"/>
      <c r="C16664" s="1"/>
    </row>
    <row r="16665" spans="1:3" x14ac:dyDescent="0.25">
      <c r="A16665" s="1"/>
      <c r="B16665" s="1"/>
      <c r="C16665" s="1"/>
    </row>
    <row r="16666" spans="1:3" x14ac:dyDescent="0.25">
      <c r="A16666" s="1"/>
      <c r="B16666" s="1"/>
      <c r="C16666" s="1"/>
    </row>
    <row r="16667" spans="1:3" x14ac:dyDescent="0.25">
      <c r="A16667" s="1"/>
      <c r="B16667" s="1"/>
      <c r="C16667" s="1"/>
    </row>
    <row r="16668" spans="1:3" x14ac:dyDescent="0.25">
      <c r="A16668" s="1"/>
      <c r="B16668" s="1"/>
      <c r="C16668" s="1"/>
    </row>
    <row r="16669" spans="1:3" x14ac:dyDescent="0.25">
      <c r="A16669" s="1"/>
      <c r="B16669" s="1"/>
      <c r="C16669" s="1"/>
    </row>
    <row r="16670" spans="1:3" x14ac:dyDescent="0.25">
      <c r="A16670" s="1"/>
      <c r="B16670" s="1"/>
      <c r="C16670" s="1"/>
    </row>
    <row r="16671" spans="1:3" x14ac:dyDescent="0.25">
      <c r="A16671" s="1"/>
      <c r="B16671" s="1"/>
      <c r="C16671" s="1"/>
    </row>
    <row r="16672" spans="1:3" x14ac:dyDescent="0.25">
      <c r="A16672" s="1"/>
      <c r="B16672" s="1"/>
      <c r="C16672" s="1"/>
    </row>
    <row r="16673" spans="1:3" x14ac:dyDescent="0.25">
      <c r="A16673" s="1"/>
      <c r="B16673" s="1"/>
      <c r="C16673" s="1"/>
    </row>
    <row r="16674" spans="1:3" x14ac:dyDescent="0.25">
      <c r="A16674" s="1"/>
      <c r="B16674" s="1"/>
      <c r="C16674" s="1"/>
    </row>
    <row r="16675" spans="1:3" x14ac:dyDescent="0.25">
      <c r="A16675" s="1"/>
      <c r="B16675" s="1"/>
      <c r="C16675" s="1"/>
    </row>
    <row r="16676" spans="1:3" x14ac:dyDescent="0.25">
      <c r="A16676" s="1"/>
      <c r="B16676" s="1"/>
      <c r="C16676" s="1"/>
    </row>
    <row r="16677" spans="1:3" x14ac:dyDescent="0.25">
      <c r="A16677" s="1"/>
      <c r="B16677" s="1"/>
      <c r="C16677" s="1"/>
    </row>
    <row r="16678" spans="1:3" x14ac:dyDescent="0.25">
      <c r="A16678" s="1"/>
      <c r="B16678" s="1"/>
      <c r="C16678" s="1"/>
    </row>
    <row r="16679" spans="1:3" x14ac:dyDescent="0.25">
      <c r="A16679" s="1"/>
      <c r="B16679" s="1"/>
      <c r="C16679" s="1"/>
    </row>
    <row r="16680" spans="1:3" x14ac:dyDescent="0.25">
      <c r="A16680" s="1"/>
      <c r="B16680" s="1"/>
      <c r="C16680" s="1"/>
    </row>
    <row r="16681" spans="1:3" x14ac:dyDescent="0.25">
      <c r="A16681" s="1"/>
      <c r="B16681" s="1"/>
      <c r="C16681" s="1"/>
    </row>
    <row r="16682" spans="1:3" x14ac:dyDescent="0.25">
      <c r="A16682" s="1"/>
      <c r="B16682" s="1"/>
      <c r="C16682" s="1"/>
    </row>
    <row r="16683" spans="1:3" x14ac:dyDescent="0.25">
      <c r="A16683" s="1"/>
      <c r="B16683" s="1"/>
      <c r="C16683" s="1"/>
    </row>
    <row r="16684" spans="1:3" x14ac:dyDescent="0.25">
      <c r="A16684" s="1"/>
      <c r="B16684" s="1"/>
      <c r="C16684" s="1"/>
    </row>
    <row r="16685" spans="1:3" x14ac:dyDescent="0.25">
      <c r="A16685" s="1"/>
      <c r="B16685" s="1"/>
      <c r="C16685" s="1"/>
    </row>
    <row r="16686" spans="1:3" x14ac:dyDescent="0.25">
      <c r="A16686" s="1"/>
      <c r="B16686" s="1"/>
      <c r="C16686" s="1"/>
    </row>
    <row r="16687" spans="1:3" x14ac:dyDescent="0.25">
      <c r="A16687" s="1"/>
      <c r="B16687" s="1"/>
      <c r="C16687" s="1"/>
    </row>
    <row r="16688" spans="1:3" x14ac:dyDescent="0.25">
      <c r="A16688" s="1"/>
      <c r="B16688" s="1"/>
      <c r="C16688" s="1"/>
    </row>
    <row r="16689" spans="1:3" x14ac:dyDescent="0.25">
      <c r="A16689" s="1"/>
      <c r="B16689" s="1"/>
      <c r="C16689" s="1"/>
    </row>
    <row r="16690" spans="1:3" x14ac:dyDescent="0.25">
      <c r="A16690" s="1"/>
      <c r="B16690" s="1"/>
      <c r="C16690" s="1"/>
    </row>
    <row r="16691" spans="1:3" x14ac:dyDescent="0.25">
      <c r="A16691" s="1"/>
      <c r="B16691" s="1"/>
      <c r="C16691" s="1"/>
    </row>
    <row r="16692" spans="1:3" x14ac:dyDescent="0.25">
      <c r="A16692" s="1"/>
      <c r="B16692" s="1"/>
      <c r="C16692" s="1"/>
    </row>
    <row r="16693" spans="1:3" x14ac:dyDescent="0.25">
      <c r="A16693" s="1"/>
      <c r="B16693" s="1"/>
      <c r="C16693" s="1"/>
    </row>
    <row r="16694" spans="1:3" x14ac:dyDescent="0.25">
      <c r="A16694" s="1"/>
      <c r="B16694" s="1"/>
      <c r="C16694" s="1"/>
    </row>
    <row r="16695" spans="1:3" x14ac:dyDescent="0.25">
      <c r="A16695" s="1"/>
      <c r="B16695" s="1"/>
      <c r="C16695" s="1"/>
    </row>
    <row r="16696" spans="1:3" x14ac:dyDescent="0.25">
      <c r="A16696" s="1"/>
      <c r="B16696" s="1"/>
      <c r="C16696" s="1"/>
    </row>
    <row r="16697" spans="1:3" x14ac:dyDescent="0.25">
      <c r="A16697" s="1"/>
      <c r="B16697" s="1"/>
      <c r="C16697" s="1"/>
    </row>
    <row r="16698" spans="1:3" x14ac:dyDescent="0.25">
      <c r="A16698" s="1"/>
      <c r="B16698" s="1"/>
      <c r="C16698" s="1"/>
    </row>
    <row r="16699" spans="1:3" x14ac:dyDescent="0.25">
      <c r="A16699" s="1"/>
      <c r="B16699" s="1"/>
      <c r="C16699" s="1"/>
    </row>
    <row r="16700" spans="1:3" x14ac:dyDescent="0.25">
      <c r="A16700" s="1"/>
      <c r="B16700" s="1"/>
      <c r="C16700" s="1"/>
    </row>
    <row r="16701" spans="1:3" x14ac:dyDescent="0.25">
      <c r="A16701" s="1"/>
      <c r="B16701" s="1"/>
      <c r="C16701" s="1"/>
    </row>
    <row r="16702" spans="1:3" x14ac:dyDescent="0.25">
      <c r="A16702" s="1"/>
      <c r="B16702" s="1"/>
      <c r="C16702" s="1"/>
    </row>
    <row r="16703" spans="1:3" x14ac:dyDescent="0.25">
      <c r="A16703" s="1"/>
      <c r="B16703" s="1"/>
      <c r="C16703" s="1"/>
    </row>
    <row r="16704" spans="1:3" x14ac:dyDescent="0.25">
      <c r="A16704" s="1"/>
      <c r="B16704" s="1"/>
      <c r="C16704" s="1"/>
    </row>
    <row r="16705" spans="1:3" x14ac:dyDescent="0.25">
      <c r="A16705" s="1"/>
      <c r="B16705" s="1"/>
      <c r="C16705" s="1"/>
    </row>
    <row r="16706" spans="1:3" x14ac:dyDescent="0.25">
      <c r="A16706" s="1"/>
      <c r="B16706" s="1"/>
      <c r="C16706" s="1"/>
    </row>
    <row r="16707" spans="1:3" x14ac:dyDescent="0.25">
      <c r="A16707" s="1"/>
      <c r="B16707" s="1"/>
      <c r="C16707" s="1"/>
    </row>
    <row r="16708" spans="1:3" x14ac:dyDescent="0.25">
      <c r="A16708" s="1"/>
      <c r="B16708" s="1"/>
      <c r="C16708" s="1"/>
    </row>
    <row r="16709" spans="1:3" x14ac:dyDescent="0.25">
      <c r="A16709" s="1"/>
      <c r="B16709" s="1"/>
      <c r="C16709" s="1"/>
    </row>
    <row r="16710" spans="1:3" x14ac:dyDescent="0.25">
      <c r="A16710" s="1"/>
      <c r="B16710" s="1"/>
      <c r="C16710" s="1"/>
    </row>
    <row r="16711" spans="1:3" x14ac:dyDescent="0.25">
      <c r="A16711" s="1"/>
      <c r="B16711" s="1"/>
      <c r="C16711" s="1"/>
    </row>
    <row r="16712" spans="1:3" x14ac:dyDescent="0.25">
      <c r="A16712" s="1"/>
      <c r="B16712" s="1"/>
      <c r="C16712" s="1"/>
    </row>
    <row r="16713" spans="1:3" x14ac:dyDescent="0.25">
      <c r="A16713" s="1"/>
      <c r="B16713" s="1"/>
      <c r="C16713" s="1"/>
    </row>
    <row r="16714" spans="1:3" x14ac:dyDescent="0.25">
      <c r="A16714" s="1"/>
      <c r="B16714" s="1"/>
      <c r="C16714" s="1"/>
    </row>
    <row r="16715" spans="1:3" x14ac:dyDescent="0.25">
      <c r="A16715" s="1"/>
      <c r="B16715" s="1"/>
      <c r="C16715" s="1"/>
    </row>
    <row r="16716" spans="1:3" x14ac:dyDescent="0.25">
      <c r="A16716" s="1"/>
      <c r="B16716" s="1"/>
      <c r="C16716" s="1"/>
    </row>
    <row r="16717" spans="1:3" x14ac:dyDescent="0.25">
      <c r="A16717" s="1"/>
      <c r="B16717" s="1"/>
      <c r="C16717" s="1"/>
    </row>
    <row r="16718" spans="1:3" x14ac:dyDescent="0.25">
      <c r="A16718" s="1"/>
      <c r="B16718" s="1"/>
      <c r="C16718" s="1"/>
    </row>
    <row r="16719" spans="1:3" x14ac:dyDescent="0.25">
      <c r="A16719" s="1"/>
      <c r="B16719" s="1"/>
      <c r="C16719" s="1"/>
    </row>
    <row r="16720" spans="1:3" x14ac:dyDescent="0.25">
      <c r="A16720" s="1"/>
      <c r="B16720" s="1"/>
      <c r="C16720" s="1"/>
    </row>
    <row r="16721" spans="1:3" x14ac:dyDescent="0.25">
      <c r="A16721" s="1"/>
      <c r="B16721" s="1"/>
      <c r="C16721" s="1"/>
    </row>
    <row r="16722" spans="1:3" x14ac:dyDescent="0.25">
      <c r="A16722" s="1"/>
      <c r="B16722" s="1"/>
      <c r="C16722" s="1"/>
    </row>
    <row r="16723" spans="1:3" x14ac:dyDescent="0.25">
      <c r="A16723" s="1"/>
      <c r="B16723" s="1"/>
      <c r="C16723" s="1"/>
    </row>
    <row r="16724" spans="1:3" x14ac:dyDescent="0.25">
      <c r="A16724" s="1"/>
      <c r="B16724" s="1"/>
      <c r="C16724" s="1"/>
    </row>
    <row r="16725" spans="1:3" x14ac:dyDescent="0.25">
      <c r="A16725" s="1"/>
      <c r="B16725" s="1"/>
      <c r="C16725" s="1"/>
    </row>
    <row r="16726" spans="1:3" x14ac:dyDescent="0.25">
      <c r="A16726" s="1"/>
      <c r="B16726" s="1"/>
      <c r="C16726" s="1"/>
    </row>
    <row r="16727" spans="1:3" x14ac:dyDescent="0.25">
      <c r="A16727" s="1"/>
      <c r="B16727" s="1"/>
      <c r="C16727" s="1"/>
    </row>
    <row r="16728" spans="1:3" x14ac:dyDescent="0.25">
      <c r="A16728" s="1"/>
      <c r="B16728" s="1"/>
      <c r="C16728" s="1"/>
    </row>
    <row r="16729" spans="1:3" x14ac:dyDescent="0.25">
      <c r="A16729" s="1"/>
      <c r="B16729" s="1"/>
      <c r="C16729" s="1"/>
    </row>
    <row r="16730" spans="1:3" x14ac:dyDescent="0.25">
      <c r="A16730" s="1"/>
      <c r="B16730" s="1"/>
      <c r="C16730" s="1"/>
    </row>
    <row r="16731" spans="1:3" x14ac:dyDescent="0.25">
      <c r="A16731" s="1"/>
      <c r="B16731" s="1"/>
      <c r="C16731" s="1"/>
    </row>
    <row r="16732" spans="1:3" x14ac:dyDescent="0.25">
      <c r="A16732" s="1"/>
      <c r="B16732" s="1"/>
      <c r="C16732" s="1"/>
    </row>
    <row r="16733" spans="1:3" x14ac:dyDescent="0.25">
      <c r="A16733" s="1"/>
      <c r="B16733" s="1"/>
      <c r="C16733" s="1"/>
    </row>
    <row r="16734" spans="1:3" x14ac:dyDescent="0.25">
      <c r="A16734" s="1"/>
      <c r="B16734" s="1"/>
      <c r="C16734" s="1"/>
    </row>
    <row r="16735" spans="1:3" x14ac:dyDescent="0.25">
      <c r="A16735" s="1"/>
      <c r="B16735" s="1"/>
      <c r="C16735" s="1"/>
    </row>
    <row r="16736" spans="1:3" x14ac:dyDescent="0.25">
      <c r="A16736" s="1"/>
      <c r="B16736" s="1"/>
      <c r="C16736" s="1"/>
    </row>
    <row r="16737" spans="1:3" x14ac:dyDescent="0.25">
      <c r="A16737" s="1"/>
      <c r="B16737" s="1"/>
      <c r="C16737" s="1"/>
    </row>
    <row r="16738" spans="1:3" x14ac:dyDescent="0.25">
      <c r="A16738" s="1"/>
      <c r="B16738" s="1"/>
      <c r="C16738" s="1"/>
    </row>
    <row r="16739" spans="1:3" x14ac:dyDescent="0.25">
      <c r="A16739" s="1"/>
      <c r="B16739" s="1"/>
      <c r="C16739" s="1"/>
    </row>
    <row r="16740" spans="1:3" x14ac:dyDescent="0.25">
      <c r="A16740" s="1"/>
      <c r="B16740" s="1"/>
      <c r="C16740" s="1"/>
    </row>
    <row r="16741" spans="1:3" x14ac:dyDescent="0.25">
      <c r="A16741" s="1"/>
      <c r="B16741" s="1"/>
      <c r="C16741" s="1"/>
    </row>
    <row r="16742" spans="1:3" x14ac:dyDescent="0.25">
      <c r="A16742" s="1"/>
      <c r="B16742" s="1"/>
      <c r="C16742" s="1"/>
    </row>
    <row r="16743" spans="1:3" x14ac:dyDescent="0.25">
      <c r="A16743" s="1"/>
      <c r="B16743" s="1"/>
      <c r="C16743" s="1"/>
    </row>
    <row r="16744" spans="1:3" x14ac:dyDescent="0.25">
      <c r="A16744" s="1"/>
      <c r="B16744" s="1"/>
      <c r="C16744" s="1"/>
    </row>
    <row r="16745" spans="1:3" x14ac:dyDescent="0.25">
      <c r="A16745" s="1"/>
      <c r="B16745" s="1"/>
      <c r="C16745" s="1"/>
    </row>
    <row r="16746" spans="1:3" x14ac:dyDescent="0.25">
      <c r="A16746" s="1"/>
      <c r="B16746" s="1"/>
      <c r="C16746" s="1"/>
    </row>
    <row r="16747" spans="1:3" x14ac:dyDescent="0.25">
      <c r="A16747" s="1"/>
      <c r="B16747" s="1"/>
      <c r="C16747" s="1"/>
    </row>
    <row r="16748" spans="1:3" x14ac:dyDescent="0.25">
      <c r="A16748" s="1"/>
      <c r="B16748" s="1"/>
      <c r="C16748" s="1"/>
    </row>
    <row r="16749" spans="1:3" x14ac:dyDescent="0.25">
      <c r="A16749" s="1"/>
      <c r="B16749" s="1"/>
      <c r="C16749" s="1"/>
    </row>
    <row r="16750" spans="1:3" x14ac:dyDescent="0.25">
      <c r="A16750" s="1"/>
      <c r="B16750" s="1"/>
      <c r="C16750" s="1"/>
    </row>
    <row r="16751" spans="1:3" x14ac:dyDescent="0.25">
      <c r="A16751" s="1"/>
      <c r="B16751" s="1"/>
      <c r="C16751" s="1"/>
    </row>
    <row r="16752" spans="1:3" x14ac:dyDescent="0.25">
      <c r="A16752" s="1"/>
      <c r="B16752" s="1"/>
      <c r="C16752" s="1"/>
    </row>
    <row r="16753" spans="1:3" x14ac:dyDescent="0.25">
      <c r="A16753" s="1"/>
      <c r="B16753" s="1"/>
      <c r="C16753" s="1"/>
    </row>
    <row r="16754" spans="1:3" x14ac:dyDescent="0.25">
      <c r="A16754" s="1"/>
      <c r="B16754" s="1"/>
      <c r="C16754" s="1"/>
    </row>
    <row r="16755" spans="1:3" x14ac:dyDescent="0.25">
      <c r="A16755" s="1"/>
      <c r="B16755" s="1"/>
      <c r="C16755" s="1"/>
    </row>
    <row r="16756" spans="1:3" x14ac:dyDescent="0.25">
      <c r="A16756" s="1"/>
      <c r="B16756" s="1"/>
      <c r="C16756" s="1"/>
    </row>
    <row r="16757" spans="1:3" x14ac:dyDescent="0.25">
      <c r="A16757" s="1"/>
      <c r="B16757" s="1"/>
      <c r="C16757" s="1"/>
    </row>
    <row r="16758" spans="1:3" x14ac:dyDescent="0.25">
      <c r="A16758" s="1"/>
      <c r="B16758" s="1"/>
      <c r="C16758" s="1"/>
    </row>
    <row r="16759" spans="1:3" x14ac:dyDescent="0.25">
      <c r="A16759" s="1"/>
      <c r="B16759" s="1"/>
      <c r="C16759" s="1"/>
    </row>
    <row r="16760" spans="1:3" x14ac:dyDescent="0.25">
      <c r="A16760" s="1"/>
      <c r="B16760" s="1"/>
      <c r="C16760" s="1"/>
    </row>
    <row r="16761" spans="1:3" x14ac:dyDescent="0.25">
      <c r="A16761" s="1"/>
      <c r="B16761" s="1"/>
      <c r="C16761" s="1"/>
    </row>
    <row r="16762" spans="1:3" x14ac:dyDescent="0.25">
      <c r="A16762" s="1"/>
      <c r="B16762" s="1"/>
      <c r="C16762" s="1"/>
    </row>
    <row r="16763" spans="1:3" x14ac:dyDescent="0.25">
      <c r="A16763" s="1"/>
      <c r="B16763" s="1"/>
      <c r="C16763" s="1"/>
    </row>
    <row r="16764" spans="1:3" x14ac:dyDescent="0.25">
      <c r="A16764" s="1"/>
      <c r="B16764" s="1"/>
      <c r="C16764" s="1"/>
    </row>
    <row r="16765" spans="1:3" x14ac:dyDescent="0.25">
      <c r="A16765" s="1"/>
      <c r="B16765" s="1"/>
      <c r="C16765" s="1"/>
    </row>
    <row r="16766" spans="1:3" x14ac:dyDescent="0.25">
      <c r="A16766" s="1"/>
      <c r="B16766" s="1"/>
      <c r="C16766" s="1"/>
    </row>
    <row r="16767" spans="1:3" x14ac:dyDescent="0.25">
      <c r="A16767" s="1"/>
      <c r="B16767" s="1"/>
      <c r="C16767" s="1"/>
    </row>
    <row r="16768" spans="1:3" x14ac:dyDescent="0.25">
      <c r="A16768" s="1"/>
      <c r="B16768" s="1"/>
      <c r="C16768" s="1"/>
    </row>
    <row r="16769" spans="1:3" x14ac:dyDescent="0.25">
      <c r="A16769" s="1"/>
      <c r="B16769" s="1"/>
      <c r="C16769" s="1"/>
    </row>
    <row r="16770" spans="1:3" x14ac:dyDescent="0.25">
      <c r="A16770" s="1"/>
      <c r="B16770" s="1"/>
      <c r="C16770" s="1"/>
    </row>
    <row r="16771" spans="1:3" x14ac:dyDescent="0.25">
      <c r="A16771" s="1"/>
      <c r="B16771" s="1"/>
      <c r="C16771" s="1"/>
    </row>
    <row r="16772" spans="1:3" x14ac:dyDescent="0.25">
      <c r="A16772" s="1"/>
      <c r="B16772" s="1"/>
      <c r="C16772" s="1"/>
    </row>
    <row r="16773" spans="1:3" x14ac:dyDescent="0.25">
      <c r="A16773" s="1"/>
      <c r="B16773" s="1"/>
      <c r="C16773" s="1"/>
    </row>
    <row r="16774" spans="1:3" x14ac:dyDescent="0.25">
      <c r="A16774" s="1"/>
      <c r="B16774" s="1"/>
      <c r="C16774" s="1"/>
    </row>
    <row r="16775" spans="1:3" x14ac:dyDescent="0.25">
      <c r="A16775" s="1"/>
      <c r="B16775" s="1"/>
      <c r="C16775" s="1"/>
    </row>
    <row r="16776" spans="1:3" x14ac:dyDescent="0.25">
      <c r="A16776" s="1"/>
      <c r="B16776" s="1"/>
      <c r="C16776" s="1"/>
    </row>
    <row r="16777" spans="1:3" x14ac:dyDescent="0.25">
      <c r="A16777" s="1"/>
      <c r="B16777" s="1"/>
      <c r="C16777" s="1"/>
    </row>
    <row r="16778" spans="1:3" x14ac:dyDescent="0.25">
      <c r="A16778" s="1"/>
      <c r="B16778" s="1"/>
      <c r="C16778" s="1"/>
    </row>
    <row r="16779" spans="1:3" x14ac:dyDescent="0.25">
      <c r="A16779" s="1"/>
      <c r="B16779" s="1"/>
      <c r="C16779" s="1"/>
    </row>
    <row r="16780" spans="1:3" x14ac:dyDescent="0.25">
      <c r="A16780" s="1"/>
      <c r="B16780" s="1"/>
      <c r="C16780" s="1"/>
    </row>
    <row r="16781" spans="1:3" x14ac:dyDescent="0.25">
      <c r="A16781" s="1"/>
      <c r="B16781" s="1"/>
      <c r="C16781" s="1"/>
    </row>
    <row r="16782" spans="1:3" x14ac:dyDescent="0.25">
      <c r="A16782" s="1"/>
      <c r="B16782" s="1"/>
      <c r="C16782" s="1"/>
    </row>
    <row r="16783" spans="1:3" x14ac:dyDescent="0.25">
      <c r="A16783" s="1"/>
      <c r="B16783" s="1"/>
      <c r="C16783" s="1"/>
    </row>
    <row r="16784" spans="1:3" x14ac:dyDescent="0.25">
      <c r="A16784" s="1"/>
      <c r="B16784" s="1"/>
      <c r="C16784" s="1"/>
    </row>
    <row r="16785" spans="1:3" x14ac:dyDescent="0.25">
      <c r="A16785" s="1"/>
      <c r="B16785" s="1"/>
      <c r="C16785" s="1"/>
    </row>
    <row r="16786" spans="1:3" x14ac:dyDescent="0.25">
      <c r="A16786" s="1"/>
      <c r="B16786" s="1"/>
      <c r="C16786" s="1"/>
    </row>
    <row r="16787" spans="1:3" x14ac:dyDescent="0.25">
      <c r="A16787" s="1"/>
      <c r="B16787" s="1"/>
      <c r="C16787" s="1"/>
    </row>
    <row r="16788" spans="1:3" x14ac:dyDescent="0.25">
      <c r="A16788" s="1"/>
      <c r="B16788" s="1"/>
      <c r="C16788" s="1"/>
    </row>
    <row r="16789" spans="1:3" x14ac:dyDescent="0.25">
      <c r="A16789" s="1"/>
      <c r="B16789" s="1"/>
      <c r="C16789" s="1"/>
    </row>
    <row r="16790" spans="1:3" x14ac:dyDescent="0.25">
      <c r="A16790" s="1"/>
      <c r="B16790" s="1"/>
      <c r="C16790" s="1"/>
    </row>
    <row r="16791" spans="1:3" x14ac:dyDescent="0.25">
      <c r="A16791" s="1"/>
      <c r="B16791" s="1"/>
      <c r="C16791" s="1"/>
    </row>
    <row r="16792" spans="1:3" x14ac:dyDescent="0.25">
      <c r="A16792" s="1"/>
      <c r="B16792" s="1"/>
      <c r="C16792" s="1"/>
    </row>
    <row r="16793" spans="1:3" x14ac:dyDescent="0.25">
      <c r="A16793" s="1"/>
      <c r="B16793" s="1"/>
      <c r="C16793" s="1"/>
    </row>
    <row r="16794" spans="1:3" x14ac:dyDescent="0.25">
      <c r="A16794" s="1"/>
      <c r="B16794" s="1"/>
      <c r="C16794" s="1"/>
    </row>
    <row r="16795" spans="1:3" x14ac:dyDescent="0.25">
      <c r="A16795" s="1"/>
      <c r="B16795" s="1"/>
      <c r="C16795" s="1"/>
    </row>
    <row r="16796" spans="1:3" x14ac:dyDescent="0.25">
      <c r="A16796" s="1"/>
      <c r="B16796" s="1"/>
      <c r="C16796" s="1"/>
    </row>
    <row r="16797" spans="1:3" x14ac:dyDescent="0.25">
      <c r="A16797" s="1"/>
      <c r="B16797" s="1"/>
      <c r="C16797" s="1"/>
    </row>
    <row r="16798" spans="1:3" x14ac:dyDescent="0.25">
      <c r="A16798" s="1"/>
      <c r="B16798" s="1"/>
      <c r="C16798" s="1"/>
    </row>
    <row r="16799" spans="1:3" x14ac:dyDescent="0.25">
      <c r="A16799" s="1"/>
      <c r="B16799" s="1"/>
      <c r="C16799" s="1"/>
    </row>
    <row r="16800" spans="1:3" x14ac:dyDescent="0.25">
      <c r="A16800" s="1"/>
      <c r="B16800" s="1"/>
      <c r="C16800" s="1"/>
    </row>
    <row r="16801" spans="1:3" x14ac:dyDescent="0.25">
      <c r="A16801" s="1"/>
      <c r="B16801" s="1"/>
      <c r="C16801" s="1"/>
    </row>
    <row r="16802" spans="1:3" x14ac:dyDescent="0.25">
      <c r="A16802" s="1"/>
      <c r="B16802" s="1"/>
      <c r="C16802" s="1"/>
    </row>
    <row r="16803" spans="1:3" x14ac:dyDescent="0.25">
      <c r="A16803" s="1"/>
      <c r="B16803" s="1"/>
      <c r="C16803" s="1"/>
    </row>
    <row r="16804" spans="1:3" x14ac:dyDescent="0.25">
      <c r="A16804" s="1"/>
      <c r="B16804" s="1"/>
      <c r="C16804" s="1"/>
    </row>
    <row r="16805" spans="1:3" x14ac:dyDescent="0.25">
      <c r="A16805" s="1"/>
      <c r="B16805" s="1"/>
      <c r="C16805" s="1"/>
    </row>
    <row r="16806" spans="1:3" x14ac:dyDescent="0.25">
      <c r="A16806" s="1"/>
      <c r="B16806" s="1"/>
      <c r="C16806" s="1"/>
    </row>
    <row r="16807" spans="1:3" x14ac:dyDescent="0.25">
      <c r="A16807" s="1"/>
      <c r="B16807" s="1"/>
      <c r="C16807" s="1"/>
    </row>
    <row r="16808" spans="1:3" x14ac:dyDescent="0.25">
      <c r="A16808" s="1"/>
      <c r="B16808" s="1"/>
      <c r="C16808" s="1"/>
    </row>
    <row r="16809" spans="1:3" x14ac:dyDescent="0.25">
      <c r="A16809" s="1"/>
      <c r="B16809" s="1"/>
      <c r="C16809" s="1"/>
    </row>
    <row r="16810" spans="1:3" x14ac:dyDescent="0.25">
      <c r="A16810" s="1"/>
      <c r="B16810" s="1"/>
      <c r="C16810" s="1"/>
    </row>
    <row r="16811" spans="1:3" x14ac:dyDescent="0.25">
      <c r="A16811" s="1"/>
      <c r="B16811" s="1"/>
      <c r="C16811" s="1"/>
    </row>
    <row r="16812" spans="1:3" x14ac:dyDescent="0.25">
      <c r="A16812" s="1"/>
      <c r="B16812" s="1"/>
      <c r="C16812" s="1"/>
    </row>
    <row r="16813" spans="1:3" x14ac:dyDescent="0.25">
      <c r="A16813" s="1"/>
      <c r="B16813" s="1"/>
      <c r="C16813" s="1"/>
    </row>
    <row r="16814" spans="1:3" x14ac:dyDescent="0.25">
      <c r="A16814" s="1"/>
      <c r="B16814" s="1"/>
      <c r="C16814" s="1"/>
    </row>
    <row r="16815" spans="1:3" x14ac:dyDescent="0.25">
      <c r="A16815" s="1"/>
      <c r="B16815" s="1"/>
      <c r="C16815" s="1"/>
    </row>
    <row r="16816" spans="1:3" x14ac:dyDescent="0.25">
      <c r="A16816" s="1"/>
      <c r="B16816" s="1"/>
      <c r="C16816" s="1"/>
    </row>
    <row r="16817" spans="1:3" x14ac:dyDescent="0.25">
      <c r="A16817" s="1"/>
      <c r="B16817" s="1"/>
      <c r="C16817" s="1"/>
    </row>
    <row r="16818" spans="1:3" x14ac:dyDescent="0.25">
      <c r="A16818" s="1"/>
      <c r="B16818" s="1"/>
      <c r="C16818" s="1"/>
    </row>
    <row r="16819" spans="1:3" x14ac:dyDescent="0.25">
      <c r="A16819" s="1"/>
      <c r="B16819" s="1"/>
      <c r="C16819" s="1"/>
    </row>
    <row r="16820" spans="1:3" x14ac:dyDescent="0.25">
      <c r="A16820" s="1"/>
      <c r="B16820" s="1"/>
      <c r="C16820" s="1"/>
    </row>
    <row r="16821" spans="1:3" x14ac:dyDescent="0.25">
      <c r="A16821" s="1"/>
      <c r="B16821" s="1"/>
      <c r="C16821" s="1"/>
    </row>
    <row r="16822" spans="1:3" x14ac:dyDescent="0.25">
      <c r="A16822" s="1"/>
      <c r="B16822" s="1"/>
      <c r="C16822" s="1"/>
    </row>
    <row r="16823" spans="1:3" x14ac:dyDescent="0.25">
      <c r="A16823" s="1"/>
      <c r="B16823" s="1"/>
      <c r="C16823" s="1"/>
    </row>
    <row r="16824" spans="1:3" x14ac:dyDescent="0.25">
      <c r="A16824" s="1"/>
      <c r="B16824" s="1"/>
      <c r="C16824" s="1"/>
    </row>
    <row r="16825" spans="1:3" x14ac:dyDescent="0.25">
      <c r="A16825" s="1"/>
      <c r="B16825" s="1"/>
      <c r="C16825" s="1"/>
    </row>
    <row r="16826" spans="1:3" x14ac:dyDescent="0.25">
      <c r="A16826" s="1"/>
      <c r="B16826" s="1"/>
      <c r="C16826" s="1"/>
    </row>
    <row r="16827" spans="1:3" x14ac:dyDescent="0.25">
      <c r="A16827" s="1"/>
      <c r="B16827" s="1"/>
      <c r="C16827" s="1"/>
    </row>
    <row r="16828" spans="1:3" x14ac:dyDescent="0.25">
      <c r="A16828" s="1"/>
      <c r="B16828" s="1"/>
      <c r="C16828" s="1"/>
    </row>
    <row r="16829" spans="1:3" x14ac:dyDescent="0.25">
      <c r="A16829" s="1"/>
      <c r="B16829" s="1"/>
      <c r="C16829" s="1"/>
    </row>
    <row r="16830" spans="1:3" x14ac:dyDescent="0.25">
      <c r="A16830" s="1"/>
      <c r="B16830" s="1"/>
      <c r="C16830" s="1"/>
    </row>
    <row r="16831" spans="1:3" x14ac:dyDescent="0.25">
      <c r="A16831" s="1"/>
      <c r="B16831" s="1"/>
      <c r="C16831" s="1"/>
    </row>
    <row r="16832" spans="1:3" x14ac:dyDescent="0.25">
      <c r="A16832" s="1"/>
      <c r="B16832" s="1"/>
      <c r="C16832" s="1"/>
    </row>
    <row r="16833" spans="1:3" x14ac:dyDescent="0.25">
      <c r="A16833" s="1"/>
      <c r="B16833" s="1"/>
      <c r="C16833" s="1"/>
    </row>
    <row r="16834" spans="1:3" x14ac:dyDescent="0.25">
      <c r="A16834" s="1"/>
      <c r="B16834" s="1"/>
      <c r="C16834" s="1"/>
    </row>
    <row r="16835" spans="1:3" x14ac:dyDescent="0.25">
      <c r="A16835" s="1"/>
      <c r="B16835" s="1"/>
      <c r="C16835" s="1"/>
    </row>
    <row r="16836" spans="1:3" x14ac:dyDescent="0.25">
      <c r="A16836" s="1"/>
      <c r="B16836" s="1"/>
      <c r="C16836" s="1"/>
    </row>
    <row r="16837" spans="1:3" x14ac:dyDescent="0.25">
      <c r="A16837" s="1"/>
      <c r="B16837" s="1"/>
      <c r="C16837" s="1"/>
    </row>
    <row r="16838" spans="1:3" x14ac:dyDescent="0.25">
      <c r="A16838" s="1"/>
      <c r="B16838" s="1"/>
      <c r="C16838" s="1"/>
    </row>
    <row r="16839" spans="1:3" x14ac:dyDescent="0.25">
      <c r="A16839" s="1"/>
      <c r="B16839" s="1"/>
      <c r="C16839" s="1"/>
    </row>
    <row r="16840" spans="1:3" x14ac:dyDescent="0.25">
      <c r="A16840" s="1"/>
      <c r="B16840" s="1"/>
      <c r="C16840" s="1"/>
    </row>
    <row r="16841" spans="1:3" x14ac:dyDescent="0.25">
      <c r="A16841" s="1"/>
      <c r="B16841" s="1"/>
      <c r="C16841" s="1"/>
    </row>
    <row r="16842" spans="1:3" x14ac:dyDescent="0.25">
      <c r="A16842" s="1"/>
      <c r="B16842" s="1"/>
      <c r="C16842" s="1"/>
    </row>
    <row r="16843" spans="1:3" x14ac:dyDescent="0.25">
      <c r="A16843" s="1"/>
      <c r="B16843" s="1"/>
      <c r="C16843" s="1"/>
    </row>
    <row r="16844" spans="1:3" x14ac:dyDescent="0.25">
      <c r="A16844" s="1"/>
      <c r="B16844" s="1"/>
      <c r="C16844" s="1"/>
    </row>
    <row r="16845" spans="1:3" x14ac:dyDescent="0.25">
      <c r="A16845" s="1"/>
      <c r="B16845" s="1"/>
      <c r="C16845" s="1"/>
    </row>
    <row r="16846" spans="1:3" x14ac:dyDescent="0.25">
      <c r="A16846" s="1"/>
      <c r="B16846" s="1"/>
      <c r="C16846" s="1"/>
    </row>
    <row r="16847" spans="1:3" x14ac:dyDescent="0.25">
      <c r="A16847" s="1"/>
      <c r="B16847" s="1"/>
      <c r="C16847" s="1"/>
    </row>
    <row r="16848" spans="1:3" x14ac:dyDescent="0.25">
      <c r="A16848" s="1"/>
      <c r="B16848" s="1"/>
      <c r="C16848" s="1"/>
    </row>
    <row r="16849" spans="1:3" x14ac:dyDescent="0.25">
      <c r="A16849" s="1"/>
      <c r="B16849" s="1"/>
      <c r="C16849" s="1"/>
    </row>
    <row r="16850" spans="1:3" x14ac:dyDescent="0.25">
      <c r="A16850" s="1"/>
      <c r="B16850" s="1"/>
      <c r="C16850" s="1"/>
    </row>
    <row r="16851" spans="1:3" x14ac:dyDescent="0.25">
      <c r="A16851" s="1"/>
      <c r="B16851" s="1"/>
      <c r="C16851" s="1"/>
    </row>
    <row r="16852" spans="1:3" x14ac:dyDescent="0.25">
      <c r="A16852" s="1"/>
      <c r="B16852" s="1"/>
      <c r="C16852" s="1"/>
    </row>
    <row r="16853" spans="1:3" x14ac:dyDescent="0.25">
      <c r="A16853" s="1"/>
      <c r="B16853" s="1"/>
      <c r="C16853" s="1"/>
    </row>
    <row r="16854" spans="1:3" x14ac:dyDescent="0.25">
      <c r="A16854" s="1"/>
      <c r="B16854" s="1"/>
      <c r="C16854" s="1"/>
    </row>
    <row r="16855" spans="1:3" x14ac:dyDescent="0.25">
      <c r="A16855" s="1"/>
      <c r="B16855" s="1"/>
      <c r="C16855" s="1"/>
    </row>
    <row r="16856" spans="1:3" x14ac:dyDescent="0.25">
      <c r="A16856" s="1"/>
      <c r="B16856" s="1"/>
      <c r="C16856" s="1"/>
    </row>
    <row r="16857" spans="1:3" x14ac:dyDescent="0.25">
      <c r="A16857" s="1"/>
      <c r="B16857" s="1"/>
      <c r="C16857" s="1"/>
    </row>
    <row r="16858" spans="1:3" x14ac:dyDescent="0.25">
      <c r="A16858" s="1"/>
      <c r="B16858" s="1"/>
      <c r="C16858" s="1"/>
    </row>
    <row r="16859" spans="1:3" x14ac:dyDescent="0.25">
      <c r="A16859" s="1"/>
      <c r="B16859" s="1"/>
      <c r="C16859" s="1"/>
    </row>
    <row r="16860" spans="1:3" x14ac:dyDescent="0.25">
      <c r="A16860" s="1"/>
      <c r="B16860" s="1"/>
      <c r="C16860" s="1"/>
    </row>
    <row r="16861" spans="1:3" x14ac:dyDescent="0.25">
      <c r="A16861" s="1"/>
      <c r="B16861" s="1"/>
      <c r="C16861" s="1"/>
    </row>
    <row r="16862" spans="1:3" x14ac:dyDescent="0.25">
      <c r="A16862" s="1"/>
      <c r="B16862" s="1"/>
      <c r="C16862" s="1"/>
    </row>
    <row r="16863" spans="1:3" x14ac:dyDescent="0.25">
      <c r="A16863" s="1"/>
      <c r="B16863" s="1"/>
      <c r="C16863" s="1"/>
    </row>
    <row r="16864" spans="1:3" x14ac:dyDescent="0.25">
      <c r="A16864" s="1"/>
      <c r="B16864" s="1"/>
      <c r="C16864" s="1"/>
    </row>
    <row r="16865" spans="1:3" x14ac:dyDescent="0.25">
      <c r="A16865" s="1"/>
      <c r="B16865" s="1"/>
      <c r="C16865" s="1"/>
    </row>
    <row r="16866" spans="1:3" x14ac:dyDescent="0.25">
      <c r="A16866" s="1"/>
      <c r="B16866" s="1"/>
      <c r="C16866" s="1"/>
    </row>
    <row r="16867" spans="1:3" x14ac:dyDescent="0.25">
      <c r="A16867" s="1"/>
      <c r="B16867" s="1"/>
      <c r="C16867" s="1"/>
    </row>
    <row r="16868" spans="1:3" x14ac:dyDescent="0.25">
      <c r="A16868" s="1"/>
      <c r="B16868" s="1"/>
      <c r="C16868" s="1"/>
    </row>
    <row r="16869" spans="1:3" x14ac:dyDescent="0.25">
      <c r="A16869" s="1"/>
      <c r="B16869" s="1"/>
      <c r="C16869" s="1"/>
    </row>
    <row r="16870" spans="1:3" x14ac:dyDescent="0.25">
      <c r="A16870" s="1"/>
      <c r="B16870" s="1"/>
      <c r="C16870" s="1"/>
    </row>
    <row r="16871" spans="1:3" x14ac:dyDescent="0.25">
      <c r="A16871" s="1"/>
      <c r="B16871" s="1"/>
      <c r="C16871" s="1"/>
    </row>
    <row r="16872" spans="1:3" x14ac:dyDescent="0.25">
      <c r="A16872" s="1"/>
      <c r="B16872" s="1"/>
      <c r="C16872" s="1"/>
    </row>
    <row r="16873" spans="1:3" x14ac:dyDescent="0.25">
      <c r="A16873" s="1"/>
      <c r="B16873" s="1"/>
      <c r="C16873" s="1"/>
    </row>
    <row r="16874" spans="1:3" x14ac:dyDescent="0.25">
      <c r="A16874" s="1"/>
      <c r="B16874" s="1"/>
      <c r="C16874" s="1"/>
    </row>
    <row r="16875" spans="1:3" x14ac:dyDescent="0.25">
      <c r="A16875" s="1"/>
      <c r="B16875" s="1"/>
      <c r="C16875" s="1"/>
    </row>
    <row r="16876" spans="1:3" x14ac:dyDescent="0.25">
      <c r="A16876" s="1"/>
      <c r="B16876" s="1"/>
      <c r="C16876" s="1"/>
    </row>
    <row r="16877" spans="1:3" x14ac:dyDescent="0.25">
      <c r="A16877" s="1"/>
      <c r="B16877" s="1"/>
      <c r="C16877" s="1"/>
    </row>
    <row r="16878" spans="1:3" x14ac:dyDescent="0.25">
      <c r="A16878" s="1"/>
      <c r="B16878" s="1"/>
      <c r="C16878" s="1"/>
    </row>
    <row r="16879" spans="1:3" x14ac:dyDescent="0.25">
      <c r="A16879" s="1"/>
      <c r="B16879" s="1"/>
      <c r="C16879" s="1"/>
    </row>
    <row r="16880" spans="1:3" x14ac:dyDescent="0.25">
      <c r="A16880" s="1"/>
      <c r="B16880" s="1"/>
      <c r="C16880" s="1"/>
    </row>
    <row r="16881" spans="1:3" x14ac:dyDescent="0.25">
      <c r="A16881" s="1"/>
      <c r="B16881" s="1"/>
      <c r="C16881" s="1"/>
    </row>
    <row r="16882" spans="1:3" x14ac:dyDescent="0.25">
      <c r="A16882" s="1"/>
      <c r="B16882" s="1"/>
      <c r="C16882" s="1"/>
    </row>
    <row r="16883" spans="1:3" x14ac:dyDescent="0.25">
      <c r="A16883" s="1"/>
      <c r="B16883" s="1"/>
      <c r="C16883" s="1"/>
    </row>
    <row r="16884" spans="1:3" x14ac:dyDescent="0.25">
      <c r="A16884" s="1"/>
      <c r="B16884" s="1"/>
      <c r="C16884" s="1"/>
    </row>
    <row r="16885" spans="1:3" x14ac:dyDescent="0.25">
      <c r="A16885" s="1"/>
      <c r="B16885" s="1"/>
      <c r="C16885" s="1"/>
    </row>
    <row r="16886" spans="1:3" x14ac:dyDescent="0.25">
      <c r="A16886" s="1"/>
      <c r="B16886" s="1"/>
      <c r="C16886" s="1"/>
    </row>
    <row r="16887" spans="1:3" x14ac:dyDescent="0.25">
      <c r="A16887" s="1"/>
      <c r="B16887" s="1"/>
      <c r="C16887" s="1"/>
    </row>
    <row r="16888" spans="1:3" x14ac:dyDescent="0.25">
      <c r="A16888" s="1"/>
      <c r="B16888" s="1"/>
      <c r="C16888" s="1"/>
    </row>
    <row r="16889" spans="1:3" x14ac:dyDescent="0.25">
      <c r="A16889" s="1"/>
      <c r="B16889" s="1"/>
      <c r="C16889" s="1"/>
    </row>
    <row r="16890" spans="1:3" x14ac:dyDescent="0.25">
      <c r="A16890" s="1"/>
      <c r="B16890" s="1"/>
      <c r="C16890" s="1"/>
    </row>
    <row r="16891" spans="1:3" x14ac:dyDescent="0.25">
      <c r="A16891" s="1"/>
      <c r="B16891" s="1"/>
      <c r="C16891" s="1"/>
    </row>
    <row r="16892" spans="1:3" x14ac:dyDescent="0.25">
      <c r="A16892" s="1"/>
      <c r="B16892" s="1"/>
      <c r="C16892" s="1"/>
    </row>
    <row r="16893" spans="1:3" x14ac:dyDescent="0.25">
      <c r="A16893" s="1"/>
      <c r="B16893" s="1"/>
      <c r="C16893" s="1"/>
    </row>
    <row r="16894" spans="1:3" x14ac:dyDescent="0.25">
      <c r="A16894" s="1"/>
      <c r="B16894" s="1"/>
      <c r="C16894" s="1"/>
    </row>
    <row r="16895" spans="1:3" x14ac:dyDescent="0.25">
      <c r="A16895" s="1"/>
      <c r="B16895" s="1"/>
      <c r="C16895" s="1"/>
    </row>
    <row r="16896" spans="1:3" x14ac:dyDescent="0.25">
      <c r="A16896" s="1"/>
      <c r="B16896" s="1"/>
      <c r="C16896" s="1"/>
    </row>
    <row r="16897" spans="1:3" x14ac:dyDescent="0.25">
      <c r="A16897" s="1"/>
      <c r="B16897" s="1"/>
      <c r="C16897" s="1"/>
    </row>
    <row r="16898" spans="1:3" x14ac:dyDescent="0.25">
      <c r="A16898" s="1"/>
      <c r="B16898" s="1"/>
      <c r="C16898" s="1"/>
    </row>
    <row r="16899" spans="1:3" x14ac:dyDescent="0.25">
      <c r="A16899" s="1"/>
      <c r="B16899" s="1"/>
      <c r="C16899" s="1"/>
    </row>
    <row r="16900" spans="1:3" x14ac:dyDescent="0.25">
      <c r="A16900" s="1"/>
      <c r="B16900" s="1"/>
      <c r="C16900" s="1"/>
    </row>
    <row r="16901" spans="1:3" x14ac:dyDescent="0.25">
      <c r="A16901" s="1"/>
      <c r="B16901" s="1"/>
      <c r="C16901" s="1"/>
    </row>
    <row r="16902" spans="1:3" x14ac:dyDescent="0.25">
      <c r="A16902" s="1"/>
      <c r="B16902" s="1"/>
      <c r="C16902" s="1"/>
    </row>
    <row r="16903" spans="1:3" x14ac:dyDescent="0.25">
      <c r="A16903" s="1"/>
      <c r="B16903" s="1"/>
      <c r="C16903" s="1"/>
    </row>
    <row r="16904" spans="1:3" x14ac:dyDescent="0.25">
      <c r="A16904" s="1"/>
      <c r="B16904" s="1"/>
      <c r="C16904" s="1"/>
    </row>
    <row r="16905" spans="1:3" x14ac:dyDescent="0.25">
      <c r="A16905" s="1"/>
      <c r="B16905" s="1"/>
      <c r="C16905" s="1"/>
    </row>
    <row r="16906" spans="1:3" x14ac:dyDescent="0.25">
      <c r="A16906" s="1"/>
      <c r="B16906" s="1"/>
      <c r="C16906" s="1"/>
    </row>
    <row r="16907" spans="1:3" x14ac:dyDescent="0.25">
      <c r="A16907" s="1"/>
      <c r="B16907" s="1"/>
      <c r="C16907" s="1"/>
    </row>
    <row r="16908" spans="1:3" x14ac:dyDescent="0.25">
      <c r="A16908" s="1"/>
      <c r="B16908" s="1"/>
      <c r="C16908" s="1"/>
    </row>
    <row r="16909" spans="1:3" x14ac:dyDescent="0.25">
      <c r="A16909" s="1"/>
      <c r="B16909" s="1"/>
      <c r="C16909" s="1"/>
    </row>
    <row r="16910" spans="1:3" x14ac:dyDescent="0.25">
      <c r="A16910" s="1"/>
      <c r="B16910" s="1"/>
      <c r="C16910" s="1"/>
    </row>
    <row r="16911" spans="1:3" x14ac:dyDescent="0.25">
      <c r="A16911" s="1"/>
      <c r="B16911" s="1"/>
      <c r="C16911" s="1"/>
    </row>
    <row r="16912" spans="1:3" x14ac:dyDescent="0.25">
      <c r="A16912" s="1"/>
      <c r="B16912" s="1"/>
      <c r="C16912" s="1"/>
    </row>
    <row r="16913" spans="1:3" x14ac:dyDescent="0.25">
      <c r="A16913" s="1"/>
      <c r="B16913" s="1"/>
      <c r="C16913" s="1"/>
    </row>
    <row r="16914" spans="1:3" x14ac:dyDescent="0.25">
      <c r="A16914" s="1"/>
      <c r="B16914" s="1"/>
      <c r="C16914" s="1"/>
    </row>
    <row r="16915" spans="1:3" x14ac:dyDescent="0.25">
      <c r="A16915" s="1"/>
      <c r="B16915" s="1"/>
      <c r="C16915" s="1"/>
    </row>
    <row r="16916" spans="1:3" x14ac:dyDescent="0.25">
      <c r="A16916" s="1"/>
      <c r="B16916" s="1"/>
      <c r="C16916" s="1"/>
    </row>
    <row r="16917" spans="1:3" x14ac:dyDescent="0.25">
      <c r="A16917" s="1"/>
      <c r="B16917" s="1"/>
      <c r="C16917" s="1"/>
    </row>
    <row r="16918" spans="1:3" x14ac:dyDescent="0.25">
      <c r="A16918" s="1"/>
      <c r="B16918" s="1"/>
      <c r="C16918" s="1"/>
    </row>
    <row r="16919" spans="1:3" x14ac:dyDescent="0.25">
      <c r="A16919" s="1"/>
      <c r="B16919" s="1"/>
      <c r="C16919" s="1"/>
    </row>
    <row r="16920" spans="1:3" x14ac:dyDescent="0.25">
      <c r="A16920" s="1"/>
      <c r="B16920" s="1"/>
      <c r="C16920" s="1"/>
    </row>
    <row r="16921" spans="1:3" x14ac:dyDescent="0.25">
      <c r="A16921" s="1"/>
      <c r="B16921" s="1"/>
      <c r="C16921" s="1"/>
    </row>
    <row r="16922" spans="1:3" x14ac:dyDescent="0.25">
      <c r="A16922" s="1"/>
      <c r="B16922" s="1"/>
      <c r="C16922" s="1"/>
    </row>
    <row r="16923" spans="1:3" x14ac:dyDescent="0.25">
      <c r="A16923" s="1"/>
      <c r="B16923" s="1"/>
      <c r="C16923" s="1"/>
    </row>
    <row r="16924" spans="1:3" x14ac:dyDescent="0.25">
      <c r="A16924" s="1"/>
      <c r="B16924" s="1"/>
      <c r="C16924" s="1"/>
    </row>
    <row r="16925" spans="1:3" x14ac:dyDescent="0.25">
      <c r="A16925" s="1"/>
      <c r="B16925" s="1"/>
      <c r="C16925" s="1"/>
    </row>
    <row r="16926" spans="1:3" x14ac:dyDescent="0.25">
      <c r="A16926" s="1"/>
      <c r="B16926" s="1"/>
      <c r="C16926" s="1"/>
    </row>
    <row r="16927" spans="1:3" x14ac:dyDescent="0.25">
      <c r="A16927" s="1"/>
      <c r="B16927" s="1"/>
      <c r="C16927" s="1"/>
    </row>
    <row r="16928" spans="1:3" x14ac:dyDescent="0.25">
      <c r="A16928" s="1"/>
      <c r="B16928" s="1"/>
      <c r="C16928" s="1"/>
    </row>
    <row r="16929" spans="1:3" x14ac:dyDescent="0.25">
      <c r="A16929" s="1"/>
      <c r="B16929" s="1"/>
      <c r="C16929" s="1"/>
    </row>
    <row r="16930" spans="1:3" x14ac:dyDescent="0.25">
      <c r="A16930" s="1"/>
      <c r="B16930" s="1"/>
      <c r="C16930" s="1"/>
    </row>
    <row r="16931" spans="1:3" x14ac:dyDescent="0.25">
      <c r="A16931" s="1"/>
      <c r="B16931" s="1"/>
      <c r="C16931" s="1"/>
    </row>
    <row r="16932" spans="1:3" x14ac:dyDescent="0.25">
      <c r="A16932" s="1"/>
      <c r="B16932" s="1"/>
      <c r="C16932" s="1"/>
    </row>
    <row r="16933" spans="1:3" x14ac:dyDescent="0.25">
      <c r="A16933" s="1"/>
      <c r="B16933" s="1"/>
      <c r="C16933" s="1"/>
    </row>
    <row r="16934" spans="1:3" x14ac:dyDescent="0.25">
      <c r="A16934" s="1"/>
      <c r="B16934" s="1"/>
      <c r="C16934" s="1"/>
    </row>
    <row r="16935" spans="1:3" x14ac:dyDescent="0.25">
      <c r="A16935" s="1"/>
      <c r="B16935" s="1"/>
      <c r="C16935" s="1"/>
    </row>
    <row r="16936" spans="1:3" x14ac:dyDescent="0.25">
      <c r="A16936" s="1"/>
      <c r="B16936" s="1"/>
      <c r="C16936" s="1"/>
    </row>
    <row r="16937" spans="1:3" x14ac:dyDescent="0.25">
      <c r="A16937" s="1"/>
      <c r="B16937" s="1"/>
      <c r="C16937" s="1"/>
    </row>
    <row r="16938" spans="1:3" x14ac:dyDescent="0.25">
      <c r="A16938" s="1"/>
      <c r="B16938" s="1"/>
      <c r="C16938" s="1"/>
    </row>
    <row r="16939" spans="1:3" x14ac:dyDescent="0.25">
      <c r="A16939" s="1"/>
      <c r="B16939" s="1"/>
      <c r="C16939" s="1"/>
    </row>
    <row r="16940" spans="1:3" x14ac:dyDescent="0.25">
      <c r="A16940" s="1"/>
      <c r="B16940" s="1"/>
      <c r="C16940" s="1"/>
    </row>
    <row r="16941" spans="1:3" x14ac:dyDescent="0.25">
      <c r="A16941" s="1"/>
      <c r="B16941" s="1"/>
      <c r="C16941" s="1"/>
    </row>
    <row r="16942" spans="1:3" x14ac:dyDescent="0.25">
      <c r="A16942" s="1"/>
      <c r="B16942" s="1"/>
      <c r="C16942" s="1"/>
    </row>
    <row r="16943" spans="1:3" x14ac:dyDescent="0.25">
      <c r="A16943" s="1"/>
      <c r="B16943" s="1"/>
      <c r="C16943" s="1"/>
    </row>
    <row r="16944" spans="1:3" x14ac:dyDescent="0.25">
      <c r="A16944" s="1"/>
      <c r="B16944" s="1"/>
      <c r="C16944" s="1"/>
    </row>
    <row r="16945" spans="1:3" x14ac:dyDescent="0.25">
      <c r="A16945" s="1"/>
      <c r="B16945" s="1"/>
      <c r="C16945" s="1"/>
    </row>
    <row r="16946" spans="1:3" x14ac:dyDescent="0.25">
      <c r="A16946" s="1"/>
      <c r="B16946" s="1"/>
      <c r="C16946" s="1"/>
    </row>
    <row r="16947" spans="1:3" x14ac:dyDescent="0.25">
      <c r="A16947" s="1"/>
      <c r="B16947" s="1"/>
      <c r="C16947" s="1"/>
    </row>
    <row r="16948" spans="1:3" x14ac:dyDescent="0.25">
      <c r="A16948" s="1"/>
      <c r="B16948" s="1"/>
      <c r="C16948" s="1"/>
    </row>
    <row r="16949" spans="1:3" x14ac:dyDescent="0.25">
      <c r="A16949" s="1"/>
      <c r="B16949" s="1"/>
      <c r="C16949" s="1"/>
    </row>
    <row r="16950" spans="1:3" x14ac:dyDescent="0.25">
      <c r="A16950" s="1"/>
      <c r="B16950" s="1"/>
      <c r="C16950" s="1"/>
    </row>
    <row r="16951" spans="1:3" x14ac:dyDescent="0.25">
      <c r="A16951" s="1"/>
      <c r="B16951" s="1"/>
      <c r="C16951" s="1"/>
    </row>
    <row r="16952" spans="1:3" x14ac:dyDescent="0.25">
      <c r="A16952" s="1"/>
      <c r="B16952" s="1"/>
      <c r="C16952" s="1"/>
    </row>
    <row r="16953" spans="1:3" x14ac:dyDescent="0.25">
      <c r="A16953" s="1"/>
      <c r="B16953" s="1"/>
      <c r="C16953" s="1"/>
    </row>
    <row r="16954" spans="1:3" x14ac:dyDescent="0.25">
      <c r="A16954" s="1"/>
      <c r="B16954" s="1"/>
      <c r="C16954" s="1"/>
    </row>
    <row r="16955" spans="1:3" x14ac:dyDescent="0.25">
      <c r="A16955" s="1"/>
      <c r="B16955" s="1"/>
      <c r="C16955" s="1"/>
    </row>
    <row r="16956" spans="1:3" x14ac:dyDescent="0.25">
      <c r="A16956" s="1"/>
      <c r="B16956" s="1"/>
      <c r="C16956" s="1"/>
    </row>
    <row r="16957" spans="1:3" x14ac:dyDescent="0.25">
      <c r="A16957" s="1"/>
      <c r="B16957" s="1"/>
      <c r="C16957" s="1"/>
    </row>
    <row r="16958" spans="1:3" x14ac:dyDescent="0.25">
      <c r="A16958" s="1"/>
      <c r="B16958" s="1"/>
      <c r="C16958" s="1"/>
    </row>
    <row r="16959" spans="1:3" x14ac:dyDescent="0.25">
      <c r="A16959" s="1"/>
      <c r="B16959" s="1"/>
      <c r="C16959" s="1"/>
    </row>
    <row r="16960" spans="1:3" x14ac:dyDescent="0.25">
      <c r="A16960" s="1"/>
      <c r="B16960" s="1"/>
      <c r="C16960" s="1"/>
    </row>
    <row r="16961" spans="1:3" x14ac:dyDescent="0.25">
      <c r="A16961" s="1"/>
      <c r="B16961" s="1"/>
      <c r="C16961" s="1"/>
    </row>
    <row r="16962" spans="1:3" x14ac:dyDescent="0.25">
      <c r="A16962" s="1"/>
      <c r="B16962" s="1"/>
      <c r="C16962" s="1"/>
    </row>
    <row r="16963" spans="1:3" x14ac:dyDescent="0.25">
      <c r="A16963" s="1"/>
      <c r="B16963" s="1"/>
      <c r="C16963" s="1"/>
    </row>
    <row r="16964" spans="1:3" x14ac:dyDescent="0.25">
      <c r="A16964" s="1"/>
      <c r="B16964" s="1"/>
      <c r="C16964" s="1"/>
    </row>
    <row r="16965" spans="1:3" x14ac:dyDescent="0.25">
      <c r="A16965" s="1"/>
      <c r="B16965" s="1"/>
      <c r="C16965" s="1"/>
    </row>
    <row r="16966" spans="1:3" x14ac:dyDescent="0.25">
      <c r="A16966" s="1"/>
      <c r="B16966" s="1"/>
      <c r="C16966" s="1"/>
    </row>
    <row r="16967" spans="1:3" x14ac:dyDescent="0.25">
      <c r="A16967" s="1"/>
      <c r="B16967" s="1"/>
      <c r="C16967" s="1"/>
    </row>
    <row r="16968" spans="1:3" x14ac:dyDescent="0.25">
      <c r="A16968" s="1"/>
      <c r="B16968" s="1"/>
      <c r="C16968" s="1"/>
    </row>
    <row r="16969" spans="1:3" x14ac:dyDescent="0.25">
      <c r="A16969" s="1"/>
      <c r="B16969" s="1"/>
      <c r="C16969" s="1"/>
    </row>
    <row r="16970" spans="1:3" x14ac:dyDescent="0.25">
      <c r="A16970" s="1"/>
      <c r="B16970" s="1"/>
      <c r="C16970" s="1"/>
    </row>
    <row r="16971" spans="1:3" x14ac:dyDescent="0.25">
      <c r="A16971" s="1"/>
      <c r="B16971" s="1"/>
      <c r="C16971" s="1"/>
    </row>
    <row r="16972" spans="1:3" x14ac:dyDescent="0.25">
      <c r="A16972" s="1"/>
      <c r="B16972" s="1"/>
      <c r="C16972" s="1"/>
    </row>
    <row r="16973" spans="1:3" x14ac:dyDescent="0.25">
      <c r="A16973" s="1"/>
      <c r="B16973" s="1"/>
      <c r="C16973" s="1"/>
    </row>
    <row r="16974" spans="1:3" x14ac:dyDescent="0.25">
      <c r="A16974" s="1"/>
      <c r="B16974" s="1"/>
      <c r="C16974" s="1"/>
    </row>
    <row r="16975" spans="1:3" x14ac:dyDescent="0.25">
      <c r="A16975" s="1"/>
      <c r="B16975" s="1"/>
      <c r="C16975" s="1"/>
    </row>
    <row r="16976" spans="1:3" x14ac:dyDescent="0.25">
      <c r="A16976" s="1"/>
      <c r="B16976" s="1"/>
      <c r="C16976" s="1"/>
    </row>
    <row r="16977" spans="1:3" x14ac:dyDescent="0.25">
      <c r="A16977" s="1"/>
      <c r="B16977" s="1"/>
      <c r="C16977" s="1"/>
    </row>
    <row r="16978" spans="1:3" x14ac:dyDescent="0.25">
      <c r="A16978" s="1"/>
      <c r="B16978" s="1"/>
      <c r="C16978" s="1"/>
    </row>
    <row r="16979" spans="1:3" x14ac:dyDescent="0.25">
      <c r="A16979" s="1"/>
      <c r="B16979" s="1"/>
      <c r="C16979" s="1"/>
    </row>
    <row r="16980" spans="1:3" x14ac:dyDescent="0.25">
      <c r="A16980" s="1"/>
      <c r="B16980" s="1"/>
      <c r="C16980" s="1"/>
    </row>
    <row r="16981" spans="1:3" x14ac:dyDescent="0.25">
      <c r="A16981" s="1"/>
      <c r="B16981" s="1"/>
      <c r="C16981" s="1"/>
    </row>
    <row r="16982" spans="1:3" x14ac:dyDescent="0.25">
      <c r="A16982" s="1"/>
      <c r="B16982" s="1"/>
      <c r="C16982" s="1"/>
    </row>
    <row r="16983" spans="1:3" x14ac:dyDescent="0.25">
      <c r="A16983" s="1"/>
      <c r="B16983" s="1"/>
      <c r="C16983" s="1"/>
    </row>
    <row r="16984" spans="1:3" x14ac:dyDescent="0.25">
      <c r="A16984" s="1"/>
      <c r="B16984" s="1"/>
      <c r="C16984" s="1"/>
    </row>
    <row r="16985" spans="1:3" x14ac:dyDescent="0.25">
      <c r="A16985" s="1"/>
      <c r="B16985" s="1"/>
      <c r="C16985" s="1"/>
    </row>
    <row r="16986" spans="1:3" x14ac:dyDescent="0.25">
      <c r="A16986" s="1"/>
      <c r="B16986" s="1"/>
      <c r="C16986" s="1"/>
    </row>
    <row r="16987" spans="1:3" x14ac:dyDescent="0.25">
      <c r="A16987" s="1"/>
      <c r="B16987" s="1"/>
      <c r="C16987" s="1"/>
    </row>
    <row r="16988" spans="1:3" x14ac:dyDescent="0.25">
      <c r="A16988" s="1"/>
      <c r="B16988" s="1"/>
      <c r="C16988" s="1"/>
    </row>
    <row r="16989" spans="1:3" x14ac:dyDescent="0.25">
      <c r="A16989" s="1"/>
      <c r="B16989" s="1"/>
      <c r="C16989" s="1"/>
    </row>
    <row r="16990" spans="1:3" x14ac:dyDescent="0.25">
      <c r="A16990" s="1"/>
      <c r="B16990" s="1"/>
      <c r="C16990" s="1"/>
    </row>
    <row r="16991" spans="1:3" x14ac:dyDescent="0.25">
      <c r="A16991" s="1"/>
      <c r="B16991" s="1"/>
      <c r="C16991" s="1"/>
    </row>
    <row r="16992" spans="1:3" x14ac:dyDescent="0.25">
      <c r="A16992" s="1"/>
      <c r="B16992" s="1"/>
      <c r="C16992" s="1"/>
    </row>
    <row r="16993" spans="1:3" x14ac:dyDescent="0.25">
      <c r="A16993" s="1"/>
      <c r="B16993" s="1"/>
      <c r="C16993" s="1"/>
    </row>
    <row r="16994" spans="1:3" x14ac:dyDescent="0.25">
      <c r="A16994" s="1"/>
      <c r="B16994" s="1"/>
      <c r="C16994" s="1"/>
    </row>
    <row r="16995" spans="1:3" x14ac:dyDescent="0.25">
      <c r="A16995" s="1"/>
      <c r="B16995" s="1"/>
      <c r="C16995" s="1"/>
    </row>
    <row r="16996" spans="1:3" x14ac:dyDescent="0.25">
      <c r="A16996" s="1"/>
      <c r="B16996" s="1"/>
      <c r="C16996" s="1"/>
    </row>
    <row r="16997" spans="1:3" x14ac:dyDescent="0.25">
      <c r="A16997" s="1"/>
      <c r="B16997" s="1"/>
      <c r="C16997" s="1"/>
    </row>
    <row r="16998" spans="1:3" x14ac:dyDescent="0.25">
      <c r="A16998" s="1"/>
      <c r="B16998" s="1"/>
      <c r="C16998" s="1"/>
    </row>
    <row r="16999" spans="1:3" x14ac:dyDescent="0.25">
      <c r="A16999" s="1"/>
      <c r="B16999" s="1"/>
      <c r="C16999" s="1"/>
    </row>
    <row r="17000" spans="1:3" x14ac:dyDescent="0.25">
      <c r="A17000" s="1"/>
      <c r="B17000" s="1"/>
      <c r="C17000" s="1"/>
    </row>
    <row r="17001" spans="1:3" x14ac:dyDescent="0.25">
      <c r="A17001" s="1"/>
      <c r="B17001" s="1"/>
      <c r="C17001" s="1"/>
    </row>
    <row r="17002" spans="1:3" x14ac:dyDescent="0.25">
      <c r="A17002" s="1"/>
      <c r="B17002" s="1"/>
      <c r="C17002" s="1"/>
    </row>
    <row r="17003" spans="1:3" x14ac:dyDescent="0.25">
      <c r="A17003" s="1"/>
      <c r="B17003" s="1"/>
      <c r="C17003" s="1"/>
    </row>
    <row r="17004" spans="1:3" x14ac:dyDescent="0.25">
      <c r="A17004" s="1"/>
      <c r="B17004" s="1"/>
      <c r="C17004" s="1"/>
    </row>
    <row r="17005" spans="1:3" x14ac:dyDescent="0.25">
      <c r="A17005" s="1"/>
      <c r="B17005" s="1"/>
      <c r="C17005" s="1"/>
    </row>
    <row r="17006" spans="1:3" x14ac:dyDescent="0.25">
      <c r="A17006" s="1"/>
      <c r="B17006" s="1"/>
      <c r="C17006" s="1"/>
    </row>
    <row r="17007" spans="1:3" x14ac:dyDescent="0.25">
      <c r="A17007" s="1"/>
      <c r="B17007" s="1"/>
      <c r="C17007" s="1"/>
    </row>
    <row r="17008" spans="1:3" x14ac:dyDescent="0.25">
      <c r="A17008" s="1"/>
      <c r="B17008" s="1"/>
      <c r="C17008" s="1"/>
    </row>
    <row r="17009" spans="1:3" x14ac:dyDescent="0.25">
      <c r="A17009" s="1"/>
      <c r="B17009" s="1"/>
      <c r="C17009" s="1"/>
    </row>
    <row r="17010" spans="1:3" x14ac:dyDescent="0.25">
      <c r="A17010" s="1"/>
      <c r="B17010" s="1"/>
      <c r="C17010" s="1"/>
    </row>
    <row r="17011" spans="1:3" x14ac:dyDescent="0.25">
      <c r="A17011" s="1"/>
      <c r="B17011" s="1"/>
      <c r="C17011" s="1"/>
    </row>
    <row r="17012" spans="1:3" x14ac:dyDescent="0.25">
      <c r="A17012" s="1"/>
      <c r="B17012" s="1"/>
      <c r="C17012" s="1"/>
    </row>
    <row r="17013" spans="1:3" x14ac:dyDescent="0.25">
      <c r="A17013" s="1"/>
      <c r="B17013" s="1"/>
      <c r="C17013" s="1"/>
    </row>
    <row r="17014" spans="1:3" x14ac:dyDescent="0.25">
      <c r="A17014" s="1"/>
      <c r="B17014" s="1"/>
      <c r="C17014" s="1"/>
    </row>
    <row r="17015" spans="1:3" x14ac:dyDescent="0.25">
      <c r="A17015" s="1"/>
      <c r="B17015" s="1"/>
      <c r="C17015" s="1"/>
    </row>
    <row r="17016" spans="1:3" x14ac:dyDescent="0.25">
      <c r="A17016" s="1"/>
      <c r="B17016" s="1"/>
      <c r="C17016" s="1"/>
    </row>
    <row r="17017" spans="1:3" x14ac:dyDescent="0.25">
      <c r="A17017" s="1"/>
      <c r="B17017" s="1"/>
      <c r="C17017" s="1"/>
    </row>
    <row r="17018" spans="1:3" x14ac:dyDescent="0.25">
      <c r="A17018" s="1"/>
      <c r="B17018" s="1"/>
      <c r="C17018" s="1"/>
    </row>
    <row r="17019" spans="1:3" x14ac:dyDescent="0.25">
      <c r="A17019" s="1"/>
      <c r="B17019" s="1"/>
      <c r="C17019" s="1"/>
    </row>
    <row r="17020" spans="1:3" x14ac:dyDescent="0.25">
      <c r="A17020" s="1"/>
      <c r="B17020" s="1"/>
      <c r="C17020" s="1"/>
    </row>
    <row r="17021" spans="1:3" x14ac:dyDescent="0.25">
      <c r="A17021" s="1"/>
      <c r="B17021" s="1"/>
      <c r="C17021" s="1"/>
    </row>
    <row r="17022" spans="1:3" x14ac:dyDescent="0.25">
      <c r="A17022" s="1"/>
      <c r="B17022" s="1"/>
      <c r="C17022" s="1"/>
    </row>
    <row r="17023" spans="1:3" x14ac:dyDescent="0.25">
      <c r="A17023" s="1"/>
      <c r="B17023" s="1"/>
      <c r="C17023" s="1"/>
    </row>
    <row r="17024" spans="1:3" x14ac:dyDescent="0.25">
      <c r="A17024" s="1"/>
      <c r="B17024" s="1"/>
      <c r="C17024" s="1"/>
    </row>
    <row r="17025" spans="1:3" x14ac:dyDescent="0.25">
      <c r="A17025" s="1"/>
      <c r="B17025" s="1"/>
      <c r="C17025" s="1"/>
    </row>
    <row r="17026" spans="1:3" x14ac:dyDescent="0.25">
      <c r="A17026" s="1"/>
      <c r="B17026" s="1"/>
      <c r="C17026" s="1"/>
    </row>
    <row r="17027" spans="1:3" x14ac:dyDescent="0.25">
      <c r="A17027" s="1"/>
      <c r="B17027" s="1"/>
      <c r="C17027" s="1"/>
    </row>
    <row r="17028" spans="1:3" x14ac:dyDescent="0.25">
      <c r="A17028" s="1"/>
      <c r="B17028" s="1"/>
      <c r="C17028" s="1"/>
    </row>
    <row r="17029" spans="1:3" x14ac:dyDescent="0.25">
      <c r="A17029" s="1"/>
      <c r="B17029" s="1"/>
      <c r="C17029" s="1"/>
    </row>
    <row r="17030" spans="1:3" x14ac:dyDescent="0.25">
      <c r="A17030" s="1"/>
      <c r="B17030" s="1"/>
      <c r="C17030" s="1"/>
    </row>
    <row r="17031" spans="1:3" x14ac:dyDescent="0.25">
      <c r="A17031" s="1"/>
      <c r="B17031" s="1"/>
      <c r="C17031" s="1"/>
    </row>
    <row r="17032" spans="1:3" x14ac:dyDescent="0.25">
      <c r="A17032" s="1"/>
      <c r="B17032" s="1"/>
      <c r="C17032" s="1"/>
    </row>
    <row r="17033" spans="1:3" x14ac:dyDescent="0.25">
      <c r="A17033" s="1"/>
      <c r="B17033" s="1"/>
      <c r="C17033" s="1"/>
    </row>
    <row r="17034" spans="1:3" x14ac:dyDescent="0.25">
      <c r="A17034" s="1"/>
      <c r="B17034" s="1"/>
      <c r="C17034" s="1"/>
    </row>
    <row r="17035" spans="1:3" x14ac:dyDescent="0.25">
      <c r="A17035" s="1"/>
      <c r="B17035" s="1"/>
      <c r="C17035" s="1"/>
    </row>
    <row r="17036" spans="1:3" x14ac:dyDescent="0.25">
      <c r="A17036" s="1"/>
      <c r="B17036" s="1"/>
      <c r="C17036" s="1"/>
    </row>
    <row r="17037" spans="1:3" x14ac:dyDescent="0.25">
      <c r="A17037" s="1"/>
      <c r="B17037" s="1"/>
      <c r="C17037" s="1"/>
    </row>
    <row r="17038" spans="1:3" x14ac:dyDescent="0.25">
      <c r="A17038" s="1"/>
      <c r="B17038" s="1"/>
      <c r="C17038" s="1"/>
    </row>
    <row r="17039" spans="1:3" x14ac:dyDescent="0.25">
      <c r="A17039" s="1"/>
      <c r="B17039" s="1"/>
      <c r="C17039" s="1"/>
    </row>
    <row r="17040" spans="1:3" x14ac:dyDescent="0.25">
      <c r="A17040" s="1"/>
      <c r="B17040" s="1"/>
      <c r="C17040" s="1"/>
    </row>
    <row r="17041" spans="1:3" x14ac:dyDescent="0.25">
      <c r="A17041" s="1"/>
      <c r="B17041" s="1"/>
      <c r="C17041" s="1"/>
    </row>
    <row r="17042" spans="1:3" x14ac:dyDescent="0.25">
      <c r="A17042" s="1"/>
      <c r="B17042" s="1"/>
      <c r="C17042" s="1"/>
    </row>
    <row r="17043" spans="1:3" x14ac:dyDescent="0.25">
      <c r="A17043" s="1"/>
      <c r="B17043" s="1"/>
      <c r="C17043" s="1"/>
    </row>
    <row r="17044" spans="1:3" x14ac:dyDescent="0.25">
      <c r="A17044" s="1"/>
      <c r="B17044" s="1"/>
      <c r="C17044" s="1"/>
    </row>
    <row r="17045" spans="1:3" x14ac:dyDescent="0.25">
      <c r="A17045" s="1"/>
      <c r="B17045" s="1"/>
      <c r="C17045" s="1"/>
    </row>
    <row r="17046" spans="1:3" x14ac:dyDescent="0.25">
      <c r="A17046" s="1"/>
      <c r="B17046" s="1"/>
      <c r="C17046" s="1"/>
    </row>
    <row r="17047" spans="1:3" x14ac:dyDescent="0.25">
      <c r="A17047" s="1"/>
      <c r="B17047" s="1"/>
      <c r="C17047" s="1"/>
    </row>
    <row r="17048" spans="1:3" x14ac:dyDescent="0.25">
      <c r="A17048" s="1"/>
      <c r="B17048" s="1"/>
      <c r="C17048" s="1"/>
    </row>
    <row r="17049" spans="1:3" x14ac:dyDescent="0.25">
      <c r="A17049" s="1"/>
      <c r="B17049" s="1"/>
      <c r="C17049" s="1"/>
    </row>
    <row r="17050" spans="1:3" x14ac:dyDescent="0.25">
      <c r="A17050" s="1"/>
      <c r="B17050" s="1"/>
      <c r="C17050" s="1"/>
    </row>
    <row r="17051" spans="1:3" x14ac:dyDescent="0.25">
      <c r="A17051" s="1"/>
      <c r="B17051" s="1"/>
      <c r="C17051" s="1"/>
    </row>
    <row r="17052" spans="1:3" x14ac:dyDescent="0.25">
      <c r="A17052" s="1"/>
      <c r="B17052" s="1"/>
      <c r="C17052" s="1"/>
    </row>
    <row r="17053" spans="1:3" x14ac:dyDescent="0.25">
      <c r="A17053" s="1"/>
      <c r="B17053" s="1"/>
      <c r="C17053" s="1"/>
    </row>
    <row r="17054" spans="1:3" x14ac:dyDescent="0.25">
      <c r="A17054" s="1"/>
      <c r="B17054" s="1"/>
      <c r="C17054" s="1"/>
    </row>
    <row r="17055" spans="1:3" x14ac:dyDescent="0.25">
      <c r="A17055" s="1"/>
      <c r="B17055" s="1"/>
      <c r="C17055" s="1"/>
    </row>
    <row r="17056" spans="1:3" x14ac:dyDescent="0.25">
      <c r="A17056" s="1"/>
      <c r="B17056" s="1"/>
      <c r="C17056" s="1"/>
    </row>
    <row r="17057" spans="1:3" x14ac:dyDescent="0.25">
      <c r="A17057" s="1"/>
      <c r="B17057" s="1"/>
      <c r="C17057" s="1"/>
    </row>
    <row r="17058" spans="1:3" x14ac:dyDescent="0.25">
      <c r="A17058" s="1"/>
      <c r="B17058" s="1"/>
      <c r="C17058" s="1"/>
    </row>
    <row r="17059" spans="1:3" x14ac:dyDescent="0.25">
      <c r="A17059" s="1"/>
      <c r="B17059" s="1"/>
      <c r="C17059" s="1"/>
    </row>
    <row r="17060" spans="1:3" x14ac:dyDescent="0.25">
      <c r="A17060" s="1"/>
      <c r="B17060" s="1"/>
      <c r="C17060" s="1"/>
    </row>
    <row r="17061" spans="1:3" x14ac:dyDescent="0.25">
      <c r="A17061" s="1"/>
      <c r="B17061" s="1"/>
      <c r="C17061" s="1"/>
    </row>
    <row r="17062" spans="1:3" x14ac:dyDescent="0.25">
      <c r="A17062" s="1"/>
      <c r="B17062" s="1"/>
      <c r="C17062" s="1"/>
    </row>
    <row r="17063" spans="1:3" x14ac:dyDescent="0.25">
      <c r="A17063" s="1"/>
      <c r="B17063" s="1"/>
      <c r="C17063" s="1"/>
    </row>
    <row r="17064" spans="1:3" x14ac:dyDescent="0.25">
      <c r="A17064" s="1"/>
      <c r="B17064" s="1"/>
      <c r="C17064" s="1"/>
    </row>
    <row r="17065" spans="1:3" x14ac:dyDescent="0.25">
      <c r="A17065" s="1"/>
      <c r="B17065" s="1"/>
      <c r="C17065" s="1"/>
    </row>
    <row r="17066" spans="1:3" x14ac:dyDescent="0.25">
      <c r="A17066" s="1"/>
      <c r="B17066" s="1"/>
      <c r="C17066" s="1"/>
    </row>
    <row r="17067" spans="1:3" x14ac:dyDescent="0.25">
      <c r="A17067" s="1"/>
      <c r="B17067" s="1"/>
      <c r="C17067" s="1"/>
    </row>
    <row r="17068" spans="1:3" x14ac:dyDescent="0.25">
      <c r="A17068" s="1"/>
      <c r="B17068" s="1"/>
      <c r="C17068" s="1"/>
    </row>
    <row r="17069" spans="1:3" x14ac:dyDescent="0.25">
      <c r="A17069" s="1"/>
      <c r="B17069" s="1"/>
      <c r="C17069" s="1"/>
    </row>
    <row r="17070" spans="1:3" x14ac:dyDescent="0.25">
      <c r="A17070" s="1"/>
      <c r="B17070" s="1"/>
      <c r="C17070" s="1"/>
    </row>
    <row r="17071" spans="1:3" x14ac:dyDescent="0.25">
      <c r="A17071" s="1"/>
      <c r="B17071" s="1"/>
      <c r="C17071" s="1"/>
    </row>
    <row r="17072" spans="1:3" x14ac:dyDescent="0.25">
      <c r="A17072" s="1"/>
      <c r="B17072" s="1"/>
      <c r="C17072" s="1"/>
    </row>
    <row r="17073" spans="1:3" x14ac:dyDescent="0.25">
      <c r="A17073" s="1"/>
      <c r="B17073" s="1"/>
      <c r="C17073" s="1"/>
    </row>
    <row r="17074" spans="1:3" x14ac:dyDescent="0.25">
      <c r="A17074" s="1"/>
      <c r="B17074" s="1"/>
      <c r="C17074" s="1"/>
    </row>
    <row r="17075" spans="1:3" x14ac:dyDescent="0.25">
      <c r="A17075" s="1"/>
      <c r="B17075" s="1"/>
      <c r="C17075" s="1"/>
    </row>
    <row r="17076" spans="1:3" x14ac:dyDescent="0.25">
      <c r="A17076" s="1"/>
      <c r="B17076" s="1"/>
      <c r="C17076" s="1"/>
    </row>
    <row r="17077" spans="1:3" x14ac:dyDescent="0.25">
      <c r="A17077" s="1"/>
      <c r="B17077" s="1"/>
      <c r="C17077" s="1"/>
    </row>
    <row r="17078" spans="1:3" x14ac:dyDescent="0.25">
      <c r="A17078" s="1"/>
      <c r="B17078" s="1"/>
      <c r="C17078" s="1"/>
    </row>
    <row r="17079" spans="1:3" x14ac:dyDescent="0.25">
      <c r="A17079" s="1"/>
      <c r="B17079" s="1"/>
      <c r="C17079" s="1"/>
    </row>
    <row r="17080" spans="1:3" x14ac:dyDescent="0.25">
      <c r="A17080" s="1"/>
      <c r="B17080" s="1"/>
      <c r="C17080" s="1"/>
    </row>
    <row r="17081" spans="1:3" x14ac:dyDescent="0.25">
      <c r="A17081" s="1"/>
      <c r="B17081" s="1"/>
      <c r="C17081" s="1"/>
    </row>
    <row r="17082" spans="1:3" x14ac:dyDescent="0.25">
      <c r="A17082" s="1"/>
      <c r="B17082" s="1"/>
      <c r="C17082" s="1"/>
    </row>
    <row r="17083" spans="1:3" x14ac:dyDescent="0.25">
      <c r="A17083" s="1"/>
      <c r="B17083" s="1"/>
      <c r="C17083" s="1"/>
    </row>
    <row r="17084" spans="1:3" x14ac:dyDescent="0.25">
      <c r="A17084" s="1"/>
      <c r="B17084" s="1"/>
      <c r="C17084" s="1"/>
    </row>
    <row r="17085" spans="1:3" x14ac:dyDescent="0.25">
      <c r="A17085" s="1"/>
      <c r="B17085" s="1"/>
      <c r="C17085" s="1"/>
    </row>
    <row r="17086" spans="1:3" x14ac:dyDescent="0.25">
      <c r="A17086" s="1"/>
      <c r="B17086" s="1"/>
      <c r="C17086" s="1"/>
    </row>
    <row r="17087" spans="1:3" x14ac:dyDescent="0.25">
      <c r="A17087" s="1"/>
      <c r="B17087" s="1"/>
      <c r="C17087" s="1"/>
    </row>
    <row r="17088" spans="1:3" x14ac:dyDescent="0.25">
      <c r="A17088" s="1"/>
      <c r="B17088" s="1"/>
      <c r="C17088" s="1"/>
    </row>
    <row r="17089" spans="1:3" x14ac:dyDescent="0.25">
      <c r="A17089" s="1"/>
      <c r="B17089" s="1"/>
      <c r="C17089" s="1"/>
    </row>
    <row r="17090" spans="1:3" x14ac:dyDescent="0.25">
      <c r="A17090" s="1"/>
      <c r="B17090" s="1"/>
      <c r="C17090" s="1"/>
    </row>
    <row r="17091" spans="1:3" x14ac:dyDescent="0.25">
      <c r="A17091" s="1"/>
      <c r="B17091" s="1"/>
      <c r="C17091" s="1"/>
    </row>
    <row r="17092" spans="1:3" x14ac:dyDescent="0.25">
      <c r="A17092" s="1"/>
      <c r="B17092" s="1"/>
      <c r="C17092" s="1"/>
    </row>
    <row r="17093" spans="1:3" x14ac:dyDescent="0.25">
      <c r="A17093" s="1"/>
      <c r="B17093" s="1"/>
      <c r="C17093" s="1"/>
    </row>
    <row r="17094" spans="1:3" x14ac:dyDescent="0.25">
      <c r="A17094" s="1"/>
      <c r="B17094" s="1"/>
      <c r="C17094" s="1"/>
    </row>
    <row r="17095" spans="1:3" x14ac:dyDescent="0.25">
      <c r="A17095" s="1"/>
      <c r="B17095" s="1"/>
      <c r="C17095" s="1"/>
    </row>
    <row r="17096" spans="1:3" x14ac:dyDescent="0.25">
      <c r="A17096" s="1"/>
      <c r="B17096" s="1"/>
      <c r="C17096" s="1"/>
    </row>
    <row r="17097" spans="1:3" x14ac:dyDescent="0.25">
      <c r="A17097" s="1"/>
      <c r="B17097" s="1"/>
      <c r="C17097" s="1"/>
    </row>
    <row r="17098" spans="1:3" x14ac:dyDescent="0.25">
      <c r="A17098" s="1"/>
      <c r="B17098" s="1"/>
      <c r="C17098" s="1"/>
    </row>
    <row r="17099" spans="1:3" x14ac:dyDescent="0.25">
      <c r="A17099" s="1"/>
      <c r="B17099" s="1"/>
      <c r="C17099" s="1"/>
    </row>
    <row r="17100" spans="1:3" x14ac:dyDescent="0.25">
      <c r="A17100" s="1"/>
      <c r="B17100" s="1"/>
      <c r="C17100" s="1"/>
    </row>
    <row r="17101" spans="1:3" x14ac:dyDescent="0.25">
      <c r="A17101" s="1"/>
      <c r="B17101" s="1"/>
      <c r="C17101" s="1"/>
    </row>
    <row r="17102" spans="1:3" x14ac:dyDescent="0.25">
      <c r="A17102" s="1"/>
      <c r="B17102" s="1"/>
      <c r="C17102" s="1"/>
    </row>
    <row r="17103" spans="1:3" x14ac:dyDescent="0.25">
      <c r="A17103" s="1"/>
      <c r="B17103" s="1"/>
      <c r="C17103" s="1"/>
    </row>
    <row r="17104" spans="1:3" x14ac:dyDescent="0.25">
      <c r="A17104" s="1"/>
      <c r="B17104" s="1"/>
      <c r="C17104" s="1"/>
    </row>
    <row r="17105" spans="1:3" x14ac:dyDescent="0.25">
      <c r="A17105" s="1"/>
      <c r="B17105" s="1"/>
      <c r="C17105" s="1"/>
    </row>
    <row r="17106" spans="1:3" x14ac:dyDescent="0.25">
      <c r="A17106" s="1"/>
      <c r="B17106" s="1"/>
      <c r="C17106" s="1"/>
    </row>
    <row r="17107" spans="1:3" x14ac:dyDescent="0.25">
      <c r="A17107" s="1"/>
      <c r="B17107" s="1"/>
      <c r="C17107" s="1"/>
    </row>
    <row r="17108" spans="1:3" x14ac:dyDescent="0.25">
      <c r="A17108" s="1"/>
      <c r="B17108" s="1"/>
      <c r="C17108" s="1"/>
    </row>
    <row r="17109" spans="1:3" x14ac:dyDescent="0.25">
      <c r="A17109" s="1"/>
      <c r="B17109" s="1"/>
      <c r="C17109" s="1"/>
    </row>
    <row r="17110" spans="1:3" x14ac:dyDescent="0.25">
      <c r="A17110" s="1"/>
      <c r="B17110" s="1"/>
      <c r="C17110" s="1"/>
    </row>
    <row r="17111" spans="1:3" x14ac:dyDescent="0.25">
      <c r="A17111" s="1"/>
      <c r="B17111" s="1"/>
      <c r="C17111" s="1"/>
    </row>
    <row r="17112" spans="1:3" x14ac:dyDescent="0.25">
      <c r="A17112" s="1"/>
      <c r="B17112" s="1"/>
      <c r="C17112" s="1"/>
    </row>
    <row r="17113" spans="1:3" x14ac:dyDescent="0.25">
      <c r="A17113" s="1"/>
      <c r="B17113" s="1"/>
      <c r="C17113" s="1"/>
    </row>
    <row r="17114" spans="1:3" x14ac:dyDescent="0.25">
      <c r="A17114" s="1"/>
      <c r="B17114" s="1"/>
      <c r="C17114" s="1"/>
    </row>
    <row r="17115" spans="1:3" x14ac:dyDescent="0.25">
      <c r="A17115" s="1"/>
      <c r="B17115" s="1"/>
      <c r="C17115" s="1"/>
    </row>
    <row r="17116" spans="1:3" x14ac:dyDescent="0.25">
      <c r="A17116" s="1"/>
      <c r="B17116" s="1"/>
      <c r="C17116" s="1"/>
    </row>
    <row r="17117" spans="1:3" x14ac:dyDescent="0.25">
      <c r="A17117" s="1"/>
      <c r="B17117" s="1"/>
      <c r="C17117" s="1"/>
    </row>
    <row r="17118" spans="1:3" x14ac:dyDescent="0.25">
      <c r="A17118" s="1"/>
      <c r="B17118" s="1"/>
      <c r="C17118" s="1"/>
    </row>
    <row r="17119" spans="1:3" x14ac:dyDescent="0.25">
      <c r="A17119" s="1"/>
      <c r="B17119" s="1"/>
      <c r="C17119" s="1"/>
    </row>
    <row r="17120" spans="1:3" x14ac:dyDescent="0.25">
      <c r="A17120" s="1"/>
      <c r="B17120" s="1"/>
      <c r="C17120" s="1"/>
    </row>
    <row r="17121" spans="1:3" x14ac:dyDescent="0.25">
      <c r="A17121" s="1"/>
      <c r="B17121" s="1"/>
      <c r="C17121" s="1"/>
    </row>
    <row r="17122" spans="1:3" x14ac:dyDescent="0.25">
      <c r="A17122" s="1"/>
      <c r="B17122" s="1"/>
      <c r="C17122" s="1"/>
    </row>
    <row r="17123" spans="1:3" x14ac:dyDescent="0.25">
      <c r="A17123" s="1"/>
      <c r="B17123" s="1"/>
      <c r="C17123" s="1"/>
    </row>
    <row r="17124" spans="1:3" x14ac:dyDescent="0.25">
      <c r="A17124" s="1"/>
      <c r="B17124" s="1"/>
      <c r="C17124" s="1"/>
    </row>
    <row r="17125" spans="1:3" x14ac:dyDescent="0.25">
      <c r="A17125" s="1"/>
      <c r="B17125" s="1"/>
      <c r="C17125" s="1"/>
    </row>
    <row r="17126" spans="1:3" x14ac:dyDescent="0.25">
      <c r="A17126" s="1"/>
      <c r="B17126" s="1"/>
      <c r="C17126" s="1"/>
    </row>
    <row r="17127" spans="1:3" x14ac:dyDescent="0.25">
      <c r="A17127" s="1"/>
      <c r="B17127" s="1"/>
      <c r="C17127" s="1"/>
    </row>
    <row r="17128" spans="1:3" x14ac:dyDescent="0.25">
      <c r="A17128" s="1"/>
      <c r="B17128" s="1"/>
      <c r="C17128" s="1"/>
    </row>
    <row r="17129" spans="1:3" x14ac:dyDescent="0.25">
      <c r="A17129" s="1"/>
      <c r="B17129" s="1"/>
      <c r="C17129" s="1"/>
    </row>
    <row r="17130" spans="1:3" x14ac:dyDescent="0.25">
      <c r="A17130" s="1"/>
      <c r="B17130" s="1"/>
      <c r="C17130" s="1"/>
    </row>
    <row r="17131" spans="1:3" x14ac:dyDescent="0.25">
      <c r="A17131" s="1"/>
      <c r="B17131" s="1"/>
      <c r="C17131" s="1"/>
    </row>
    <row r="17132" spans="1:3" x14ac:dyDescent="0.25">
      <c r="A17132" s="1"/>
      <c r="B17132" s="1"/>
      <c r="C17132" s="1"/>
    </row>
    <row r="17133" spans="1:3" x14ac:dyDescent="0.25">
      <c r="A17133" s="1"/>
      <c r="B17133" s="1"/>
      <c r="C17133" s="1"/>
    </row>
    <row r="17134" spans="1:3" x14ac:dyDescent="0.25">
      <c r="A17134" s="1"/>
      <c r="B17134" s="1"/>
      <c r="C17134" s="1"/>
    </row>
    <row r="17135" spans="1:3" x14ac:dyDescent="0.25">
      <c r="A17135" s="1"/>
      <c r="B17135" s="1"/>
      <c r="C17135" s="1"/>
    </row>
    <row r="17136" spans="1:3" x14ac:dyDescent="0.25">
      <c r="A17136" s="1"/>
      <c r="B17136" s="1"/>
      <c r="C17136" s="1"/>
    </row>
    <row r="17137" spans="1:3" x14ac:dyDescent="0.25">
      <c r="A17137" s="1"/>
      <c r="B17137" s="1"/>
      <c r="C17137" s="1"/>
    </row>
    <row r="17138" spans="1:3" x14ac:dyDescent="0.25">
      <c r="A17138" s="1"/>
      <c r="B17138" s="1"/>
      <c r="C17138" s="1"/>
    </row>
    <row r="17139" spans="1:3" x14ac:dyDescent="0.25">
      <c r="A17139" s="1"/>
      <c r="B17139" s="1"/>
      <c r="C17139" s="1"/>
    </row>
    <row r="17140" spans="1:3" x14ac:dyDescent="0.25">
      <c r="A17140" s="1"/>
      <c r="B17140" s="1"/>
      <c r="C17140" s="1"/>
    </row>
    <row r="17141" spans="1:3" x14ac:dyDescent="0.25">
      <c r="A17141" s="1"/>
      <c r="B17141" s="1"/>
      <c r="C17141" s="1"/>
    </row>
    <row r="17142" spans="1:3" x14ac:dyDescent="0.25">
      <c r="A17142" s="1"/>
      <c r="B17142" s="1"/>
      <c r="C17142" s="1"/>
    </row>
    <row r="17143" spans="1:3" x14ac:dyDescent="0.25">
      <c r="A17143" s="1"/>
      <c r="B17143" s="1"/>
      <c r="C17143" s="1"/>
    </row>
    <row r="17144" spans="1:3" x14ac:dyDescent="0.25">
      <c r="A17144" s="1"/>
      <c r="B17144" s="1"/>
      <c r="C17144" s="1"/>
    </row>
    <row r="17145" spans="1:3" x14ac:dyDescent="0.25">
      <c r="A17145" s="1"/>
      <c r="B17145" s="1"/>
      <c r="C17145" s="1"/>
    </row>
    <row r="17146" spans="1:3" x14ac:dyDescent="0.25">
      <c r="A17146" s="1"/>
      <c r="B17146" s="1"/>
      <c r="C17146" s="1"/>
    </row>
    <row r="17147" spans="1:3" x14ac:dyDescent="0.25">
      <c r="A17147" s="1"/>
      <c r="B17147" s="1"/>
      <c r="C17147" s="1"/>
    </row>
    <row r="17148" spans="1:3" x14ac:dyDescent="0.25">
      <c r="A17148" s="1"/>
      <c r="B17148" s="1"/>
      <c r="C17148" s="1"/>
    </row>
    <row r="17149" spans="1:3" x14ac:dyDescent="0.25">
      <c r="A17149" s="1"/>
      <c r="B17149" s="1"/>
      <c r="C17149" s="1"/>
    </row>
    <row r="17150" spans="1:3" x14ac:dyDescent="0.25">
      <c r="A17150" s="1"/>
      <c r="B17150" s="1"/>
      <c r="C17150" s="1"/>
    </row>
    <row r="17151" spans="1:3" x14ac:dyDescent="0.25">
      <c r="A17151" s="1"/>
      <c r="B17151" s="1"/>
      <c r="C17151" s="1"/>
    </row>
    <row r="17152" spans="1:3" x14ac:dyDescent="0.25">
      <c r="A17152" s="1"/>
      <c r="B17152" s="1"/>
      <c r="C17152" s="1"/>
    </row>
    <row r="17153" spans="1:3" x14ac:dyDescent="0.25">
      <c r="A17153" s="1"/>
      <c r="B17153" s="1"/>
      <c r="C17153" s="1"/>
    </row>
    <row r="17154" spans="1:3" x14ac:dyDescent="0.25">
      <c r="A17154" s="1"/>
      <c r="B17154" s="1"/>
      <c r="C17154" s="1"/>
    </row>
    <row r="17155" spans="1:3" x14ac:dyDescent="0.25">
      <c r="A17155" s="1"/>
      <c r="B17155" s="1"/>
      <c r="C17155" s="1"/>
    </row>
    <row r="17156" spans="1:3" x14ac:dyDescent="0.25">
      <c r="A17156" s="1"/>
      <c r="B17156" s="1"/>
      <c r="C17156" s="1"/>
    </row>
    <row r="17157" spans="1:3" x14ac:dyDescent="0.25">
      <c r="A17157" s="1"/>
      <c r="B17157" s="1"/>
      <c r="C17157" s="1"/>
    </row>
    <row r="17158" spans="1:3" x14ac:dyDescent="0.25">
      <c r="A17158" s="1"/>
      <c r="B17158" s="1"/>
      <c r="C17158" s="1"/>
    </row>
    <row r="17159" spans="1:3" x14ac:dyDescent="0.25">
      <c r="A17159" s="1"/>
      <c r="B17159" s="1"/>
      <c r="C17159" s="1"/>
    </row>
    <row r="17160" spans="1:3" x14ac:dyDescent="0.25">
      <c r="A17160" s="1"/>
      <c r="B17160" s="1"/>
      <c r="C17160" s="1"/>
    </row>
    <row r="17161" spans="1:3" x14ac:dyDescent="0.25">
      <c r="A17161" s="1"/>
      <c r="B17161" s="1"/>
      <c r="C17161" s="1"/>
    </row>
    <row r="17162" spans="1:3" x14ac:dyDescent="0.25">
      <c r="A17162" s="1"/>
      <c r="B17162" s="1"/>
      <c r="C17162" s="1"/>
    </row>
    <row r="17163" spans="1:3" x14ac:dyDescent="0.25">
      <c r="A17163" s="1"/>
      <c r="B17163" s="1"/>
      <c r="C17163" s="1"/>
    </row>
    <row r="17164" spans="1:3" x14ac:dyDescent="0.25">
      <c r="A17164" s="1"/>
      <c r="B17164" s="1"/>
      <c r="C17164" s="1"/>
    </row>
    <row r="17165" spans="1:3" x14ac:dyDescent="0.25">
      <c r="A17165" s="1"/>
      <c r="B17165" s="1"/>
      <c r="C17165" s="1"/>
    </row>
    <row r="17166" spans="1:3" x14ac:dyDescent="0.25">
      <c r="A17166" s="1"/>
      <c r="B17166" s="1"/>
      <c r="C17166" s="1"/>
    </row>
    <row r="17167" spans="1:3" x14ac:dyDescent="0.25">
      <c r="A17167" s="1"/>
      <c r="B17167" s="1"/>
      <c r="C17167" s="1"/>
    </row>
    <row r="17168" spans="1:3" x14ac:dyDescent="0.25">
      <c r="A17168" s="1"/>
      <c r="B17168" s="1"/>
      <c r="C17168" s="1"/>
    </row>
    <row r="17169" spans="1:3" x14ac:dyDescent="0.25">
      <c r="A17169" s="1"/>
      <c r="B17169" s="1"/>
      <c r="C17169" s="1"/>
    </row>
    <row r="17170" spans="1:3" x14ac:dyDescent="0.25">
      <c r="A17170" s="1"/>
      <c r="B17170" s="1"/>
      <c r="C17170" s="1"/>
    </row>
    <row r="17171" spans="1:3" x14ac:dyDescent="0.25">
      <c r="A17171" s="1"/>
      <c r="B17171" s="1"/>
      <c r="C17171" s="1"/>
    </row>
    <row r="17172" spans="1:3" x14ac:dyDescent="0.25">
      <c r="A17172" s="1"/>
      <c r="B17172" s="1"/>
      <c r="C17172" s="1"/>
    </row>
    <row r="17173" spans="1:3" x14ac:dyDescent="0.25">
      <c r="A17173" s="1"/>
      <c r="B17173" s="1"/>
      <c r="C17173" s="1"/>
    </row>
    <row r="17174" spans="1:3" x14ac:dyDescent="0.25">
      <c r="A17174" s="1"/>
      <c r="B17174" s="1"/>
      <c r="C17174" s="1"/>
    </row>
    <row r="17175" spans="1:3" x14ac:dyDescent="0.25">
      <c r="A17175" s="1"/>
      <c r="B17175" s="1"/>
      <c r="C17175" s="1"/>
    </row>
    <row r="17176" spans="1:3" x14ac:dyDescent="0.25">
      <c r="A17176" s="1"/>
      <c r="B17176" s="1"/>
      <c r="C17176" s="1"/>
    </row>
    <row r="17177" spans="1:3" x14ac:dyDescent="0.25">
      <c r="A17177" s="1"/>
      <c r="B17177" s="1"/>
      <c r="C17177" s="1"/>
    </row>
    <row r="17178" spans="1:3" x14ac:dyDescent="0.25">
      <c r="A17178" s="1"/>
      <c r="B17178" s="1"/>
      <c r="C17178" s="1"/>
    </row>
    <row r="17179" spans="1:3" x14ac:dyDescent="0.25">
      <c r="A17179" s="1"/>
      <c r="B17179" s="1"/>
      <c r="C17179" s="1"/>
    </row>
    <row r="17180" spans="1:3" x14ac:dyDescent="0.25">
      <c r="A17180" s="1"/>
      <c r="B17180" s="1"/>
      <c r="C17180" s="1"/>
    </row>
    <row r="17181" spans="1:3" x14ac:dyDescent="0.25">
      <c r="A17181" s="1"/>
      <c r="B17181" s="1"/>
      <c r="C17181" s="1"/>
    </row>
    <row r="17182" spans="1:3" x14ac:dyDescent="0.25">
      <c r="A17182" s="1"/>
      <c r="B17182" s="1"/>
      <c r="C17182" s="1"/>
    </row>
    <row r="17183" spans="1:3" x14ac:dyDescent="0.25">
      <c r="A17183" s="1"/>
      <c r="B17183" s="1"/>
      <c r="C17183" s="1"/>
    </row>
    <row r="17184" spans="1:3" x14ac:dyDescent="0.25">
      <c r="A17184" s="1"/>
      <c r="B17184" s="1"/>
      <c r="C17184" s="1"/>
    </row>
    <row r="17185" spans="1:3" x14ac:dyDescent="0.25">
      <c r="A17185" s="1"/>
      <c r="B17185" s="1"/>
      <c r="C17185" s="1"/>
    </row>
    <row r="17186" spans="1:3" x14ac:dyDescent="0.25">
      <c r="A17186" s="1"/>
      <c r="B17186" s="1"/>
      <c r="C17186" s="1"/>
    </row>
    <row r="17187" spans="1:3" x14ac:dyDescent="0.25">
      <c r="A17187" s="1"/>
      <c r="B17187" s="1"/>
      <c r="C17187" s="1"/>
    </row>
    <row r="17188" spans="1:3" x14ac:dyDescent="0.25">
      <c r="A17188" s="1"/>
      <c r="B17188" s="1"/>
      <c r="C17188" s="1"/>
    </row>
    <row r="17189" spans="1:3" x14ac:dyDescent="0.25">
      <c r="A17189" s="1"/>
      <c r="B17189" s="1"/>
      <c r="C17189" s="1"/>
    </row>
    <row r="17190" spans="1:3" x14ac:dyDescent="0.25">
      <c r="A17190" s="1"/>
      <c r="B17190" s="1"/>
      <c r="C17190" s="1"/>
    </row>
    <row r="17191" spans="1:3" x14ac:dyDescent="0.25">
      <c r="A17191" s="1"/>
      <c r="B17191" s="1"/>
      <c r="C17191" s="1"/>
    </row>
    <row r="17192" spans="1:3" x14ac:dyDescent="0.25">
      <c r="A17192" s="1"/>
      <c r="B17192" s="1"/>
      <c r="C17192" s="1"/>
    </row>
    <row r="17193" spans="1:3" x14ac:dyDescent="0.25">
      <c r="A17193" s="1"/>
      <c r="B17193" s="1"/>
      <c r="C17193" s="1"/>
    </row>
    <row r="17194" spans="1:3" x14ac:dyDescent="0.25">
      <c r="A17194" s="1"/>
      <c r="B17194" s="1"/>
      <c r="C17194" s="1"/>
    </row>
    <row r="17195" spans="1:3" x14ac:dyDescent="0.25">
      <c r="A17195" s="1"/>
      <c r="B17195" s="1"/>
      <c r="C17195" s="1"/>
    </row>
    <row r="17196" spans="1:3" x14ac:dyDescent="0.25">
      <c r="A17196" s="1"/>
      <c r="B17196" s="1"/>
      <c r="C17196" s="1"/>
    </row>
    <row r="17197" spans="1:3" x14ac:dyDescent="0.25">
      <c r="A17197" s="1"/>
      <c r="B17197" s="1"/>
      <c r="C17197" s="1"/>
    </row>
    <row r="17198" spans="1:3" x14ac:dyDescent="0.25">
      <c r="A17198" s="1"/>
      <c r="B17198" s="1"/>
      <c r="C17198" s="1"/>
    </row>
    <row r="17199" spans="1:3" x14ac:dyDescent="0.25">
      <c r="A17199" s="1"/>
      <c r="B17199" s="1"/>
      <c r="C17199" s="1"/>
    </row>
    <row r="17200" spans="1:3" x14ac:dyDescent="0.25">
      <c r="A17200" s="1"/>
      <c r="B17200" s="1"/>
      <c r="C17200" s="1"/>
    </row>
    <row r="17201" spans="1:3" x14ac:dyDescent="0.25">
      <c r="A17201" s="1"/>
      <c r="B17201" s="1"/>
      <c r="C17201" s="1"/>
    </row>
    <row r="17202" spans="1:3" x14ac:dyDescent="0.25">
      <c r="A17202" s="1"/>
      <c r="B17202" s="1"/>
      <c r="C17202" s="1"/>
    </row>
    <row r="17203" spans="1:3" x14ac:dyDescent="0.25">
      <c r="A17203" s="1"/>
      <c r="B17203" s="1"/>
      <c r="C17203" s="1"/>
    </row>
    <row r="17204" spans="1:3" x14ac:dyDescent="0.25">
      <c r="A17204" s="1"/>
      <c r="B17204" s="1"/>
      <c r="C17204" s="1"/>
    </row>
    <row r="17205" spans="1:3" x14ac:dyDescent="0.25">
      <c r="A17205" s="1"/>
      <c r="B17205" s="1"/>
      <c r="C17205" s="1"/>
    </row>
    <row r="17206" spans="1:3" x14ac:dyDescent="0.25">
      <c r="A17206" s="1"/>
      <c r="B17206" s="1"/>
      <c r="C17206" s="1"/>
    </row>
    <row r="17207" spans="1:3" x14ac:dyDescent="0.25">
      <c r="A17207" s="1"/>
      <c r="B17207" s="1"/>
      <c r="C17207" s="1"/>
    </row>
    <row r="17208" spans="1:3" x14ac:dyDescent="0.25">
      <c r="A17208" s="1"/>
      <c r="B17208" s="1"/>
      <c r="C17208" s="1"/>
    </row>
    <row r="17209" spans="1:3" x14ac:dyDescent="0.25">
      <c r="A17209" s="1"/>
      <c r="B17209" s="1"/>
      <c r="C17209" s="1"/>
    </row>
    <row r="17210" spans="1:3" x14ac:dyDescent="0.25">
      <c r="A17210" s="1"/>
      <c r="B17210" s="1"/>
      <c r="C17210" s="1"/>
    </row>
    <row r="17211" spans="1:3" x14ac:dyDescent="0.25">
      <c r="A17211" s="1"/>
      <c r="B17211" s="1"/>
      <c r="C17211" s="1"/>
    </row>
    <row r="17212" spans="1:3" x14ac:dyDescent="0.25">
      <c r="A17212" s="1"/>
      <c r="B17212" s="1"/>
      <c r="C17212" s="1"/>
    </row>
    <row r="17213" spans="1:3" x14ac:dyDescent="0.25">
      <c r="A17213" s="1"/>
      <c r="B17213" s="1"/>
      <c r="C17213" s="1"/>
    </row>
    <row r="17214" spans="1:3" x14ac:dyDescent="0.25">
      <c r="A17214" s="1"/>
      <c r="B17214" s="1"/>
      <c r="C17214" s="1"/>
    </row>
    <row r="17215" spans="1:3" x14ac:dyDescent="0.25">
      <c r="A17215" s="1"/>
      <c r="B17215" s="1"/>
      <c r="C17215" s="1"/>
    </row>
    <row r="17216" spans="1:3" x14ac:dyDescent="0.25">
      <c r="A17216" s="1"/>
      <c r="B17216" s="1"/>
      <c r="C17216" s="1"/>
    </row>
    <row r="17217" spans="1:3" x14ac:dyDescent="0.25">
      <c r="A17217" s="1"/>
      <c r="B17217" s="1"/>
      <c r="C17217" s="1"/>
    </row>
    <row r="17218" spans="1:3" x14ac:dyDescent="0.25">
      <c r="A17218" s="1"/>
      <c r="B17218" s="1"/>
      <c r="C17218" s="1"/>
    </row>
    <row r="17219" spans="1:3" x14ac:dyDescent="0.25">
      <c r="A17219" s="1"/>
      <c r="B17219" s="1"/>
      <c r="C17219" s="1"/>
    </row>
    <row r="17220" spans="1:3" x14ac:dyDescent="0.25">
      <c r="A17220" s="1"/>
      <c r="B17220" s="1"/>
      <c r="C17220" s="1"/>
    </row>
    <row r="17221" spans="1:3" x14ac:dyDescent="0.25">
      <c r="A17221" s="1"/>
      <c r="B17221" s="1"/>
      <c r="C17221" s="1"/>
    </row>
    <row r="17222" spans="1:3" x14ac:dyDescent="0.25">
      <c r="A17222" s="1"/>
      <c r="B17222" s="1"/>
      <c r="C17222" s="1"/>
    </row>
    <row r="17223" spans="1:3" x14ac:dyDescent="0.25">
      <c r="A17223" s="1"/>
      <c r="B17223" s="1"/>
      <c r="C17223" s="1"/>
    </row>
    <row r="17224" spans="1:3" x14ac:dyDescent="0.25">
      <c r="A17224" s="1"/>
      <c r="B17224" s="1"/>
      <c r="C17224" s="1"/>
    </row>
    <row r="17225" spans="1:3" x14ac:dyDescent="0.25">
      <c r="A17225" s="1"/>
      <c r="B17225" s="1"/>
      <c r="C17225" s="1"/>
    </row>
    <row r="17226" spans="1:3" x14ac:dyDescent="0.25">
      <c r="A17226" s="1"/>
      <c r="B17226" s="1"/>
      <c r="C17226" s="1"/>
    </row>
    <row r="17227" spans="1:3" x14ac:dyDescent="0.25">
      <c r="A17227" s="1"/>
      <c r="B17227" s="1"/>
      <c r="C17227" s="1"/>
    </row>
    <row r="17228" spans="1:3" x14ac:dyDescent="0.25">
      <c r="A17228" s="1"/>
      <c r="B17228" s="1"/>
      <c r="C17228" s="1"/>
    </row>
    <row r="17229" spans="1:3" x14ac:dyDescent="0.25">
      <c r="A17229" s="1"/>
      <c r="B17229" s="1"/>
      <c r="C17229" s="1"/>
    </row>
    <row r="17230" spans="1:3" x14ac:dyDescent="0.25">
      <c r="A17230" s="1"/>
      <c r="B17230" s="1"/>
      <c r="C17230" s="1"/>
    </row>
    <row r="17231" spans="1:3" x14ac:dyDescent="0.25">
      <c r="A17231" s="1"/>
      <c r="B17231" s="1"/>
      <c r="C17231" s="1"/>
    </row>
    <row r="17232" spans="1:3" x14ac:dyDescent="0.25">
      <c r="A17232" s="1"/>
      <c r="B17232" s="1"/>
      <c r="C17232" s="1"/>
    </row>
    <row r="17233" spans="1:3" x14ac:dyDescent="0.25">
      <c r="A17233" s="1"/>
      <c r="B17233" s="1"/>
      <c r="C17233" s="1"/>
    </row>
    <row r="17234" spans="1:3" x14ac:dyDescent="0.25">
      <c r="A17234" s="1"/>
      <c r="B17234" s="1"/>
      <c r="C17234" s="1"/>
    </row>
    <row r="17235" spans="1:3" x14ac:dyDescent="0.25">
      <c r="A17235" s="1"/>
      <c r="B17235" s="1"/>
      <c r="C17235" s="1"/>
    </row>
    <row r="17236" spans="1:3" x14ac:dyDescent="0.25">
      <c r="A17236" s="1"/>
      <c r="B17236" s="1"/>
      <c r="C17236" s="1"/>
    </row>
    <row r="17237" spans="1:3" x14ac:dyDescent="0.25">
      <c r="A17237" s="1"/>
      <c r="B17237" s="1"/>
      <c r="C17237" s="1"/>
    </row>
    <row r="17238" spans="1:3" x14ac:dyDescent="0.25">
      <c r="A17238" s="1"/>
      <c r="B17238" s="1"/>
      <c r="C17238" s="1"/>
    </row>
    <row r="17239" spans="1:3" x14ac:dyDescent="0.25">
      <c r="A17239" s="1"/>
      <c r="B17239" s="1"/>
      <c r="C17239" s="1"/>
    </row>
    <row r="17240" spans="1:3" x14ac:dyDescent="0.25">
      <c r="A17240" s="1"/>
      <c r="B17240" s="1"/>
      <c r="C17240" s="1"/>
    </row>
    <row r="17241" spans="1:3" x14ac:dyDescent="0.25">
      <c r="A17241" s="1"/>
      <c r="B17241" s="1"/>
      <c r="C17241" s="1"/>
    </row>
    <row r="17242" spans="1:3" x14ac:dyDescent="0.25">
      <c r="A17242" s="1"/>
      <c r="B17242" s="1"/>
      <c r="C17242" s="1"/>
    </row>
    <row r="17243" spans="1:3" x14ac:dyDescent="0.25">
      <c r="A17243" s="1"/>
      <c r="B17243" s="1"/>
      <c r="C17243" s="1"/>
    </row>
    <row r="17244" spans="1:3" x14ac:dyDescent="0.25">
      <c r="A17244" s="1"/>
      <c r="B17244" s="1"/>
      <c r="C17244" s="1"/>
    </row>
    <row r="17245" spans="1:3" x14ac:dyDescent="0.25">
      <c r="A17245" s="1"/>
      <c r="B17245" s="1"/>
      <c r="C17245" s="1"/>
    </row>
    <row r="17246" spans="1:3" x14ac:dyDescent="0.25">
      <c r="A17246" s="1"/>
      <c r="B17246" s="1"/>
      <c r="C17246" s="1"/>
    </row>
    <row r="17247" spans="1:3" x14ac:dyDescent="0.25">
      <c r="A17247" s="1"/>
      <c r="B17247" s="1"/>
      <c r="C17247" s="1"/>
    </row>
    <row r="17248" spans="1:3" x14ac:dyDescent="0.25">
      <c r="A17248" s="1"/>
      <c r="B17248" s="1"/>
      <c r="C17248" s="1"/>
    </row>
    <row r="17249" spans="1:3" x14ac:dyDescent="0.25">
      <c r="A17249" s="1"/>
      <c r="B17249" s="1"/>
      <c r="C17249" s="1"/>
    </row>
    <row r="17250" spans="1:3" x14ac:dyDescent="0.25">
      <c r="A17250" s="1"/>
      <c r="B17250" s="1"/>
      <c r="C17250" s="1"/>
    </row>
    <row r="17251" spans="1:3" x14ac:dyDescent="0.25">
      <c r="A17251" s="1"/>
      <c r="B17251" s="1"/>
      <c r="C17251" s="1"/>
    </row>
    <row r="17252" spans="1:3" x14ac:dyDescent="0.25">
      <c r="A17252" s="1"/>
      <c r="B17252" s="1"/>
      <c r="C17252" s="1"/>
    </row>
    <row r="17253" spans="1:3" x14ac:dyDescent="0.25">
      <c r="A17253" s="1"/>
      <c r="B17253" s="1"/>
      <c r="C17253" s="1"/>
    </row>
    <row r="17254" spans="1:3" x14ac:dyDescent="0.25">
      <c r="A17254" s="1"/>
      <c r="B17254" s="1"/>
      <c r="C17254" s="1"/>
    </row>
    <row r="17255" spans="1:3" x14ac:dyDescent="0.25">
      <c r="A17255" s="1"/>
      <c r="B17255" s="1"/>
      <c r="C17255" s="1"/>
    </row>
    <row r="17256" spans="1:3" x14ac:dyDescent="0.25">
      <c r="A17256" s="1"/>
      <c r="B17256" s="1"/>
      <c r="C17256" s="1"/>
    </row>
    <row r="17257" spans="1:3" x14ac:dyDescent="0.25">
      <c r="A17257" s="1"/>
      <c r="B17257" s="1"/>
      <c r="C17257" s="1"/>
    </row>
    <row r="17258" spans="1:3" x14ac:dyDescent="0.25">
      <c r="A17258" s="1"/>
      <c r="B17258" s="1"/>
      <c r="C17258" s="1"/>
    </row>
    <row r="17259" spans="1:3" x14ac:dyDescent="0.25">
      <c r="A17259" s="1"/>
      <c r="B17259" s="1"/>
      <c r="C17259" s="1"/>
    </row>
    <row r="17260" spans="1:3" x14ac:dyDescent="0.25">
      <c r="A17260" s="1"/>
      <c r="B17260" s="1"/>
      <c r="C17260" s="1"/>
    </row>
    <row r="17261" spans="1:3" x14ac:dyDescent="0.25">
      <c r="A17261" s="1"/>
      <c r="B17261" s="1"/>
      <c r="C17261" s="1"/>
    </row>
    <row r="17262" spans="1:3" x14ac:dyDescent="0.25">
      <c r="A17262" s="1"/>
      <c r="B17262" s="1"/>
      <c r="C17262" s="1"/>
    </row>
    <row r="17263" spans="1:3" x14ac:dyDescent="0.25">
      <c r="A17263" s="1"/>
      <c r="B17263" s="1"/>
      <c r="C17263" s="1"/>
    </row>
    <row r="17264" spans="1:3" x14ac:dyDescent="0.25">
      <c r="A17264" s="1"/>
      <c r="B17264" s="1"/>
      <c r="C17264" s="1"/>
    </row>
    <row r="17265" spans="1:3" x14ac:dyDescent="0.25">
      <c r="A17265" s="1"/>
      <c r="B17265" s="1"/>
      <c r="C17265" s="1"/>
    </row>
    <row r="17266" spans="1:3" x14ac:dyDescent="0.25">
      <c r="A17266" s="1"/>
      <c r="B17266" s="1"/>
      <c r="C17266" s="1"/>
    </row>
    <row r="17267" spans="1:3" x14ac:dyDescent="0.25">
      <c r="A17267" s="1"/>
      <c r="B17267" s="1"/>
      <c r="C17267" s="1"/>
    </row>
    <row r="17268" spans="1:3" x14ac:dyDescent="0.25">
      <c r="A17268" s="1"/>
      <c r="B17268" s="1"/>
      <c r="C17268" s="1"/>
    </row>
    <row r="17269" spans="1:3" x14ac:dyDescent="0.25">
      <c r="A17269" s="1"/>
      <c r="B17269" s="1"/>
      <c r="C17269" s="1"/>
    </row>
    <row r="17270" spans="1:3" x14ac:dyDescent="0.25">
      <c r="A17270" s="1"/>
      <c r="B17270" s="1"/>
      <c r="C17270" s="1"/>
    </row>
    <row r="17271" spans="1:3" x14ac:dyDescent="0.25">
      <c r="A17271" s="1"/>
      <c r="B17271" s="1"/>
      <c r="C17271" s="1"/>
    </row>
    <row r="17272" spans="1:3" x14ac:dyDescent="0.25">
      <c r="A17272" s="1"/>
      <c r="B17272" s="1"/>
      <c r="C17272" s="1"/>
    </row>
    <row r="17273" spans="1:3" x14ac:dyDescent="0.25">
      <c r="A17273" s="1"/>
      <c r="B17273" s="1"/>
      <c r="C17273" s="1"/>
    </row>
    <row r="17274" spans="1:3" x14ac:dyDescent="0.25">
      <c r="A17274" s="1"/>
      <c r="B17274" s="1"/>
      <c r="C17274" s="1"/>
    </row>
    <row r="17275" spans="1:3" x14ac:dyDescent="0.25">
      <c r="A17275" s="1"/>
      <c r="B17275" s="1"/>
      <c r="C17275" s="1"/>
    </row>
    <row r="17276" spans="1:3" x14ac:dyDescent="0.25">
      <c r="A17276" s="1"/>
      <c r="B17276" s="1"/>
      <c r="C17276" s="1"/>
    </row>
    <row r="17277" spans="1:3" x14ac:dyDescent="0.25">
      <c r="A17277" s="1"/>
      <c r="B17277" s="1"/>
      <c r="C17277" s="1"/>
    </row>
    <row r="17278" spans="1:3" x14ac:dyDescent="0.25">
      <c r="A17278" s="1"/>
      <c r="B17278" s="1"/>
      <c r="C17278" s="1"/>
    </row>
    <row r="17279" spans="1:3" x14ac:dyDescent="0.25">
      <c r="A17279" s="1"/>
      <c r="B17279" s="1"/>
      <c r="C17279" s="1"/>
    </row>
    <row r="17280" spans="1:3" x14ac:dyDescent="0.25">
      <c r="A17280" s="1"/>
      <c r="B17280" s="1"/>
      <c r="C17280" s="1"/>
    </row>
    <row r="17281" spans="1:3" x14ac:dyDescent="0.25">
      <c r="A17281" s="1"/>
      <c r="B17281" s="1"/>
      <c r="C17281" s="1"/>
    </row>
    <row r="17282" spans="1:3" x14ac:dyDescent="0.25">
      <c r="A17282" s="1"/>
      <c r="B17282" s="1"/>
      <c r="C17282" s="1"/>
    </row>
    <row r="17283" spans="1:3" x14ac:dyDescent="0.25">
      <c r="A17283" s="1"/>
      <c r="B17283" s="1"/>
      <c r="C17283" s="1"/>
    </row>
    <row r="17284" spans="1:3" x14ac:dyDescent="0.25">
      <c r="A17284" s="1"/>
      <c r="B17284" s="1"/>
      <c r="C17284" s="1"/>
    </row>
    <row r="17285" spans="1:3" x14ac:dyDescent="0.25">
      <c r="A17285" s="1"/>
      <c r="B17285" s="1"/>
      <c r="C17285" s="1"/>
    </row>
    <row r="17286" spans="1:3" x14ac:dyDescent="0.25">
      <c r="A17286" s="1"/>
      <c r="B17286" s="1"/>
      <c r="C17286" s="1"/>
    </row>
    <row r="17287" spans="1:3" x14ac:dyDescent="0.25">
      <c r="A17287" s="1"/>
      <c r="B17287" s="1"/>
      <c r="C17287" s="1"/>
    </row>
    <row r="17288" spans="1:3" x14ac:dyDescent="0.25">
      <c r="A17288" s="1"/>
      <c r="B17288" s="1"/>
      <c r="C17288" s="1"/>
    </row>
    <row r="17289" spans="1:3" x14ac:dyDescent="0.25">
      <c r="A17289" s="1"/>
      <c r="B17289" s="1"/>
      <c r="C17289" s="1"/>
    </row>
    <row r="17290" spans="1:3" x14ac:dyDescent="0.25">
      <c r="A17290" s="1"/>
      <c r="B17290" s="1"/>
      <c r="C17290" s="1"/>
    </row>
    <row r="17291" spans="1:3" x14ac:dyDescent="0.25">
      <c r="A17291" s="1"/>
      <c r="B17291" s="1"/>
      <c r="C17291" s="1"/>
    </row>
    <row r="17292" spans="1:3" x14ac:dyDescent="0.25">
      <c r="A17292" s="1"/>
      <c r="B17292" s="1"/>
      <c r="C17292" s="1"/>
    </row>
    <row r="17293" spans="1:3" x14ac:dyDescent="0.25">
      <c r="A17293" s="1"/>
      <c r="B17293" s="1"/>
      <c r="C17293" s="1"/>
    </row>
    <row r="17294" spans="1:3" x14ac:dyDescent="0.25">
      <c r="A17294" s="1"/>
      <c r="B17294" s="1"/>
      <c r="C17294" s="1"/>
    </row>
    <row r="17295" spans="1:3" x14ac:dyDescent="0.25">
      <c r="A17295" s="1"/>
      <c r="B17295" s="1"/>
      <c r="C17295" s="1"/>
    </row>
    <row r="17296" spans="1:3" x14ac:dyDescent="0.25">
      <c r="A17296" s="1"/>
      <c r="B17296" s="1"/>
      <c r="C17296" s="1"/>
    </row>
    <row r="17297" spans="1:3" x14ac:dyDescent="0.25">
      <c r="A17297" s="1"/>
      <c r="B17297" s="1"/>
      <c r="C17297" s="1"/>
    </row>
    <row r="17298" spans="1:3" x14ac:dyDescent="0.25">
      <c r="A17298" s="1"/>
      <c r="B17298" s="1"/>
      <c r="C17298" s="1"/>
    </row>
    <row r="17299" spans="1:3" x14ac:dyDescent="0.25">
      <c r="A17299" s="1"/>
      <c r="B17299" s="1"/>
      <c r="C17299" s="1"/>
    </row>
    <row r="17300" spans="1:3" x14ac:dyDescent="0.25">
      <c r="A17300" s="1"/>
      <c r="B17300" s="1"/>
      <c r="C17300" s="1"/>
    </row>
    <row r="17301" spans="1:3" x14ac:dyDescent="0.25">
      <c r="A17301" s="1"/>
      <c r="B17301" s="1"/>
      <c r="C17301" s="1"/>
    </row>
    <row r="17302" spans="1:3" x14ac:dyDescent="0.25">
      <c r="A17302" s="1"/>
      <c r="B17302" s="1"/>
      <c r="C17302" s="1"/>
    </row>
    <row r="17303" spans="1:3" x14ac:dyDescent="0.25">
      <c r="A17303" s="1"/>
      <c r="B17303" s="1"/>
      <c r="C17303" s="1"/>
    </row>
    <row r="17304" spans="1:3" x14ac:dyDescent="0.25">
      <c r="A17304" s="1"/>
      <c r="B17304" s="1"/>
      <c r="C17304" s="1"/>
    </row>
    <row r="17305" spans="1:3" x14ac:dyDescent="0.25">
      <c r="A17305" s="1"/>
      <c r="B17305" s="1"/>
      <c r="C17305" s="1"/>
    </row>
    <row r="17306" spans="1:3" x14ac:dyDescent="0.25">
      <c r="A17306" s="1"/>
      <c r="B17306" s="1"/>
      <c r="C17306" s="1"/>
    </row>
    <row r="17307" spans="1:3" x14ac:dyDescent="0.25">
      <c r="A17307" s="1"/>
      <c r="B17307" s="1"/>
      <c r="C17307" s="1"/>
    </row>
    <row r="17308" spans="1:3" x14ac:dyDescent="0.25">
      <c r="A17308" s="1"/>
      <c r="B17308" s="1"/>
      <c r="C17308" s="1"/>
    </row>
    <row r="17309" spans="1:3" x14ac:dyDescent="0.25">
      <c r="A17309" s="1"/>
      <c r="B17309" s="1"/>
      <c r="C17309" s="1"/>
    </row>
    <row r="17310" spans="1:3" x14ac:dyDescent="0.25">
      <c r="A17310" s="1"/>
      <c r="B17310" s="1"/>
      <c r="C17310" s="1"/>
    </row>
    <row r="17311" spans="1:3" x14ac:dyDescent="0.25">
      <c r="A17311" s="1"/>
      <c r="B17311" s="1"/>
      <c r="C17311" s="1"/>
    </row>
    <row r="17312" spans="1:3" x14ac:dyDescent="0.25">
      <c r="A17312" s="1"/>
      <c r="B17312" s="1"/>
      <c r="C17312" s="1"/>
    </row>
    <row r="17313" spans="1:3" x14ac:dyDescent="0.25">
      <c r="A17313" s="1"/>
      <c r="B17313" s="1"/>
      <c r="C17313" s="1"/>
    </row>
    <row r="17314" spans="1:3" x14ac:dyDescent="0.25">
      <c r="A17314" s="1"/>
      <c r="B17314" s="1"/>
      <c r="C17314" s="1"/>
    </row>
    <row r="17315" spans="1:3" x14ac:dyDescent="0.25">
      <c r="A17315" s="1"/>
      <c r="B17315" s="1"/>
      <c r="C17315" s="1"/>
    </row>
    <row r="17316" spans="1:3" x14ac:dyDescent="0.25">
      <c r="A17316" s="1"/>
      <c r="B17316" s="1"/>
      <c r="C17316" s="1"/>
    </row>
    <row r="17317" spans="1:3" x14ac:dyDescent="0.25">
      <c r="A17317" s="1"/>
      <c r="B17317" s="1"/>
      <c r="C17317" s="1"/>
    </row>
    <row r="17318" spans="1:3" x14ac:dyDescent="0.25">
      <c r="A17318" s="1"/>
      <c r="B17318" s="1"/>
      <c r="C17318" s="1"/>
    </row>
    <row r="17319" spans="1:3" x14ac:dyDescent="0.25">
      <c r="A17319" s="1"/>
      <c r="B17319" s="1"/>
      <c r="C17319" s="1"/>
    </row>
    <row r="17320" spans="1:3" x14ac:dyDescent="0.25">
      <c r="A17320" s="1"/>
      <c r="B17320" s="1"/>
      <c r="C17320" s="1"/>
    </row>
    <row r="17321" spans="1:3" x14ac:dyDescent="0.25">
      <c r="A17321" s="1"/>
      <c r="B17321" s="1"/>
      <c r="C17321" s="1"/>
    </row>
    <row r="17322" spans="1:3" x14ac:dyDescent="0.25">
      <c r="A17322" s="1"/>
      <c r="B17322" s="1"/>
      <c r="C17322" s="1"/>
    </row>
    <row r="17323" spans="1:3" x14ac:dyDescent="0.25">
      <c r="A17323" s="1"/>
      <c r="B17323" s="1"/>
      <c r="C17323" s="1"/>
    </row>
    <row r="17324" spans="1:3" x14ac:dyDescent="0.25">
      <c r="A17324" s="1"/>
      <c r="B17324" s="1"/>
      <c r="C17324" s="1"/>
    </row>
    <row r="17325" spans="1:3" x14ac:dyDescent="0.25">
      <c r="A17325" s="1"/>
      <c r="B17325" s="1"/>
      <c r="C17325" s="1"/>
    </row>
    <row r="17326" spans="1:3" x14ac:dyDescent="0.25">
      <c r="A17326" s="1"/>
      <c r="B17326" s="1"/>
      <c r="C17326" s="1"/>
    </row>
    <row r="17327" spans="1:3" x14ac:dyDescent="0.25">
      <c r="A17327" s="1"/>
      <c r="B17327" s="1"/>
      <c r="C17327" s="1"/>
    </row>
    <row r="17328" spans="1:3" x14ac:dyDescent="0.25">
      <c r="A17328" s="1"/>
      <c r="B17328" s="1"/>
      <c r="C17328" s="1"/>
    </row>
    <row r="17329" spans="1:3" x14ac:dyDescent="0.25">
      <c r="A17329" s="1"/>
      <c r="B17329" s="1"/>
      <c r="C17329" s="1"/>
    </row>
    <row r="17330" spans="1:3" x14ac:dyDescent="0.25">
      <c r="A17330" s="1"/>
      <c r="B17330" s="1"/>
      <c r="C17330" s="1"/>
    </row>
    <row r="17331" spans="1:3" x14ac:dyDescent="0.25">
      <c r="A17331" s="1"/>
      <c r="B17331" s="1"/>
      <c r="C17331" s="1"/>
    </row>
    <row r="17332" spans="1:3" x14ac:dyDescent="0.25">
      <c r="A17332" s="1"/>
      <c r="B17332" s="1"/>
      <c r="C17332" s="1"/>
    </row>
    <row r="17333" spans="1:3" x14ac:dyDescent="0.25">
      <c r="A17333" s="1"/>
      <c r="B17333" s="1"/>
      <c r="C17333" s="1"/>
    </row>
    <row r="17334" spans="1:3" x14ac:dyDescent="0.25">
      <c r="A17334" s="1"/>
      <c r="B17334" s="1"/>
      <c r="C17334" s="1"/>
    </row>
    <row r="17335" spans="1:3" x14ac:dyDescent="0.25">
      <c r="A17335" s="1"/>
      <c r="B17335" s="1"/>
      <c r="C17335" s="1"/>
    </row>
    <row r="17336" spans="1:3" x14ac:dyDescent="0.25">
      <c r="A17336" s="1"/>
      <c r="B17336" s="1"/>
      <c r="C17336" s="1"/>
    </row>
    <row r="17337" spans="1:3" x14ac:dyDescent="0.25">
      <c r="A17337" s="1"/>
      <c r="B17337" s="1"/>
      <c r="C17337" s="1"/>
    </row>
    <row r="17338" spans="1:3" x14ac:dyDescent="0.25">
      <c r="A17338" s="1"/>
      <c r="B17338" s="1"/>
      <c r="C17338" s="1"/>
    </row>
    <row r="17339" spans="1:3" x14ac:dyDescent="0.25">
      <c r="A17339" s="1"/>
      <c r="B17339" s="1"/>
      <c r="C17339" s="1"/>
    </row>
    <row r="17340" spans="1:3" x14ac:dyDescent="0.25">
      <c r="A17340" s="1"/>
      <c r="B17340" s="1"/>
      <c r="C17340" s="1"/>
    </row>
    <row r="17341" spans="1:3" x14ac:dyDescent="0.25">
      <c r="A17341" s="1"/>
      <c r="B17341" s="1"/>
      <c r="C17341" s="1"/>
    </row>
    <row r="17342" spans="1:3" x14ac:dyDescent="0.25">
      <c r="A17342" s="1"/>
      <c r="B17342" s="1"/>
      <c r="C17342" s="1"/>
    </row>
    <row r="17343" spans="1:3" x14ac:dyDescent="0.25">
      <c r="A17343" s="1"/>
      <c r="B17343" s="1"/>
      <c r="C17343" s="1"/>
    </row>
    <row r="17344" spans="1:3" x14ac:dyDescent="0.25">
      <c r="A17344" s="1"/>
      <c r="B17344" s="1"/>
      <c r="C17344" s="1"/>
    </row>
    <row r="17345" spans="1:3" x14ac:dyDescent="0.25">
      <c r="A17345" s="1"/>
      <c r="B17345" s="1"/>
      <c r="C17345" s="1"/>
    </row>
    <row r="17346" spans="1:3" x14ac:dyDescent="0.25">
      <c r="A17346" s="1"/>
      <c r="B17346" s="1"/>
      <c r="C17346" s="1"/>
    </row>
    <row r="17347" spans="1:3" x14ac:dyDescent="0.25">
      <c r="A17347" s="1"/>
      <c r="B17347" s="1"/>
      <c r="C17347" s="1"/>
    </row>
    <row r="17348" spans="1:3" x14ac:dyDescent="0.25">
      <c r="A17348" s="1"/>
      <c r="B17348" s="1"/>
      <c r="C17348" s="1"/>
    </row>
    <row r="17349" spans="1:3" x14ac:dyDescent="0.25">
      <c r="A17349" s="1"/>
      <c r="B17349" s="1"/>
      <c r="C17349" s="1"/>
    </row>
    <row r="17350" spans="1:3" x14ac:dyDescent="0.25">
      <c r="A17350" s="1"/>
      <c r="B17350" s="1"/>
      <c r="C17350" s="1"/>
    </row>
    <row r="17351" spans="1:3" x14ac:dyDescent="0.25">
      <c r="A17351" s="1"/>
      <c r="B17351" s="1"/>
      <c r="C17351" s="1"/>
    </row>
    <row r="17352" spans="1:3" x14ac:dyDescent="0.25">
      <c r="A17352" s="1"/>
      <c r="B17352" s="1"/>
      <c r="C17352" s="1"/>
    </row>
    <row r="17353" spans="1:3" x14ac:dyDescent="0.25">
      <c r="A17353" s="1"/>
      <c r="B17353" s="1"/>
      <c r="C17353" s="1"/>
    </row>
    <row r="17354" spans="1:3" x14ac:dyDescent="0.25">
      <c r="A17354" s="1"/>
      <c r="B17354" s="1"/>
      <c r="C17354" s="1"/>
    </row>
    <row r="17355" spans="1:3" x14ac:dyDescent="0.25">
      <c r="A17355" s="1"/>
      <c r="B17355" s="1"/>
      <c r="C17355" s="1"/>
    </row>
    <row r="17356" spans="1:3" x14ac:dyDescent="0.25">
      <c r="A17356" s="1"/>
      <c r="B17356" s="1"/>
      <c r="C17356" s="1"/>
    </row>
    <row r="17357" spans="1:3" x14ac:dyDescent="0.25">
      <c r="A17357" s="1"/>
      <c r="B17357" s="1"/>
      <c r="C17357" s="1"/>
    </row>
    <row r="17358" spans="1:3" x14ac:dyDescent="0.25">
      <c r="A17358" s="1"/>
      <c r="B17358" s="1"/>
      <c r="C17358" s="1"/>
    </row>
    <row r="17359" spans="1:3" x14ac:dyDescent="0.25">
      <c r="A17359" s="1"/>
      <c r="B17359" s="1"/>
      <c r="C17359" s="1"/>
    </row>
    <row r="17360" spans="1:3" x14ac:dyDescent="0.25">
      <c r="A17360" s="1"/>
      <c r="B17360" s="1"/>
      <c r="C17360" s="1"/>
    </row>
    <row r="17361" spans="1:3" x14ac:dyDescent="0.25">
      <c r="A17361" s="1"/>
      <c r="B17361" s="1"/>
      <c r="C17361" s="1"/>
    </row>
    <row r="17362" spans="1:3" x14ac:dyDescent="0.25">
      <c r="A17362" s="1"/>
      <c r="B17362" s="1"/>
      <c r="C17362" s="1"/>
    </row>
    <row r="17363" spans="1:3" x14ac:dyDescent="0.25">
      <c r="A17363" s="1"/>
      <c r="B17363" s="1"/>
      <c r="C17363" s="1"/>
    </row>
    <row r="17364" spans="1:3" x14ac:dyDescent="0.25">
      <c r="A17364" s="1"/>
      <c r="B17364" s="1"/>
      <c r="C17364" s="1"/>
    </row>
    <row r="17365" spans="1:3" x14ac:dyDescent="0.25">
      <c r="A17365" s="1"/>
      <c r="B17365" s="1"/>
      <c r="C17365" s="1"/>
    </row>
    <row r="17366" spans="1:3" x14ac:dyDescent="0.25">
      <c r="A17366" s="1"/>
      <c r="B17366" s="1"/>
      <c r="C17366" s="1"/>
    </row>
    <row r="17367" spans="1:3" x14ac:dyDescent="0.25">
      <c r="A17367" s="1"/>
      <c r="B17367" s="1"/>
      <c r="C17367" s="1"/>
    </row>
    <row r="17368" spans="1:3" x14ac:dyDescent="0.25">
      <c r="A17368" s="1"/>
      <c r="B17368" s="1"/>
      <c r="C17368" s="1"/>
    </row>
    <row r="17369" spans="1:3" x14ac:dyDescent="0.25">
      <c r="A17369" s="1"/>
      <c r="B17369" s="1"/>
      <c r="C17369" s="1"/>
    </row>
    <row r="17370" spans="1:3" x14ac:dyDescent="0.25">
      <c r="A17370" s="1"/>
      <c r="B17370" s="1"/>
      <c r="C17370" s="1"/>
    </row>
    <row r="17371" spans="1:3" x14ac:dyDescent="0.25">
      <c r="A17371" s="1"/>
      <c r="B17371" s="1"/>
      <c r="C17371" s="1"/>
    </row>
    <row r="17372" spans="1:3" x14ac:dyDescent="0.25">
      <c r="A17372" s="1"/>
      <c r="B17372" s="1"/>
      <c r="C17372" s="1"/>
    </row>
    <row r="17373" spans="1:3" x14ac:dyDescent="0.25">
      <c r="A17373" s="1"/>
      <c r="B17373" s="1"/>
      <c r="C17373" s="1"/>
    </row>
    <row r="17374" spans="1:3" x14ac:dyDescent="0.25">
      <c r="A17374" s="1"/>
      <c r="B17374" s="1"/>
      <c r="C17374" s="1"/>
    </row>
    <row r="17375" spans="1:3" x14ac:dyDescent="0.25">
      <c r="A17375" s="1"/>
      <c r="B17375" s="1"/>
      <c r="C17375" s="1"/>
    </row>
    <row r="17376" spans="1:3" x14ac:dyDescent="0.25">
      <c r="A17376" s="1"/>
      <c r="B17376" s="1"/>
      <c r="C17376" s="1"/>
    </row>
    <row r="17377" spans="1:3" x14ac:dyDescent="0.25">
      <c r="A17377" s="1"/>
      <c r="B17377" s="1"/>
      <c r="C17377" s="1"/>
    </row>
    <row r="17378" spans="1:3" x14ac:dyDescent="0.25">
      <c r="A17378" s="1"/>
      <c r="B17378" s="1"/>
      <c r="C17378" s="1"/>
    </row>
    <row r="17379" spans="1:3" x14ac:dyDescent="0.25">
      <c r="A17379" s="1"/>
      <c r="B17379" s="1"/>
      <c r="C17379" s="1"/>
    </row>
    <row r="17380" spans="1:3" x14ac:dyDescent="0.25">
      <c r="A17380" s="1"/>
      <c r="B17380" s="1"/>
      <c r="C17380" s="1"/>
    </row>
    <row r="17381" spans="1:3" x14ac:dyDescent="0.25">
      <c r="A17381" s="1"/>
      <c r="B17381" s="1"/>
      <c r="C17381" s="1"/>
    </row>
    <row r="17382" spans="1:3" x14ac:dyDescent="0.25">
      <c r="A17382" s="1"/>
      <c r="B17382" s="1"/>
      <c r="C17382" s="1"/>
    </row>
    <row r="17383" spans="1:3" x14ac:dyDescent="0.25">
      <c r="A17383" s="1"/>
      <c r="B17383" s="1"/>
      <c r="C17383" s="1"/>
    </row>
    <row r="17384" spans="1:3" x14ac:dyDescent="0.25">
      <c r="A17384" s="1"/>
      <c r="B17384" s="1"/>
      <c r="C17384" s="1"/>
    </row>
    <row r="17385" spans="1:3" x14ac:dyDescent="0.25">
      <c r="A17385" s="1"/>
      <c r="B17385" s="1"/>
      <c r="C17385" s="1"/>
    </row>
    <row r="17386" spans="1:3" x14ac:dyDescent="0.25">
      <c r="A17386" s="1"/>
      <c r="B17386" s="1"/>
      <c r="C17386" s="1"/>
    </row>
    <row r="17387" spans="1:3" x14ac:dyDescent="0.25">
      <c r="A17387" s="1"/>
      <c r="B17387" s="1"/>
      <c r="C17387" s="1"/>
    </row>
    <row r="17388" spans="1:3" x14ac:dyDescent="0.25">
      <c r="A17388" s="1"/>
      <c r="B17388" s="1"/>
      <c r="C17388" s="1"/>
    </row>
    <row r="17389" spans="1:3" x14ac:dyDescent="0.25">
      <c r="A17389" s="1"/>
      <c r="B17389" s="1"/>
      <c r="C17389" s="1"/>
    </row>
    <row r="17390" spans="1:3" x14ac:dyDescent="0.25">
      <c r="A17390" s="1"/>
      <c r="B17390" s="1"/>
      <c r="C17390" s="1"/>
    </row>
    <row r="17391" spans="1:3" x14ac:dyDescent="0.25">
      <c r="A17391" s="1"/>
      <c r="B17391" s="1"/>
      <c r="C17391" s="1"/>
    </row>
    <row r="17392" spans="1:3" x14ac:dyDescent="0.25">
      <c r="A17392" s="1"/>
      <c r="B17392" s="1"/>
      <c r="C17392" s="1"/>
    </row>
    <row r="17393" spans="1:3" x14ac:dyDescent="0.25">
      <c r="A17393" s="1"/>
      <c r="B17393" s="1"/>
      <c r="C17393" s="1"/>
    </row>
    <row r="17394" spans="1:3" x14ac:dyDescent="0.25">
      <c r="A17394" s="1"/>
      <c r="B17394" s="1"/>
      <c r="C17394" s="1"/>
    </row>
    <row r="17395" spans="1:3" x14ac:dyDescent="0.25">
      <c r="A17395" s="1"/>
      <c r="B17395" s="1"/>
      <c r="C17395" s="1"/>
    </row>
    <row r="17396" spans="1:3" x14ac:dyDescent="0.25">
      <c r="A17396" s="1"/>
      <c r="B17396" s="1"/>
      <c r="C17396" s="1"/>
    </row>
    <row r="17397" spans="1:3" x14ac:dyDescent="0.25">
      <c r="A17397" s="1"/>
      <c r="B17397" s="1"/>
      <c r="C17397" s="1"/>
    </row>
    <row r="17398" spans="1:3" x14ac:dyDescent="0.25">
      <c r="A17398" s="1"/>
      <c r="B17398" s="1"/>
      <c r="C17398" s="1"/>
    </row>
    <row r="17399" spans="1:3" x14ac:dyDescent="0.25">
      <c r="A17399" s="1"/>
      <c r="B17399" s="1"/>
      <c r="C17399" s="1"/>
    </row>
    <row r="17400" spans="1:3" x14ac:dyDescent="0.25">
      <c r="A17400" s="1"/>
      <c r="B17400" s="1"/>
      <c r="C17400" s="1"/>
    </row>
    <row r="17401" spans="1:3" x14ac:dyDescent="0.25">
      <c r="A17401" s="1"/>
      <c r="B17401" s="1"/>
      <c r="C17401" s="1"/>
    </row>
    <row r="17402" spans="1:3" x14ac:dyDescent="0.25">
      <c r="A17402" s="1"/>
      <c r="B17402" s="1"/>
      <c r="C17402" s="1"/>
    </row>
    <row r="17403" spans="1:3" x14ac:dyDescent="0.25">
      <c r="A17403" s="1"/>
      <c r="B17403" s="1"/>
      <c r="C17403" s="1"/>
    </row>
    <row r="17404" spans="1:3" x14ac:dyDescent="0.25">
      <c r="A17404" s="1"/>
      <c r="B17404" s="1"/>
      <c r="C17404" s="1"/>
    </row>
    <row r="17405" spans="1:3" x14ac:dyDescent="0.25">
      <c r="A17405" s="1"/>
      <c r="B17405" s="1"/>
      <c r="C17405" s="1"/>
    </row>
    <row r="17406" spans="1:3" x14ac:dyDescent="0.25">
      <c r="A17406" s="1"/>
      <c r="B17406" s="1"/>
      <c r="C17406" s="1"/>
    </row>
    <row r="17407" spans="1:3" x14ac:dyDescent="0.25">
      <c r="A17407" s="1"/>
      <c r="B17407" s="1"/>
      <c r="C17407" s="1"/>
    </row>
    <row r="17408" spans="1:3" x14ac:dyDescent="0.25">
      <c r="A17408" s="1"/>
      <c r="B17408" s="1"/>
      <c r="C17408" s="1"/>
    </row>
    <row r="17409" spans="1:3" x14ac:dyDescent="0.25">
      <c r="A17409" s="1"/>
      <c r="B17409" s="1"/>
      <c r="C17409" s="1"/>
    </row>
    <row r="17410" spans="1:3" x14ac:dyDescent="0.25">
      <c r="A17410" s="1"/>
      <c r="B17410" s="1"/>
      <c r="C17410" s="1"/>
    </row>
    <row r="17411" spans="1:3" x14ac:dyDescent="0.25">
      <c r="A17411" s="1"/>
      <c r="B17411" s="1"/>
      <c r="C17411" s="1"/>
    </row>
    <row r="17412" spans="1:3" x14ac:dyDescent="0.25">
      <c r="A17412" s="1"/>
      <c r="B17412" s="1"/>
      <c r="C17412" s="1"/>
    </row>
    <row r="17413" spans="1:3" x14ac:dyDescent="0.25">
      <c r="A17413" s="1"/>
      <c r="B17413" s="1"/>
      <c r="C17413" s="1"/>
    </row>
    <row r="17414" spans="1:3" x14ac:dyDescent="0.25">
      <c r="A17414" s="1"/>
      <c r="B17414" s="1"/>
      <c r="C17414" s="1"/>
    </row>
    <row r="17415" spans="1:3" x14ac:dyDescent="0.25">
      <c r="A17415" s="1"/>
      <c r="B17415" s="1"/>
      <c r="C17415" s="1"/>
    </row>
    <row r="17416" spans="1:3" x14ac:dyDescent="0.25">
      <c r="A17416" s="1"/>
      <c r="B17416" s="1"/>
      <c r="C17416" s="1"/>
    </row>
    <row r="17417" spans="1:3" x14ac:dyDescent="0.25">
      <c r="A17417" s="1"/>
      <c r="B17417" s="1"/>
      <c r="C17417" s="1"/>
    </row>
    <row r="17418" spans="1:3" x14ac:dyDescent="0.25">
      <c r="A17418" s="1"/>
      <c r="B17418" s="1"/>
      <c r="C17418" s="1"/>
    </row>
    <row r="17419" spans="1:3" x14ac:dyDescent="0.25">
      <c r="A17419" s="1"/>
      <c r="B17419" s="1"/>
      <c r="C17419" s="1"/>
    </row>
    <row r="17420" spans="1:3" x14ac:dyDescent="0.25">
      <c r="A17420" s="1"/>
      <c r="B17420" s="1"/>
      <c r="C17420" s="1"/>
    </row>
    <row r="17421" spans="1:3" x14ac:dyDescent="0.25">
      <c r="A17421" s="1"/>
      <c r="B17421" s="1"/>
      <c r="C17421" s="1"/>
    </row>
    <row r="17422" spans="1:3" x14ac:dyDescent="0.25">
      <c r="A17422" s="1"/>
      <c r="B17422" s="1"/>
      <c r="C17422" s="1"/>
    </row>
    <row r="17423" spans="1:3" x14ac:dyDescent="0.25">
      <c r="A17423" s="1"/>
      <c r="B17423" s="1"/>
      <c r="C17423" s="1"/>
    </row>
    <row r="17424" spans="1:3" x14ac:dyDescent="0.25">
      <c r="A17424" s="1"/>
      <c r="B17424" s="1"/>
      <c r="C17424" s="1"/>
    </row>
    <row r="17425" spans="1:3" x14ac:dyDescent="0.25">
      <c r="A17425" s="1"/>
      <c r="B17425" s="1"/>
      <c r="C17425" s="1"/>
    </row>
    <row r="17426" spans="1:3" x14ac:dyDescent="0.25">
      <c r="A17426" s="1"/>
      <c r="B17426" s="1"/>
      <c r="C17426" s="1"/>
    </row>
    <row r="17427" spans="1:3" x14ac:dyDescent="0.25">
      <c r="A17427" s="1"/>
      <c r="B17427" s="1"/>
      <c r="C17427" s="1"/>
    </row>
    <row r="17428" spans="1:3" x14ac:dyDescent="0.25">
      <c r="A17428" s="1"/>
      <c r="B17428" s="1"/>
      <c r="C17428" s="1"/>
    </row>
    <row r="17429" spans="1:3" x14ac:dyDescent="0.25">
      <c r="A17429" s="1"/>
      <c r="B17429" s="1"/>
      <c r="C17429" s="1"/>
    </row>
    <row r="17430" spans="1:3" x14ac:dyDescent="0.25">
      <c r="A17430" s="1"/>
      <c r="B17430" s="1"/>
      <c r="C17430" s="1"/>
    </row>
    <row r="17431" spans="1:3" x14ac:dyDescent="0.25">
      <c r="A17431" s="1"/>
      <c r="B17431" s="1"/>
      <c r="C17431" s="1"/>
    </row>
    <row r="17432" spans="1:3" x14ac:dyDescent="0.25">
      <c r="A17432" s="1"/>
      <c r="B17432" s="1"/>
      <c r="C17432" s="1"/>
    </row>
    <row r="17433" spans="1:3" x14ac:dyDescent="0.25">
      <c r="A17433" s="1"/>
      <c r="B17433" s="1"/>
      <c r="C17433" s="1"/>
    </row>
    <row r="17434" spans="1:3" x14ac:dyDescent="0.25">
      <c r="A17434" s="1"/>
      <c r="B17434" s="1"/>
      <c r="C17434" s="1"/>
    </row>
    <row r="17435" spans="1:3" x14ac:dyDescent="0.25">
      <c r="A17435" s="1"/>
      <c r="B17435" s="1"/>
      <c r="C17435" s="1"/>
    </row>
    <row r="17436" spans="1:3" x14ac:dyDescent="0.25">
      <c r="A17436" s="1"/>
      <c r="B17436" s="1"/>
      <c r="C17436" s="1"/>
    </row>
    <row r="17437" spans="1:3" x14ac:dyDescent="0.25">
      <c r="A17437" s="1"/>
      <c r="B17437" s="1"/>
      <c r="C17437" s="1"/>
    </row>
    <row r="17438" spans="1:3" x14ac:dyDescent="0.25">
      <c r="A17438" s="1"/>
      <c r="B17438" s="1"/>
      <c r="C17438" s="1"/>
    </row>
    <row r="17439" spans="1:3" x14ac:dyDescent="0.25">
      <c r="A17439" s="1"/>
      <c r="B17439" s="1"/>
      <c r="C17439" s="1"/>
    </row>
    <row r="17440" spans="1:3" x14ac:dyDescent="0.25">
      <c r="A17440" s="1"/>
      <c r="B17440" s="1"/>
      <c r="C17440" s="1"/>
    </row>
    <row r="17441" spans="1:3" x14ac:dyDescent="0.25">
      <c r="A17441" s="1"/>
      <c r="B17441" s="1"/>
      <c r="C17441" s="1"/>
    </row>
    <row r="17442" spans="1:3" x14ac:dyDescent="0.25">
      <c r="A17442" s="1"/>
      <c r="B17442" s="1"/>
      <c r="C17442" s="1"/>
    </row>
    <row r="17443" spans="1:3" x14ac:dyDescent="0.25">
      <c r="A17443" s="1"/>
      <c r="B17443" s="1"/>
      <c r="C17443" s="1"/>
    </row>
    <row r="17444" spans="1:3" x14ac:dyDescent="0.25">
      <c r="A17444" s="1"/>
      <c r="B17444" s="1"/>
      <c r="C17444" s="1"/>
    </row>
    <row r="17445" spans="1:3" x14ac:dyDescent="0.25">
      <c r="A17445" s="1"/>
      <c r="B17445" s="1"/>
      <c r="C17445" s="1"/>
    </row>
    <row r="17446" spans="1:3" x14ac:dyDescent="0.25">
      <c r="A17446" s="1"/>
      <c r="B17446" s="1"/>
      <c r="C17446" s="1"/>
    </row>
    <row r="17447" spans="1:3" x14ac:dyDescent="0.25">
      <c r="A17447" s="1"/>
      <c r="B17447" s="1"/>
      <c r="C17447" s="1"/>
    </row>
    <row r="17448" spans="1:3" x14ac:dyDescent="0.25">
      <c r="A17448" s="1"/>
      <c r="B17448" s="1"/>
      <c r="C17448" s="1"/>
    </row>
    <row r="17449" spans="1:3" x14ac:dyDescent="0.25">
      <c r="A17449" s="1"/>
      <c r="B17449" s="1"/>
      <c r="C17449" s="1"/>
    </row>
    <row r="17450" spans="1:3" x14ac:dyDescent="0.25">
      <c r="A17450" s="1"/>
      <c r="B17450" s="1"/>
      <c r="C17450" s="1"/>
    </row>
    <row r="17451" spans="1:3" x14ac:dyDescent="0.25">
      <c r="A17451" s="1"/>
      <c r="B17451" s="1"/>
      <c r="C17451" s="1"/>
    </row>
    <row r="17452" spans="1:3" x14ac:dyDescent="0.25">
      <c r="A17452" s="1"/>
      <c r="B17452" s="1"/>
      <c r="C17452" s="1"/>
    </row>
    <row r="17453" spans="1:3" x14ac:dyDescent="0.25">
      <c r="A17453" s="1"/>
      <c r="B17453" s="1"/>
      <c r="C17453" s="1"/>
    </row>
    <row r="17454" spans="1:3" x14ac:dyDescent="0.25">
      <c r="A17454" s="1"/>
      <c r="B17454" s="1"/>
      <c r="C17454" s="1"/>
    </row>
    <row r="17455" spans="1:3" x14ac:dyDescent="0.25">
      <c r="A17455" s="1"/>
      <c r="B17455" s="1"/>
      <c r="C17455" s="1"/>
    </row>
    <row r="17456" spans="1:3" x14ac:dyDescent="0.25">
      <c r="A17456" s="1"/>
      <c r="B17456" s="1"/>
      <c r="C17456" s="1"/>
    </row>
    <row r="17457" spans="1:3" x14ac:dyDescent="0.25">
      <c r="A17457" s="1"/>
      <c r="B17457" s="1"/>
      <c r="C17457" s="1"/>
    </row>
    <row r="17458" spans="1:3" x14ac:dyDescent="0.25">
      <c r="A17458" s="1"/>
      <c r="B17458" s="1"/>
      <c r="C17458" s="1"/>
    </row>
    <row r="17459" spans="1:3" x14ac:dyDescent="0.25">
      <c r="A17459" s="1"/>
      <c r="B17459" s="1"/>
      <c r="C17459" s="1"/>
    </row>
    <row r="17460" spans="1:3" x14ac:dyDescent="0.25">
      <c r="A17460" s="1"/>
      <c r="B17460" s="1"/>
      <c r="C17460" s="1"/>
    </row>
    <row r="17461" spans="1:3" x14ac:dyDescent="0.25">
      <c r="A17461" s="1"/>
      <c r="B17461" s="1"/>
      <c r="C17461" s="1"/>
    </row>
    <row r="17462" spans="1:3" x14ac:dyDescent="0.25">
      <c r="A17462" s="1"/>
      <c r="B17462" s="1"/>
      <c r="C17462" s="1"/>
    </row>
    <row r="17463" spans="1:3" x14ac:dyDescent="0.25">
      <c r="A17463" s="1"/>
      <c r="B17463" s="1"/>
      <c r="C17463" s="1"/>
    </row>
    <row r="17464" spans="1:3" x14ac:dyDescent="0.25">
      <c r="A17464" s="1"/>
      <c r="B17464" s="1"/>
      <c r="C17464" s="1"/>
    </row>
    <row r="17465" spans="1:3" x14ac:dyDescent="0.25">
      <c r="A17465" s="1"/>
      <c r="B17465" s="1"/>
      <c r="C17465" s="1"/>
    </row>
    <row r="17466" spans="1:3" x14ac:dyDescent="0.25">
      <c r="A17466" s="1"/>
      <c r="B17466" s="1"/>
      <c r="C17466" s="1"/>
    </row>
    <row r="17467" spans="1:3" x14ac:dyDescent="0.25">
      <c r="A17467" s="1"/>
      <c r="B17467" s="1"/>
      <c r="C17467" s="1"/>
    </row>
    <row r="17468" spans="1:3" x14ac:dyDescent="0.25">
      <c r="A17468" s="1"/>
      <c r="B17468" s="1"/>
      <c r="C17468" s="1"/>
    </row>
    <row r="17469" spans="1:3" x14ac:dyDescent="0.25">
      <c r="A17469" s="1"/>
      <c r="B17469" s="1"/>
      <c r="C17469" s="1"/>
    </row>
    <row r="17470" spans="1:3" x14ac:dyDescent="0.25">
      <c r="A17470" s="1"/>
      <c r="B17470" s="1"/>
      <c r="C17470" s="1"/>
    </row>
    <row r="17471" spans="1:3" x14ac:dyDescent="0.25">
      <c r="A17471" s="1"/>
      <c r="B17471" s="1"/>
      <c r="C17471" s="1"/>
    </row>
    <row r="17472" spans="1:3" x14ac:dyDescent="0.25">
      <c r="A17472" s="1"/>
      <c r="B17472" s="1"/>
      <c r="C17472" s="1"/>
    </row>
    <row r="17473" spans="1:3" x14ac:dyDescent="0.25">
      <c r="A17473" s="1"/>
      <c r="B17473" s="1"/>
      <c r="C17473" s="1"/>
    </row>
    <row r="17474" spans="1:3" x14ac:dyDescent="0.25">
      <c r="A17474" s="1"/>
      <c r="B17474" s="1"/>
      <c r="C17474" s="1"/>
    </row>
    <row r="17475" spans="1:3" x14ac:dyDescent="0.25">
      <c r="A17475" s="1"/>
      <c r="B17475" s="1"/>
      <c r="C17475" s="1"/>
    </row>
    <row r="17476" spans="1:3" x14ac:dyDescent="0.25">
      <c r="A17476" s="1"/>
      <c r="B17476" s="1"/>
      <c r="C17476" s="1"/>
    </row>
    <row r="17477" spans="1:3" x14ac:dyDescent="0.25">
      <c r="A17477" s="1"/>
      <c r="B17477" s="1"/>
      <c r="C17477" s="1"/>
    </row>
    <row r="17478" spans="1:3" x14ac:dyDescent="0.25">
      <c r="A17478" s="1"/>
      <c r="B17478" s="1"/>
      <c r="C17478" s="1"/>
    </row>
    <row r="17479" spans="1:3" x14ac:dyDescent="0.25">
      <c r="A17479" s="1"/>
      <c r="B17479" s="1"/>
      <c r="C17479" s="1"/>
    </row>
    <row r="17480" spans="1:3" x14ac:dyDescent="0.25">
      <c r="A17480" s="1"/>
      <c r="B17480" s="1"/>
      <c r="C17480" s="1"/>
    </row>
    <row r="17481" spans="1:3" x14ac:dyDescent="0.25">
      <c r="A17481" s="1"/>
      <c r="B17481" s="1"/>
      <c r="C17481" s="1"/>
    </row>
    <row r="17482" spans="1:3" x14ac:dyDescent="0.25">
      <c r="A17482" s="1"/>
      <c r="B17482" s="1"/>
      <c r="C17482" s="1"/>
    </row>
    <row r="17483" spans="1:3" x14ac:dyDescent="0.25">
      <c r="A17483" s="1"/>
      <c r="B17483" s="1"/>
      <c r="C17483" s="1"/>
    </row>
    <row r="17484" spans="1:3" x14ac:dyDescent="0.25">
      <c r="A17484" s="1"/>
      <c r="B17484" s="1"/>
      <c r="C17484" s="1"/>
    </row>
    <row r="17485" spans="1:3" x14ac:dyDescent="0.25">
      <c r="A17485" s="1"/>
      <c r="B17485" s="1"/>
      <c r="C17485" s="1"/>
    </row>
    <row r="17486" spans="1:3" x14ac:dyDescent="0.25">
      <c r="A17486" s="1"/>
      <c r="B17486" s="1"/>
      <c r="C17486" s="1"/>
    </row>
    <row r="17487" spans="1:3" x14ac:dyDescent="0.25">
      <c r="A17487" s="1"/>
      <c r="B17487" s="1"/>
      <c r="C17487" s="1"/>
    </row>
    <row r="17488" spans="1:3" x14ac:dyDescent="0.25">
      <c r="A17488" s="1"/>
      <c r="B17488" s="1"/>
      <c r="C17488" s="1"/>
    </row>
    <row r="17489" spans="1:3" x14ac:dyDescent="0.25">
      <c r="A17489" s="1"/>
      <c r="B17489" s="1"/>
      <c r="C17489" s="1"/>
    </row>
    <row r="17490" spans="1:3" x14ac:dyDescent="0.25">
      <c r="A17490" s="1"/>
      <c r="B17490" s="1"/>
      <c r="C17490" s="1"/>
    </row>
    <row r="17491" spans="1:3" x14ac:dyDescent="0.25">
      <c r="A17491" s="1"/>
      <c r="B17491" s="1"/>
      <c r="C17491" s="1"/>
    </row>
    <row r="17492" spans="1:3" x14ac:dyDescent="0.25">
      <c r="A17492" s="1"/>
      <c r="B17492" s="1"/>
      <c r="C17492" s="1"/>
    </row>
    <row r="17493" spans="1:3" x14ac:dyDescent="0.25">
      <c r="A17493" s="1"/>
      <c r="B17493" s="1"/>
      <c r="C17493" s="1"/>
    </row>
    <row r="17494" spans="1:3" x14ac:dyDescent="0.25">
      <c r="A17494" s="1"/>
      <c r="B17494" s="1"/>
      <c r="C17494" s="1"/>
    </row>
    <row r="17495" spans="1:3" x14ac:dyDescent="0.25">
      <c r="A17495" s="1"/>
      <c r="B17495" s="1"/>
      <c r="C17495" s="1"/>
    </row>
    <row r="17496" spans="1:3" x14ac:dyDescent="0.25">
      <c r="A17496" s="1"/>
      <c r="B17496" s="1"/>
      <c r="C17496" s="1"/>
    </row>
    <row r="17497" spans="1:3" x14ac:dyDescent="0.25">
      <c r="A17497" s="1"/>
      <c r="B17497" s="1"/>
      <c r="C17497" s="1"/>
    </row>
    <row r="17498" spans="1:3" x14ac:dyDescent="0.25">
      <c r="A17498" s="1"/>
      <c r="B17498" s="1"/>
      <c r="C17498" s="1"/>
    </row>
    <row r="17499" spans="1:3" x14ac:dyDescent="0.25">
      <c r="A17499" s="1"/>
      <c r="B17499" s="1"/>
      <c r="C17499" s="1"/>
    </row>
    <row r="17500" spans="1:3" x14ac:dyDescent="0.25">
      <c r="A17500" s="1"/>
      <c r="B17500" s="1"/>
      <c r="C17500" s="1"/>
    </row>
    <row r="17501" spans="1:3" x14ac:dyDescent="0.25">
      <c r="A17501" s="1"/>
      <c r="B17501" s="1"/>
      <c r="C17501" s="1"/>
    </row>
    <row r="17502" spans="1:3" x14ac:dyDescent="0.25">
      <c r="A17502" s="1"/>
      <c r="B17502" s="1"/>
      <c r="C17502" s="1"/>
    </row>
    <row r="17503" spans="1:3" x14ac:dyDescent="0.25">
      <c r="A17503" s="1"/>
      <c r="B17503" s="1"/>
      <c r="C17503" s="1"/>
    </row>
    <row r="17504" spans="1:3" x14ac:dyDescent="0.25">
      <c r="A17504" s="1"/>
      <c r="B17504" s="1"/>
      <c r="C17504" s="1"/>
    </row>
    <row r="17505" spans="1:3" x14ac:dyDescent="0.25">
      <c r="A17505" s="1"/>
      <c r="B17505" s="1"/>
      <c r="C17505" s="1"/>
    </row>
    <row r="17506" spans="1:3" x14ac:dyDescent="0.25">
      <c r="A17506" s="1"/>
      <c r="B17506" s="1"/>
      <c r="C17506" s="1"/>
    </row>
    <row r="17507" spans="1:3" x14ac:dyDescent="0.25">
      <c r="A17507" s="1"/>
      <c r="B17507" s="1"/>
      <c r="C17507" s="1"/>
    </row>
    <row r="17508" spans="1:3" x14ac:dyDescent="0.25">
      <c r="A17508" s="1"/>
      <c r="B17508" s="1"/>
      <c r="C17508" s="1"/>
    </row>
    <row r="17509" spans="1:3" x14ac:dyDescent="0.25">
      <c r="A17509" s="1"/>
      <c r="B17509" s="1"/>
      <c r="C17509" s="1"/>
    </row>
    <row r="17510" spans="1:3" x14ac:dyDescent="0.25">
      <c r="A17510" s="1"/>
      <c r="B17510" s="1"/>
      <c r="C17510" s="1"/>
    </row>
    <row r="17511" spans="1:3" x14ac:dyDescent="0.25">
      <c r="A17511" s="1"/>
      <c r="B17511" s="1"/>
      <c r="C17511" s="1"/>
    </row>
    <row r="17512" spans="1:3" x14ac:dyDescent="0.25">
      <c r="A17512" s="1"/>
      <c r="B17512" s="1"/>
      <c r="C17512" s="1"/>
    </row>
    <row r="17513" spans="1:3" x14ac:dyDescent="0.25">
      <c r="A17513" s="1"/>
      <c r="B17513" s="1"/>
      <c r="C17513" s="1"/>
    </row>
    <row r="17514" spans="1:3" x14ac:dyDescent="0.25">
      <c r="A17514" s="1"/>
      <c r="B17514" s="1"/>
      <c r="C17514" s="1"/>
    </row>
    <row r="17515" spans="1:3" x14ac:dyDescent="0.25">
      <c r="A17515" s="1"/>
      <c r="B17515" s="1"/>
      <c r="C17515" s="1"/>
    </row>
    <row r="17516" spans="1:3" x14ac:dyDescent="0.25">
      <c r="A17516" s="1"/>
      <c r="B17516" s="1"/>
      <c r="C17516" s="1"/>
    </row>
    <row r="17517" spans="1:3" x14ac:dyDescent="0.25">
      <c r="A17517" s="1"/>
      <c r="B17517" s="1"/>
      <c r="C17517" s="1"/>
    </row>
    <row r="17518" spans="1:3" x14ac:dyDescent="0.25">
      <c r="A17518" s="1"/>
      <c r="B17518" s="1"/>
      <c r="C17518" s="1"/>
    </row>
    <row r="17519" spans="1:3" x14ac:dyDescent="0.25">
      <c r="A17519" s="1"/>
      <c r="B17519" s="1"/>
      <c r="C17519" s="1"/>
    </row>
    <row r="17520" spans="1:3" x14ac:dyDescent="0.25">
      <c r="A17520" s="1"/>
      <c r="B17520" s="1"/>
      <c r="C17520" s="1"/>
    </row>
    <row r="17521" spans="1:3" x14ac:dyDescent="0.25">
      <c r="A17521" s="1"/>
      <c r="B17521" s="1"/>
      <c r="C17521" s="1"/>
    </row>
    <row r="17522" spans="1:3" x14ac:dyDescent="0.25">
      <c r="A17522" s="1"/>
      <c r="B17522" s="1"/>
      <c r="C17522" s="1"/>
    </row>
    <row r="17523" spans="1:3" x14ac:dyDescent="0.25">
      <c r="A17523" s="1"/>
      <c r="B17523" s="1"/>
      <c r="C17523" s="1"/>
    </row>
    <row r="17524" spans="1:3" x14ac:dyDescent="0.25">
      <c r="A17524" s="1"/>
      <c r="B17524" s="1"/>
      <c r="C17524" s="1"/>
    </row>
    <row r="17525" spans="1:3" x14ac:dyDescent="0.25">
      <c r="A17525" s="1"/>
      <c r="B17525" s="1"/>
      <c r="C17525" s="1"/>
    </row>
    <row r="17526" spans="1:3" x14ac:dyDescent="0.25">
      <c r="A17526" s="1"/>
      <c r="B17526" s="1"/>
      <c r="C17526" s="1"/>
    </row>
    <row r="17527" spans="1:3" x14ac:dyDescent="0.25">
      <c r="A17527" s="1"/>
      <c r="B17527" s="1"/>
      <c r="C17527" s="1"/>
    </row>
    <row r="17528" spans="1:3" x14ac:dyDescent="0.25">
      <c r="A17528" s="1"/>
      <c r="B17528" s="1"/>
      <c r="C17528" s="1"/>
    </row>
    <row r="17529" spans="1:3" x14ac:dyDescent="0.25">
      <c r="A17529" s="1"/>
      <c r="B17529" s="1"/>
      <c r="C17529" s="1"/>
    </row>
    <row r="17530" spans="1:3" x14ac:dyDescent="0.25">
      <c r="A17530" s="1"/>
      <c r="B17530" s="1"/>
      <c r="C17530" s="1"/>
    </row>
    <row r="17531" spans="1:3" x14ac:dyDescent="0.25">
      <c r="A17531" s="1"/>
      <c r="B17531" s="1"/>
      <c r="C17531" s="1"/>
    </row>
    <row r="17532" spans="1:3" x14ac:dyDescent="0.25">
      <c r="A17532" s="1"/>
      <c r="B17532" s="1"/>
      <c r="C17532" s="1"/>
    </row>
    <row r="17533" spans="1:3" x14ac:dyDescent="0.25">
      <c r="A17533" s="1"/>
      <c r="B17533" s="1"/>
      <c r="C17533" s="1"/>
    </row>
    <row r="17534" spans="1:3" x14ac:dyDescent="0.25">
      <c r="A17534" s="1"/>
      <c r="B17534" s="1"/>
      <c r="C17534" s="1"/>
    </row>
    <row r="17535" spans="1:3" x14ac:dyDescent="0.25">
      <c r="A17535" s="1"/>
      <c r="B17535" s="1"/>
      <c r="C17535" s="1"/>
    </row>
    <row r="17536" spans="1:3" x14ac:dyDescent="0.25">
      <c r="A17536" s="1"/>
      <c r="B17536" s="1"/>
      <c r="C17536" s="1"/>
    </row>
    <row r="17537" spans="1:3" x14ac:dyDescent="0.25">
      <c r="A17537" s="1"/>
      <c r="B17537" s="1"/>
      <c r="C17537" s="1"/>
    </row>
    <row r="17538" spans="1:3" x14ac:dyDescent="0.25">
      <c r="A17538" s="1"/>
      <c r="B17538" s="1"/>
      <c r="C17538" s="1"/>
    </row>
    <row r="17539" spans="1:3" x14ac:dyDescent="0.25">
      <c r="A17539" s="1"/>
      <c r="B17539" s="1"/>
      <c r="C17539" s="1"/>
    </row>
    <row r="17540" spans="1:3" x14ac:dyDescent="0.25">
      <c r="A17540" s="1"/>
      <c r="B17540" s="1"/>
      <c r="C17540" s="1"/>
    </row>
    <row r="17541" spans="1:3" x14ac:dyDescent="0.25">
      <c r="A17541" s="1"/>
      <c r="B17541" s="1"/>
      <c r="C17541" s="1"/>
    </row>
    <row r="17542" spans="1:3" x14ac:dyDescent="0.25">
      <c r="A17542" s="1"/>
      <c r="B17542" s="1"/>
      <c r="C17542" s="1"/>
    </row>
    <row r="17543" spans="1:3" x14ac:dyDescent="0.25">
      <c r="A17543" s="1"/>
      <c r="B17543" s="1"/>
      <c r="C17543" s="1"/>
    </row>
    <row r="17544" spans="1:3" x14ac:dyDescent="0.25">
      <c r="A17544" s="1"/>
      <c r="B17544" s="1"/>
      <c r="C17544" s="1"/>
    </row>
    <row r="17545" spans="1:3" x14ac:dyDescent="0.25">
      <c r="A17545" s="1"/>
      <c r="B17545" s="1"/>
      <c r="C17545" s="1"/>
    </row>
    <row r="17546" spans="1:3" x14ac:dyDescent="0.25">
      <c r="A17546" s="1"/>
      <c r="B17546" s="1"/>
      <c r="C17546" s="1"/>
    </row>
    <row r="17547" spans="1:3" x14ac:dyDescent="0.25">
      <c r="A17547" s="1"/>
      <c r="B17547" s="1"/>
      <c r="C17547" s="1"/>
    </row>
    <row r="17548" spans="1:3" x14ac:dyDescent="0.25">
      <c r="A17548" s="1"/>
      <c r="B17548" s="1"/>
      <c r="C17548" s="1"/>
    </row>
    <row r="17549" spans="1:3" x14ac:dyDescent="0.25">
      <c r="A17549" s="1"/>
      <c r="B17549" s="1"/>
      <c r="C17549" s="1"/>
    </row>
    <row r="17550" spans="1:3" x14ac:dyDescent="0.25">
      <c r="A17550" s="1"/>
      <c r="B17550" s="1"/>
      <c r="C17550" s="1"/>
    </row>
    <row r="17551" spans="1:3" x14ac:dyDescent="0.25">
      <c r="A17551" s="1"/>
      <c r="B17551" s="1"/>
      <c r="C17551" s="1"/>
    </row>
    <row r="17552" spans="1:3" x14ac:dyDescent="0.25">
      <c r="A17552" s="1"/>
      <c r="B17552" s="1"/>
      <c r="C17552" s="1"/>
    </row>
    <row r="17553" spans="1:3" x14ac:dyDescent="0.25">
      <c r="A17553" s="1"/>
      <c r="B17553" s="1"/>
      <c r="C17553" s="1"/>
    </row>
    <row r="17554" spans="1:3" x14ac:dyDescent="0.25">
      <c r="A17554" s="1"/>
      <c r="B17554" s="1"/>
      <c r="C17554" s="1"/>
    </row>
    <row r="17555" spans="1:3" x14ac:dyDescent="0.25">
      <c r="A17555" s="1"/>
      <c r="B17555" s="1"/>
      <c r="C17555" s="1"/>
    </row>
    <row r="17556" spans="1:3" x14ac:dyDescent="0.25">
      <c r="A17556" s="1"/>
      <c r="B17556" s="1"/>
      <c r="C17556" s="1"/>
    </row>
    <row r="17557" spans="1:3" x14ac:dyDescent="0.25">
      <c r="A17557" s="1"/>
      <c r="B17557" s="1"/>
      <c r="C17557" s="1"/>
    </row>
    <row r="17558" spans="1:3" x14ac:dyDescent="0.25">
      <c r="A17558" s="1"/>
      <c r="B17558" s="1"/>
      <c r="C17558" s="1"/>
    </row>
    <row r="17559" spans="1:3" x14ac:dyDescent="0.25">
      <c r="A17559" s="1"/>
      <c r="B17559" s="1"/>
      <c r="C17559" s="1"/>
    </row>
    <row r="17560" spans="1:3" x14ac:dyDescent="0.25">
      <c r="A17560" s="1"/>
      <c r="B17560" s="1"/>
      <c r="C17560" s="1"/>
    </row>
    <row r="17561" spans="1:3" x14ac:dyDescent="0.25">
      <c r="A17561" s="1"/>
      <c r="B17561" s="1"/>
      <c r="C17561" s="1"/>
    </row>
    <row r="17562" spans="1:3" x14ac:dyDescent="0.25">
      <c r="A17562" s="1"/>
      <c r="B17562" s="1"/>
      <c r="C17562" s="1"/>
    </row>
    <row r="17563" spans="1:3" x14ac:dyDescent="0.25">
      <c r="A17563" s="1"/>
      <c r="B17563" s="1"/>
      <c r="C17563" s="1"/>
    </row>
    <row r="17564" spans="1:3" x14ac:dyDescent="0.25">
      <c r="A17564" s="1"/>
      <c r="B17564" s="1"/>
      <c r="C17564" s="1"/>
    </row>
    <row r="17565" spans="1:3" x14ac:dyDescent="0.25">
      <c r="A17565" s="1"/>
      <c r="B17565" s="1"/>
      <c r="C17565" s="1"/>
    </row>
    <row r="17566" spans="1:3" x14ac:dyDescent="0.25">
      <c r="A17566" s="1"/>
      <c r="B17566" s="1"/>
      <c r="C17566" s="1"/>
    </row>
    <row r="17567" spans="1:3" x14ac:dyDescent="0.25">
      <c r="A17567" s="1"/>
      <c r="B17567" s="1"/>
      <c r="C17567" s="1"/>
    </row>
    <row r="17568" spans="1:3" x14ac:dyDescent="0.25">
      <c r="A17568" s="1"/>
      <c r="B17568" s="1"/>
      <c r="C17568" s="1"/>
    </row>
    <row r="17569" spans="1:3" x14ac:dyDescent="0.25">
      <c r="A17569" s="1"/>
      <c r="B17569" s="1"/>
      <c r="C17569" s="1"/>
    </row>
    <row r="17570" spans="1:3" x14ac:dyDescent="0.25">
      <c r="A17570" s="1"/>
      <c r="B17570" s="1"/>
      <c r="C17570" s="1"/>
    </row>
    <row r="17571" spans="1:3" x14ac:dyDescent="0.25">
      <c r="A17571" s="1"/>
      <c r="B17571" s="1"/>
      <c r="C17571" s="1"/>
    </row>
    <row r="17572" spans="1:3" x14ac:dyDescent="0.25">
      <c r="A17572" s="1"/>
      <c r="B17572" s="1"/>
      <c r="C17572" s="1"/>
    </row>
    <row r="17573" spans="1:3" x14ac:dyDescent="0.25">
      <c r="A17573" s="1"/>
      <c r="B17573" s="1"/>
      <c r="C17573" s="1"/>
    </row>
    <row r="17574" spans="1:3" x14ac:dyDescent="0.25">
      <c r="A17574" s="1"/>
      <c r="B17574" s="1"/>
      <c r="C17574" s="1"/>
    </row>
    <row r="17575" spans="1:3" x14ac:dyDescent="0.25">
      <c r="A17575" s="1"/>
      <c r="B17575" s="1"/>
      <c r="C17575" s="1"/>
    </row>
    <row r="17576" spans="1:3" x14ac:dyDescent="0.25">
      <c r="A17576" s="1"/>
      <c r="B17576" s="1"/>
      <c r="C17576" s="1"/>
    </row>
    <row r="17577" spans="1:3" x14ac:dyDescent="0.25">
      <c r="A17577" s="1"/>
      <c r="B17577" s="1"/>
      <c r="C17577" s="1"/>
    </row>
    <row r="17578" spans="1:3" x14ac:dyDescent="0.25">
      <c r="A17578" s="1"/>
      <c r="B17578" s="1"/>
      <c r="C17578" s="1"/>
    </row>
    <row r="17579" spans="1:3" x14ac:dyDescent="0.25">
      <c r="A17579" s="1"/>
      <c r="B17579" s="1"/>
      <c r="C17579" s="1"/>
    </row>
    <row r="17580" spans="1:3" x14ac:dyDescent="0.25">
      <c r="A17580" s="1"/>
      <c r="B17580" s="1"/>
      <c r="C17580" s="1"/>
    </row>
    <row r="17581" spans="1:3" x14ac:dyDescent="0.25">
      <c r="A17581" s="1"/>
      <c r="B17581" s="1"/>
      <c r="C17581" s="1"/>
    </row>
    <row r="17582" spans="1:3" x14ac:dyDescent="0.25">
      <c r="A17582" s="1"/>
      <c r="B17582" s="1"/>
      <c r="C17582" s="1"/>
    </row>
    <row r="17583" spans="1:3" x14ac:dyDescent="0.25">
      <c r="A17583" s="1"/>
      <c r="B17583" s="1"/>
      <c r="C17583" s="1"/>
    </row>
    <row r="17584" spans="1:3" x14ac:dyDescent="0.25">
      <c r="A17584" s="1"/>
      <c r="B17584" s="1"/>
      <c r="C17584" s="1"/>
    </row>
    <row r="17585" spans="1:3" x14ac:dyDescent="0.25">
      <c r="A17585" s="1"/>
      <c r="B17585" s="1"/>
      <c r="C17585" s="1"/>
    </row>
    <row r="17586" spans="1:3" x14ac:dyDescent="0.25">
      <c r="A17586" s="1"/>
      <c r="B17586" s="1"/>
      <c r="C17586" s="1"/>
    </row>
    <row r="17587" spans="1:3" x14ac:dyDescent="0.25">
      <c r="A17587" s="1"/>
      <c r="B17587" s="1"/>
      <c r="C17587" s="1"/>
    </row>
    <row r="17588" spans="1:3" x14ac:dyDescent="0.25">
      <c r="A17588" s="1"/>
      <c r="B17588" s="1"/>
      <c r="C17588" s="1"/>
    </row>
    <row r="17589" spans="1:3" x14ac:dyDescent="0.25">
      <c r="A17589" s="1"/>
      <c r="B17589" s="1"/>
      <c r="C17589" s="1"/>
    </row>
    <row r="17590" spans="1:3" x14ac:dyDescent="0.25">
      <c r="A17590" s="1"/>
      <c r="B17590" s="1"/>
      <c r="C17590" s="1"/>
    </row>
    <row r="17591" spans="1:3" x14ac:dyDescent="0.25">
      <c r="A17591" s="1"/>
      <c r="B17591" s="1"/>
      <c r="C17591" s="1"/>
    </row>
    <row r="17592" spans="1:3" x14ac:dyDescent="0.25">
      <c r="A17592" s="1"/>
      <c r="B17592" s="1"/>
      <c r="C17592" s="1"/>
    </row>
    <row r="17593" spans="1:3" x14ac:dyDescent="0.25">
      <c r="A17593" s="1"/>
      <c r="B17593" s="1"/>
      <c r="C17593" s="1"/>
    </row>
    <row r="17594" spans="1:3" x14ac:dyDescent="0.25">
      <c r="A17594" s="1"/>
      <c r="B17594" s="1"/>
      <c r="C17594" s="1"/>
    </row>
    <row r="17595" spans="1:3" x14ac:dyDescent="0.25">
      <c r="A17595" s="1"/>
      <c r="B17595" s="1"/>
      <c r="C17595" s="1"/>
    </row>
    <row r="17596" spans="1:3" x14ac:dyDescent="0.25">
      <c r="A17596" s="1"/>
      <c r="B17596" s="1"/>
      <c r="C17596" s="1"/>
    </row>
    <row r="17597" spans="1:3" x14ac:dyDescent="0.25">
      <c r="A17597" s="1"/>
      <c r="B17597" s="1"/>
      <c r="C17597" s="1"/>
    </row>
    <row r="17598" spans="1:3" x14ac:dyDescent="0.25">
      <c r="A17598" s="1"/>
      <c r="B17598" s="1"/>
      <c r="C17598" s="1"/>
    </row>
    <row r="17599" spans="1:3" x14ac:dyDescent="0.25">
      <c r="A17599" s="1"/>
      <c r="B17599" s="1"/>
      <c r="C17599" s="1"/>
    </row>
    <row r="17600" spans="1:3" x14ac:dyDescent="0.25">
      <c r="A17600" s="1"/>
      <c r="B17600" s="1"/>
      <c r="C17600" s="1"/>
    </row>
    <row r="17601" spans="1:3" x14ac:dyDescent="0.25">
      <c r="A17601" s="1"/>
      <c r="B17601" s="1"/>
      <c r="C17601" s="1"/>
    </row>
    <row r="17602" spans="1:3" x14ac:dyDescent="0.25">
      <c r="A17602" s="1"/>
      <c r="B17602" s="1"/>
      <c r="C17602" s="1"/>
    </row>
    <row r="17603" spans="1:3" x14ac:dyDescent="0.25">
      <c r="A17603" s="1"/>
      <c r="B17603" s="1"/>
      <c r="C17603" s="1"/>
    </row>
    <row r="17604" spans="1:3" x14ac:dyDescent="0.25">
      <c r="A17604" s="1"/>
      <c r="B17604" s="1"/>
      <c r="C17604" s="1"/>
    </row>
    <row r="17605" spans="1:3" x14ac:dyDescent="0.25">
      <c r="A17605" s="1"/>
      <c r="B17605" s="1"/>
      <c r="C17605" s="1"/>
    </row>
    <row r="17606" spans="1:3" x14ac:dyDescent="0.25">
      <c r="A17606" s="1"/>
      <c r="B17606" s="1"/>
      <c r="C17606" s="1"/>
    </row>
    <row r="17607" spans="1:3" x14ac:dyDescent="0.25">
      <c r="A17607" s="1"/>
      <c r="B17607" s="1"/>
      <c r="C17607" s="1"/>
    </row>
    <row r="17608" spans="1:3" x14ac:dyDescent="0.25">
      <c r="A17608" s="1"/>
      <c r="B17608" s="1"/>
      <c r="C17608" s="1"/>
    </row>
    <row r="17609" spans="1:3" x14ac:dyDescent="0.25">
      <c r="A17609" s="1"/>
      <c r="B17609" s="1"/>
      <c r="C17609" s="1"/>
    </row>
    <row r="17610" spans="1:3" x14ac:dyDescent="0.25">
      <c r="A17610" s="1"/>
      <c r="B17610" s="1"/>
      <c r="C17610" s="1"/>
    </row>
    <row r="17611" spans="1:3" x14ac:dyDescent="0.25">
      <c r="A17611" s="1"/>
      <c r="B17611" s="1"/>
      <c r="C17611" s="1"/>
    </row>
    <row r="17612" spans="1:3" x14ac:dyDescent="0.25">
      <c r="A17612" s="1"/>
      <c r="B17612" s="1"/>
      <c r="C17612" s="1"/>
    </row>
    <row r="17613" spans="1:3" x14ac:dyDescent="0.25">
      <c r="A17613" s="1"/>
      <c r="B17613" s="1"/>
      <c r="C17613" s="1"/>
    </row>
    <row r="17614" spans="1:3" x14ac:dyDescent="0.25">
      <c r="A17614" s="1"/>
      <c r="B17614" s="1"/>
      <c r="C17614" s="1"/>
    </row>
    <row r="17615" spans="1:3" x14ac:dyDescent="0.25">
      <c r="A17615" s="1"/>
      <c r="B17615" s="1"/>
      <c r="C17615" s="1"/>
    </row>
    <row r="17616" spans="1:3" x14ac:dyDescent="0.25">
      <c r="A17616" s="1"/>
      <c r="B17616" s="1"/>
      <c r="C17616" s="1"/>
    </row>
    <row r="17617" spans="1:3" x14ac:dyDescent="0.25">
      <c r="A17617" s="1"/>
      <c r="B17617" s="1"/>
      <c r="C17617" s="1"/>
    </row>
    <row r="17618" spans="1:3" x14ac:dyDescent="0.25">
      <c r="A17618" s="1"/>
      <c r="B17618" s="1"/>
      <c r="C17618" s="1"/>
    </row>
    <row r="17619" spans="1:3" x14ac:dyDescent="0.25">
      <c r="A17619" s="1"/>
      <c r="B17619" s="1"/>
      <c r="C17619" s="1"/>
    </row>
    <row r="17620" spans="1:3" x14ac:dyDescent="0.25">
      <c r="A17620" s="1"/>
      <c r="B17620" s="1"/>
      <c r="C17620" s="1"/>
    </row>
    <row r="17621" spans="1:3" x14ac:dyDescent="0.25">
      <c r="A17621" s="1"/>
      <c r="B17621" s="1"/>
      <c r="C17621" s="1"/>
    </row>
    <row r="17622" spans="1:3" x14ac:dyDescent="0.25">
      <c r="A17622" s="1"/>
      <c r="B17622" s="1"/>
      <c r="C17622" s="1"/>
    </row>
    <row r="17623" spans="1:3" x14ac:dyDescent="0.25">
      <c r="A17623" s="1"/>
      <c r="B17623" s="1"/>
      <c r="C17623" s="1"/>
    </row>
    <row r="17624" spans="1:3" x14ac:dyDescent="0.25">
      <c r="A17624" s="1"/>
      <c r="B17624" s="1"/>
      <c r="C17624" s="1"/>
    </row>
    <row r="17625" spans="1:3" x14ac:dyDescent="0.25">
      <c r="A17625" s="1"/>
      <c r="B17625" s="1"/>
      <c r="C17625" s="1"/>
    </row>
    <row r="17626" spans="1:3" x14ac:dyDescent="0.25">
      <c r="A17626" s="1"/>
      <c r="B17626" s="1"/>
      <c r="C17626" s="1"/>
    </row>
    <row r="17627" spans="1:3" x14ac:dyDescent="0.25">
      <c r="A17627" s="1"/>
      <c r="B17627" s="1"/>
      <c r="C17627" s="1"/>
    </row>
    <row r="17628" spans="1:3" x14ac:dyDescent="0.25">
      <c r="A17628" s="1"/>
      <c r="B17628" s="1"/>
      <c r="C17628" s="1"/>
    </row>
    <row r="17629" spans="1:3" x14ac:dyDescent="0.25">
      <c r="A17629" s="1"/>
      <c r="B17629" s="1"/>
      <c r="C17629" s="1"/>
    </row>
    <row r="17630" spans="1:3" x14ac:dyDescent="0.25">
      <c r="A17630" s="1"/>
      <c r="B17630" s="1"/>
      <c r="C17630" s="1"/>
    </row>
    <row r="17631" spans="1:3" x14ac:dyDescent="0.25">
      <c r="A17631" s="1"/>
      <c r="B17631" s="1"/>
      <c r="C17631" s="1"/>
    </row>
    <row r="17632" spans="1:3" x14ac:dyDescent="0.25">
      <c r="A17632" s="1"/>
      <c r="B17632" s="1"/>
      <c r="C17632" s="1"/>
    </row>
    <row r="17633" spans="1:3" x14ac:dyDescent="0.25">
      <c r="A17633" s="1"/>
      <c r="B17633" s="1"/>
      <c r="C17633" s="1"/>
    </row>
    <row r="17634" spans="1:3" x14ac:dyDescent="0.25">
      <c r="A17634" s="1"/>
      <c r="B17634" s="1"/>
      <c r="C17634" s="1"/>
    </row>
    <row r="17635" spans="1:3" x14ac:dyDescent="0.25">
      <c r="A17635" s="1"/>
      <c r="B17635" s="1"/>
      <c r="C17635" s="1"/>
    </row>
    <row r="17636" spans="1:3" x14ac:dyDescent="0.25">
      <c r="A17636" s="1"/>
      <c r="B17636" s="1"/>
      <c r="C17636" s="1"/>
    </row>
    <row r="17637" spans="1:3" x14ac:dyDescent="0.25">
      <c r="A17637" s="1"/>
      <c r="B17637" s="1"/>
      <c r="C17637" s="1"/>
    </row>
    <row r="17638" spans="1:3" x14ac:dyDescent="0.25">
      <c r="A17638" s="1"/>
      <c r="B17638" s="1"/>
      <c r="C17638" s="1"/>
    </row>
    <row r="17639" spans="1:3" x14ac:dyDescent="0.25">
      <c r="A17639" s="1"/>
      <c r="B17639" s="1"/>
      <c r="C17639" s="1"/>
    </row>
    <row r="17640" spans="1:3" x14ac:dyDescent="0.25">
      <c r="A17640" s="1"/>
      <c r="B17640" s="1"/>
      <c r="C17640" s="1"/>
    </row>
    <row r="17641" spans="1:3" x14ac:dyDescent="0.25">
      <c r="A17641" s="1"/>
      <c r="B17641" s="1"/>
      <c r="C17641" s="1"/>
    </row>
    <row r="17642" spans="1:3" x14ac:dyDescent="0.25">
      <c r="A17642" s="1"/>
      <c r="B17642" s="1"/>
      <c r="C17642" s="1"/>
    </row>
    <row r="17643" spans="1:3" x14ac:dyDescent="0.25">
      <c r="A17643" s="1"/>
      <c r="B17643" s="1"/>
      <c r="C17643" s="1"/>
    </row>
    <row r="17644" spans="1:3" x14ac:dyDescent="0.25">
      <c r="A17644" s="1"/>
      <c r="B17644" s="1"/>
      <c r="C17644" s="1"/>
    </row>
    <row r="17645" spans="1:3" x14ac:dyDescent="0.25">
      <c r="A17645" s="1"/>
      <c r="B17645" s="1"/>
      <c r="C17645" s="1"/>
    </row>
    <row r="17646" spans="1:3" x14ac:dyDescent="0.25">
      <c r="A17646" s="1"/>
      <c r="B17646" s="1"/>
      <c r="C17646" s="1"/>
    </row>
    <row r="17647" spans="1:3" x14ac:dyDescent="0.25">
      <c r="A17647" s="1"/>
      <c r="B17647" s="1"/>
      <c r="C17647" s="1"/>
    </row>
    <row r="17648" spans="1:3" x14ac:dyDescent="0.25">
      <c r="A17648" s="1"/>
      <c r="B17648" s="1"/>
      <c r="C17648" s="1"/>
    </row>
    <row r="17649" spans="1:3" x14ac:dyDescent="0.25">
      <c r="A17649" s="1"/>
      <c r="B17649" s="1"/>
      <c r="C17649" s="1"/>
    </row>
    <row r="17650" spans="1:3" x14ac:dyDescent="0.25">
      <c r="A17650" s="1"/>
      <c r="B17650" s="1"/>
      <c r="C17650" s="1"/>
    </row>
    <row r="17651" spans="1:3" x14ac:dyDescent="0.25">
      <c r="A17651" s="1"/>
      <c r="B17651" s="1"/>
      <c r="C17651" s="1"/>
    </row>
    <row r="17652" spans="1:3" x14ac:dyDescent="0.25">
      <c r="A17652" s="1"/>
      <c r="B17652" s="1"/>
      <c r="C17652" s="1"/>
    </row>
    <row r="17653" spans="1:3" x14ac:dyDescent="0.25">
      <c r="A17653" s="1"/>
      <c r="B17653" s="1"/>
      <c r="C17653" s="1"/>
    </row>
    <row r="17654" spans="1:3" x14ac:dyDescent="0.25">
      <c r="A17654" s="1"/>
      <c r="B17654" s="1"/>
      <c r="C17654" s="1"/>
    </row>
    <row r="17655" spans="1:3" x14ac:dyDescent="0.25">
      <c r="A17655" s="1"/>
      <c r="B17655" s="1"/>
      <c r="C17655" s="1"/>
    </row>
    <row r="17656" spans="1:3" x14ac:dyDescent="0.25">
      <c r="A17656" s="1"/>
      <c r="B17656" s="1"/>
      <c r="C17656" s="1"/>
    </row>
    <row r="17657" spans="1:3" x14ac:dyDescent="0.25">
      <c r="A17657" s="1"/>
      <c r="B17657" s="1"/>
      <c r="C17657" s="1"/>
    </row>
    <row r="17658" spans="1:3" x14ac:dyDescent="0.25">
      <c r="A17658" s="1"/>
      <c r="B17658" s="1"/>
      <c r="C17658" s="1"/>
    </row>
    <row r="17659" spans="1:3" x14ac:dyDescent="0.25">
      <c r="A17659" s="1"/>
      <c r="B17659" s="1"/>
      <c r="C17659" s="1"/>
    </row>
    <row r="17660" spans="1:3" x14ac:dyDescent="0.25">
      <c r="A17660" s="1"/>
      <c r="B17660" s="1"/>
      <c r="C17660" s="1"/>
    </row>
    <row r="17661" spans="1:3" x14ac:dyDescent="0.25">
      <c r="A17661" s="1"/>
      <c r="B17661" s="1"/>
      <c r="C17661" s="1"/>
    </row>
    <row r="17662" spans="1:3" x14ac:dyDescent="0.25">
      <c r="A17662" s="1"/>
      <c r="B17662" s="1"/>
      <c r="C17662" s="1"/>
    </row>
    <row r="17663" spans="1:3" x14ac:dyDescent="0.25">
      <c r="A17663" s="1"/>
      <c r="B17663" s="1"/>
      <c r="C17663" s="1"/>
    </row>
    <row r="17664" spans="1:3" x14ac:dyDescent="0.25">
      <c r="A17664" s="1"/>
      <c r="B17664" s="1"/>
      <c r="C17664" s="1"/>
    </row>
    <row r="17665" spans="1:3" x14ac:dyDescent="0.25">
      <c r="A17665" s="1"/>
      <c r="B17665" s="1"/>
      <c r="C17665" s="1"/>
    </row>
    <row r="17666" spans="1:3" x14ac:dyDescent="0.25">
      <c r="A17666" s="1"/>
      <c r="B17666" s="1"/>
      <c r="C17666" s="1"/>
    </row>
    <row r="17667" spans="1:3" x14ac:dyDescent="0.25">
      <c r="A17667" s="1"/>
      <c r="B17667" s="1"/>
      <c r="C17667" s="1"/>
    </row>
    <row r="17668" spans="1:3" x14ac:dyDescent="0.25">
      <c r="A17668" s="1"/>
      <c r="B17668" s="1"/>
      <c r="C17668" s="1"/>
    </row>
    <row r="17669" spans="1:3" x14ac:dyDescent="0.25">
      <c r="A17669" s="1"/>
      <c r="B17669" s="1"/>
      <c r="C17669" s="1"/>
    </row>
    <row r="17670" spans="1:3" x14ac:dyDescent="0.25">
      <c r="A17670" s="1"/>
      <c r="B17670" s="1"/>
      <c r="C17670" s="1"/>
    </row>
    <row r="17671" spans="1:3" x14ac:dyDescent="0.25">
      <c r="A17671" s="1"/>
      <c r="B17671" s="1"/>
      <c r="C17671" s="1"/>
    </row>
    <row r="17672" spans="1:3" x14ac:dyDescent="0.25">
      <c r="A17672" s="1"/>
      <c r="B17672" s="1"/>
      <c r="C17672" s="1"/>
    </row>
    <row r="17673" spans="1:3" x14ac:dyDescent="0.25">
      <c r="A17673" s="1"/>
      <c r="B17673" s="1"/>
      <c r="C17673" s="1"/>
    </row>
    <row r="17674" spans="1:3" x14ac:dyDescent="0.25">
      <c r="A17674" s="1"/>
      <c r="B17674" s="1"/>
      <c r="C17674" s="1"/>
    </row>
    <row r="17675" spans="1:3" x14ac:dyDescent="0.25">
      <c r="A17675" s="1"/>
      <c r="B17675" s="1"/>
      <c r="C17675" s="1"/>
    </row>
    <row r="17676" spans="1:3" x14ac:dyDescent="0.25">
      <c r="A17676" s="1"/>
      <c r="B17676" s="1"/>
      <c r="C17676" s="1"/>
    </row>
    <row r="17677" spans="1:3" x14ac:dyDescent="0.25">
      <c r="A17677" s="1"/>
      <c r="B17677" s="1"/>
      <c r="C17677" s="1"/>
    </row>
    <row r="17678" spans="1:3" x14ac:dyDescent="0.25">
      <c r="A17678" s="1"/>
      <c r="B17678" s="1"/>
      <c r="C17678" s="1"/>
    </row>
    <row r="17679" spans="1:3" x14ac:dyDescent="0.25">
      <c r="A17679" s="1"/>
      <c r="B17679" s="1"/>
      <c r="C17679" s="1"/>
    </row>
    <row r="17680" spans="1:3" x14ac:dyDescent="0.25">
      <c r="A17680" s="1"/>
      <c r="B17680" s="1"/>
      <c r="C17680" s="1"/>
    </row>
    <row r="17681" spans="1:3" x14ac:dyDescent="0.25">
      <c r="A17681" s="1"/>
      <c r="B17681" s="1"/>
      <c r="C17681" s="1"/>
    </row>
    <row r="17682" spans="1:3" x14ac:dyDescent="0.25">
      <c r="A17682" s="1"/>
      <c r="B17682" s="1"/>
      <c r="C17682" s="1"/>
    </row>
    <row r="17683" spans="1:3" x14ac:dyDescent="0.25">
      <c r="A17683" s="1"/>
      <c r="B17683" s="1"/>
      <c r="C17683" s="1"/>
    </row>
    <row r="17684" spans="1:3" x14ac:dyDescent="0.25">
      <c r="A17684" s="1"/>
      <c r="B17684" s="1"/>
      <c r="C17684" s="1"/>
    </row>
    <row r="17685" spans="1:3" x14ac:dyDescent="0.25">
      <c r="A17685" s="1"/>
      <c r="B17685" s="1"/>
      <c r="C17685" s="1"/>
    </row>
    <row r="17686" spans="1:3" x14ac:dyDescent="0.25">
      <c r="A17686" s="1"/>
      <c r="B17686" s="1"/>
      <c r="C17686" s="1"/>
    </row>
    <row r="17687" spans="1:3" x14ac:dyDescent="0.25">
      <c r="A17687" s="1"/>
      <c r="B17687" s="1"/>
      <c r="C17687" s="1"/>
    </row>
    <row r="17688" spans="1:3" x14ac:dyDescent="0.25">
      <c r="A17688" s="1"/>
      <c r="B17688" s="1"/>
      <c r="C17688" s="1"/>
    </row>
    <row r="17689" spans="1:3" x14ac:dyDescent="0.25">
      <c r="A17689" s="1"/>
      <c r="B17689" s="1"/>
      <c r="C17689" s="1"/>
    </row>
    <row r="17690" spans="1:3" x14ac:dyDescent="0.25">
      <c r="A17690" s="1"/>
      <c r="B17690" s="1"/>
      <c r="C17690" s="1"/>
    </row>
    <row r="17691" spans="1:3" x14ac:dyDescent="0.25">
      <c r="A17691" s="1"/>
      <c r="B17691" s="1"/>
      <c r="C17691" s="1"/>
    </row>
    <row r="17692" spans="1:3" x14ac:dyDescent="0.25">
      <c r="A17692" s="1"/>
      <c r="B17692" s="1"/>
      <c r="C17692" s="1"/>
    </row>
    <row r="17693" spans="1:3" x14ac:dyDescent="0.25">
      <c r="A17693" s="1"/>
      <c r="B17693" s="1"/>
      <c r="C17693" s="1"/>
    </row>
    <row r="17694" spans="1:3" x14ac:dyDescent="0.25">
      <c r="A17694" s="1"/>
      <c r="B17694" s="1"/>
      <c r="C17694" s="1"/>
    </row>
    <row r="17695" spans="1:3" x14ac:dyDescent="0.25">
      <c r="A17695" s="1"/>
      <c r="B17695" s="1"/>
      <c r="C17695" s="1"/>
    </row>
    <row r="17696" spans="1:3" x14ac:dyDescent="0.25">
      <c r="A17696" s="1"/>
      <c r="B17696" s="1"/>
      <c r="C17696" s="1"/>
    </row>
    <row r="17697" spans="1:3" x14ac:dyDescent="0.25">
      <c r="A17697" s="1"/>
      <c r="B17697" s="1"/>
      <c r="C17697" s="1"/>
    </row>
    <row r="17698" spans="1:3" x14ac:dyDescent="0.25">
      <c r="A17698" s="1"/>
      <c r="B17698" s="1"/>
      <c r="C17698" s="1"/>
    </row>
    <row r="17699" spans="1:3" x14ac:dyDescent="0.25">
      <c r="A17699" s="1"/>
      <c r="B17699" s="1"/>
      <c r="C17699" s="1"/>
    </row>
    <row r="17700" spans="1:3" x14ac:dyDescent="0.25">
      <c r="A17700" s="1"/>
      <c r="B17700" s="1"/>
      <c r="C17700" s="1"/>
    </row>
    <row r="17701" spans="1:3" x14ac:dyDescent="0.25">
      <c r="A17701" s="1"/>
      <c r="B17701" s="1"/>
      <c r="C17701" s="1"/>
    </row>
    <row r="17702" spans="1:3" x14ac:dyDescent="0.25">
      <c r="A17702" s="1"/>
      <c r="B17702" s="1"/>
      <c r="C17702" s="1"/>
    </row>
    <row r="17703" spans="1:3" x14ac:dyDescent="0.25">
      <c r="A17703" s="1"/>
      <c r="B17703" s="1"/>
      <c r="C17703" s="1"/>
    </row>
    <row r="17704" spans="1:3" x14ac:dyDescent="0.25">
      <c r="A17704" s="1"/>
      <c r="B17704" s="1"/>
      <c r="C17704" s="1"/>
    </row>
    <row r="17705" spans="1:3" x14ac:dyDescent="0.25">
      <c r="A17705" s="1"/>
      <c r="B17705" s="1"/>
      <c r="C17705" s="1"/>
    </row>
    <row r="17706" spans="1:3" x14ac:dyDescent="0.25">
      <c r="A17706" s="1"/>
      <c r="B17706" s="1"/>
      <c r="C17706" s="1"/>
    </row>
    <row r="17707" spans="1:3" x14ac:dyDescent="0.25">
      <c r="A17707" s="1"/>
      <c r="B17707" s="1"/>
      <c r="C17707" s="1"/>
    </row>
    <row r="17708" spans="1:3" x14ac:dyDescent="0.25">
      <c r="A17708" s="1"/>
      <c r="B17708" s="1"/>
      <c r="C17708" s="1"/>
    </row>
    <row r="17709" spans="1:3" x14ac:dyDescent="0.25">
      <c r="A17709" s="1"/>
      <c r="B17709" s="1"/>
      <c r="C17709" s="1"/>
    </row>
    <row r="17710" spans="1:3" x14ac:dyDescent="0.25">
      <c r="A17710" s="1"/>
      <c r="B17710" s="1"/>
      <c r="C17710" s="1"/>
    </row>
    <row r="17711" spans="1:3" x14ac:dyDescent="0.25">
      <c r="A17711" s="1"/>
      <c r="B17711" s="1"/>
      <c r="C17711" s="1"/>
    </row>
    <row r="17712" spans="1:3" x14ac:dyDescent="0.25">
      <c r="A17712" s="1"/>
      <c r="B17712" s="1"/>
      <c r="C17712" s="1"/>
    </row>
    <row r="17713" spans="1:3" x14ac:dyDescent="0.25">
      <c r="A17713" s="1"/>
      <c r="B17713" s="1"/>
      <c r="C17713" s="1"/>
    </row>
    <row r="17714" spans="1:3" x14ac:dyDescent="0.25">
      <c r="A17714" s="1"/>
      <c r="B17714" s="1"/>
      <c r="C17714" s="1"/>
    </row>
    <row r="17715" spans="1:3" x14ac:dyDescent="0.25">
      <c r="A17715" s="1"/>
      <c r="B17715" s="1"/>
      <c r="C17715" s="1"/>
    </row>
    <row r="17716" spans="1:3" x14ac:dyDescent="0.25">
      <c r="A17716" s="1"/>
      <c r="B17716" s="1"/>
      <c r="C17716" s="1"/>
    </row>
    <row r="17717" spans="1:3" x14ac:dyDescent="0.25">
      <c r="A17717" s="1"/>
      <c r="B17717" s="1"/>
      <c r="C17717" s="1"/>
    </row>
    <row r="17718" spans="1:3" x14ac:dyDescent="0.25">
      <c r="A17718" s="1"/>
      <c r="B17718" s="1"/>
      <c r="C17718" s="1"/>
    </row>
    <row r="17719" spans="1:3" x14ac:dyDescent="0.25">
      <c r="A17719" s="1"/>
      <c r="B17719" s="1"/>
      <c r="C17719" s="1"/>
    </row>
    <row r="17720" spans="1:3" x14ac:dyDescent="0.25">
      <c r="A17720" s="1"/>
      <c r="B17720" s="1"/>
      <c r="C17720" s="1"/>
    </row>
    <row r="17721" spans="1:3" x14ac:dyDescent="0.25">
      <c r="A17721" s="1"/>
      <c r="B17721" s="1"/>
      <c r="C17721" s="1"/>
    </row>
    <row r="17722" spans="1:3" x14ac:dyDescent="0.25">
      <c r="A17722" s="1"/>
      <c r="B17722" s="1"/>
      <c r="C17722" s="1"/>
    </row>
    <row r="17723" spans="1:3" x14ac:dyDescent="0.25">
      <c r="A17723" s="1"/>
      <c r="B17723" s="1"/>
      <c r="C17723" s="1"/>
    </row>
    <row r="17724" spans="1:3" x14ac:dyDescent="0.25">
      <c r="A17724" s="1"/>
      <c r="B17724" s="1"/>
      <c r="C17724" s="1"/>
    </row>
    <row r="17725" spans="1:3" x14ac:dyDescent="0.25">
      <c r="A17725" s="1"/>
      <c r="B17725" s="1"/>
      <c r="C17725" s="1"/>
    </row>
    <row r="17726" spans="1:3" x14ac:dyDescent="0.25">
      <c r="A17726" s="1"/>
      <c r="B17726" s="1"/>
      <c r="C17726" s="1"/>
    </row>
    <row r="17727" spans="1:3" x14ac:dyDescent="0.25">
      <c r="A17727" s="1"/>
      <c r="B17727" s="1"/>
      <c r="C17727" s="1"/>
    </row>
    <row r="17728" spans="1:3" x14ac:dyDescent="0.25">
      <c r="A17728" s="1"/>
      <c r="B17728" s="1"/>
      <c r="C17728" s="1"/>
    </row>
    <row r="17729" spans="1:3" x14ac:dyDescent="0.25">
      <c r="A17729" s="1"/>
      <c r="B17729" s="1"/>
      <c r="C17729" s="1"/>
    </row>
    <row r="17730" spans="1:3" x14ac:dyDescent="0.25">
      <c r="A17730" s="1"/>
      <c r="B17730" s="1"/>
      <c r="C17730" s="1"/>
    </row>
    <row r="17731" spans="1:3" x14ac:dyDescent="0.25">
      <c r="A17731" s="1"/>
      <c r="B17731" s="1"/>
      <c r="C17731" s="1"/>
    </row>
    <row r="17732" spans="1:3" x14ac:dyDescent="0.25">
      <c r="A17732" s="1"/>
      <c r="B17732" s="1"/>
      <c r="C17732" s="1"/>
    </row>
    <row r="17733" spans="1:3" x14ac:dyDescent="0.25">
      <c r="A17733" s="1"/>
      <c r="B17733" s="1"/>
      <c r="C17733" s="1"/>
    </row>
    <row r="17734" spans="1:3" x14ac:dyDescent="0.25">
      <c r="A17734" s="1"/>
      <c r="B17734" s="1"/>
      <c r="C17734" s="1"/>
    </row>
    <row r="17735" spans="1:3" x14ac:dyDescent="0.25">
      <c r="A17735" s="1"/>
      <c r="B17735" s="1"/>
      <c r="C17735" s="1"/>
    </row>
    <row r="17736" spans="1:3" x14ac:dyDescent="0.25">
      <c r="A17736" s="1"/>
      <c r="B17736" s="1"/>
      <c r="C17736" s="1"/>
    </row>
    <row r="17737" spans="1:3" x14ac:dyDescent="0.25">
      <c r="A17737" s="1"/>
      <c r="B17737" s="1"/>
      <c r="C17737" s="1"/>
    </row>
    <row r="17738" spans="1:3" x14ac:dyDescent="0.25">
      <c r="A17738" s="1"/>
      <c r="B17738" s="1"/>
      <c r="C17738" s="1"/>
    </row>
    <row r="17739" spans="1:3" x14ac:dyDescent="0.25">
      <c r="A17739" s="1"/>
      <c r="B17739" s="1"/>
      <c r="C17739" s="1"/>
    </row>
    <row r="17740" spans="1:3" x14ac:dyDescent="0.25">
      <c r="A17740" s="1"/>
      <c r="B17740" s="1"/>
      <c r="C17740" s="1"/>
    </row>
    <row r="17741" spans="1:3" x14ac:dyDescent="0.25">
      <c r="A17741" s="1"/>
      <c r="B17741" s="1"/>
      <c r="C17741" s="1"/>
    </row>
    <row r="17742" spans="1:3" x14ac:dyDescent="0.25">
      <c r="A17742" s="1"/>
      <c r="B17742" s="1"/>
      <c r="C17742" s="1"/>
    </row>
    <row r="17743" spans="1:3" x14ac:dyDescent="0.25">
      <c r="A17743" s="1"/>
      <c r="B17743" s="1"/>
      <c r="C17743" s="1"/>
    </row>
    <row r="17744" spans="1:3" x14ac:dyDescent="0.25">
      <c r="A17744" s="1"/>
      <c r="B17744" s="1"/>
      <c r="C17744" s="1"/>
    </row>
    <row r="17745" spans="1:3" x14ac:dyDescent="0.25">
      <c r="A17745" s="1"/>
      <c r="B17745" s="1"/>
      <c r="C17745" s="1"/>
    </row>
    <row r="17746" spans="1:3" x14ac:dyDescent="0.25">
      <c r="A17746" s="1"/>
      <c r="B17746" s="1"/>
      <c r="C17746" s="1"/>
    </row>
    <row r="17747" spans="1:3" x14ac:dyDescent="0.25">
      <c r="A17747" s="1"/>
      <c r="B17747" s="1"/>
      <c r="C17747" s="1"/>
    </row>
    <row r="17748" spans="1:3" x14ac:dyDescent="0.25">
      <c r="A17748" s="1"/>
      <c r="B17748" s="1"/>
      <c r="C17748" s="1"/>
    </row>
    <row r="17749" spans="1:3" x14ac:dyDescent="0.25">
      <c r="A17749" s="1"/>
      <c r="B17749" s="1"/>
      <c r="C17749" s="1"/>
    </row>
    <row r="17750" spans="1:3" x14ac:dyDescent="0.25">
      <c r="A17750" s="1"/>
      <c r="B17750" s="1"/>
      <c r="C17750" s="1"/>
    </row>
    <row r="17751" spans="1:3" x14ac:dyDescent="0.25">
      <c r="A17751" s="1"/>
      <c r="B17751" s="1"/>
      <c r="C17751" s="1"/>
    </row>
    <row r="17752" spans="1:3" x14ac:dyDescent="0.25">
      <c r="A17752" s="1"/>
      <c r="B17752" s="1"/>
      <c r="C17752" s="1"/>
    </row>
    <row r="17753" spans="1:3" x14ac:dyDescent="0.25">
      <c r="A17753" s="1"/>
      <c r="B17753" s="1"/>
      <c r="C17753" s="1"/>
    </row>
    <row r="17754" spans="1:3" x14ac:dyDescent="0.25">
      <c r="A17754" s="1"/>
      <c r="B17754" s="1"/>
      <c r="C17754" s="1"/>
    </row>
    <row r="17755" spans="1:3" x14ac:dyDescent="0.25">
      <c r="A17755" s="1"/>
      <c r="B17755" s="1"/>
      <c r="C17755" s="1"/>
    </row>
    <row r="17756" spans="1:3" x14ac:dyDescent="0.25">
      <c r="A17756" s="1"/>
      <c r="B17756" s="1"/>
      <c r="C17756" s="1"/>
    </row>
    <row r="17757" spans="1:3" x14ac:dyDescent="0.25">
      <c r="A17757" s="1"/>
      <c r="B17757" s="1"/>
      <c r="C17757" s="1"/>
    </row>
    <row r="17758" spans="1:3" x14ac:dyDescent="0.25">
      <c r="A17758" s="1"/>
      <c r="B17758" s="1"/>
      <c r="C17758" s="1"/>
    </row>
    <row r="17759" spans="1:3" x14ac:dyDescent="0.25">
      <c r="A17759" s="1"/>
      <c r="B17759" s="1"/>
      <c r="C17759" s="1"/>
    </row>
    <row r="17760" spans="1:3" x14ac:dyDescent="0.25">
      <c r="A17760" s="1"/>
      <c r="B17760" s="1"/>
      <c r="C17760" s="1"/>
    </row>
    <row r="17761" spans="1:3" x14ac:dyDescent="0.25">
      <c r="A17761" s="1"/>
      <c r="B17761" s="1"/>
      <c r="C17761" s="1"/>
    </row>
    <row r="17762" spans="1:3" x14ac:dyDescent="0.25">
      <c r="A17762" s="1"/>
      <c r="B17762" s="1"/>
      <c r="C17762" s="1"/>
    </row>
    <row r="17763" spans="1:3" x14ac:dyDescent="0.25">
      <c r="A17763" s="1"/>
      <c r="B17763" s="1"/>
      <c r="C17763" s="1"/>
    </row>
    <row r="17764" spans="1:3" x14ac:dyDescent="0.25">
      <c r="A17764" s="1"/>
      <c r="B17764" s="1"/>
      <c r="C17764" s="1"/>
    </row>
    <row r="17765" spans="1:3" x14ac:dyDescent="0.25">
      <c r="A17765" s="1"/>
      <c r="B17765" s="1"/>
      <c r="C17765" s="1"/>
    </row>
    <row r="17766" spans="1:3" x14ac:dyDescent="0.25">
      <c r="A17766" s="1"/>
      <c r="B17766" s="1"/>
      <c r="C17766" s="1"/>
    </row>
    <row r="17767" spans="1:3" x14ac:dyDescent="0.25">
      <c r="A17767" s="1"/>
      <c r="B17767" s="1"/>
      <c r="C17767" s="1"/>
    </row>
    <row r="17768" spans="1:3" x14ac:dyDescent="0.25">
      <c r="A17768" s="1"/>
      <c r="B17768" s="1"/>
      <c r="C17768" s="1"/>
    </row>
    <row r="17769" spans="1:3" x14ac:dyDescent="0.25">
      <c r="A17769" s="1"/>
      <c r="B17769" s="1"/>
      <c r="C17769" s="1"/>
    </row>
    <row r="17770" spans="1:3" x14ac:dyDescent="0.25">
      <c r="A17770" s="1"/>
      <c r="B17770" s="1"/>
      <c r="C17770" s="1"/>
    </row>
    <row r="17771" spans="1:3" x14ac:dyDescent="0.25">
      <c r="A17771" s="1"/>
      <c r="B17771" s="1"/>
      <c r="C17771" s="1"/>
    </row>
    <row r="17772" spans="1:3" x14ac:dyDescent="0.25">
      <c r="A17772" s="1"/>
      <c r="B17772" s="1"/>
      <c r="C17772" s="1"/>
    </row>
    <row r="17773" spans="1:3" x14ac:dyDescent="0.25">
      <c r="A17773" s="1"/>
      <c r="B17773" s="1"/>
      <c r="C17773" s="1"/>
    </row>
    <row r="17774" spans="1:3" x14ac:dyDescent="0.25">
      <c r="A17774" s="1"/>
      <c r="B17774" s="1"/>
      <c r="C17774" s="1"/>
    </row>
    <row r="17775" spans="1:3" x14ac:dyDescent="0.25">
      <c r="A17775" s="1"/>
      <c r="B17775" s="1"/>
      <c r="C17775" s="1"/>
    </row>
    <row r="17776" spans="1:3" x14ac:dyDescent="0.25">
      <c r="A17776" s="1"/>
      <c r="B17776" s="1"/>
      <c r="C17776" s="1"/>
    </row>
    <row r="17777" spans="1:3" x14ac:dyDescent="0.25">
      <c r="A17777" s="1"/>
      <c r="B17777" s="1"/>
      <c r="C17777" s="1"/>
    </row>
    <row r="17778" spans="1:3" x14ac:dyDescent="0.25">
      <c r="A17778" s="1"/>
      <c r="B17778" s="1"/>
      <c r="C17778" s="1"/>
    </row>
    <row r="17779" spans="1:3" x14ac:dyDescent="0.25">
      <c r="A17779" s="1"/>
      <c r="B17779" s="1"/>
      <c r="C17779" s="1"/>
    </row>
    <row r="17780" spans="1:3" x14ac:dyDescent="0.25">
      <c r="A17780" s="1"/>
      <c r="B17780" s="1"/>
      <c r="C17780" s="1"/>
    </row>
    <row r="17781" spans="1:3" x14ac:dyDescent="0.25">
      <c r="A17781" s="1"/>
      <c r="B17781" s="1"/>
      <c r="C17781" s="1"/>
    </row>
    <row r="17782" spans="1:3" x14ac:dyDescent="0.25">
      <c r="A17782" s="1"/>
      <c r="B17782" s="1"/>
      <c r="C17782" s="1"/>
    </row>
    <row r="17783" spans="1:3" x14ac:dyDescent="0.25">
      <c r="A17783" s="1"/>
      <c r="B17783" s="1"/>
      <c r="C17783" s="1"/>
    </row>
    <row r="17784" spans="1:3" x14ac:dyDescent="0.25">
      <c r="A17784" s="1"/>
      <c r="B17784" s="1"/>
      <c r="C17784" s="1"/>
    </row>
    <row r="17785" spans="1:3" x14ac:dyDescent="0.25">
      <c r="A17785" s="1"/>
      <c r="B17785" s="1"/>
      <c r="C17785" s="1"/>
    </row>
    <row r="17786" spans="1:3" x14ac:dyDescent="0.25">
      <c r="A17786" s="1"/>
      <c r="B17786" s="1"/>
      <c r="C17786" s="1"/>
    </row>
    <row r="17787" spans="1:3" x14ac:dyDescent="0.25">
      <c r="A17787" s="1"/>
      <c r="B17787" s="1"/>
      <c r="C17787" s="1"/>
    </row>
    <row r="17788" spans="1:3" x14ac:dyDescent="0.25">
      <c r="A17788" s="1"/>
      <c r="B17788" s="1"/>
      <c r="C17788" s="1"/>
    </row>
    <row r="17789" spans="1:3" x14ac:dyDescent="0.25">
      <c r="A17789" s="1"/>
      <c r="B17789" s="1"/>
      <c r="C17789" s="1"/>
    </row>
    <row r="17790" spans="1:3" x14ac:dyDescent="0.25">
      <c r="A17790" s="1"/>
      <c r="B17790" s="1"/>
      <c r="C17790" s="1"/>
    </row>
    <row r="17791" spans="1:3" x14ac:dyDescent="0.25">
      <c r="A17791" s="1"/>
      <c r="B17791" s="1"/>
      <c r="C17791" s="1"/>
    </row>
    <row r="17792" spans="1:3" x14ac:dyDescent="0.25">
      <c r="A17792" s="1"/>
      <c r="B17792" s="1"/>
      <c r="C17792" s="1"/>
    </row>
    <row r="17793" spans="1:3" x14ac:dyDescent="0.25">
      <c r="A17793" s="1"/>
      <c r="B17793" s="1"/>
      <c r="C17793" s="1"/>
    </row>
    <row r="17794" spans="1:3" x14ac:dyDescent="0.25">
      <c r="A17794" s="1"/>
      <c r="B17794" s="1"/>
      <c r="C17794" s="1"/>
    </row>
    <row r="17795" spans="1:3" x14ac:dyDescent="0.25">
      <c r="A17795" s="1"/>
      <c r="B17795" s="1"/>
      <c r="C17795" s="1"/>
    </row>
    <row r="17796" spans="1:3" x14ac:dyDescent="0.25">
      <c r="A17796" s="1"/>
      <c r="B17796" s="1"/>
      <c r="C17796" s="1"/>
    </row>
    <row r="17797" spans="1:3" x14ac:dyDescent="0.25">
      <c r="A17797" s="1"/>
      <c r="B17797" s="1"/>
      <c r="C17797" s="1"/>
    </row>
    <row r="17798" spans="1:3" x14ac:dyDescent="0.25">
      <c r="A17798" s="1"/>
      <c r="B17798" s="1"/>
      <c r="C17798" s="1"/>
    </row>
    <row r="17799" spans="1:3" x14ac:dyDescent="0.25">
      <c r="A17799" s="1"/>
      <c r="B17799" s="1"/>
      <c r="C17799" s="1"/>
    </row>
    <row r="17800" spans="1:3" x14ac:dyDescent="0.25">
      <c r="A17800" s="1"/>
      <c r="B17800" s="1"/>
      <c r="C17800" s="1"/>
    </row>
    <row r="17801" spans="1:3" x14ac:dyDescent="0.25">
      <c r="A17801" s="1"/>
      <c r="B17801" s="1"/>
      <c r="C17801" s="1"/>
    </row>
    <row r="17802" spans="1:3" x14ac:dyDescent="0.25">
      <c r="A17802" s="1"/>
      <c r="B17802" s="1"/>
      <c r="C17802" s="1"/>
    </row>
    <row r="17803" spans="1:3" x14ac:dyDescent="0.25">
      <c r="A17803" s="1"/>
      <c r="B17803" s="1"/>
      <c r="C17803" s="1"/>
    </row>
    <row r="17804" spans="1:3" x14ac:dyDescent="0.25">
      <c r="A17804" s="1"/>
      <c r="B17804" s="1"/>
      <c r="C17804" s="1"/>
    </row>
    <row r="17805" spans="1:3" x14ac:dyDescent="0.25">
      <c r="A17805" s="1"/>
      <c r="B17805" s="1"/>
      <c r="C17805" s="1"/>
    </row>
    <row r="17806" spans="1:3" x14ac:dyDescent="0.25">
      <c r="A17806" s="1"/>
      <c r="B17806" s="1"/>
      <c r="C17806" s="1"/>
    </row>
    <row r="17807" spans="1:3" x14ac:dyDescent="0.25">
      <c r="A17807" s="1"/>
      <c r="B17807" s="1"/>
      <c r="C17807" s="1"/>
    </row>
    <row r="17808" spans="1:3" x14ac:dyDescent="0.25">
      <c r="A17808" s="1"/>
      <c r="B17808" s="1"/>
      <c r="C17808" s="1"/>
    </row>
    <row r="17809" spans="1:3" x14ac:dyDescent="0.25">
      <c r="A17809" s="1"/>
      <c r="B17809" s="1"/>
      <c r="C17809" s="1"/>
    </row>
    <row r="17810" spans="1:3" x14ac:dyDescent="0.25">
      <c r="A17810" s="1"/>
      <c r="B17810" s="1"/>
      <c r="C17810" s="1"/>
    </row>
    <row r="17811" spans="1:3" x14ac:dyDescent="0.25">
      <c r="A17811" s="1"/>
      <c r="B17811" s="1"/>
      <c r="C17811" s="1"/>
    </row>
    <row r="17812" spans="1:3" x14ac:dyDescent="0.25">
      <c r="A17812" s="1"/>
      <c r="B17812" s="1"/>
      <c r="C17812" s="1"/>
    </row>
    <row r="17813" spans="1:3" x14ac:dyDescent="0.25">
      <c r="A17813" s="1"/>
      <c r="B17813" s="1"/>
      <c r="C17813" s="1"/>
    </row>
    <row r="17814" spans="1:3" x14ac:dyDescent="0.25">
      <c r="A17814" s="1"/>
      <c r="B17814" s="1"/>
      <c r="C17814" s="1"/>
    </row>
    <row r="17815" spans="1:3" x14ac:dyDescent="0.25">
      <c r="A17815" s="1"/>
      <c r="B17815" s="1"/>
      <c r="C17815" s="1"/>
    </row>
    <row r="17816" spans="1:3" x14ac:dyDescent="0.25">
      <c r="A17816" s="1"/>
      <c r="B17816" s="1"/>
      <c r="C17816" s="1"/>
    </row>
    <row r="17817" spans="1:3" x14ac:dyDescent="0.25">
      <c r="A17817" s="1"/>
      <c r="B17817" s="1"/>
      <c r="C17817" s="1"/>
    </row>
    <row r="17818" spans="1:3" x14ac:dyDescent="0.25">
      <c r="A17818" s="1"/>
      <c r="B17818" s="1"/>
      <c r="C17818" s="1"/>
    </row>
    <row r="17819" spans="1:3" x14ac:dyDescent="0.25">
      <c r="A17819" s="1"/>
      <c r="B17819" s="1"/>
      <c r="C17819" s="1"/>
    </row>
    <row r="17820" spans="1:3" x14ac:dyDescent="0.25">
      <c r="A17820" s="1"/>
      <c r="B17820" s="1"/>
      <c r="C17820" s="1"/>
    </row>
    <row r="17821" spans="1:3" x14ac:dyDescent="0.25">
      <c r="A17821" s="1"/>
      <c r="B17821" s="1"/>
      <c r="C17821" s="1"/>
    </row>
    <row r="17822" spans="1:3" x14ac:dyDescent="0.25">
      <c r="A17822" s="1"/>
      <c r="B17822" s="1"/>
      <c r="C17822" s="1"/>
    </row>
    <row r="17823" spans="1:3" x14ac:dyDescent="0.25">
      <c r="A17823" s="1"/>
      <c r="B17823" s="1"/>
      <c r="C17823" s="1"/>
    </row>
    <row r="17824" spans="1:3" x14ac:dyDescent="0.25">
      <c r="A17824" s="1"/>
      <c r="B17824" s="1"/>
      <c r="C17824" s="1"/>
    </row>
    <row r="17825" spans="1:3" x14ac:dyDescent="0.25">
      <c r="A17825" s="1"/>
      <c r="B17825" s="1"/>
      <c r="C17825" s="1"/>
    </row>
    <row r="17826" spans="1:3" x14ac:dyDescent="0.25">
      <c r="A17826" s="1"/>
      <c r="B17826" s="1"/>
      <c r="C17826" s="1"/>
    </row>
    <row r="17827" spans="1:3" x14ac:dyDescent="0.25">
      <c r="A17827" s="1"/>
      <c r="B17827" s="1"/>
      <c r="C17827" s="1"/>
    </row>
    <row r="17828" spans="1:3" x14ac:dyDescent="0.25">
      <c r="A17828" s="1"/>
      <c r="B17828" s="1"/>
      <c r="C17828" s="1"/>
    </row>
    <row r="17829" spans="1:3" x14ac:dyDescent="0.25">
      <c r="A17829" s="1"/>
      <c r="B17829" s="1"/>
      <c r="C17829" s="1"/>
    </row>
    <row r="17830" spans="1:3" x14ac:dyDescent="0.25">
      <c r="A17830" s="1"/>
      <c r="B17830" s="1"/>
      <c r="C17830" s="1"/>
    </row>
    <row r="17831" spans="1:3" x14ac:dyDescent="0.25">
      <c r="A17831" s="1"/>
      <c r="B17831" s="1"/>
      <c r="C17831" s="1"/>
    </row>
    <row r="17832" spans="1:3" x14ac:dyDescent="0.25">
      <c r="A17832" s="1"/>
      <c r="B17832" s="1"/>
      <c r="C17832" s="1"/>
    </row>
    <row r="17833" spans="1:3" x14ac:dyDescent="0.25">
      <c r="A17833" s="1"/>
      <c r="B17833" s="1"/>
      <c r="C17833" s="1"/>
    </row>
    <row r="17834" spans="1:3" x14ac:dyDescent="0.25">
      <c r="A17834" s="1"/>
      <c r="B17834" s="1"/>
      <c r="C17834" s="1"/>
    </row>
    <row r="17835" spans="1:3" x14ac:dyDescent="0.25">
      <c r="A17835" s="1"/>
      <c r="B17835" s="1"/>
      <c r="C17835" s="1"/>
    </row>
    <row r="17836" spans="1:3" x14ac:dyDescent="0.25">
      <c r="A17836" s="1"/>
      <c r="B17836" s="1"/>
      <c r="C17836" s="1"/>
    </row>
    <row r="17837" spans="1:3" x14ac:dyDescent="0.25">
      <c r="A17837" s="1"/>
      <c r="B17837" s="1"/>
      <c r="C17837" s="1"/>
    </row>
    <row r="17838" spans="1:3" x14ac:dyDescent="0.25">
      <c r="A17838" s="1"/>
      <c r="B17838" s="1"/>
      <c r="C17838" s="1"/>
    </row>
    <row r="17839" spans="1:3" x14ac:dyDescent="0.25">
      <c r="A17839" s="1"/>
      <c r="B17839" s="1"/>
      <c r="C17839" s="1"/>
    </row>
    <row r="17840" spans="1:3" x14ac:dyDescent="0.25">
      <c r="A17840" s="1"/>
      <c r="B17840" s="1"/>
      <c r="C17840" s="1"/>
    </row>
    <row r="17841" spans="1:3" x14ac:dyDescent="0.25">
      <c r="A17841" s="1"/>
      <c r="B17841" s="1"/>
      <c r="C17841" s="1"/>
    </row>
    <row r="17842" spans="1:3" x14ac:dyDescent="0.25">
      <c r="A17842" s="1"/>
      <c r="B17842" s="1"/>
      <c r="C17842" s="1"/>
    </row>
    <row r="17843" spans="1:3" x14ac:dyDescent="0.25">
      <c r="A17843" s="1"/>
      <c r="B17843" s="1"/>
      <c r="C17843" s="1"/>
    </row>
    <row r="17844" spans="1:3" x14ac:dyDescent="0.25">
      <c r="A17844" s="1"/>
      <c r="B17844" s="1"/>
      <c r="C17844" s="1"/>
    </row>
    <row r="17845" spans="1:3" x14ac:dyDescent="0.25">
      <c r="A17845" s="1"/>
      <c r="B17845" s="1"/>
      <c r="C17845" s="1"/>
    </row>
    <row r="17846" spans="1:3" x14ac:dyDescent="0.25">
      <c r="A17846" s="1"/>
      <c r="B17846" s="1"/>
      <c r="C17846" s="1"/>
    </row>
    <row r="17847" spans="1:3" x14ac:dyDescent="0.25">
      <c r="A17847" s="1"/>
      <c r="B17847" s="1"/>
      <c r="C17847" s="1"/>
    </row>
    <row r="17848" spans="1:3" x14ac:dyDescent="0.25">
      <c r="A17848" s="1"/>
      <c r="B17848" s="1"/>
      <c r="C17848" s="1"/>
    </row>
    <row r="17849" spans="1:3" x14ac:dyDescent="0.25">
      <c r="A17849" s="1"/>
      <c r="B17849" s="1"/>
      <c r="C17849" s="1"/>
    </row>
    <row r="17850" spans="1:3" x14ac:dyDescent="0.25">
      <c r="A17850" s="1"/>
      <c r="B17850" s="1"/>
      <c r="C17850" s="1"/>
    </row>
    <row r="17851" spans="1:3" x14ac:dyDescent="0.25">
      <c r="A17851" s="1"/>
      <c r="B17851" s="1"/>
      <c r="C17851" s="1"/>
    </row>
    <row r="17852" spans="1:3" x14ac:dyDescent="0.25">
      <c r="A17852" s="1"/>
      <c r="B17852" s="1"/>
      <c r="C17852" s="1"/>
    </row>
    <row r="17853" spans="1:3" x14ac:dyDescent="0.25">
      <c r="A17853" s="1"/>
      <c r="B17853" s="1"/>
      <c r="C17853" s="1"/>
    </row>
    <row r="17854" spans="1:3" x14ac:dyDescent="0.25">
      <c r="A17854" s="1"/>
      <c r="B17854" s="1"/>
      <c r="C17854" s="1"/>
    </row>
    <row r="17855" spans="1:3" x14ac:dyDescent="0.25">
      <c r="A17855" s="1"/>
      <c r="B17855" s="1"/>
      <c r="C17855" s="1"/>
    </row>
    <row r="17856" spans="1:3" x14ac:dyDescent="0.25">
      <c r="A17856" s="1"/>
      <c r="B17856" s="1"/>
      <c r="C17856" s="1"/>
    </row>
    <row r="17857" spans="1:3" x14ac:dyDescent="0.25">
      <c r="A17857" s="1"/>
      <c r="B17857" s="1"/>
      <c r="C17857" s="1"/>
    </row>
    <row r="17858" spans="1:3" x14ac:dyDescent="0.25">
      <c r="A17858" s="1"/>
      <c r="B17858" s="1"/>
      <c r="C17858" s="1"/>
    </row>
    <row r="17859" spans="1:3" x14ac:dyDescent="0.25">
      <c r="A17859" s="1"/>
      <c r="B17859" s="1"/>
      <c r="C17859" s="1"/>
    </row>
    <row r="17860" spans="1:3" x14ac:dyDescent="0.25">
      <c r="A17860" s="1"/>
      <c r="B17860" s="1"/>
      <c r="C17860" s="1"/>
    </row>
    <row r="17861" spans="1:3" x14ac:dyDescent="0.25">
      <c r="A17861" s="1"/>
      <c r="B17861" s="1"/>
      <c r="C17861" s="1"/>
    </row>
    <row r="17862" spans="1:3" x14ac:dyDescent="0.25">
      <c r="A17862" s="1"/>
      <c r="B17862" s="1"/>
      <c r="C17862" s="1"/>
    </row>
    <row r="17863" spans="1:3" x14ac:dyDescent="0.25">
      <c r="A17863" s="1"/>
      <c r="B17863" s="1"/>
      <c r="C17863" s="1"/>
    </row>
    <row r="17864" spans="1:3" x14ac:dyDescent="0.25">
      <c r="A17864" s="1"/>
      <c r="B17864" s="1"/>
      <c r="C17864" s="1"/>
    </row>
    <row r="17865" spans="1:3" x14ac:dyDescent="0.25">
      <c r="A17865" s="1"/>
      <c r="B17865" s="1"/>
      <c r="C17865" s="1"/>
    </row>
    <row r="17866" spans="1:3" x14ac:dyDescent="0.25">
      <c r="A17866" s="1"/>
      <c r="B17866" s="1"/>
      <c r="C17866" s="1"/>
    </row>
    <row r="17867" spans="1:3" x14ac:dyDescent="0.25">
      <c r="A17867" s="1"/>
      <c r="B17867" s="1"/>
      <c r="C17867" s="1"/>
    </row>
    <row r="17868" spans="1:3" x14ac:dyDescent="0.25">
      <c r="A17868" s="1"/>
      <c r="B17868" s="1"/>
      <c r="C17868" s="1"/>
    </row>
    <row r="17869" spans="1:3" x14ac:dyDescent="0.25">
      <c r="A17869" s="1"/>
      <c r="B17869" s="1"/>
      <c r="C17869" s="1"/>
    </row>
    <row r="17870" spans="1:3" x14ac:dyDescent="0.25">
      <c r="A17870" s="1"/>
      <c r="B17870" s="1"/>
      <c r="C17870" s="1"/>
    </row>
    <row r="17871" spans="1:3" x14ac:dyDescent="0.25">
      <c r="A17871" s="1"/>
      <c r="B17871" s="1"/>
      <c r="C17871" s="1"/>
    </row>
    <row r="17872" spans="1:3" x14ac:dyDescent="0.25">
      <c r="A17872" s="1"/>
      <c r="B17872" s="1"/>
      <c r="C17872" s="1"/>
    </row>
    <row r="17873" spans="1:3" x14ac:dyDescent="0.25">
      <c r="A17873" s="1"/>
      <c r="B17873" s="1"/>
      <c r="C17873" s="1"/>
    </row>
    <row r="17874" spans="1:3" x14ac:dyDescent="0.25">
      <c r="A17874" s="1"/>
      <c r="B17874" s="1"/>
      <c r="C17874" s="1"/>
    </row>
    <row r="17875" spans="1:3" x14ac:dyDescent="0.25">
      <c r="A17875" s="1"/>
      <c r="B17875" s="1"/>
      <c r="C17875" s="1"/>
    </row>
    <row r="17876" spans="1:3" x14ac:dyDescent="0.25">
      <c r="A17876" s="1"/>
      <c r="B17876" s="1"/>
      <c r="C17876" s="1"/>
    </row>
    <row r="17877" spans="1:3" x14ac:dyDescent="0.25">
      <c r="A17877" s="1"/>
      <c r="B17877" s="1"/>
      <c r="C17877" s="1"/>
    </row>
    <row r="17878" spans="1:3" x14ac:dyDescent="0.25">
      <c r="A17878" s="1"/>
      <c r="B17878" s="1"/>
      <c r="C17878" s="1"/>
    </row>
    <row r="17879" spans="1:3" x14ac:dyDescent="0.25">
      <c r="A17879" s="1"/>
      <c r="B17879" s="1"/>
      <c r="C17879" s="1"/>
    </row>
    <row r="17880" spans="1:3" x14ac:dyDescent="0.25">
      <c r="A17880" s="1"/>
      <c r="B17880" s="1"/>
      <c r="C17880" s="1"/>
    </row>
    <row r="17881" spans="1:3" x14ac:dyDescent="0.25">
      <c r="A17881" s="1"/>
      <c r="B17881" s="1"/>
      <c r="C17881" s="1"/>
    </row>
    <row r="17882" spans="1:3" x14ac:dyDescent="0.25">
      <c r="A17882" s="1"/>
      <c r="B17882" s="1"/>
      <c r="C17882" s="1"/>
    </row>
    <row r="17883" spans="1:3" x14ac:dyDescent="0.25">
      <c r="A17883" s="1"/>
      <c r="B17883" s="1"/>
      <c r="C17883" s="1"/>
    </row>
    <row r="17884" spans="1:3" x14ac:dyDescent="0.25">
      <c r="A17884" s="1"/>
      <c r="B17884" s="1"/>
      <c r="C17884" s="1"/>
    </row>
    <row r="17885" spans="1:3" x14ac:dyDescent="0.25">
      <c r="A17885" s="1"/>
      <c r="B17885" s="1"/>
      <c r="C17885" s="1"/>
    </row>
    <row r="17886" spans="1:3" x14ac:dyDescent="0.25">
      <c r="A17886" s="1"/>
      <c r="B17886" s="1"/>
      <c r="C17886" s="1"/>
    </row>
    <row r="17887" spans="1:3" x14ac:dyDescent="0.25">
      <c r="A17887" s="1"/>
      <c r="B17887" s="1"/>
      <c r="C17887" s="1"/>
    </row>
    <row r="17888" spans="1:3" x14ac:dyDescent="0.25">
      <c r="A17888" s="1"/>
      <c r="B17888" s="1"/>
      <c r="C17888" s="1"/>
    </row>
    <row r="17889" spans="1:3" x14ac:dyDescent="0.25">
      <c r="A17889" s="1"/>
      <c r="B17889" s="1"/>
      <c r="C17889" s="1"/>
    </row>
    <row r="17890" spans="1:3" x14ac:dyDescent="0.25">
      <c r="A17890" s="1"/>
      <c r="B17890" s="1"/>
      <c r="C17890" s="1"/>
    </row>
    <row r="17891" spans="1:3" x14ac:dyDescent="0.25">
      <c r="A17891" s="1"/>
      <c r="B17891" s="1"/>
      <c r="C17891" s="1"/>
    </row>
    <row r="17892" spans="1:3" x14ac:dyDescent="0.25">
      <c r="A17892" s="1"/>
      <c r="B17892" s="1"/>
      <c r="C17892" s="1"/>
    </row>
    <row r="17893" spans="1:3" x14ac:dyDescent="0.25">
      <c r="A17893" s="1"/>
      <c r="B17893" s="1"/>
      <c r="C17893" s="1"/>
    </row>
    <row r="17894" spans="1:3" x14ac:dyDescent="0.25">
      <c r="A17894" s="1"/>
      <c r="B17894" s="1"/>
      <c r="C17894" s="1"/>
    </row>
    <row r="17895" spans="1:3" x14ac:dyDescent="0.25">
      <c r="A17895" s="1"/>
      <c r="B17895" s="1"/>
      <c r="C17895" s="1"/>
    </row>
    <row r="17896" spans="1:3" x14ac:dyDescent="0.25">
      <c r="A17896" s="1"/>
      <c r="B17896" s="1"/>
      <c r="C17896" s="1"/>
    </row>
    <row r="17897" spans="1:3" x14ac:dyDescent="0.25">
      <c r="A17897" s="1"/>
      <c r="B17897" s="1"/>
      <c r="C17897" s="1"/>
    </row>
    <row r="17898" spans="1:3" x14ac:dyDescent="0.25">
      <c r="A17898" s="1"/>
      <c r="B17898" s="1"/>
      <c r="C17898" s="1"/>
    </row>
    <row r="17899" spans="1:3" x14ac:dyDescent="0.25">
      <c r="A17899" s="1"/>
      <c r="B17899" s="1"/>
      <c r="C17899" s="1"/>
    </row>
    <row r="17900" spans="1:3" x14ac:dyDescent="0.25">
      <c r="A17900" s="1"/>
      <c r="B17900" s="1"/>
      <c r="C17900" s="1"/>
    </row>
    <row r="17901" spans="1:3" x14ac:dyDescent="0.25">
      <c r="A17901" s="1"/>
      <c r="B17901" s="1"/>
      <c r="C17901" s="1"/>
    </row>
    <row r="17902" spans="1:3" x14ac:dyDescent="0.25">
      <c r="A17902" s="1"/>
      <c r="B17902" s="1"/>
      <c r="C17902" s="1"/>
    </row>
    <row r="17903" spans="1:3" x14ac:dyDescent="0.25">
      <c r="A17903" s="1"/>
      <c r="B17903" s="1"/>
      <c r="C17903" s="1"/>
    </row>
    <row r="17904" spans="1:3" x14ac:dyDescent="0.25">
      <c r="A17904" s="1"/>
      <c r="B17904" s="1"/>
      <c r="C17904" s="1"/>
    </row>
    <row r="17905" spans="1:3" x14ac:dyDescent="0.25">
      <c r="A17905" s="1"/>
      <c r="B17905" s="1"/>
      <c r="C17905" s="1"/>
    </row>
    <row r="17906" spans="1:3" x14ac:dyDescent="0.25">
      <c r="A17906" s="1"/>
      <c r="B17906" s="1"/>
      <c r="C17906" s="1"/>
    </row>
    <row r="17907" spans="1:3" x14ac:dyDescent="0.25">
      <c r="A17907" s="1"/>
      <c r="B17907" s="1"/>
      <c r="C17907" s="1"/>
    </row>
    <row r="17908" spans="1:3" x14ac:dyDescent="0.25">
      <c r="A17908" s="1"/>
      <c r="B17908" s="1"/>
      <c r="C17908" s="1"/>
    </row>
    <row r="17909" spans="1:3" x14ac:dyDescent="0.25">
      <c r="A17909" s="1"/>
      <c r="B17909" s="1"/>
      <c r="C17909" s="1"/>
    </row>
    <row r="17910" spans="1:3" x14ac:dyDescent="0.25">
      <c r="A17910" s="1"/>
      <c r="B17910" s="1"/>
      <c r="C17910" s="1"/>
    </row>
    <row r="17911" spans="1:3" x14ac:dyDescent="0.25">
      <c r="A17911" s="1"/>
      <c r="B17911" s="1"/>
      <c r="C17911" s="1"/>
    </row>
    <row r="17912" spans="1:3" x14ac:dyDescent="0.25">
      <c r="A17912" s="1"/>
      <c r="B17912" s="1"/>
      <c r="C17912" s="1"/>
    </row>
    <row r="17913" spans="1:3" x14ac:dyDescent="0.25">
      <c r="A17913" s="1"/>
      <c r="B17913" s="1"/>
      <c r="C17913" s="1"/>
    </row>
    <row r="17914" spans="1:3" x14ac:dyDescent="0.25">
      <c r="A17914" s="1"/>
      <c r="B17914" s="1"/>
      <c r="C17914" s="1"/>
    </row>
    <row r="17915" spans="1:3" x14ac:dyDescent="0.25">
      <c r="A17915" s="1"/>
      <c r="B17915" s="1"/>
      <c r="C17915" s="1"/>
    </row>
    <row r="17916" spans="1:3" x14ac:dyDescent="0.25">
      <c r="A17916" s="1"/>
      <c r="B17916" s="1"/>
      <c r="C17916" s="1"/>
    </row>
    <row r="17917" spans="1:3" x14ac:dyDescent="0.25">
      <c r="A17917" s="1"/>
      <c r="B17917" s="1"/>
      <c r="C17917" s="1"/>
    </row>
    <row r="17918" spans="1:3" x14ac:dyDescent="0.25">
      <c r="A17918" s="1"/>
      <c r="B17918" s="1"/>
      <c r="C17918" s="1"/>
    </row>
    <row r="17919" spans="1:3" x14ac:dyDescent="0.25">
      <c r="A17919" s="1"/>
      <c r="B17919" s="1"/>
      <c r="C17919" s="1"/>
    </row>
    <row r="17920" spans="1:3" x14ac:dyDescent="0.25">
      <c r="A17920" s="1"/>
      <c r="B17920" s="1"/>
      <c r="C17920" s="1"/>
    </row>
    <row r="17921" spans="1:3" x14ac:dyDescent="0.25">
      <c r="A17921" s="1"/>
      <c r="B17921" s="1"/>
      <c r="C17921" s="1"/>
    </row>
    <row r="17922" spans="1:3" x14ac:dyDescent="0.25">
      <c r="A17922" s="1"/>
      <c r="B17922" s="1"/>
      <c r="C17922" s="1"/>
    </row>
    <row r="17923" spans="1:3" x14ac:dyDescent="0.25">
      <c r="A17923" s="1"/>
      <c r="B17923" s="1"/>
      <c r="C17923" s="1"/>
    </row>
    <row r="17924" spans="1:3" x14ac:dyDescent="0.25">
      <c r="A17924" s="1"/>
      <c r="B17924" s="1"/>
      <c r="C17924" s="1"/>
    </row>
    <row r="17925" spans="1:3" x14ac:dyDescent="0.25">
      <c r="A17925" s="1"/>
      <c r="B17925" s="1"/>
      <c r="C17925" s="1"/>
    </row>
    <row r="17926" spans="1:3" x14ac:dyDescent="0.25">
      <c r="A17926" s="1"/>
      <c r="B17926" s="1"/>
      <c r="C17926" s="1"/>
    </row>
    <row r="17927" spans="1:3" x14ac:dyDescent="0.25">
      <c r="A17927" s="1"/>
      <c r="B17927" s="1"/>
      <c r="C17927" s="1"/>
    </row>
    <row r="17928" spans="1:3" x14ac:dyDescent="0.25">
      <c r="A17928" s="1"/>
      <c r="B17928" s="1"/>
      <c r="C17928" s="1"/>
    </row>
    <row r="17929" spans="1:3" x14ac:dyDescent="0.25">
      <c r="A17929" s="1"/>
      <c r="B17929" s="1"/>
      <c r="C17929" s="1"/>
    </row>
    <row r="17930" spans="1:3" x14ac:dyDescent="0.25">
      <c r="A17930" s="1"/>
      <c r="B17930" s="1"/>
      <c r="C17930" s="1"/>
    </row>
    <row r="17931" spans="1:3" x14ac:dyDescent="0.25">
      <c r="A17931" s="1"/>
      <c r="B17931" s="1"/>
      <c r="C17931" s="1"/>
    </row>
    <row r="17932" spans="1:3" x14ac:dyDescent="0.25">
      <c r="A17932" s="1"/>
      <c r="B17932" s="1"/>
      <c r="C17932" s="1"/>
    </row>
    <row r="17933" spans="1:3" x14ac:dyDescent="0.25">
      <c r="A17933" s="1"/>
      <c r="B17933" s="1"/>
      <c r="C17933" s="1"/>
    </row>
    <row r="17934" spans="1:3" x14ac:dyDescent="0.25">
      <c r="A17934" s="1"/>
      <c r="B17934" s="1"/>
      <c r="C17934" s="1"/>
    </row>
    <row r="17935" spans="1:3" x14ac:dyDescent="0.25">
      <c r="A17935" s="1"/>
      <c r="B17935" s="1"/>
      <c r="C17935" s="1"/>
    </row>
    <row r="17936" spans="1:3" x14ac:dyDescent="0.25">
      <c r="A17936" s="1"/>
      <c r="B17936" s="1"/>
      <c r="C17936" s="1"/>
    </row>
    <row r="17937" spans="1:3" x14ac:dyDescent="0.25">
      <c r="A17937" s="1"/>
      <c r="B17937" s="1"/>
      <c r="C17937" s="1"/>
    </row>
    <row r="17938" spans="1:3" x14ac:dyDescent="0.25">
      <c r="A17938" s="1"/>
      <c r="B17938" s="1"/>
      <c r="C17938" s="1"/>
    </row>
    <row r="17939" spans="1:3" x14ac:dyDescent="0.25">
      <c r="A17939" s="1"/>
      <c r="B17939" s="1"/>
      <c r="C17939" s="1"/>
    </row>
    <row r="17940" spans="1:3" x14ac:dyDescent="0.25">
      <c r="A17940" s="1"/>
      <c r="B17940" s="1"/>
      <c r="C17940" s="1"/>
    </row>
    <row r="17941" spans="1:3" x14ac:dyDescent="0.25">
      <c r="A17941" s="1"/>
      <c r="B17941" s="1"/>
      <c r="C17941" s="1"/>
    </row>
    <row r="17942" spans="1:3" x14ac:dyDescent="0.25">
      <c r="A17942" s="1"/>
      <c r="B17942" s="1"/>
      <c r="C17942" s="1"/>
    </row>
    <row r="17943" spans="1:3" x14ac:dyDescent="0.25">
      <c r="A17943" s="1"/>
      <c r="B17943" s="1"/>
      <c r="C17943" s="1"/>
    </row>
    <row r="17944" spans="1:3" x14ac:dyDescent="0.25">
      <c r="A17944" s="1"/>
      <c r="B17944" s="1"/>
      <c r="C17944" s="1"/>
    </row>
    <row r="17945" spans="1:3" x14ac:dyDescent="0.25">
      <c r="A17945" s="1"/>
      <c r="B17945" s="1"/>
      <c r="C17945" s="1"/>
    </row>
    <row r="17946" spans="1:3" x14ac:dyDescent="0.25">
      <c r="A17946" s="1"/>
      <c r="B17946" s="1"/>
      <c r="C17946" s="1"/>
    </row>
    <row r="17947" spans="1:3" x14ac:dyDescent="0.25">
      <c r="A17947" s="1"/>
      <c r="B17947" s="1"/>
      <c r="C17947" s="1"/>
    </row>
    <row r="17948" spans="1:3" x14ac:dyDescent="0.25">
      <c r="A17948" s="1"/>
      <c r="B17948" s="1"/>
      <c r="C17948" s="1"/>
    </row>
    <row r="17949" spans="1:3" x14ac:dyDescent="0.25">
      <c r="A17949" s="1"/>
      <c r="B17949" s="1"/>
      <c r="C17949" s="1"/>
    </row>
    <row r="17950" spans="1:3" x14ac:dyDescent="0.25">
      <c r="A17950" s="1"/>
      <c r="B17950" s="1"/>
      <c r="C17950" s="1"/>
    </row>
    <row r="17951" spans="1:3" x14ac:dyDescent="0.25">
      <c r="A17951" s="1"/>
      <c r="B17951" s="1"/>
      <c r="C17951" s="1"/>
    </row>
    <row r="17952" spans="1:3" x14ac:dyDescent="0.25">
      <c r="A17952" s="1"/>
      <c r="B17952" s="1"/>
      <c r="C17952" s="1"/>
    </row>
    <row r="17953" spans="1:3" x14ac:dyDescent="0.25">
      <c r="A17953" s="1"/>
      <c r="B17953" s="1"/>
      <c r="C17953" s="1"/>
    </row>
    <row r="17954" spans="1:3" x14ac:dyDescent="0.25">
      <c r="A17954" s="1"/>
      <c r="B17954" s="1"/>
      <c r="C17954" s="1"/>
    </row>
    <row r="17955" spans="1:3" x14ac:dyDescent="0.25">
      <c r="A17955" s="1"/>
      <c r="B17955" s="1"/>
      <c r="C17955" s="1"/>
    </row>
    <row r="17956" spans="1:3" x14ac:dyDescent="0.25">
      <c r="A17956" s="1"/>
      <c r="B17956" s="1"/>
      <c r="C17956" s="1"/>
    </row>
    <row r="17957" spans="1:3" x14ac:dyDescent="0.25">
      <c r="A17957" s="1"/>
      <c r="B17957" s="1"/>
      <c r="C17957" s="1"/>
    </row>
    <row r="17958" spans="1:3" x14ac:dyDescent="0.25">
      <c r="A17958" s="1"/>
      <c r="B17958" s="1"/>
      <c r="C17958" s="1"/>
    </row>
    <row r="17959" spans="1:3" x14ac:dyDescent="0.25">
      <c r="A17959" s="1"/>
      <c r="B17959" s="1"/>
      <c r="C17959" s="1"/>
    </row>
    <row r="17960" spans="1:3" x14ac:dyDescent="0.25">
      <c r="A17960" s="1"/>
      <c r="B17960" s="1"/>
      <c r="C17960" s="1"/>
    </row>
    <row r="17961" spans="1:3" x14ac:dyDescent="0.25">
      <c r="A17961" s="1"/>
      <c r="B17961" s="1"/>
      <c r="C17961" s="1"/>
    </row>
    <row r="17962" spans="1:3" x14ac:dyDescent="0.25">
      <c r="A17962" s="1"/>
      <c r="B17962" s="1"/>
      <c r="C17962" s="1"/>
    </row>
    <row r="17963" spans="1:3" x14ac:dyDescent="0.25">
      <c r="A17963" s="1"/>
      <c r="B17963" s="1"/>
      <c r="C17963" s="1"/>
    </row>
    <row r="17964" spans="1:3" x14ac:dyDescent="0.25">
      <c r="A17964" s="1"/>
      <c r="B17964" s="1"/>
      <c r="C17964" s="1"/>
    </row>
    <row r="17965" spans="1:3" x14ac:dyDescent="0.25">
      <c r="A17965" s="1"/>
      <c r="B17965" s="1"/>
      <c r="C17965" s="1"/>
    </row>
    <row r="17966" spans="1:3" x14ac:dyDescent="0.25">
      <c r="A17966" s="1"/>
      <c r="B17966" s="1"/>
      <c r="C17966" s="1"/>
    </row>
    <row r="17967" spans="1:3" x14ac:dyDescent="0.25">
      <c r="A17967" s="1"/>
      <c r="B17967" s="1"/>
      <c r="C17967" s="1"/>
    </row>
    <row r="17968" spans="1:3" x14ac:dyDescent="0.25">
      <c r="A17968" s="1"/>
      <c r="B17968" s="1"/>
      <c r="C17968" s="1"/>
    </row>
    <row r="17969" spans="1:3" x14ac:dyDescent="0.25">
      <c r="A17969" s="1"/>
      <c r="B17969" s="1"/>
      <c r="C17969" s="1"/>
    </row>
    <row r="17970" spans="1:3" x14ac:dyDescent="0.25">
      <c r="A17970" s="1"/>
      <c r="B17970" s="1"/>
      <c r="C17970" s="1"/>
    </row>
    <row r="17971" spans="1:3" x14ac:dyDescent="0.25">
      <c r="A17971" s="1"/>
      <c r="B17971" s="1"/>
      <c r="C17971" s="1"/>
    </row>
    <row r="17972" spans="1:3" x14ac:dyDescent="0.25">
      <c r="A17972" s="1"/>
      <c r="B17972" s="1"/>
      <c r="C17972" s="1"/>
    </row>
    <row r="17973" spans="1:3" x14ac:dyDescent="0.25">
      <c r="A17973" s="1"/>
      <c r="B17973" s="1"/>
      <c r="C17973" s="1"/>
    </row>
    <row r="17974" spans="1:3" x14ac:dyDescent="0.25">
      <c r="A17974" s="1"/>
      <c r="B17974" s="1"/>
      <c r="C17974" s="1"/>
    </row>
    <row r="17975" spans="1:3" x14ac:dyDescent="0.25">
      <c r="A17975" s="1"/>
      <c r="B17975" s="1"/>
      <c r="C17975" s="1"/>
    </row>
    <row r="17976" spans="1:3" x14ac:dyDescent="0.25">
      <c r="A17976" s="1"/>
      <c r="B17976" s="1"/>
      <c r="C17976" s="1"/>
    </row>
    <row r="17977" spans="1:3" x14ac:dyDescent="0.25">
      <c r="A17977" s="1"/>
      <c r="B17977" s="1"/>
      <c r="C17977" s="1"/>
    </row>
    <row r="17978" spans="1:3" x14ac:dyDescent="0.25">
      <c r="A17978" s="1"/>
      <c r="B17978" s="1"/>
      <c r="C17978" s="1"/>
    </row>
    <row r="17979" spans="1:3" x14ac:dyDescent="0.25">
      <c r="A17979" s="1"/>
      <c r="B17979" s="1"/>
      <c r="C17979" s="1"/>
    </row>
    <row r="17980" spans="1:3" x14ac:dyDescent="0.25">
      <c r="A17980" s="1"/>
      <c r="B17980" s="1"/>
      <c r="C17980" s="1"/>
    </row>
    <row r="17981" spans="1:3" x14ac:dyDescent="0.25">
      <c r="A17981" s="1"/>
      <c r="B17981" s="1"/>
      <c r="C17981" s="1"/>
    </row>
    <row r="17982" spans="1:3" x14ac:dyDescent="0.25">
      <c r="A17982" s="1"/>
      <c r="B17982" s="1"/>
      <c r="C17982" s="1"/>
    </row>
    <row r="17983" spans="1:3" x14ac:dyDescent="0.25">
      <c r="A17983" s="1"/>
      <c r="B17983" s="1"/>
      <c r="C17983" s="1"/>
    </row>
    <row r="17984" spans="1:3" x14ac:dyDescent="0.25">
      <c r="A17984" s="1"/>
      <c r="B17984" s="1"/>
      <c r="C17984" s="1"/>
    </row>
    <row r="17985" spans="1:3" x14ac:dyDescent="0.25">
      <c r="A17985" s="1"/>
      <c r="B17985" s="1"/>
      <c r="C17985" s="1"/>
    </row>
    <row r="17986" spans="1:3" x14ac:dyDescent="0.25">
      <c r="A17986" s="1"/>
      <c r="B17986" s="1"/>
      <c r="C17986" s="1"/>
    </row>
    <row r="17987" spans="1:3" x14ac:dyDescent="0.25">
      <c r="A17987" s="1"/>
      <c r="B17987" s="1"/>
      <c r="C17987" s="1"/>
    </row>
    <row r="17988" spans="1:3" x14ac:dyDescent="0.25">
      <c r="A17988" s="1"/>
      <c r="B17988" s="1"/>
      <c r="C17988" s="1"/>
    </row>
    <row r="17989" spans="1:3" x14ac:dyDescent="0.25">
      <c r="A17989" s="1"/>
      <c r="B17989" s="1"/>
      <c r="C17989" s="1"/>
    </row>
    <row r="17990" spans="1:3" x14ac:dyDescent="0.25">
      <c r="A17990" s="1"/>
      <c r="B17990" s="1"/>
      <c r="C17990" s="1"/>
    </row>
    <row r="17991" spans="1:3" x14ac:dyDescent="0.25">
      <c r="A17991" s="1"/>
      <c r="B17991" s="1"/>
      <c r="C17991" s="1"/>
    </row>
    <row r="17992" spans="1:3" x14ac:dyDescent="0.25">
      <c r="A17992" s="1"/>
      <c r="B17992" s="1"/>
      <c r="C17992" s="1"/>
    </row>
    <row r="17993" spans="1:3" x14ac:dyDescent="0.25">
      <c r="A17993" s="1"/>
      <c r="B17993" s="1"/>
      <c r="C17993" s="1"/>
    </row>
    <row r="17994" spans="1:3" x14ac:dyDescent="0.25">
      <c r="A17994" s="1"/>
      <c r="B17994" s="1"/>
      <c r="C17994" s="1"/>
    </row>
    <row r="17995" spans="1:3" x14ac:dyDescent="0.25">
      <c r="A17995" s="1"/>
      <c r="B17995" s="1"/>
      <c r="C17995" s="1"/>
    </row>
    <row r="17996" spans="1:3" x14ac:dyDescent="0.25">
      <c r="A17996" s="1"/>
      <c r="B17996" s="1"/>
      <c r="C17996" s="1"/>
    </row>
    <row r="17997" spans="1:3" x14ac:dyDescent="0.25">
      <c r="A17997" s="1"/>
      <c r="B17997" s="1"/>
      <c r="C17997" s="1"/>
    </row>
    <row r="17998" spans="1:3" x14ac:dyDescent="0.25">
      <c r="A17998" s="1"/>
      <c r="B17998" s="1"/>
      <c r="C17998" s="1"/>
    </row>
    <row r="17999" spans="1:3" x14ac:dyDescent="0.25">
      <c r="A17999" s="1"/>
      <c r="B17999" s="1"/>
      <c r="C17999" s="1"/>
    </row>
    <row r="18000" spans="1:3" x14ac:dyDescent="0.25">
      <c r="A18000" s="1"/>
      <c r="B18000" s="1"/>
      <c r="C18000" s="1"/>
    </row>
    <row r="18001" spans="1:3" x14ac:dyDescent="0.25">
      <c r="A18001" s="1"/>
      <c r="B18001" s="1"/>
      <c r="C18001" s="1"/>
    </row>
    <row r="18002" spans="1:3" x14ac:dyDescent="0.25">
      <c r="A18002" s="1"/>
      <c r="B18002" s="1"/>
      <c r="C18002" s="1"/>
    </row>
    <row r="18003" spans="1:3" x14ac:dyDescent="0.25">
      <c r="A18003" s="1"/>
      <c r="B18003" s="1"/>
      <c r="C18003" s="1"/>
    </row>
    <row r="18004" spans="1:3" x14ac:dyDescent="0.25">
      <c r="A18004" s="1"/>
      <c r="B18004" s="1"/>
      <c r="C18004" s="1"/>
    </row>
    <row r="18005" spans="1:3" x14ac:dyDescent="0.25">
      <c r="A18005" s="1"/>
      <c r="B18005" s="1"/>
      <c r="C18005" s="1"/>
    </row>
    <row r="18006" spans="1:3" x14ac:dyDescent="0.25">
      <c r="A18006" s="1"/>
      <c r="B18006" s="1"/>
      <c r="C18006" s="1"/>
    </row>
    <row r="18007" spans="1:3" x14ac:dyDescent="0.25">
      <c r="A18007" s="1"/>
      <c r="B18007" s="1"/>
      <c r="C18007" s="1"/>
    </row>
    <row r="18008" spans="1:3" x14ac:dyDescent="0.25">
      <c r="A18008" s="1"/>
      <c r="B18008" s="1"/>
      <c r="C18008" s="1"/>
    </row>
    <row r="18009" spans="1:3" x14ac:dyDescent="0.25">
      <c r="A18009" s="1"/>
      <c r="B18009" s="1"/>
      <c r="C18009" s="1"/>
    </row>
    <row r="18010" spans="1:3" x14ac:dyDescent="0.25">
      <c r="A18010" s="1"/>
      <c r="B18010" s="1"/>
      <c r="C18010" s="1"/>
    </row>
    <row r="18011" spans="1:3" x14ac:dyDescent="0.25">
      <c r="A18011" s="1"/>
      <c r="B18011" s="1"/>
      <c r="C18011" s="1"/>
    </row>
    <row r="18012" spans="1:3" x14ac:dyDescent="0.25">
      <c r="A18012" s="1"/>
      <c r="B18012" s="1"/>
      <c r="C18012" s="1"/>
    </row>
    <row r="18013" spans="1:3" x14ac:dyDescent="0.25">
      <c r="A18013" s="1"/>
      <c r="B18013" s="1"/>
      <c r="C18013" s="1"/>
    </row>
    <row r="18014" spans="1:3" x14ac:dyDescent="0.25">
      <c r="A18014" s="1"/>
      <c r="B18014" s="1"/>
      <c r="C18014" s="1"/>
    </row>
    <row r="18015" spans="1:3" x14ac:dyDescent="0.25">
      <c r="A18015" s="1"/>
      <c r="B18015" s="1"/>
      <c r="C18015" s="1"/>
    </row>
    <row r="18016" spans="1:3" x14ac:dyDescent="0.25">
      <c r="A18016" s="1"/>
      <c r="B18016" s="1"/>
      <c r="C18016" s="1"/>
    </row>
    <row r="18017" spans="1:3" x14ac:dyDescent="0.25">
      <c r="A18017" s="1"/>
      <c r="B18017" s="1"/>
      <c r="C18017" s="1"/>
    </row>
    <row r="18018" spans="1:3" x14ac:dyDescent="0.25">
      <c r="A18018" s="1"/>
      <c r="B18018" s="1"/>
      <c r="C18018" s="1"/>
    </row>
    <row r="18019" spans="1:3" x14ac:dyDescent="0.25">
      <c r="A18019" s="1"/>
      <c r="B18019" s="1"/>
      <c r="C18019" s="1"/>
    </row>
    <row r="18020" spans="1:3" x14ac:dyDescent="0.25">
      <c r="A18020" s="1"/>
      <c r="B18020" s="1"/>
      <c r="C18020" s="1"/>
    </row>
    <row r="18021" spans="1:3" x14ac:dyDescent="0.25">
      <c r="A18021" s="1"/>
      <c r="B18021" s="1"/>
      <c r="C18021" s="1"/>
    </row>
    <row r="18022" spans="1:3" x14ac:dyDescent="0.25">
      <c r="A18022" s="1"/>
      <c r="B18022" s="1"/>
      <c r="C18022" s="1"/>
    </row>
    <row r="18023" spans="1:3" x14ac:dyDescent="0.25">
      <c r="A18023" s="1"/>
      <c r="B18023" s="1"/>
      <c r="C18023" s="1"/>
    </row>
    <row r="18024" spans="1:3" x14ac:dyDescent="0.25">
      <c r="A18024" s="1"/>
      <c r="B18024" s="1"/>
      <c r="C18024" s="1"/>
    </row>
    <row r="18025" spans="1:3" x14ac:dyDescent="0.25">
      <c r="A18025" s="1"/>
      <c r="B18025" s="1"/>
      <c r="C18025" s="1"/>
    </row>
    <row r="18026" spans="1:3" x14ac:dyDescent="0.25">
      <c r="A18026" s="1"/>
      <c r="B18026" s="1"/>
      <c r="C18026" s="1"/>
    </row>
    <row r="18027" spans="1:3" x14ac:dyDescent="0.25">
      <c r="A18027" s="1"/>
      <c r="B18027" s="1"/>
      <c r="C18027" s="1"/>
    </row>
    <row r="18028" spans="1:3" x14ac:dyDescent="0.25">
      <c r="A18028" s="1"/>
      <c r="B18028" s="1"/>
      <c r="C18028" s="1"/>
    </row>
    <row r="18029" spans="1:3" x14ac:dyDescent="0.25">
      <c r="A18029" s="1"/>
      <c r="B18029" s="1"/>
      <c r="C18029" s="1"/>
    </row>
    <row r="18030" spans="1:3" x14ac:dyDescent="0.25">
      <c r="A18030" s="1"/>
      <c r="B18030" s="1"/>
      <c r="C18030" s="1"/>
    </row>
    <row r="18031" spans="1:3" x14ac:dyDescent="0.25">
      <c r="A18031" s="1"/>
      <c r="B18031" s="1"/>
      <c r="C18031" s="1"/>
    </row>
    <row r="18032" spans="1:3" x14ac:dyDescent="0.25">
      <c r="A18032" s="1"/>
      <c r="B18032" s="1"/>
      <c r="C18032" s="1"/>
    </row>
    <row r="18033" spans="1:3" x14ac:dyDescent="0.25">
      <c r="A18033" s="1"/>
      <c r="B18033" s="1"/>
      <c r="C18033" s="1"/>
    </row>
    <row r="18034" spans="1:3" x14ac:dyDescent="0.25">
      <c r="A18034" s="1"/>
      <c r="B18034" s="1"/>
      <c r="C18034" s="1"/>
    </row>
    <row r="18035" spans="1:3" x14ac:dyDescent="0.25">
      <c r="A18035" s="1"/>
      <c r="B18035" s="1"/>
      <c r="C18035" s="1"/>
    </row>
    <row r="18036" spans="1:3" x14ac:dyDescent="0.25">
      <c r="A18036" s="1"/>
      <c r="B18036" s="1"/>
      <c r="C18036" s="1"/>
    </row>
    <row r="18037" spans="1:3" x14ac:dyDescent="0.25">
      <c r="A18037" s="1"/>
      <c r="B18037" s="1"/>
      <c r="C18037" s="1"/>
    </row>
    <row r="18038" spans="1:3" x14ac:dyDescent="0.25">
      <c r="A18038" s="1"/>
      <c r="B18038" s="1"/>
      <c r="C18038" s="1"/>
    </row>
    <row r="18039" spans="1:3" x14ac:dyDescent="0.25">
      <c r="A18039" s="1"/>
      <c r="B18039" s="1"/>
      <c r="C18039" s="1"/>
    </row>
    <row r="18040" spans="1:3" x14ac:dyDescent="0.25">
      <c r="A18040" s="1"/>
      <c r="B18040" s="1"/>
      <c r="C18040" s="1"/>
    </row>
    <row r="18041" spans="1:3" x14ac:dyDescent="0.25">
      <c r="A18041" s="1"/>
      <c r="B18041" s="1"/>
      <c r="C18041" s="1"/>
    </row>
    <row r="18042" spans="1:3" x14ac:dyDescent="0.25">
      <c r="A18042" s="1"/>
      <c r="B18042" s="1"/>
      <c r="C18042" s="1"/>
    </row>
    <row r="18043" spans="1:3" x14ac:dyDescent="0.25">
      <c r="A18043" s="1"/>
      <c r="B18043" s="1"/>
      <c r="C18043" s="1"/>
    </row>
    <row r="18044" spans="1:3" x14ac:dyDescent="0.25">
      <c r="A18044" s="1"/>
      <c r="B18044" s="1"/>
      <c r="C18044" s="1"/>
    </row>
    <row r="18045" spans="1:3" x14ac:dyDescent="0.25">
      <c r="A18045" s="1"/>
      <c r="B18045" s="1"/>
      <c r="C18045" s="1"/>
    </row>
    <row r="18046" spans="1:3" x14ac:dyDescent="0.25">
      <c r="A18046" s="1"/>
      <c r="B18046" s="1"/>
      <c r="C18046" s="1"/>
    </row>
    <row r="18047" spans="1:3" x14ac:dyDescent="0.25">
      <c r="A18047" s="1"/>
      <c r="B18047" s="1"/>
      <c r="C18047" s="1"/>
    </row>
    <row r="18048" spans="1:3" x14ac:dyDescent="0.25">
      <c r="A18048" s="1"/>
      <c r="B18048" s="1"/>
      <c r="C18048" s="1"/>
    </row>
    <row r="18049" spans="1:3" x14ac:dyDescent="0.25">
      <c r="A18049" s="1"/>
      <c r="B18049" s="1"/>
      <c r="C18049" s="1"/>
    </row>
    <row r="18050" spans="1:3" x14ac:dyDescent="0.25">
      <c r="A18050" s="1"/>
      <c r="B18050" s="1"/>
      <c r="C18050" s="1"/>
    </row>
    <row r="18051" spans="1:3" x14ac:dyDescent="0.25">
      <c r="A18051" s="1"/>
      <c r="B18051" s="1"/>
      <c r="C18051" s="1"/>
    </row>
    <row r="18052" spans="1:3" x14ac:dyDescent="0.25">
      <c r="A18052" s="1"/>
      <c r="B18052" s="1"/>
      <c r="C18052" s="1"/>
    </row>
    <row r="18053" spans="1:3" x14ac:dyDescent="0.25">
      <c r="A18053" s="1"/>
      <c r="B18053" s="1"/>
      <c r="C18053" s="1"/>
    </row>
    <row r="18054" spans="1:3" x14ac:dyDescent="0.25">
      <c r="A18054" s="1"/>
      <c r="B18054" s="1"/>
      <c r="C18054" s="1"/>
    </row>
    <row r="18055" spans="1:3" x14ac:dyDescent="0.25">
      <c r="A18055" s="1"/>
      <c r="B18055" s="1"/>
      <c r="C18055" s="1"/>
    </row>
    <row r="18056" spans="1:3" x14ac:dyDescent="0.25">
      <c r="A18056" s="1"/>
      <c r="B18056" s="1"/>
      <c r="C18056" s="1"/>
    </row>
    <row r="18057" spans="1:3" x14ac:dyDescent="0.25">
      <c r="A18057" s="1"/>
      <c r="B18057" s="1"/>
      <c r="C18057" s="1"/>
    </row>
    <row r="18058" spans="1:3" x14ac:dyDescent="0.25">
      <c r="A18058" s="1"/>
      <c r="B18058" s="1"/>
      <c r="C18058" s="1"/>
    </row>
    <row r="18059" spans="1:3" x14ac:dyDescent="0.25">
      <c r="A18059" s="1"/>
      <c r="B18059" s="1"/>
      <c r="C18059" s="1"/>
    </row>
    <row r="18060" spans="1:3" x14ac:dyDescent="0.25">
      <c r="A18060" s="1"/>
      <c r="B18060" s="1"/>
      <c r="C18060" s="1"/>
    </row>
    <row r="18061" spans="1:3" x14ac:dyDescent="0.25">
      <c r="A18061" s="1"/>
      <c r="B18061" s="1"/>
      <c r="C18061" s="1"/>
    </row>
    <row r="18062" spans="1:3" x14ac:dyDescent="0.25">
      <c r="A18062" s="1"/>
      <c r="B18062" s="1"/>
      <c r="C18062" s="1"/>
    </row>
    <row r="18063" spans="1:3" x14ac:dyDescent="0.25">
      <c r="A18063" s="1"/>
      <c r="B18063" s="1"/>
      <c r="C18063" s="1"/>
    </row>
    <row r="18064" spans="1:3" x14ac:dyDescent="0.25">
      <c r="A18064" s="1"/>
      <c r="B18064" s="1"/>
      <c r="C18064" s="1"/>
    </row>
    <row r="18065" spans="1:3" x14ac:dyDescent="0.25">
      <c r="A18065" s="1"/>
      <c r="B18065" s="1"/>
      <c r="C18065" s="1"/>
    </row>
    <row r="18066" spans="1:3" x14ac:dyDescent="0.25">
      <c r="A18066" s="1"/>
      <c r="B18066" s="1"/>
      <c r="C18066" s="1"/>
    </row>
    <row r="18067" spans="1:3" x14ac:dyDescent="0.25">
      <c r="A18067" s="1"/>
      <c r="B18067" s="1"/>
      <c r="C18067" s="1"/>
    </row>
    <row r="18068" spans="1:3" x14ac:dyDescent="0.25">
      <c r="A18068" s="1"/>
      <c r="B18068" s="1"/>
      <c r="C18068" s="1"/>
    </row>
    <row r="18069" spans="1:3" x14ac:dyDescent="0.25">
      <c r="A18069" s="1"/>
      <c r="B18069" s="1"/>
      <c r="C18069" s="1"/>
    </row>
    <row r="18070" spans="1:3" x14ac:dyDescent="0.25">
      <c r="A18070" s="1"/>
      <c r="B18070" s="1"/>
      <c r="C18070" s="1"/>
    </row>
    <row r="18071" spans="1:3" x14ac:dyDescent="0.25">
      <c r="A18071" s="1"/>
      <c r="B18071" s="1"/>
      <c r="C18071" s="1"/>
    </row>
    <row r="18072" spans="1:3" x14ac:dyDescent="0.25">
      <c r="A18072" s="1"/>
      <c r="B18072" s="1"/>
      <c r="C18072" s="1"/>
    </row>
    <row r="18073" spans="1:3" x14ac:dyDescent="0.25">
      <c r="A18073" s="1"/>
      <c r="B18073" s="1"/>
      <c r="C18073" s="1"/>
    </row>
    <row r="18074" spans="1:3" x14ac:dyDescent="0.25">
      <c r="A18074" s="1"/>
      <c r="B18074" s="1"/>
      <c r="C18074" s="1"/>
    </row>
    <row r="18075" spans="1:3" x14ac:dyDescent="0.25">
      <c r="A18075" s="1"/>
      <c r="B18075" s="1"/>
      <c r="C18075" s="1"/>
    </row>
    <row r="18076" spans="1:3" x14ac:dyDescent="0.25">
      <c r="A18076" s="1"/>
      <c r="B18076" s="1"/>
      <c r="C18076" s="1"/>
    </row>
    <row r="18077" spans="1:3" x14ac:dyDescent="0.25">
      <c r="A18077" s="1"/>
      <c r="B18077" s="1"/>
      <c r="C18077" s="1"/>
    </row>
    <row r="18078" spans="1:3" x14ac:dyDescent="0.25">
      <c r="A18078" s="1"/>
      <c r="B18078" s="1"/>
      <c r="C18078" s="1"/>
    </row>
    <row r="18079" spans="1:3" x14ac:dyDescent="0.25">
      <c r="A18079" s="1"/>
      <c r="B18079" s="1"/>
      <c r="C18079" s="1"/>
    </row>
    <row r="18080" spans="1:3" x14ac:dyDescent="0.25">
      <c r="A18080" s="1"/>
      <c r="B18080" s="1"/>
      <c r="C18080" s="1"/>
    </row>
    <row r="18081" spans="1:3" x14ac:dyDescent="0.25">
      <c r="A18081" s="1"/>
      <c r="B18081" s="1"/>
      <c r="C18081" s="1"/>
    </row>
    <row r="18082" spans="1:3" x14ac:dyDescent="0.25">
      <c r="A18082" s="1"/>
      <c r="B18082" s="1"/>
      <c r="C18082" s="1"/>
    </row>
    <row r="18083" spans="1:3" x14ac:dyDescent="0.25">
      <c r="A18083" s="1"/>
      <c r="B18083" s="1"/>
      <c r="C18083" s="1"/>
    </row>
    <row r="18084" spans="1:3" x14ac:dyDescent="0.25">
      <c r="A18084" s="1"/>
      <c r="B18084" s="1"/>
      <c r="C18084" s="1"/>
    </row>
    <row r="18085" spans="1:3" x14ac:dyDescent="0.25">
      <c r="A18085" s="1"/>
      <c r="B18085" s="1"/>
      <c r="C18085" s="1"/>
    </row>
    <row r="18086" spans="1:3" x14ac:dyDescent="0.25">
      <c r="A18086" s="1"/>
      <c r="B18086" s="1"/>
      <c r="C18086" s="1"/>
    </row>
    <row r="18087" spans="1:3" x14ac:dyDescent="0.25">
      <c r="A18087" s="1"/>
      <c r="B18087" s="1"/>
      <c r="C18087" s="1"/>
    </row>
    <row r="18088" spans="1:3" x14ac:dyDescent="0.25">
      <c r="A18088" s="1"/>
      <c r="B18088" s="1"/>
      <c r="C18088" s="1"/>
    </row>
    <row r="18089" spans="1:3" x14ac:dyDescent="0.25">
      <c r="A18089" s="1"/>
      <c r="B18089" s="1"/>
      <c r="C18089" s="1"/>
    </row>
    <row r="18090" spans="1:3" x14ac:dyDescent="0.25">
      <c r="A18090" s="1"/>
      <c r="B18090" s="1"/>
      <c r="C18090" s="1"/>
    </row>
    <row r="18091" spans="1:3" x14ac:dyDescent="0.25">
      <c r="A18091" s="1"/>
      <c r="B18091" s="1"/>
      <c r="C18091" s="1"/>
    </row>
    <row r="18092" spans="1:3" x14ac:dyDescent="0.25">
      <c r="A18092" s="1"/>
      <c r="B18092" s="1"/>
      <c r="C18092" s="1"/>
    </row>
    <row r="18093" spans="1:3" x14ac:dyDescent="0.25">
      <c r="A18093" s="1"/>
      <c r="B18093" s="1"/>
      <c r="C18093" s="1"/>
    </row>
    <row r="18094" spans="1:3" x14ac:dyDescent="0.25">
      <c r="A18094" s="1"/>
      <c r="B18094" s="1"/>
      <c r="C18094" s="1"/>
    </row>
    <row r="18095" spans="1:3" x14ac:dyDescent="0.25">
      <c r="A18095" s="1"/>
      <c r="B18095" s="1"/>
      <c r="C18095" s="1"/>
    </row>
    <row r="18096" spans="1:3" x14ac:dyDescent="0.25">
      <c r="A18096" s="1"/>
      <c r="B18096" s="1"/>
      <c r="C18096" s="1"/>
    </row>
    <row r="18097" spans="1:3" x14ac:dyDescent="0.25">
      <c r="A18097" s="1"/>
      <c r="B18097" s="1"/>
      <c r="C18097" s="1"/>
    </row>
    <row r="18098" spans="1:3" x14ac:dyDescent="0.25">
      <c r="A18098" s="1"/>
      <c r="B18098" s="1"/>
      <c r="C18098" s="1"/>
    </row>
    <row r="18099" spans="1:3" x14ac:dyDescent="0.25">
      <c r="A18099" s="1"/>
      <c r="B18099" s="1"/>
      <c r="C18099" s="1"/>
    </row>
    <row r="18100" spans="1:3" x14ac:dyDescent="0.25">
      <c r="A18100" s="1"/>
      <c r="B18100" s="1"/>
      <c r="C18100" s="1"/>
    </row>
    <row r="18101" spans="1:3" x14ac:dyDescent="0.25">
      <c r="A18101" s="1"/>
      <c r="B18101" s="1"/>
      <c r="C18101" s="1"/>
    </row>
    <row r="18102" spans="1:3" x14ac:dyDescent="0.25">
      <c r="A18102" s="1"/>
      <c r="B18102" s="1"/>
      <c r="C18102" s="1"/>
    </row>
    <row r="18103" spans="1:3" x14ac:dyDescent="0.25">
      <c r="A18103" s="1"/>
      <c r="B18103" s="1"/>
      <c r="C18103" s="1"/>
    </row>
    <row r="18104" spans="1:3" x14ac:dyDescent="0.25">
      <c r="A18104" s="1"/>
      <c r="B18104" s="1"/>
      <c r="C18104" s="1"/>
    </row>
    <row r="18105" spans="1:3" x14ac:dyDescent="0.25">
      <c r="A18105" s="1"/>
      <c r="B18105" s="1"/>
      <c r="C18105" s="1"/>
    </row>
    <row r="18106" spans="1:3" x14ac:dyDescent="0.25">
      <c r="A18106" s="1"/>
      <c r="B18106" s="1"/>
      <c r="C18106" s="1"/>
    </row>
    <row r="18107" spans="1:3" x14ac:dyDescent="0.25">
      <c r="A18107" s="1"/>
      <c r="B18107" s="1"/>
      <c r="C18107" s="1"/>
    </row>
    <row r="18108" spans="1:3" x14ac:dyDescent="0.25">
      <c r="A18108" s="1"/>
      <c r="B18108" s="1"/>
      <c r="C18108" s="1"/>
    </row>
    <row r="18109" spans="1:3" x14ac:dyDescent="0.25">
      <c r="A18109" s="1"/>
      <c r="B18109" s="1"/>
      <c r="C18109" s="1"/>
    </row>
    <row r="18110" spans="1:3" x14ac:dyDescent="0.25">
      <c r="A18110" s="1"/>
      <c r="B18110" s="1"/>
      <c r="C18110" s="1"/>
    </row>
    <row r="18111" spans="1:3" x14ac:dyDescent="0.25">
      <c r="A18111" s="1"/>
      <c r="B18111" s="1"/>
      <c r="C18111" s="1"/>
    </row>
    <row r="18112" spans="1:3" x14ac:dyDescent="0.25">
      <c r="A18112" s="1"/>
      <c r="B18112" s="1"/>
      <c r="C18112" s="1"/>
    </row>
    <row r="18113" spans="1:3" x14ac:dyDescent="0.25">
      <c r="A18113" s="1"/>
      <c r="B18113" s="1"/>
      <c r="C18113" s="1"/>
    </row>
    <row r="18114" spans="1:3" x14ac:dyDescent="0.25">
      <c r="A18114" s="1"/>
      <c r="B18114" s="1"/>
      <c r="C18114" s="1"/>
    </row>
    <row r="18115" spans="1:3" x14ac:dyDescent="0.25">
      <c r="A18115" s="1"/>
      <c r="B18115" s="1"/>
      <c r="C18115" s="1"/>
    </row>
    <row r="18116" spans="1:3" x14ac:dyDescent="0.25">
      <c r="A18116" s="1"/>
      <c r="B18116" s="1"/>
      <c r="C18116" s="1"/>
    </row>
    <row r="18117" spans="1:3" x14ac:dyDescent="0.25">
      <c r="A18117" s="1"/>
      <c r="B18117" s="1"/>
      <c r="C18117" s="1"/>
    </row>
    <row r="18118" spans="1:3" x14ac:dyDescent="0.25">
      <c r="A18118" s="1"/>
      <c r="B18118" s="1"/>
      <c r="C18118" s="1"/>
    </row>
    <row r="18119" spans="1:3" x14ac:dyDescent="0.25">
      <c r="A18119" s="1"/>
      <c r="B18119" s="1"/>
      <c r="C18119" s="1"/>
    </row>
    <row r="18120" spans="1:3" x14ac:dyDescent="0.25">
      <c r="A18120" s="1"/>
      <c r="B18120" s="1"/>
      <c r="C18120" s="1"/>
    </row>
    <row r="18121" spans="1:3" x14ac:dyDescent="0.25">
      <c r="A18121" s="1"/>
      <c r="B18121" s="1"/>
      <c r="C18121" s="1"/>
    </row>
    <row r="18122" spans="1:3" x14ac:dyDescent="0.25">
      <c r="A18122" s="1"/>
      <c r="B18122" s="1"/>
      <c r="C18122" s="1"/>
    </row>
    <row r="18123" spans="1:3" x14ac:dyDescent="0.25">
      <c r="A18123" s="1"/>
      <c r="B18123" s="1"/>
      <c r="C18123" s="1"/>
    </row>
    <row r="18124" spans="1:3" x14ac:dyDescent="0.25">
      <c r="A18124" s="1"/>
      <c r="B18124" s="1"/>
      <c r="C18124" s="1"/>
    </row>
    <row r="18125" spans="1:3" x14ac:dyDescent="0.25">
      <c r="A18125" s="1"/>
      <c r="B18125" s="1"/>
      <c r="C18125" s="1"/>
    </row>
    <row r="18126" spans="1:3" x14ac:dyDescent="0.25">
      <c r="A18126" s="1"/>
      <c r="B18126" s="1"/>
      <c r="C18126" s="1"/>
    </row>
    <row r="18127" spans="1:3" x14ac:dyDescent="0.25">
      <c r="A18127" s="1"/>
      <c r="B18127" s="1"/>
      <c r="C18127" s="1"/>
    </row>
    <row r="18128" spans="1:3" x14ac:dyDescent="0.25">
      <c r="A18128" s="1"/>
      <c r="B18128" s="1"/>
      <c r="C18128" s="1"/>
    </row>
    <row r="18129" spans="1:3" x14ac:dyDescent="0.25">
      <c r="A18129" s="1"/>
      <c r="B18129" s="1"/>
      <c r="C18129" s="1"/>
    </row>
    <row r="18130" spans="1:3" x14ac:dyDescent="0.25">
      <c r="A18130" s="1"/>
      <c r="B18130" s="1"/>
      <c r="C18130" s="1"/>
    </row>
    <row r="18131" spans="1:3" x14ac:dyDescent="0.25">
      <c r="A18131" s="1"/>
      <c r="B18131" s="1"/>
      <c r="C18131" s="1"/>
    </row>
    <row r="18132" spans="1:3" x14ac:dyDescent="0.25">
      <c r="A18132" s="1"/>
      <c r="B18132" s="1"/>
      <c r="C18132" s="1"/>
    </row>
    <row r="18133" spans="1:3" x14ac:dyDescent="0.25">
      <c r="A18133" s="1"/>
      <c r="B18133" s="1"/>
      <c r="C18133" s="1"/>
    </row>
    <row r="18134" spans="1:3" x14ac:dyDescent="0.25">
      <c r="A18134" s="1"/>
      <c r="B18134" s="1"/>
      <c r="C18134" s="1"/>
    </row>
    <row r="18135" spans="1:3" x14ac:dyDescent="0.25">
      <c r="A18135" s="1"/>
      <c r="B18135" s="1"/>
      <c r="C18135" s="1"/>
    </row>
    <row r="18136" spans="1:3" x14ac:dyDescent="0.25">
      <c r="A18136" s="1"/>
      <c r="B18136" s="1"/>
      <c r="C18136" s="1"/>
    </row>
    <row r="18137" spans="1:3" x14ac:dyDescent="0.25">
      <c r="A18137" s="1"/>
      <c r="B18137" s="1"/>
      <c r="C18137" s="1"/>
    </row>
    <row r="18138" spans="1:3" x14ac:dyDescent="0.25">
      <c r="A18138" s="1"/>
      <c r="B18138" s="1"/>
      <c r="C18138" s="1"/>
    </row>
    <row r="18139" spans="1:3" x14ac:dyDescent="0.25">
      <c r="A18139" s="1"/>
      <c r="B18139" s="1"/>
      <c r="C18139" s="1"/>
    </row>
    <row r="18140" spans="1:3" x14ac:dyDescent="0.25">
      <c r="A18140" s="1"/>
      <c r="B18140" s="1"/>
      <c r="C18140" s="1"/>
    </row>
    <row r="18141" spans="1:3" x14ac:dyDescent="0.25">
      <c r="A18141" s="1"/>
      <c r="B18141" s="1"/>
      <c r="C18141" s="1"/>
    </row>
    <row r="18142" spans="1:3" x14ac:dyDescent="0.25">
      <c r="A18142" s="1"/>
      <c r="B18142" s="1"/>
      <c r="C18142" s="1"/>
    </row>
    <row r="18143" spans="1:3" x14ac:dyDescent="0.25">
      <c r="A18143" s="1"/>
      <c r="B18143" s="1"/>
      <c r="C18143" s="1"/>
    </row>
    <row r="18144" spans="1:3" x14ac:dyDescent="0.25">
      <c r="A18144" s="1"/>
      <c r="B18144" s="1"/>
      <c r="C18144" s="1"/>
    </row>
    <row r="18145" spans="1:3" x14ac:dyDescent="0.25">
      <c r="A18145" s="1"/>
      <c r="B18145" s="1"/>
      <c r="C18145" s="1"/>
    </row>
    <row r="18146" spans="1:3" x14ac:dyDescent="0.25">
      <c r="A18146" s="1"/>
      <c r="B18146" s="1"/>
      <c r="C18146" s="1"/>
    </row>
    <row r="18147" spans="1:3" x14ac:dyDescent="0.25">
      <c r="A18147" s="1"/>
      <c r="B18147" s="1"/>
      <c r="C18147" s="1"/>
    </row>
    <row r="18148" spans="1:3" x14ac:dyDescent="0.25">
      <c r="A18148" s="1"/>
      <c r="B18148" s="1"/>
      <c r="C18148" s="1"/>
    </row>
    <row r="18149" spans="1:3" x14ac:dyDescent="0.25">
      <c r="A18149" s="1"/>
      <c r="B18149" s="1"/>
      <c r="C18149" s="1"/>
    </row>
    <row r="18150" spans="1:3" x14ac:dyDescent="0.25">
      <c r="A18150" s="1"/>
      <c r="B18150" s="1"/>
      <c r="C18150" s="1"/>
    </row>
    <row r="18151" spans="1:3" x14ac:dyDescent="0.25">
      <c r="A18151" s="1"/>
      <c r="B18151" s="1"/>
      <c r="C18151" s="1"/>
    </row>
    <row r="18152" spans="1:3" x14ac:dyDescent="0.25">
      <c r="A18152" s="1"/>
      <c r="B18152" s="1"/>
      <c r="C18152" s="1"/>
    </row>
    <row r="18153" spans="1:3" x14ac:dyDescent="0.25">
      <c r="A18153" s="1"/>
      <c r="B18153" s="1"/>
      <c r="C18153" s="1"/>
    </row>
    <row r="18154" spans="1:3" x14ac:dyDescent="0.25">
      <c r="A18154" s="1"/>
      <c r="B18154" s="1"/>
      <c r="C18154" s="1"/>
    </row>
    <row r="18155" spans="1:3" x14ac:dyDescent="0.25">
      <c r="A18155" s="1"/>
      <c r="B18155" s="1"/>
      <c r="C18155" s="1"/>
    </row>
    <row r="18156" spans="1:3" x14ac:dyDescent="0.25">
      <c r="A18156" s="1"/>
      <c r="B18156" s="1"/>
      <c r="C18156" s="1"/>
    </row>
    <row r="18157" spans="1:3" x14ac:dyDescent="0.25">
      <c r="A18157" s="1"/>
      <c r="B18157" s="1"/>
      <c r="C18157" s="1"/>
    </row>
    <row r="18158" spans="1:3" x14ac:dyDescent="0.25">
      <c r="A18158" s="1"/>
      <c r="B18158" s="1"/>
      <c r="C18158" s="1"/>
    </row>
    <row r="18159" spans="1:3" x14ac:dyDescent="0.25">
      <c r="A18159" s="1"/>
      <c r="B18159" s="1"/>
      <c r="C18159" s="1"/>
    </row>
    <row r="18160" spans="1:3" x14ac:dyDescent="0.25">
      <c r="A18160" s="1"/>
      <c r="B18160" s="1"/>
      <c r="C18160" s="1"/>
    </row>
    <row r="18161" spans="1:3" x14ac:dyDescent="0.25">
      <c r="A18161" s="1"/>
      <c r="B18161" s="1"/>
      <c r="C18161" s="1"/>
    </row>
    <row r="18162" spans="1:3" x14ac:dyDescent="0.25">
      <c r="A18162" s="1"/>
      <c r="B18162" s="1"/>
      <c r="C18162" s="1"/>
    </row>
    <row r="18163" spans="1:3" x14ac:dyDescent="0.25">
      <c r="A18163" s="1"/>
      <c r="B18163" s="1"/>
      <c r="C18163" s="1"/>
    </row>
    <row r="18164" spans="1:3" x14ac:dyDescent="0.25">
      <c r="A18164" s="1"/>
      <c r="B18164" s="1"/>
      <c r="C18164" s="1"/>
    </row>
    <row r="18165" spans="1:3" x14ac:dyDescent="0.25">
      <c r="A18165" s="1"/>
      <c r="B18165" s="1"/>
      <c r="C18165" s="1"/>
    </row>
    <row r="18166" spans="1:3" x14ac:dyDescent="0.25">
      <c r="A18166" s="1"/>
      <c r="B18166" s="1"/>
      <c r="C18166" s="1"/>
    </row>
    <row r="18167" spans="1:3" x14ac:dyDescent="0.25">
      <c r="A18167" s="1"/>
      <c r="B18167" s="1"/>
      <c r="C18167" s="1"/>
    </row>
    <row r="18168" spans="1:3" x14ac:dyDescent="0.25">
      <c r="A18168" s="1"/>
      <c r="B18168" s="1"/>
      <c r="C18168" s="1"/>
    </row>
    <row r="18169" spans="1:3" x14ac:dyDescent="0.25">
      <c r="A18169" s="1"/>
      <c r="B18169" s="1"/>
      <c r="C18169" s="1"/>
    </row>
    <row r="18170" spans="1:3" x14ac:dyDescent="0.25">
      <c r="A18170" s="1"/>
      <c r="B18170" s="1"/>
      <c r="C18170" s="1"/>
    </row>
    <row r="18171" spans="1:3" x14ac:dyDescent="0.25">
      <c r="A18171" s="1"/>
      <c r="B18171" s="1"/>
      <c r="C18171" s="1"/>
    </row>
    <row r="18172" spans="1:3" x14ac:dyDescent="0.25">
      <c r="A18172" s="1"/>
      <c r="B18172" s="1"/>
      <c r="C18172" s="1"/>
    </row>
    <row r="18173" spans="1:3" x14ac:dyDescent="0.25">
      <c r="A18173" s="1"/>
      <c r="B18173" s="1"/>
      <c r="C18173" s="1"/>
    </row>
    <row r="18174" spans="1:3" x14ac:dyDescent="0.25">
      <c r="A18174" s="1"/>
      <c r="B18174" s="1"/>
      <c r="C18174" s="1"/>
    </row>
    <row r="18175" spans="1:3" x14ac:dyDescent="0.25">
      <c r="A18175" s="1"/>
      <c r="B18175" s="1"/>
      <c r="C18175" s="1"/>
    </row>
    <row r="18176" spans="1:3" x14ac:dyDescent="0.25">
      <c r="A18176" s="1"/>
      <c r="B18176" s="1"/>
      <c r="C18176" s="1"/>
    </row>
    <row r="18177" spans="1:3" x14ac:dyDescent="0.25">
      <c r="A18177" s="1"/>
      <c r="B18177" s="1"/>
      <c r="C18177" s="1"/>
    </row>
    <row r="18178" spans="1:3" x14ac:dyDescent="0.25">
      <c r="A18178" s="1"/>
      <c r="B18178" s="1"/>
      <c r="C18178" s="1"/>
    </row>
    <row r="18179" spans="1:3" x14ac:dyDescent="0.25">
      <c r="A18179" s="1"/>
      <c r="B18179" s="1"/>
      <c r="C18179" s="1"/>
    </row>
    <row r="18180" spans="1:3" x14ac:dyDescent="0.25">
      <c r="A18180" s="1"/>
      <c r="B18180" s="1"/>
      <c r="C18180" s="1"/>
    </row>
    <row r="18181" spans="1:3" x14ac:dyDescent="0.25">
      <c r="A18181" s="1"/>
      <c r="B18181" s="1"/>
      <c r="C18181" s="1"/>
    </row>
    <row r="18182" spans="1:3" x14ac:dyDescent="0.25">
      <c r="A18182" s="1"/>
      <c r="B18182" s="1"/>
      <c r="C18182" s="1"/>
    </row>
    <row r="18183" spans="1:3" x14ac:dyDescent="0.25">
      <c r="A18183" s="1"/>
      <c r="B18183" s="1"/>
      <c r="C18183" s="1"/>
    </row>
    <row r="18184" spans="1:3" x14ac:dyDescent="0.25">
      <c r="A18184" s="1"/>
      <c r="B18184" s="1"/>
      <c r="C18184" s="1"/>
    </row>
    <row r="18185" spans="1:3" x14ac:dyDescent="0.25">
      <c r="A18185" s="1"/>
      <c r="B18185" s="1"/>
      <c r="C18185" s="1"/>
    </row>
    <row r="18186" spans="1:3" x14ac:dyDescent="0.25">
      <c r="A18186" s="1"/>
      <c r="B18186" s="1"/>
      <c r="C18186" s="1"/>
    </row>
    <row r="18187" spans="1:3" x14ac:dyDescent="0.25">
      <c r="A18187" s="1"/>
      <c r="B18187" s="1"/>
      <c r="C18187" s="1"/>
    </row>
    <row r="18188" spans="1:3" x14ac:dyDescent="0.25">
      <c r="A18188" s="1"/>
      <c r="B18188" s="1"/>
      <c r="C18188" s="1"/>
    </row>
    <row r="18189" spans="1:3" x14ac:dyDescent="0.25">
      <c r="A18189" s="1"/>
      <c r="B18189" s="1"/>
      <c r="C18189" s="1"/>
    </row>
    <row r="18190" spans="1:3" x14ac:dyDescent="0.25">
      <c r="A18190" s="1"/>
      <c r="B18190" s="1"/>
      <c r="C18190" s="1"/>
    </row>
    <row r="18191" spans="1:3" x14ac:dyDescent="0.25">
      <c r="A18191" s="1"/>
      <c r="B18191" s="1"/>
      <c r="C18191" s="1"/>
    </row>
    <row r="18192" spans="1:3" x14ac:dyDescent="0.25">
      <c r="A18192" s="1"/>
      <c r="B18192" s="1"/>
      <c r="C18192" s="1"/>
    </row>
    <row r="18193" spans="1:3" x14ac:dyDescent="0.25">
      <c r="A18193" s="1"/>
      <c r="B18193" s="1"/>
      <c r="C18193" s="1"/>
    </row>
    <row r="18194" spans="1:3" x14ac:dyDescent="0.25">
      <c r="A18194" s="1"/>
      <c r="B18194" s="1"/>
      <c r="C18194" s="1"/>
    </row>
    <row r="18195" spans="1:3" x14ac:dyDescent="0.25">
      <c r="A18195" s="1"/>
      <c r="B18195" s="1"/>
      <c r="C18195" s="1"/>
    </row>
    <row r="18196" spans="1:3" x14ac:dyDescent="0.25">
      <c r="A18196" s="1"/>
      <c r="B18196" s="1"/>
      <c r="C18196" s="1"/>
    </row>
    <row r="18197" spans="1:3" x14ac:dyDescent="0.25">
      <c r="A18197" s="1"/>
      <c r="B18197" s="1"/>
      <c r="C18197" s="1"/>
    </row>
    <row r="18198" spans="1:3" x14ac:dyDescent="0.25">
      <c r="A18198" s="1"/>
      <c r="B18198" s="1"/>
      <c r="C18198" s="1"/>
    </row>
    <row r="18199" spans="1:3" x14ac:dyDescent="0.25">
      <c r="A18199" s="1"/>
      <c r="B18199" s="1"/>
      <c r="C18199" s="1"/>
    </row>
    <row r="18200" spans="1:3" x14ac:dyDescent="0.25">
      <c r="A18200" s="1"/>
      <c r="B18200" s="1"/>
      <c r="C18200" s="1"/>
    </row>
    <row r="18201" spans="1:3" x14ac:dyDescent="0.25">
      <c r="A18201" s="1"/>
      <c r="B18201" s="1"/>
      <c r="C18201" s="1"/>
    </row>
    <row r="18202" spans="1:3" x14ac:dyDescent="0.25">
      <c r="A18202" s="1"/>
      <c r="B18202" s="1"/>
      <c r="C18202" s="1"/>
    </row>
    <row r="18203" spans="1:3" x14ac:dyDescent="0.25">
      <c r="A18203" s="1"/>
      <c r="B18203" s="1"/>
      <c r="C18203" s="1"/>
    </row>
    <row r="18204" spans="1:3" x14ac:dyDescent="0.25">
      <c r="A18204" s="1"/>
      <c r="B18204" s="1"/>
      <c r="C18204" s="1"/>
    </row>
    <row r="18205" spans="1:3" x14ac:dyDescent="0.25">
      <c r="A18205" s="1"/>
      <c r="B18205" s="1"/>
      <c r="C18205" s="1"/>
    </row>
    <row r="18206" spans="1:3" x14ac:dyDescent="0.25">
      <c r="A18206" s="1"/>
      <c r="B18206" s="1"/>
      <c r="C18206" s="1"/>
    </row>
    <row r="18207" spans="1:3" x14ac:dyDescent="0.25">
      <c r="A18207" s="1"/>
      <c r="B18207" s="1"/>
      <c r="C18207" s="1"/>
    </row>
    <row r="18208" spans="1:3" x14ac:dyDescent="0.25">
      <c r="A18208" s="1"/>
      <c r="B18208" s="1"/>
      <c r="C18208" s="1"/>
    </row>
    <row r="18209" spans="1:3" x14ac:dyDescent="0.25">
      <c r="A18209" s="1"/>
      <c r="B18209" s="1"/>
      <c r="C18209" s="1"/>
    </row>
    <row r="18210" spans="1:3" x14ac:dyDescent="0.25">
      <c r="A18210" s="1"/>
      <c r="B18210" s="1"/>
      <c r="C18210" s="1"/>
    </row>
    <row r="18211" spans="1:3" x14ac:dyDescent="0.25">
      <c r="A18211" s="1"/>
      <c r="B18211" s="1"/>
      <c r="C18211" s="1"/>
    </row>
    <row r="18212" spans="1:3" x14ac:dyDescent="0.25">
      <c r="A18212" s="1"/>
      <c r="B18212" s="1"/>
      <c r="C18212" s="1"/>
    </row>
    <row r="18213" spans="1:3" x14ac:dyDescent="0.25">
      <c r="A18213" s="1"/>
      <c r="B18213" s="1"/>
      <c r="C18213" s="1"/>
    </row>
    <row r="18214" spans="1:3" x14ac:dyDescent="0.25">
      <c r="A18214" s="1"/>
      <c r="B18214" s="1"/>
      <c r="C18214" s="1"/>
    </row>
    <row r="18215" spans="1:3" x14ac:dyDescent="0.25">
      <c r="A18215" s="1"/>
      <c r="B18215" s="1"/>
      <c r="C18215" s="1"/>
    </row>
    <row r="18216" spans="1:3" x14ac:dyDescent="0.25">
      <c r="A18216" s="1"/>
      <c r="B18216" s="1"/>
      <c r="C18216" s="1"/>
    </row>
    <row r="18217" spans="1:3" x14ac:dyDescent="0.25">
      <c r="A18217" s="1"/>
      <c r="B18217" s="1"/>
      <c r="C18217" s="1"/>
    </row>
    <row r="18218" spans="1:3" x14ac:dyDescent="0.25">
      <c r="A18218" s="1"/>
      <c r="B18218" s="1"/>
      <c r="C18218" s="1"/>
    </row>
    <row r="18219" spans="1:3" x14ac:dyDescent="0.25">
      <c r="A18219" s="1"/>
      <c r="B18219" s="1"/>
      <c r="C18219" s="1"/>
    </row>
    <row r="18220" spans="1:3" x14ac:dyDescent="0.25">
      <c r="A18220" s="1"/>
      <c r="B18220" s="1"/>
      <c r="C18220" s="1"/>
    </row>
    <row r="18221" spans="1:3" x14ac:dyDescent="0.25">
      <c r="A18221" s="1"/>
      <c r="B18221" s="1"/>
      <c r="C18221" s="1"/>
    </row>
    <row r="18222" spans="1:3" x14ac:dyDescent="0.25">
      <c r="A18222" s="1"/>
      <c r="B18222" s="1"/>
      <c r="C18222" s="1"/>
    </row>
    <row r="18223" spans="1:3" x14ac:dyDescent="0.25">
      <c r="A18223" s="1"/>
      <c r="B18223" s="1"/>
      <c r="C18223" s="1"/>
    </row>
    <row r="18224" spans="1:3" x14ac:dyDescent="0.25">
      <c r="A18224" s="1"/>
      <c r="B18224" s="1"/>
      <c r="C18224" s="1"/>
    </row>
    <row r="18225" spans="1:3" x14ac:dyDescent="0.25">
      <c r="A18225" s="1"/>
      <c r="B18225" s="1"/>
      <c r="C18225" s="1"/>
    </row>
    <row r="18226" spans="1:3" x14ac:dyDescent="0.25">
      <c r="A18226" s="1"/>
      <c r="B18226" s="1"/>
      <c r="C18226" s="1"/>
    </row>
    <row r="18227" spans="1:3" x14ac:dyDescent="0.25">
      <c r="A18227" s="1"/>
      <c r="B18227" s="1"/>
      <c r="C18227" s="1"/>
    </row>
    <row r="18228" spans="1:3" x14ac:dyDescent="0.25">
      <c r="A18228" s="1"/>
      <c r="B18228" s="1"/>
      <c r="C18228" s="1"/>
    </row>
    <row r="18229" spans="1:3" x14ac:dyDescent="0.25">
      <c r="A18229" s="1"/>
      <c r="B18229" s="1"/>
      <c r="C18229" s="1"/>
    </row>
    <row r="18230" spans="1:3" x14ac:dyDescent="0.25">
      <c r="A18230" s="1"/>
      <c r="B18230" s="1"/>
      <c r="C18230" s="1"/>
    </row>
    <row r="18231" spans="1:3" x14ac:dyDescent="0.25">
      <c r="A18231" s="1"/>
      <c r="B18231" s="1"/>
      <c r="C18231" s="1"/>
    </row>
    <row r="18232" spans="1:3" x14ac:dyDescent="0.25">
      <c r="A18232" s="1"/>
      <c r="B18232" s="1"/>
      <c r="C18232" s="1"/>
    </row>
    <row r="18233" spans="1:3" x14ac:dyDescent="0.25">
      <c r="A18233" s="1"/>
      <c r="B18233" s="1"/>
      <c r="C18233" s="1"/>
    </row>
    <row r="18234" spans="1:3" x14ac:dyDescent="0.25">
      <c r="A18234" s="1"/>
      <c r="B18234" s="1"/>
      <c r="C18234" s="1"/>
    </row>
    <row r="18235" spans="1:3" x14ac:dyDescent="0.25">
      <c r="A18235" s="1"/>
      <c r="B18235" s="1"/>
      <c r="C18235" s="1"/>
    </row>
    <row r="18236" spans="1:3" x14ac:dyDescent="0.25">
      <c r="A18236" s="1"/>
      <c r="B18236" s="1"/>
      <c r="C18236" s="1"/>
    </row>
    <row r="18237" spans="1:3" x14ac:dyDescent="0.25">
      <c r="A18237" s="1"/>
      <c r="B18237" s="1"/>
      <c r="C18237" s="1"/>
    </row>
    <row r="18238" spans="1:3" x14ac:dyDescent="0.25">
      <c r="A18238" s="1"/>
      <c r="B18238" s="1"/>
      <c r="C18238" s="1"/>
    </row>
    <row r="18239" spans="1:3" x14ac:dyDescent="0.25">
      <c r="A18239" s="1"/>
      <c r="B18239" s="1"/>
      <c r="C18239" s="1"/>
    </row>
    <row r="18240" spans="1:3" x14ac:dyDescent="0.25">
      <c r="A18240" s="1"/>
      <c r="B18240" s="1"/>
      <c r="C18240" s="1"/>
    </row>
    <row r="18241" spans="1:3" x14ac:dyDescent="0.25">
      <c r="A18241" s="1"/>
      <c r="B18241" s="1"/>
      <c r="C18241" s="1"/>
    </row>
    <row r="18242" spans="1:3" x14ac:dyDescent="0.25">
      <c r="A18242" s="1"/>
      <c r="B18242" s="1"/>
      <c r="C18242" s="1"/>
    </row>
    <row r="18243" spans="1:3" x14ac:dyDescent="0.25">
      <c r="A18243" s="1"/>
      <c r="B18243" s="1"/>
      <c r="C18243" s="1"/>
    </row>
    <row r="18244" spans="1:3" x14ac:dyDescent="0.25">
      <c r="A18244" s="1"/>
      <c r="B18244" s="1"/>
      <c r="C18244" s="1"/>
    </row>
    <row r="18245" spans="1:3" x14ac:dyDescent="0.25">
      <c r="A18245" s="1"/>
      <c r="B18245" s="1"/>
      <c r="C18245" s="1"/>
    </row>
    <row r="18246" spans="1:3" x14ac:dyDescent="0.25">
      <c r="A18246" s="1"/>
      <c r="B18246" s="1"/>
      <c r="C18246" s="1"/>
    </row>
    <row r="18247" spans="1:3" x14ac:dyDescent="0.25">
      <c r="A18247" s="1"/>
      <c r="B18247" s="1"/>
      <c r="C18247" s="1"/>
    </row>
    <row r="18248" spans="1:3" x14ac:dyDescent="0.25">
      <c r="A18248" s="1"/>
      <c r="B18248" s="1"/>
      <c r="C18248" s="1"/>
    </row>
    <row r="18249" spans="1:3" x14ac:dyDescent="0.25">
      <c r="A18249" s="1"/>
      <c r="B18249" s="1"/>
      <c r="C18249" s="1"/>
    </row>
    <row r="18250" spans="1:3" x14ac:dyDescent="0.25">
      <c r="A18250" s="1"/>
      <c r="B18250" s="1"/>
      <c r="C18250" s="1"/>
    </row>
    <row r="18251" spans="1:3" x14ac:dyDescent="0.25">
      <c r="A18251" s="1"/>
      <c r="B18251" s="1"/>
      <c r="C18251" s="1"/>
    </row>
    <row r="18252" spans="1:3" x14ac:dyDescent="0.25">
      <c r="A18252" s="1"/>
      <c r="B18252" s="1"/>
      <c r="C18252" s="1"/>
    </row>
    <row r="18253" spans="1:3" x14ac:dyDescent="0.25">
      <c r="A18253" s="1"/>
      <c r="B18253" s="1"/>
      <c r="C18253" s="1"/>
    </row>
    <row r="18254" spans="1:3" x14ac:dyDescent="0.25">
      <c r="A18254" s="1"/>
      <c r="B18254" s="1"/>
      <c r="C18254" s="1"/>
    </row>
    <row r="18255" spans="1:3" x14ac:dyDescent="0.25">
      <c r="A18255" s="1"/>
      <c r="B18255" s="1"/>
      <c r="C18255" s="1"/>
    </row>
    <row r="18256" spans="1:3" x14ac:dyDescent="0.25">
      <c r="A18256" s="1"/>
      <c r="B18256" s="1"/>
      <c r="C18256" s="1"/>
    </row>
    <row r="18257" spans="1:3" x14ac:dyDescent="0.25">
      <c r="A18257" s="1"/>
      <c r="B18257" s="1"/>
      <c r="C18257" s="1"/>
    </row>
    <row r="18258" spans="1:3" x14ac:dyDescent="0.25">
      <c r="A18258" s="1"/>
      <c r="B18258" s="1"/>
      <c r="C18258" s="1"/>
    </row>
    <row r="18259" spans="1:3" x14ac:dyDescent="0.25">
      <c r="A18259" s="1"/>
      <c r="B18259" s="1"/>
      <c r="C18259" s="1"/>
    </row>
    <row r="18260" spans="1:3" x14ac:dyDescent="0.25">
      <c r="A18260" s="1"/>
      <c r="B18260" s="1"/>
      <c r="C18260" s="1"/>
    </row>
    <row r="18261" spans="1:3" x14ac:dyDescent="0.25">
      <c r="A18261" s="1"/>
      <c r="B18261" s="1"/>
      <c r="C18261" s="1"/>
    </row>
    <row r="18262" spans="1:3" x14ac:dyDescent="0.25">
      <c r="A18262" s="1"/>
      <c r="B18262" s="1"/>
      <c r="C18262" s="1"/>
    </row>
    <row r="18263" spans="1:3" x14ac:dyDescent="0.25">
      <c r="A18263" s="1"/>
      <c r="B18263" s="1"/>
      <c r="C18263" s="1"/>
    </row>
    <row r="18264" spans="1:3" x14ac:dyDescent="0.25">
      <c r="A18264" s="1"/>
      <c r="B18264" s="1"/>
      <c r="C18264" s="1"/>
    </row>
    <row r="18265" spans="1:3" x14ac:dyDescent="0.25">
      <c r="A18265" s="1"/>
      <c r="B18265" s="1"/>
      <c r="C18265" s="1"/>
    </row>
    <row r="18266" spans="1:3" x14ac:dyDescent="0.25">
      <c r="A18266" s="1"/>
      <c r="B18266" s="1"/>
      <c r="C18266" s="1"/>
    </row>
    <row r="18267" spans="1:3" x14ac:dyDescent="0.25">
      <c r="A18267" s="1"/>
      <c r="B18267" s="1"/>
      <c r="C18267" s="1"/>
    </row>
    <row r="18268" spans="1:3" x14ac:dyDescent="0.25">
      <c r="A18268" s="1"/>
      <c r="B18268" s="1"/>
      <c r="C18268" s="1"/>
    </row>
    <row r="18269" spans="1:3" x14ac:dyDescent="0.25">
      <c r="A18269" s="1"/>
      <c r="B18269" s="1"/>
      <c r="C18269" s="1"/>
    </row>
    <row r="18270" spans="1:3" x14ac:dyDescent="0.25">
      <c r="A18270" s="1"/>
      <c r="B18270" s="1"/>
      <c r="C18270" s="1"/>
    </row>
    <row r="18271" spans="1:3" x14ac:dyDescent="0.25">
      <c r="A18271" s="1"/>
      <c r="B18271" s="1"/>
      <c r="C18271" s="1"/>
    </row>
    <row r="18272" spans="1:3" x14ac:dyDescent="0.25">
      <c r="A18272" s="1"/>
      <c r="B18272" s="1"/>
      <c r="C18272" s="1"/>
    </row>
    <row r="18273" spans="1:3" x14ac:dyDescent="0.25">
      <c r="A18273" s="1"/>
      <c r="B18273" s="1"/>
      <c r="C18273" s="1"/>
    </row>
    <row r="18274" spans="1:3" x14ac:dyDescent="0.25">
      <c r="A18274" s="1"/>
      <c r="B18274" s="1"/>
      <c r="C18274" s="1"/>
    </row>
    <row r="18275" spans="1:3" x14ac:dyDescent="0.25">
      <c r="A18275" s="1"/>
      <c r="B18275" s="1"/>
      <c r="C18275" s="1"/>
    </row>
    <row r="18276" spans="1:3" x14ac:dyDescent="0.25">
      <c r="A18276" s="1"/>
      <c r="B18276" s="1"/>
      <c r="C18276" s="1"/>
    </row>
    <row r="18277" spans="1:3" x14ac:dyDescent="0.25">
      <c r="A18277" s="1"/>
      <c r="B18277" s="1"/>
      <c r="C18277" s="1"/>
    </row>
    <row r="18278" spans="1:3" x14ac:dyDescent="0.25">
      <c r="A18278" s="1"/>
      <c r="B18278" s="1"/>
      <c r="C18278" s="1"/>
    </row>
    <row r="18279" spans="1:3" x14ac:dyDescent="0.25">
      <c r="A18279" s="1"/>
      <c r="B18279" s="1"/>
      <c r="C18279" s="1"/>
    </row>
    <row r="18280" spans="1:3" x14ac:dyDescent="0.25">
      <c r="A18280" s="1"/>
      <c r="B18280" s="1"/>
      <c r="C18280" s="1"/>
    </row>
    <row r="18281" spans="1:3" x14ac:dyDescent="0.25">
      <c r="A18281" s="1"/>
      <c r="B18281" s="1"/>
      <c r="C18281" s="1"/>
    </row>
    <row r="18282" spans="1:3" x14ac:dyDescent="0.25">
      <c r="A18282" s="1"/>
      <c r="B18282" s="1"/>
      <c r="C18282" s="1"/>
    </row>
    <row r="18283" spans="1:3" x14ac:dyDescent="0.25">
      <c r="A18283" s="1"/>
      <c r="B18283" s="1"/>
      <c r="C18283" s="1"/>
    </row>
    <row r="18284" spans="1:3" x14ac:dyDescent="0.25">
      <c r="A18284" s="1"/>
      <c r="B18284" s="1"/>
      <c r="C18284" s="1"/>
    </row>
    <row r="18285" spans="1:3" x14ac:dyDescent="0.25">
      <c r="A18285" s="1"/>
      <c r="B18285" s="1"/>
      <c r="C18285" s="1"/>
    </row>
    <row r="18286" spans="1:3" x14ac:dyDescent="0.25">
      <c r="A18286" s="1"/>
      <c r="B18286" s="1"/>
      <c r="C18286" s="1"/>
    </row>
    <row r="18287" spans="1:3" x14ac:dyDescent="0.25">
      <c r="A18287" s="1"/>
      <c r="B18287" s="1"/>
      <c r="C18287" s="1"/>
    </row>
    <row r="18288" spans="1:3" x14ac:dyDescent="0.25">
      <c r="A18288" s="1"/>
      <c r="B18288" s="1"/>
      <c r="C18288" s="1"/>
    </row>
    <row r="18289" spans="1:3" x14ac:dyDescent="0.25">
      <c r="A18289" s="1"/>
      <c r="B18289" s="1"/>
      <c r="C18289" s="1"/>
    </row>
    <row r="18290" spans="1:3" x14ac:dyDescent="0.25">
      <c r="A18290" s="1"/>
      <c r="B18290" s="1"/>
      <c r="C18290" s="1"/>
    </row>
    <row r="18291" spans="1:3" x14ac:dyDescent="0.25">
      <c r="A18291" s="1"/>
      <c r="B18291" s="1"/>
      <c r="C18291" s="1"/>
    </row>
    <row r="18292" spans="1:3" x14ac:dyDescent="0.25">
      <c r="A18292" s="1"/>
      <c r="B18292" s="1"/>
      <c r="C18292" s="1"/>
    </row>
    <row r="18293" spans="1:3" x14ac:dyDescent="0.25">
      <c r="A18293" s="1"/>
      <c r="B18293" s="1"/>
      <c r="C18293" s="1"/>
    </row>
    <row r="18294" spans="1:3" x14ac:dyDescent="0.25">
      <c r="A18294" s="1"/>
      <c r="B18294" s="1"/>
      <c r="C18294" s="1"/>
    </row>
    <row r="18295" spans="1:3" x14ac:dyDescent="0.25">
      <c r="A18295" s="1"/>
      <c r="B18295" s="1"/>
      <c r="C18295" s="1"/>
    </row>
    <row r="18296" spans="1:3" x14ac:dyDescent="0.25">
      <c r="A18296" s="1"/>
      <c r="B18296" s="1"/>
      <c r="C18296" s="1"/>
    </row>
    <row r="18297" spans="1:3" x14ac:dyDescent="0.25">
      <c r="A18297" s="1"/>
      <c r="B18297" s="1"/>
      <c r="C18297" s="1"/>
    </row>
    <row r="18298" spans="1:3" x14ac:dyDescent="0.25">
      <c r="A18298" s="1"/>
      <c r="B18298" s="1"/>
      <c r="C18298" s="1"/>
    </row>
    <row r="18299" spans="1:3" x14ac:dyDescent="0.25">
      <c r="A18299" s="1"/>
      <c r="B18299" s="1"/>
      <c r="C18299" s="1"/>
    </row>
    <row r="18300" spans="1:3" x14ac:dyDescent="0.25">
      <c r="A18300" s="1"/>
      <c r="B18300" s="1"/>
      <c r="C18300" s="1"/>
    </row>
    <row r="18301" spans="1:3" x14ac:dyDescent="0.25">
      <c r="A18301" s="1"/>
      <c r="B18301" s="1"/>
      <c r="C18301" s="1"/>
    </row>
    <row r="18302" spans="1:3" x14ac:dyDescent="0.25">
      <c r="A18302" s="1"/>
      <c r="B18302" s="1"/>
      <c r="C18302" s="1"/>
    </row>
    <row r="18303" spans="1:3" x14ac:dyDescent="0.25">
      <c r="A18303" s="1"/>
      <c r="B18303" s="1"/>
      <c r="C18303" s="1"/>
    </row>
    <row r="18304" spans="1:3" x14ac:dyDescent="0.25">
      <c r="A18304" s="1"/>
      <c r="B18304" s="1"/>
      <c r="C18304" s="1"/>
    </row>
    <row r="18305" spans="1:3" x14ac:dyDescent="0.25">
      <c r="A18305" s="1"/>
      <c r="B18305" s="1"/>
      <c r="C18305" s="1"/>
    </row>
    <row r="18306" spans="1:3" x14ac:dyDescent="0.25">
      <c r="A18306" s="1"/>
      <c r="B18306" s="1"/>
      <c r="C18306" s="1"/>
    </row>
    <row r="18307" spans="1:3" x14ac:dyDescent="0.25">
      <c r="A18307" s="1"/>
      <c r="B18307" s="1"/>
      <c r="C18307" s="1"/>
    </row>
    <row r="18308" spans="1:3" x14ac:dyDescent="0.25">
      <c r="A18308" s="1"/>
      <c r="B18308" s="1"/>
      <c r="C18308" s="1"/>
    </row>
    <row r="18309" spans="1:3" x14ac:dyDescent="0.25">
      <c r="A18309" s="1"/>
      <c r="B18309" s="1"/>
      <c r="C18309" s="1"/>
    </row>
    <row r="18310" spans="1:3" x14ac:dyDescent="0.25">
      <c r="A18310" s="1"/>
      <c r="B18310" s="1"/>
      <c r="C18310" s="1"/>
    </row>
    <row r="18311" spans="1:3" x14ac:dyDescent="0.25">
      <c r="A18311" s="1"/>
      <c r="B18311" s="1"/>
      <c r="C18311" s="1"/>
    </row>
    <row r="18312" spans="1:3" x14ac:dyDescent="0.25">
      <c r="A18312" s="1"/>
      <c r="B18312" s="1"/>
      <c r="C18312" s="1"/>
    </row>
    <row r="18313" spans="1:3" x14ac:dyDescent="0.25">
      <c r="A18313" s="1"/>
      <c r="B18313" s="1"/>
      <c r="C18313" s="1"/>
    </row>
    <row r="18314" spans="1:3" x14ac:dyDescent="0.25">
      <c r="A18314" s="1"/>
      <c r="B18314" s="1"/>
      <c r="C18314" s="1"/>
    </row>
    <row r="18315" spans="1:3" x14ac:dyDescent="0.25">
      <c r="A18315" s="1"/>
      <c r="B18315" s="1"/>
      <c r="C18315" s="1"/>
    </row>
    <row r="18316" spans="1:3" x14ac:dyDescent="0.25">
      <c r="A18316" s="1"/>
      <c r="B18316" s="1"/>
      <c r="C18316" s="1"/>
    </row>
    <row r="18317" spans="1:3" x14ac:dyDescent="0.25">
      <c r="A18317" s="1"/>
      <c r="B18317" s="1"/>
      <c r="C18317" s="1"/>
    </row>
    <row r="18318" spans="1:3" x14ac:dyDescent="0.25">
      <c r="A18318" s="1"/>
      <c r="B18318" s="1"/>
      <c r="C18318" s="1"/>
    </row>
    <row r="18319" spans="1:3" x14ac:dyDescent="0.25">
      <c r="A18319" s="1"/>
      <c r="B18319" s="1"/>
      <c r="C18319" s="1"/>
    </row>
    <row r="18320" spans="1:3" x14ac:dyDescent="0.25">
      <c r="A18320" s="1"/>
      <c r="B18320" s="1"/>
      <c r="C18320" s="1"/>
    </row>
    <row r="18321" spans="1:3" x14ac:dyDescent="0.25">
      <c r="A18321" s="1"/>
      <c r="B18321" s="1"/>
      <c r="C18321" s="1"/>
    </row>
    <row r="18322" spans="1:3" x14ac:dyDescent="0.25">
      <c r="A18322" s="1"/>
      <c r="B18322" s="1"/>
      <c r="C18322" s="1"/>
    </row>
    <row r="18323" spans="1:3" x14ac:dyDescent="0.25">
      <c r="A18323" s="1"/>
      <c r="B18323" s="1"/>
      <c r="C18323" s="1"/>
    </row>
    <row r="18324" spans="1:3" x14ac:dyDescent="0.25">
      <c r="A18324" s="1"/>
      <c r="B18324" s="1"/>
      <c r="C18324" s="1"/>
    </row>
    <row r="18325" spans="1:3" x14ac:dyDescent="0.25">
      <c r="A18325" s="1"/>
      <c r="B18325" s="1"/>
      <c r="C18325" s="1"/>
    </row>
    <row r="18326" spans="1:3" x14ac:dyDescent="0.25">
      <c r="A18326" s="1"/>
      <c r="B18326" s="1"/>
      <c r="C18326" s="1"/>
    </row>
    <row r="18327" spans="1:3" x14ac:dyDescent="0.25">
      <c r="A18327" s="1"/>
      <c r="B18327" s="1"/>
      <c r="C18327" s="1"/>
    </row>
    <row r="18328" spans="1:3" x14ac:dyDescent="0.25">
      <c r="A18328" s="1"/>
      <c r="B18328" s="1"/>
      <c r="C18328" s="1"/>
    </row>
    <row r="18329" spans="1:3" x14ac:dyDescent="0.25">
      <c r="A18329" s="1"/>
      <c r="B18329" s="1"/>
      <c r="C18329" s="1"/>
    </row>
    <row r="18330" spans="1:3" x14ac:dyDescent="0.25">
      <c r="A18330" s="1"/>
      <c r="B18330" s="1"/>
      <c r="C18330" s="1"/>
    </row>
    <row r="18331" spans="1:3" x14ac:dyDescent="0.25">
      <c r="A18331" s="1"/>
      <c r="B18331" s="1"/>
      <c r="C18331" s="1"/>
    </row>
    <row r="18332" spans="1:3" x14ac:dyDescent="0.25">
      <c r="A18332" s="1"/>
      <c r="B18332" s="1"/>
      <c r="C18332" s="1"/>
    </row>
    <row r="18333" spans="1:3" x14ac:dyDescent="0.25">
      <c r="A18333" s="1"/>
      <c r="B18333" s="1"/>
      <c r="C18333" s="1"/>
    </row>
    <row r="18334" spans="1:3" x14ac:dyDescent="0.25">
      <c r="A18334" s="1"/>
      <c r="B18334" s="1"/>
      <c r="C18334" s="1"/>
    </row>
    <row r="18335" spans="1:3" x14ac:dyDescent="0.25">
      <c r="A18335" s="1"/>
      <c r="B18335" s="1"/>
      <c r="C18335" s="1"/>
    </row>
    <row r="18336" spans="1:3" x14ac:dyDescent="0.25">
      <c r="A18336" s="1"/>
      <c r="B18336" s="1"/>
      <c r="C18336" s="1"/>
    </row>
    <row r="18337" spans="1:3" x14ac:dyDescent="0.25">
      <c r="A18337" s="1"/>
      <c r="B18337" s="1"/>
      <c r="C18337" s="1"/>
    </row>
    <row r="18338" spans="1:3" x14ac:dyDescent="0.25">
      <c r="A18338" s="1"/>
      <c r="B18338" s="1"/>
      <c r="C18338" s="1"/>
    </row>
    <row r="18339" spans="1:3" x14ac:dyDescent="0.25">
      <c r="A18339" s="1"/>
      <c r="B18339" s="1"/>
      <c r="C18339" s="1"/>
    </row>
    <row r="18340" spans="1:3" x14ac:dyDescent="0.25">
      <c r="A18340" s="1"/>
      <c r="B18340" s="1"/>
      <c r="C18340" s="1"/>
    </row>
    <row r="18341" spans="1:3" x14ac:dyDescent="0.25">
      <c r="A18341" s="1"/>
      <c r="B18341" s="1"/>
      <c r="C18341" s="1"/>
    </row>
    <row r="18342" spans="1:3" x14ac:dyDescent="0.25">
      <c r="A18342" s="1"/>
      <c r="B18342" s="1"/>
      <c r="C18342" s="1"/>
    </row>
    <row r="18343" spans="1:3" x14ac:dyDescent="0.25">
      <c r="A18343" s="1"/>
      <c r="B18343" s="1"/>
      <c r="C18343" s="1"/>
    </row>
    <row r="18344" spans="1:3" x14ac:dyDescent="0.25">
      <c r="A18344" s="1"/>
      <c r="B18344" s="1"/>
      <c r="C18344" s="1"/>
    </row>
    <row r="18345" spans="1:3" x14ac:dyDescent="0.25">
      <c r="A18345" s="1"/>
      <c r="B18345" s="1"/>
      <c r="C18345" s="1"/>
    </row>
    <row r="18346" spans="1:3" x14ac:dyDescent="0.25">
      <c r="A18346" s="1"/>
      <c r="B18346" s="1"/>
      <c r="C18346" s="1"/>
    </row>
    <row r="18347" spans="1:3" x14ac:dyDescent="0.25">
      <c r="A18347" s="1"/>
      <c r="B18347" s="1"/>
      <c r="C18347" s="1"/>
    </row>
    <row r="18348" spans="1:3" x14ac:dyDescent="0.25">
      <c r="A18348" s="1"/>
      <c r="B18348" s="1"/>
      <c r="C18348" s="1"/>
    </row>
    <row r="18349" spans="1:3" x14ac:dyDescent="0.25">
      <c r="A18349" s="1"/>
      <c r="B18349" s="1"/>
      <c r="C18349" s="1"/>
    </row>
    <row r="18350" spans="1:3" x14ac:dyDescent="0.25">
      <c r="A18350" s="1"/>
      <c r="B18350" s="1"/>
      <c r="C18350" s="1"/>
    </row>
    <row r="18351" spans="1:3" x14ac:dyDescent="0.25">
      <c r="A18351" s="1"/>
      <c r="B18351" s="1"/>
      <c r="C18351" s="1"/>
    </row>
    <row r="18352" spans="1:3" x14ac:dyDescent="0.25">
      <c r="A18352" s="1"/>
      <c r="B18352" s="1"/>
      <c r="C18352" s="1"/>
    </row>
    <row r="18353" spans="1:3" x14ac:dyDescent="0.25">
      <c r="A18353" s="1"/>
      <c r="B18353" s="1"/>
      <c r="C18353" s="1"/>
    </row>
    <row r="18354" spans="1:3" x14ac:dyDescent="0.25">
      <c r="A18354" s="1"/>
      <c r="B18354" s="1"/>
      <c r="C18354" s="1"/>
    </row>
    <row r="18355" spans="1:3" x14ac:dyDescent="0.25">
      <c r="A18355" s="1"/>
      <c r="B18355" s="1"/>
      <c r="C18355" s="1"/>
    </row>
    <row r="18356" spans="1:3" x14ac:dyDescent="0.25">
      <c r="A18356" s="1"/>
      <c r="B18356" s="1"/>
      <c r="C18356" s="1"/>
    </row>
    <row r="18357" spans="1:3" x14ac:dyDescent="0.25">
      <c r="A18357" s="1"/>
      <c r="B18357" s="1"/>
      <c r="C18357" s="1"/>
    </row>
    <row r="18358" spans="1:3" x14ac:dyDescent="0.25">
      <c r="A18358" s="1"/>
      <c r="B18358" s="1"/>
      <c r="C18358" s="1"/>
    </row>
    <row r="18359" spans="1:3" x14ac:dyDescent="0.25">
      <c r="A18359" s="1"/>
      <c r="B18359" s="1"/>
      <c r="C18359" s="1"/>
    </row>
    <row r="18360" spans="1:3" x14ac:dyDescent="0.25">
      <c r="A18360" s="1"/>
      <c r="B18360" s="1"/>
      <c r="C18360" s="1"/>
    </row>
    <row r="18361" spans="1:3" x14ac:dyDescent="0.25">
      <c r="A18361" s="1"/>
      <c r="B18361" s="1"/>
      <c r="C18361" s="1"/>
    </row>
    <row r="18362" spans="1:3" x14ac:dyDescent="0.25">
      <c r="A18362" s="1"/>
      <c r="B18362" s="1"/>
      <c r="C18362" s="1"/>
    </row>
    <row r="18363" spans="1:3" x14ac:dyDescent="0.25">
      <c r="A18363" s="1"/>
      <c r="B18363" s="1"/>
      <c r="C18363" s="1"/>
    </row>
    <row r="18364" spans="1:3" x14ac:dyDescent="0.25">
      <c r="A18364" s="1"/>
      <c r="B18364" s="1"/>
      <c r="C18364" s="1"/>
    </row>
    <row r="18365" spans="1:3" x14ac:dyDescent="0.25">
      <c r="A18365" s="1"/>
      <c r="B18365" s="1"/>
      <c r="C18365" s="1"/>
    </row>
    <row r="18366" spans="1:3" x14ac:dyDescent="0.25">
      <c r="A18366" s="1"/>
      <c r="B18366" s="1"/>
      <c r="C18366" s="1"/>
    </row>
    <row r="18367" spans="1:3" x14ac:dyDescent="0.25">
      <c r="A18367" s="1"/>
      <c r="B18367" s="1"/>
      <c r="C18367" s="1"/>
    </row>
    <row r="18368" spans="1:3" x14ac:dyDescent="0.25">
      <c r="A18368" s="1"/>
      <c r="B18368" s="1"/>
      <c r="C18368" s="1"/>
    </row>
    <row r="18369" spans="1:3" x14ac:dyDescent="0.25">
      <c r="A18369" s="1"/>
      <c r="B18369" s="1"/>
      <c r="C18369" s="1"/>
    </row>
    <row r="18370" spans="1:3" x14ac:dyDescent="0.25">
      <c r="A18370" s="1"/>
      <c r="B18370" s="1"/>
      <c r="C18370" s="1"/>
    </row>
    <row r="18371" spans="1:3" x14ac:dyDescent="0.25">
      <c r="A18371" s="1"/>
      <c r="B18371" s="1"/>
      <c r="C18371" s="1"/>
    </row>
    <row r="18372" spans="1:3" x14ac:dyDescent="0.25">
      <c r="A18372" s="1"/>
      <c r="B18372" s="1"/>
      <c r="C18372" s="1"/>
    </row>
    <row r="18373" spans="1:3" x14ac:dyDescent="0.25">
      <c r="A18373" s="1"/>
      <c r="B18373" s="1"/>
      <c r="C18373" s="1"/>
    </row>
    <row r="18374" spans="1:3" x14ac:dyDescent="0.25">
      <c r="A18374" s="1"/>
      <c r="B18374" s="1"/>
      <c r="C18374" s="1"/>
    </row>
    <row r="18375" spans="1:3" x14ac:dyDescent="0.25">
      <c r="A18375" s="1"/>
      <c r="B18375" s="1"/>
      <c r="C18375" s="1"/>
    </row>
    <row r="18376" spans="1:3" x14ac:dyDescent="0.25">
      <c r="A18376" s="1"/>
      <c r="B18376" s="1"/>
      <c r="C18376" s="1"/>
    </row>
    <row r="18377" spans="1:3" x14ac:dyDescent="0.25">
      <c r="A18377" s="1"/>
      <c r="B18377" s="1"/>
      <c r="C18377" s="1"/>
    </row>
    <row r="18378" spans="1:3" x14ac:dyDescent="0.25">
      <c r="A18378" s="1"/>
      <c r="B18378" s="1"/>
      <c r="C18378" s="1"/>
    </row>
    <row r="18379" spans="1:3" x14ac:dyDescent="0.25">
      <c r="A18379" s="1"/>
      <c r="B18379" s="1"/>
      <c r="C18379" s="1"/>
    </row>
    <row r="18380" spans="1:3" x14ac:dyDescent="0.25">
      <c r="A18380" s="1"/>
      <c r="B18380" s="1"/>
      <c r="C18380" s="1"/>
    </row>
    <row r="18381" spans="1:3" x14ac:dyDescent="0.25">
      <c r="A18381" s="1"/>
      <c r="B18381" s="1"/>
      <c r="C18381" s="1"/>
    </row>
    <row r="18382" spans="1:3" x14ac:dyDescent="0.25">
      <c r="A18382" s="1"/>
      <c r="B18382" s="1"/>
      <c r="C18382" s="1"/>
    </row>
    <row r="18383" spans="1:3" x14ac:dyDescent="0.25">
      <c r="A18383" s="1"/>
      <c r="B18383" s="1"/>
      <c r="C18383" s="1"/>
    </row>
    <row r="18384" spans="1:3" x14ac:dyDescent="0.25">
      <c r="A18384" s="1"/>
      <c r="B18384" s="1"/>
      <c r="C18384" s="1"/>
    </row>
    <row r="18385" spans="1:3" x14ac:dyDescent="0.25">
      <c r="A18385" s="1"/>
      <c r="B18385" s="1"/>
      <c r="C18385" s="1"/>
    </row>
    <row r="18386" spans="1:3" x14ac:dyDescent="0.25">
      <c r="A18386" s="1"/>
      <c r="B18386" s="1"/>
      <c r="C18386" s="1"/>
    </row>
    <row r="18387" spans="1:3" x14ac:dyDescent="0.25">
      <c r="A18387" s="1"/>
      <c r="B18387" s="1"/>
      <c r="C18387" s="1"/>
    </row>
    <row r="18388" spans="1:3" x14ac:dyDescent="0.25">
      <c r="A18388" s="1"/>
      <c r="B18388" s="1"/>
      <c r="C18388" s="1"/>
    </row>
    <row r="18389" spans="1:3" x14ac:dyDescent="0.25">
      <c r="A18389" s="1"/>
      <c r="B18389" s="1"/>
      <c r="C18389" s="1"/>
    </row>
    <row r="18390" spans="1:3" x14ac:dyDescent="0.25">
      <c r="A18390" s="1"/>
      <c r="B18390" s="1"/>
      <c r="C18390" s="1"/>
    </row>
    <row r="18391" spans="1:3" x14ac:dyDescent="0.25">
      <c r="A18391" s="1"/>
      <c r="B18391" s="1"/>
      <c r="C18391" s="1"/>
    </row>
    <row r="18392" spans="1:3" x14ac:dyDescent="0.25">
      <c r="A18392" s="1"/>
      <c r="B18392" s="1"/>
      <c r="C18392" s="1"/>
    </row>
    <row r="18393" spans="1:3" x14ac:dyDescent="0.25">
      <c r="A18393" s="1"/>
      <c r="B18393" s="1"/>
      <c r="C18393" s="1"/>
    </row>
    <row r="18394" spans="1:3" x14ac:dyDescent="0.25">
      <c r="A18394" s="1"/>
      <c r="B18394" s="1"/>
      <c r="C18394" s="1"/>
    </row>
    <row r="18395" spans="1:3" x14ac:dyDescent="0.25">
      <c r="A18395" s="1"/>
      <c r="B18395" s="1"/>
      <c r="C18395" s="1"/>
    </row>
    <row r="18396" spans="1:3" x14ac:dyDescent="0.25">
      <c r="A18396" s="1"/>
      <c r="B18396" s="1"/>
      <c r="C18396" s="1"/>
    </row>
    <row r="18397" spans="1:3" x14ac:dyDescent="0.25">
      <c r="A18397" s="1"/>
      <c r="B18397" s="1"/>
      <c r="C18397" s="1"/>
    </row>
    <row r="18398" spans="1:3" x14ac:dyDescent="0.25">
      <c r="A18398" s="1"/>
      <c r="B18398" s="1"/>
      <c r="C18398" s="1"/>
    </row>
    <row r="18399" spans="1:3" x14ac:dyDescent="0.25">
      <c r="A18399" s="1"/>
      <c r="B18399" s="1"/>
      <c r="C18399" s="1"/>
    </row>
    <row r="18400" spans="1:3" x14ac:dyDescent="0.25">
      <c r="A18400" s="1"/>
      <c r="B18400" s="1"/>
      <c r="C18400" s="1"/>
    </row>
    <row r="18401" spans="1:3" x14ac:dyDescent="0.25">
      <c r="A18401" s="1"/>
      <c r="B18401" s="1"/>
      <c r="C18401" s="1"/>
    </row>
    <row r="18402" spans="1:3" x14ac:dyDescent="0.25">
      <c r="A18402" s="1"/>
      <c r="B18402" s="1"/>
      <c r="C18402" s="1"/>
    </row>
    <row r="18403" spans="1:3" x14ac:dyDescent="0.25">
      <c r="A18403" s="1"/>
      <c r="B18403" s="1"/>
      <c r="C18403" s="1"/>
    </row>
    <row r="18404" spans="1:3" x14ac:dyDescent="0.25">
      <c r="A18404" s="1"/>
      <c r="B18404" s="1"/>
      <c r="C18404" s="1"/>
    </row>
    <row r="18405" spans="1:3" x14ac:dyDescent="0.25">
      <c r="A18405" s="1"/>
      <c r="B18405" s="1"/>
      <c r="C18405" s="1"/>
    </row>
    <row r="18406" spans="1:3" x14ac:dyDescent="0.25">
      <c r="A18406" s="1"/>
      <c r="B18406" s="1"/>
      <c r="C18406" s="1"/>
    </row>
    <row r="18407" spans="1:3" x14ac:dyDescent="0.25">
      <c r="A18407" s="1"/>
      <c r="B18407" s="1"/>
      <c r="C18407" s="1"/>
    </row>
    <row r="18408" spans="1:3" x14ac:dyDescent="0.25">
      <c r="A18408" s="1"/>
      <c r="B18408" s="1"/>
      <c r="C18408" s="1"/>
    </row>
    <row r="18409" spans="1:3" x14ac:dyDescent="0.25">
      <c r="A18409" s="1"/>
      <c r="B18409" s="1"/>
      <c r="C18409" s="1"/>
    </row>
    <row r="18410" spans="1:3" x14ac:dyDescent="0.25">
      <c r="A18410" s="1"/>
      <c r="B18410" s="1"/>
      <c r="C18410" s="1"/>
    </row>
    <row r="18411" spans="1:3" x14ac:dyDescent="0.25">
      <c r="A18411" s="1"/>
      <c r="B18411" s="1"/>
      <c r="C18411" s="1"/>
    </row>
    <row r="18412" spans="1:3" x14ac:dyDescent="0.25">
      <c r="A18412" s="1"/>
      <c r="B18412" s="1"/>
      <c r="C18412" s="1"/>
    </row>
    <row r="18413" spans="1:3" x14ac:dyDescent="0.25">
      <c r="A18413" s="1"/>
      <c r="B18413" s="1"/>
      <c r="C18413" s="1"/>
    </row>
    <row r="18414" spans="1:3" x14ac:dyDescent="0.25">
      <c r="A18414" s="1"/>
      <c r="B18414" s="1"/>
      <c r="C18414" s="1"/>
    </row>
    <row r="18415" spans="1:3" x14ac:dyDescent="0.25">
      <c r="A18415" s="1"/>
      <c r="B18415" s="1"/>
      <c r="C18415" s="1"/>
    </row>
    <row r="18416" spans="1:3" x14ac:dyDescent="0.25">
      <c r="A18416" s="1"/>
      <c r="B18416" s="1"/>
      <c r="C18416" s="1"/>
    </row>
    <row r="18417" spans="1:3" x14ac:dyDescent="0.25">
      <c r="A18417" s="1"/>
      <c r="B18417" s="1"/>
      <c r="C18417" s="1"/>
    </row>
    <row r="18418" spans="1:3" x14ac:dyDescent="0.25">
      <c r="A18418" s="1"/>
      <c r="B18418" s="1"/>
      <c r="C18418" s="1"/>
    </row>
    <row r="18419" spans="1:3" x14ac:dyDescent="0.25">
      <c r="A18419" s="1"/>
      <c r="B18419" s="1"/>
      <c r="C18419" s="1"/>
    </row>
    <row r="18420" spans="1:3" x14ac:dyDescent="0.25">
      <c r="A18420" s="1"/>
      <c r="B18420" s="1"/>
      <c r="C18420" s="1"/>
    </row>
    <row r="18421" spans="1:3" x14ac:dyDescent="0.25">
      <c r="A18421" s="1"/>
      <c r="B18421" s="1"/>
      <c r="C18421" s="1"/>
    </row>
    <row r="18422" spans="1:3" x14ac:dyDescent="0.25">
      <c r="A18422" s="1"/>
      <c r="B18422" s="1"/>
      <c r="C18422" s="1"/>
    </row>
    <row r="18423" spans="1:3" x14ac:dyDescent="0.25">
      <c r="A18423" s="1"/>
      <c r="B18423" s="1"/>
      <c r="C18423" s="1"/>
    </row>
    <row r="18424" spans="1:3" x14ac:dyDescent="0.25">
      <c r="A18424" s="1"/>
      <c r="B18424" s="1"/>
      <c r="C18424" s="1"/>
    </row>
    <row r="18425" spans="1:3" x14ac:dyDescent="0.25">
      <c r="A18425" s="1"/>
      <c r="B18425" s="1"/>
      <c r="C18425" s="1"/>
    </row>
    <row r="18426" spans="1:3" x14ac:dyDescent="0.25">
      <c r="A18426" s="1"/>
      <c r="B18426" s="1"/>
      <c r="C18426" s="1"/>
    </row>
    <row r="18427" spans="1:3" x14ac:dyDescent="0.25">
      <c r="A18427" s="1"/>
      <c r="B18427" s="1"/>
      <c r="C18427" s="1"/>
    </row>
    <row r="18428" spans="1:3" x14ac:dyDescent="0.25">
      <c r="A18428" s="1"/>
      <c r="B18428" s="1"/>
      <c r="C18428" s="1"/>
    </row>
    <row r="18429" spans="1:3" x14ac:dyDescent="0.25">
      <c r="A18429" s="1"/>
      <c r="B18429" s="1"/>
      <c r="C18429" s="1"/>
    </row>
    <row r="18430" spans="1:3" x14ac:dyDescent="0.25">
      <c r="A18430" s="1"/>
      <c r="B18430" s="1"/>
      <c r="C18430" s="1"/>
    </row>
    <row r="18431" spans="1:3" x14ac:dyDescent="0.25">
      <c r="A18431" s="1"/>
      <c r="B18431" s="1"/>
      <c r="C18431" s="1"/>
    </row>
    <row r="18432" spans="1:3" x14ac:dyDescent="0.25">
      <c r="A18432" s="1"/>
      <c r="B18432" s="1"/>
      <c r="C18432" s="1"/>
    </row>
    <row r="18433" spans="1:3" x14ac:dyDescent="0.25">
      <c r="A18433" s="1"/>
      <c r="B18433" s="1"/>
      <c r="C18433" s="1"/>
    </row>
    <row r="18434" spans="1:3" x14ac:dyDescent="0.25">
      <c r="A18434" s="1"/>
      <c r="B18434" s="1"/>
      <c r="C18434" s="1"/>
    </row>
    <row r="18435" spans="1:3" x14ac:dyDescent="0.25">
      <c r="A18435" s="1"/>
      <c r="B18435" s="1"/>
      <c r="C18435" s="1"/>
    </row>
    <row r="18436" spans="1:3" x14ac:dyDescent="0.25">
      <c r="A18436" s="1"/>
      <c r="B18436" s="1"/>
      <c r="C18436" s="1"/>
    </row>
    <row r="18437" spans="1:3" x14ac:dyDescent="0.25">
      <c r="A18437" s="1"/>
      <c r="B18437" s="1"/>
      <c r="C18437" s="1"/>
    </row>
    <row r="18438" spans="1:3" x14ac:dyDescent="0.25">
      <c r="A18438" s="1"/>
      <c r="B18438" s="1"/>
      <c r="C18438" s="1"/>
    </row>
    <row r="18439" spans="1:3" x14ac:dyDescent="0.25">
      <c r="A18439" s="1"/>
      <c r="B18439" s="1"/>
      <c r="C18439" s="1"/>
    </row>
    <row r="18440" spans="1:3" x14ac:dyDescent="0.25">
      <c r="A18440" s="1"/>
      <c r="B18440" s="1"/>
      <c r="C18440" s="1"/>
    </row>
    <row r="18441" spans="1:3" x14ac:dyDescent="0.25">
      <c r="A18441" s="1"/>
      <c r="B18441" s="1"/>
      <c r="C18441" s="1"/>
    </row>
    <row r="18442" spans="1:3" x14ac:dyDescent="0.25">
      <c r="A18442" s="1"/>
      <c r="B18442" s="1"/>
      <c r="C18442" s="1"/>
    </row>
    <row r="18443" spans="1:3" x14ac:dyDescent="0.25">
      <c r="A18443" s="1"/>
      <c r="B18443" s="1"/>
      <c r="C18443" s="1"/>
    </row>
    <row r="18444" spans="1:3" x14ac:dyDescent="0.25">
      <c r="A18444" s="1"/>
      <c r="B18444" s="1"/>
      <c r="C18444" s="1"/>
    </row>
    <row r="18445" spans="1:3" x14ac:dyDescent="0.25">
      <c r="A18445" s="1"/>
      <c r="B18445" s="1"/>
      <c r="C18445" s="1"/>
    </row>
    <row r="18446" spans="1:3" x14ac:dyDescent="0.25">
      <c r="A18446" s="1"/>
      <c r="B18446" s="1"/>
      <c r="C18446" s="1"/>
    </row>
    <row r="18447" spans="1:3" x14ac:dyDescent="0.25">
      <c r="A18447" s="1"/>
      <c r="B18447" s="1"/>
      <c r="C18447" s="1"/>
    </row>
    <row r="18448" spans="1:3" x14ac:dyDescent="0.25">
      <c r="A18448" s="1"/>
      <c r="B18448" s="1"/>
      <c r="C18448" s="1"/>
    </row>
    <row r="18449" spans="1:3" x14ac:dyDescent="0.25">
      <c r="A18449" s="1"/>
      <c r="B18449" s="1"/>
      <c r="C18449" s="1"/>
    </row>
    <row r="18450" spans="1:3" x14ac:dyDescent="0.25">
      <c r="A18450" s="1"/>
      <c r="B18450" s="1"/>
      <c r="C18450" s="1"/>
    </row>
    <row r="18451" spans="1:3" x14ac:dyDescent="0.25">
      <c r="A18451" s="1"/>
      <c r="B18451" s="1"/>
      <c r="C18451" s="1"/>
    </row>
    <row r="18452" spans="1:3" x14ac:dyDescent="0.25">
      <c r="A18452" s="1"/>
      <c r="B18452" s="1"/>
      <c r="C18452" s="1"/>
    </row>
    <row r="18453" spans="1:3" x14ac:dyDescent="0.25">
      <c r="A18453" s="1"/>
      <c r="B18453" s="1"/>
      <c r="C18453" s="1"/>
    </row>
    <row r="18454" spans="1:3" x14ac:dyDescent="0.25">
      <c r="A18454" s="1"/>
      <c r="B18454" s="1"/>
      <c r="C18454" s="1"/>
    </row>
    <row r="18455" spans="1:3" x14ac:dyDescent="0.25">
      <c r="A18455" s="1"/>
      <c r="B18455" s="1"/>
      <c r="C18455" s="1"/>
    </row>
    <row r="18456" spans="1:3" x14ac:dyDescent="0.25">
      <c r="A18456" s="1"/>
      <c r="B18456" s="1"/>
      <c r="C18456" s="1"/>
    </row>
    <row r="18457" spans="1:3" x14ac:dyDescent="0.25">
      <c r="A18457" s="1"/>
      <c r="B18457" s="1"/>
      <c r="C18457" s="1"/>
    </row>
    <row r="18458" spans="1:3" x14ac:dyDescent="0.25">
      <c r="A18458" s="1"/>
      <c r="B18458" s="1"/>
      <c r="C18458" s="1"/>
    </row>
    <row r="18459" spans="1:3" x14ac:dyDescent="0.25">
      <c r="A18459" s="1"/>
      <c r="B18459" s="1"/>
      <c r="C18459" s="1"/>
    </row>
    <row r="18460" spans="1:3" x14ac:dyDescent="0.25">
      <c r="A18460" s="1"/>
      <c r="B18460" s="1"/>
      <c r="C18460" s="1"/>
    </row>
    <row r="18461" spans="1:3" x14ac:dyDescent="0.25">
      <c r="A18461" s="1"/>
      <c r="B18461" s="1"/>
      <c r="C18461" s="1"/>
    </row>
    <row r="18462" spans="1:3" x14ac:dyDescent="0.25">
      <c r="A18462" s="1"/>
      <c r="B18462" s="1"/>
      <c r="C18462" s="1"/>
    </row>
    <row r="18463" spans="1:3" x14ac:dyDescent="0.25">
      <c r="A18463" s="1"/>
      <c r="B18463" s="1"/>
      <c r="C18463" s="1"/>
    </row>
    <row r="18464" spans="1:3" x14ac:dyDescent="0.25">
      <c r="A18464" s="1"/>
      <c r="B18464" s="1"/>
      <c r="C18464" s="1"/>
    </row>
    <row r="18465" spans="1:3" x14ac:dyDescent="0.25">
      <c r="A18465" s="1"/>
      <c r="B18465" s="1"/>
      <c r="C18465" s="1"/>
    </row>
    <row r="18466" spans="1:3" x14ac:dyDescent="0.25">
      <c r="A18466" s="1"/>
      <c r="B18466" s="1"/>
      <c r="C18466" s="1"/>
    </row>
    <row r="18467" spans="1:3" x14ac:dyDescent="0.25">
      <c r="A18467" s="1"/>
      <c r="B18467" s="1"/>
      <c r="C18467" s="1"/>
    </row>
    <row r="18468" spans="1:3" x14ac:dyDescent="0.25">
      <c r="A18468" s="1"/>
      <c r="B18468" s="1"/>
      <c r="C18468" s="1"/>
    </row>
    <row r="18469" spans="1:3" x14ac:dyDescent="0.25">
      <c r="A18469" s="1"/>
      <c r="B18469" s="1"/>
      <c r="C18469" s="1"/>
    </row>
    <row r="18470" spans="1:3" x14ac:dyDescent="0.25">
      <c r="A18470" s="1"/>
      <c r="B18470" s="1"/>
      <c r="C18470" s="1"/>
    </row>
    <row r="18471" spans="1:3" x14ac:dyDescent="0.25">
      <c r="A18471" s="1"/>
      <c r="B18471" s="1"/>
      <c r="C18471" s="1"/>
    </row>
    <row r="18472" spans="1:3" x14ac:dyDescent="0.25">
      <c r="A18472" s="1"/>
      <c r="B18472" s="1"/>
      <c r="C18472" s="1"/>
    </row>
    <row r="18473" spans="1:3" x14ac:dyDescent="0.25">
      <c r="A18473" s="1"/>
      <c r="B18473" s="1"/>
      <c r="C18473" s="1"/>
    </row>
    <row r="18474" spans="1:3" x14ac:dyDescent="0.25">
      <c r="A18474" s="1"/>
      <c r="B18474" s="1"/>
      <c r="C18474" s="1"/>
    </row>
    <row r="18475" spans="1:3" x14ac:dyDescent="0.25">
      <c r="A18475" s="1"/>
      <c r="B18475" s="1"/>
      <c r="C18475" s="1"/>
    </row>
    <row r="18476" spans="1:3" x14ac:dyDescent="0.25">
      <c r="A18476" s="1"/>
      <c r="B18476" s="1"/>
      <c r="C18476" s="1"/>
    </row>
    <row r="18477" spans="1:3" x14ac:dyDescent="0.25">
      <c r="A18477" s="1"/>
      <c r="B18477" s="1"/>
      <c r="C18477" s="1"/>
    </row>
    <row r="18478" spans="1:3" x14ac:dyDescent="0.25">
      <c r="A18478" s="1"/>
      <c r="B18478" s="1"/>
      <c r="C18478" s="1"/>
    </row>
    <row r="18479" spans="1:3" x14ac:dyDescent="0.25">
      <c r="A18479" s="1"/>
      <c r="B18479" s="1"/>
      <c r="C18479" s="1"/>
    </row>
    <row r="18480" spans="1:3" x14ac:dyDescent="0.25">
      <c r="A18480" s="1"/>
      <c r="B18480" s="1"/>
      <c r="C18480" s="1"/>
    </row>
    <row r="18481" spans="1:3" x14ac:dyDescent="0.25">
      <c r="A18481" s="1"/>
      <c r="B18481" s="1"/>
      <c r="C18481" s="1"/>
    </row>
    <row r="18482" spans="1:3" x14ac:dyDescent="0.25">
      <c r="A18482" s="1"/>
      <c r="B18482" s="1"/>
      <c r="C18482" s="1"/>
    </row>
    <row r="18483" spans="1:3" x14ac:dyDescent="0.25">
      <c r="A18483" s="1"/>
      <c r="B18483" s="1"/>
      <c r="C18483" s="1"/>
    </row>
    <row r="18484" spans="1:3" x14ac:dyDescent="0.25">
      <c r="A18484" s="1"/>
      <c r="B18484" s="1"/>
      <c r="C18484" s="1"/>
    </row>
    <row r="18485" spans="1:3" x14ac:dyDescent="0.25">
      <c r="A18485" s="1"/>
      <c r="B18485" s="1"/>
      <c r="C18485" s="1"/>
    </row>
    <row r="18486" spans="1:3" x14ac:dyDescent="0.25">
      <c r="A18486" s="1"/>
      <c r="B18486" s="1"/>
      <c r="C18486" s="1"/>
    </row>
    <row r="18487" spans="1:3" x14ac:dyDescent="0.25">
      <c r="A18487" s="1"/>
      <c r="B18487" s="1"/>
      <c r="C18487" s="1"/>
    </row>
    <row r="18488" spans="1:3" x14ac:dyDescent="0.25">
      <c r="A18488" s="1"/>
      <c r="B18488" s="1"/>
      <c r="C18488" s="1"/>
    </row>
    <row r="18489" spans="1:3" x14ac:dyDescent="0.25">
      <c r="A18489" s="1"/>
      <c r="B18489" s="1"/>
      <c r="C18489" s="1"/>
    </row>
    <row r="18490" spans="1:3" x14ac:dyDescent="0.25">
      <c r="A18490" s="1"/>
      <c r="B18490" s="1"/>
      <c r="C18490" s="1"/>
    </row>
    <row r="18491" spans="1:3" x14ac:dyDescent="0.25">
      <c r="A18491" s="1"/>
      <c r="B18491" s="1"/>
      <c r="C18491" s="1"/>
    </row>
    <row r="18492" spans="1:3" x14ac:dyDescent="0.25">
      <c r="A18492" s="1"/>
      <c r="B18492" s="1"/>
      <c r="C18492" s="1"/>
    </row>
    <row r="18493" spans="1:3" x14ac:dyDescent="0.25">
      <c r="A18493" s="1"/>
      <c r="B18493" s="1"/>
      <c r="C18493" s="1"/>
    </row>
    <row r="18494" spans="1:3" x14ac:dyDescent="0.25">
      <c r="A18494" s="1"/>
      <c r="B18494" s="1"/>
      <c r="C18494" s="1"/>
    </row>
    <row r="18495" spans="1:3" x14ac:dyDescent="0.25">
      <c r="A18495" s="1"/>
      <c r="B18495" s="1"/>
      <c r="C18495" s="1"/>
    </row>
    <row r="18496" spans="1:3" x14ac:dyDescent="0.25">
      <c r="A18496" s="1"/>
      <c r="B18496" s="1"/>
      <c r="C18496" s="1"/>
    </row>
    <row r="18497" spans="1:3" x14ac:dyDescent="0.25">
      <c r="A18497" s="1"/>
      <c r="B18497" s="1"/>
      <c r="C18497" s="1"/>
    </row>
    <row r="18498" spans="1:3" x14ac:dyDescent="0.25">
      <c r="A18498" s="1"/>
      <c r="B18498" s="1"/>
      <c r="C18498" s="1"/>
    </row>
    <row r="18499" spans="1:3" x14ac:dyDescent="0.25">
      <c r="A18499" s="1"/>
      <c r="B18499" s="1"/>
      <c r="C18499" s="1"/>
    </row>
    <row r="18500" spans="1:3" x14ac:dyDescent="0.25">
      <c r="A18500" s="1"/>
      <c r="B18500" s="1"/>
      <c r="C18500" s="1"/>
    </row>
    <row r="18501" spans="1:3" x14ac:dyDescent="0.25">
      <c r="A18501" s="1"/>
      <c r="B18501" s="1"/>
      <c r="C18501" s="1"/>
    </row>
    <row r="18502" spans="1:3" x14ac:dyDescent="0.25">
      <c r="A18502" s="1"/>
      <c r="B18502" s="1"/>
      <c r="C18502" s="1"/>
    </row>
    <row r="18503" spans="1:3" x14ac:dyDescent="0.25">
      <c r="A18503" s="1"/>
      <c r="B18503" s="1"/>
      <c r="C18503" s="1"/>
    </row>
    <row r="18504" spans="1:3" x14ac:dyDescent="0.25">
      <c r="A18504" s="1"/>
      <c r="B18504" s="1"/>
      <c r="C18504" s="1"/>
    </row>
    <row r="18505" spans="1:3" x14ac:dyDescent="0.25">
      <c r="A18505" s="1"/>
      <c r="B18505" s="1"/>
      <c r="C18505" s="1"/>
    </row>
    <row r="18506" spans="1:3" x14ac:dyDescent="0.25">
      <c r="A18506" s="1"/>
      <c r="B18506" s="1"/>
      <c r="C18506" s="1"/>
    </row>
    <row r="18507" spans="1:3" x14ac:dyDescent="0.25">
      <c r="A18507" s="1"/>
      <c r="B18507" s="1"/>
      <c r="C18507" s="1"/>
    </row>
    <row r="18508" spans="1:3" x14ac:dyDescent="0.25">
      <c r="A18508" s="1"/>
      <c r="B18508" s="1"/>
      <c r="C18508" s="1"/>
    </row>
    <row r="18509" spans="1:3" x14ac:dyDescent="0.25">
      <c r="A18509" s="1"/>
      <c r="B18509" s="1"/>
      <c r="C18509" s="1"/>
    </row>
    <row r="18510" spans="1:3" x14ac:dyDescent="0.25">
      <c r="A18510" s="1"/>
      <c r="B18510" s="1"/>
      <c r="C18510" s="1"/>
    </row>
    <row r="18511" spans="1:3" x14ac:dyDescent="0.25">
      <c r="A18511" s="1"/>
      <c r="B18511" s="1"/>
      <c r="C18511" s="1"/>
    </row>
    <row r="18512" spans="1:3" x14ac:dyDescent="0.25">
      <c r="A18512" s="1"/>
      <c r="B18512" s="1"/>
      <c r="C18512" s="1"/>
    </row>
    <row r="18513" spans="1:3" x14ac:dyDescent="0.25">
      <c r="A18513" s="1"/>
      <c r="B18513" s="1"/>
      <c r="C18513" s="1"/>
    </row>
    <row r="18514" spans="1:3" x14ac:dyDescent="0.25">
      <c r="A18514" s="1"/>
      <c r="B18514" s="1"/>
      <c r="C18514" s="1"/>
    </row>
    <row r="18515" spans="1:3" x14ac:dyDescent="0.25">
      <c r="A18515" s="1"/>
      <c r="B18515" s="1"/>
      <c r="C18515" s="1"/>
    </row>
    <row r="18516" spans="1:3" x14ac:dyDescent="0.25">
      <c r="A18516" s="1"/>
      <c r="B18516" s="1"/>
      <c r="C18516" s="1"/>
    </row>
    <row r="18517" spans="1:3" x14ac:dyDescent="0.25">
      <c r="A18517" s="1"/>
      <c r="B18517" s="1"/>
      <c r="C18517" s="1"/>
    </row>
    <row r="18518" spans="1:3" x14ac:dyDescent="0.25">
      <c r="A18518" s="1"/>
      <c r="B18518" s="1"/>
      <c r="C18518" s="1"/>
    </row>
    <row r="18519" spans="1:3" x14ac:dyDescent="0.25">
      <c r="A18519" s="1"/>
      <c r="B18519" s="1"/>
      <c r="C18519" s="1"/>
    </row>
    <row r="18520" spans="1:3" x14ac:dyDescent="0.25">
      <c r="A18520" s="1"/>
      <c r="B18520" s="1"/>
      <c r="C18520" s="1"/>
    </row>
    <row r="18521" spans="1:3" x14ac:dyDescent="0.25">
      <c r="A18521" s="1"/>
      <c r="B18521" s="1"/>
      <c r="C18521" s="1"/>
    </row>
    <row r="18522" spans="1:3" x14ac:dyDescent="0.25">
      <c r="A18522" s="1"/>
      <c r="B18522" s="1"/>
      <c r="C18522" s="1"/>
    </row>
    <row r="18523" spans="1:3" x14ac:dyDescent="0.25">
      <c r="A18523" s="1"/>
      <c r="B18523" s="1"/>
      <c r="C18523" s="1"/>
    </row>
    <row r="18524" spans="1:3" x14ac:dyDescent="0.25">
      <c r="A18524" s="1"/>
      <c r="B18524" s="1"/>
      <c r="C18524" s="1"/>
    </row>
    <row r="18525" spans="1:3" x14ac:dyDescent="0.25">
      <c r="A18525" s="1"/>
      <c r="B18525" s="1"/>
      <c r="C18525" s="1"/>
    </row>
    <row r="18526" spans="1:3" x14ac:dyDescent="0.25">
      <c r="A18526" s="1"/>
      <c r="B18526" s="1"/>
      <c r="C18526" s="1"/>
    </row>
    <row r="18527" spans="1:3" x14ac:dyDescent="0.25">
      <c r="A18527" s="1"/>
      <c r="B18527" s="1"/>
      <c r="C18527" s="1"/>
    </row>
    <row r="18528" spans="1:3" x14ac:dyDescent="0.25">
      <c r="A18528" s="1"/>
      <c r="B18528" s="1"/>
      <c r="C18528" s="1"/>
    </row>
    <row r="18529" spans="1:3" x14ac:dyDescent="0.25">
      <c r="A18529" s="1"/>
      <c r="B18529" s="1"/>
      <c r="C18529" s="1"/>
    </row>
    <row r="18530" spans="1:3" x14ac:dyDescent="0.25">
      <c r="A18530" s="1"/>
      <c r="B18530" s="1"/>
      <c r="C18530" s="1"/>
    </row>
    <row r="18531" spans="1:3" x14ac:dyDescent="0.25">
      <c r="A18531" s="1"/>
      <c r="B18531" s="1"/>
      <c r="C18531" s="1"/>
    </row>
    <row r="18532" spans="1:3" x14ac:dyDescent="0.25">
      <c r="A18532" s="1"/>
      <c r="B18532" s="1"/>
      <c r="C18532" s="1"/>
    </row>
    <row r="18533" spans="1:3" x14ac:dyDescent="0.25">
      <c r="A18533" s="1"/>
      <c r="B18533" s="1"/>
      <c r="C18533" s="1"/>
    </row>
    <row r="18534" spans="1:3" x14ac:dyDescent="0.25">
      <c r="A18534" s="1"/>
      <c r="B18534" s="1"/>
      <c r="C18534" s="1"/>
    </row>
    <row r="18535" spans="1:3" x14ac:dyDescent="0.25">
      <c r="A18535" s="1"/>
      <c r="B18535" s="1"/>
      <c r="C18535" s="1"/>
    </row>
    <row r="18536" spans="1:3" x14ac:dyDescent="0.25">
      <c r="A18536" s="1"/>
      <c r="B18536" s="1"/>
      <c r="C18536" s="1"/>
    </row>
    <row r="18537" spans="1:3" x14ac:dyDescent="0.25">
      <c r="A18537" s="1"/>
      <c r="B18537" s="1"/>
      <c r="C18537" s="1"/>
    </row>
    <row r="18538" spans="1:3" x14ac:dyDescent="0.25">
      <c r="A18538" s="1"/>
      <c r="B18538" s="1"/>
      <c r="C18538" s="1"/>
    </row>
    <row r="18539" spans="1:3" x14ac:dyDescent="0.25">
      <c r="A18539" s="1"/>
      <c r="B18539" s="1"/>
      <c r="C18539" s="1"/>
    </row>
    <row r="18540" spans="1:3" x14ac:dyDescent="0.25">
      <c r="A18540" s="1"/>
      <c r="B18540" s="1"/>
      <c r="C18540" s="1"/>
    </row>
    <row r="18541" spans="1:3" x14ac:dyDescent="0.25">
      <c r="A18541" s="1"/>
      <c r="B18541" s="1"/>
      <c r="C18541" s="1"/>
    </row>
    <row r="18542" spans="1:3" x14ac:dyDescent="0.25">
      <c r="A18542" s="1"/>
      <c r="B18542" s="1"/>
      <c r="C18542" s="1"/>
    </row>
    <row r="18543" spans="1:3" x14ac:dyDescent="0.25">
      <c r="A18543" s="1"/>
      <c r="B18543" s="1"/>
      <c r="C18543" s="1"/>
    </row>
    <row r="18544" spans="1:3" x14ac:dyDescent="0.25">
      <c r="A18544" s="1"/>
      <c r="B18544" s="1"/>
      <c r="C18544" s="1"/>
    </row>
    <row r="18545" spans="1:3" x14ac:dyDescent="0.25">
      <c r="A18545" s="1"/>
      <c r="B18545" s="1"/>
      <c r="C18545" s="1"/>
    </row>
    <row r="18546" spans="1:3" x14ac:dyDescent="0.25">
      <c r="A18546" s="1"/>
      <c r="B18546" s="1"/>
      <c r="C18546" s="1"/>
    </row>
    <row r="18547" spans="1:3" x14ac:dyDescent="0.25">
      <c r="A18547" s="1"/>
      <c r="B18547" s="1"/>
      <c r="C18547" s="1"/>
    </row>
    <row r="18548" spans="1:3" x14ac:dyDescent="0.25">
      <c r="A18548" s="1"/>
      <c r="B18548" s="1"/>
      <c r="C18548" s="1"/>
    </row>
    <row r="18549" spans="1:3" x14ac:dyDescent="0.25">
      <c r="A18549" s="1"/>
      <c r="B18549" s="1"/>
      <c r="C18549" s="1"/>
    </row>
    <row r="18550" spans="1:3" x14ac:dyDescent="0.25">
      <c r="A18550" s="1"/>
      <c r="B18550" s="1"/>
      <c r="C18550" s="1"/>
    </row>
    <row r="18551" spans="1:3" x14ac:dyDescent="0.25">
      <c r="A18551" s="1"/>
      <c r="B18551" s="1"/>
      <c r="C18551" s="1"/>
    </row>
    <row r="18552" spans="1:3" x14ac:dyDescent="0.25">
      <c r="A18552" s="1"/>
      <c r="B18552" s="1"/>
      <c r="C18552" s="1"/>
    </row>
    <row r="18553" spans="1:3" x14ac:dyDescent="0.25">
      <c r="A18553" s="1"/>
      <c r="B18553" s="1"/>
      <c r="C18553" s="1"/>
    </row>
    <row r="18554" spans="1:3" x14ac:dyDescent="0.25">
      <c r="A18554" s="1"/>
      <c r="B18554" s="1"/>
      <c r="C18554" s="1"/>
    </row>
    <row r="18555" spans="1:3" x14ac:dyDescent="0.25">
      <c r="A18555" s="1"/>
      <c r="B18555" s="1"/>
      <c r="C18555" s="1"/>
    </row>
    <row r="18556" spans="1:3" x14ac:dyDescent="0.25">
      <c r="A18556" s="1"/>
      <c r="B18556" s="1"/>
      <c r="C18556" s="1"/>
    </row>
    <row r="18557" spans="1:3" x14ac:dyDescent="0.25">
      <c r="A18557" s="1"/>
      <c r="B18557" s="1"/>
      <c r="C18557" s="1"/>
    </row>
    <row r="18558" spans="1:3" x14ac:dyDescent="0.25">
      <c r="A18558" s="1"/>
      <c r="B18558" s="1"/>
      <c r="C18558" s="1"/>
    </row>
    <row r="18559" spans="1:3" x14ac:dyDescent="0.25">
      <c r="A18559" s="1"/>
      <c r="B18559" s="1"/>
      <c r="C18559" s="1"/>
    </row>
    <row r="18560" spans="1:3" x14ac:dyDescent="0.25">
      <c r="A18560" s="1"/>
      <c r="B18560" s="1"/>
      <c r="C18560" s="1"/>
    </row>
    <row r="18561" spans="1:3" x14ac:dyDescent="0.25">
      <c r="A18561" s="1"/>
      <c r="B18561" s="1"/>
      <c r="C18561" s="1"/>
    </row>
    <row r="18562" spans="1:3" x14ac:dyDescent="0.25">
      <c r="A18562" s="1"/>
      <c r="B18562" s="1"/>
      <c r="C18562" s="1"/>
    </row>
    <row r="18563" spans="1:3" x14ac:dyDescent="0.25">
      <c r="A18563" s="1"/>
      <c r="B18563" s="1"/>
      <c r="C18563" s="1"/>
    </row>
    <row r="18564" spans="1:3" x14ac:dyDescent="0.25">
      <c r="A18564" s="1"/>
      <c r="B18564" s="1"/>
      <c r="C18564" s="1"/>
    </row>
    <row r="18565" spans="1:3" x14ac:dyDescent="0.25">
      <c r="A18565" s="1"/>
      <c r="B18565" s="1"/>
      <c r="C18565" s="1"/>
    </row>
    <row r="18566" spans="1:3" x14ac:dyDescent="0.25">
      <c r="A18566" s="1"/>
      <c r="B18566" s="1"/>
      <c r="C18566" s="1"/>
    </row>
    <row r="18567" spans="1:3" x14ac:dyDescent="0.25">
      <c r="A18567" s="1"/>
      <c r="B18567" s="1"/>
      <c r="C18567" s="1"/>
    </row>
    <row r="18568" spans="1:3" x14ac:dyDescent="0.25">
      <c r="A18568" s="1"/>
      <c r="B18568" s="1"/>
      <c r="C18568" s="1"/>
    </row>
    <row r="18569" spans="1:3" x14ac:dyDescent="0.25">
      <c r="A18569" s="1"/>
      <c r="B18569" s="1"/>
      <c r="C18569" s="1"/>
    </row>
    <row r="18570" spans="1:3" x14ac:dyDescent="0.25">
      <c r="A18570" s="1"/>
      <c r="B18570" s="1"/>
      <c r="C18570" s="1"/>
    </row>
    <row r="18571" spans="1:3" x14ac:dyDescent="0.25">
      <c r="A18571" s="1"/>
      <c r="B18571" s="1"/>
      <c r="C18571" s="1"/>
    </row>
    <row r="18572" spans="1:3" x14ac:dyDescent="0.25">
      <c r="A18572" s="1"/>
      <c r="B18572" s="1"/>
      <c r="C18572" s="1"/>
    </row>
    <row r="18573" spans="1:3" x14ac:dyDescent="0.25">
      <c r="A18573" s="1"/>
      <c r="B18573" s="1"/>
      <c r="C18573" s="1"/>
    </row>
    <row r="18574" spans="1:3" x14ac:dyDescent="0.25">
      <c r="A18574" s="1"/>
      <c r="B18574" s="1"/>
      <c r="C18574" s="1"/>
    </row>
    <row r="18575" spans="1:3" x14ac:dyDescent="0.25">
      <c r="A18575" s="1"/>
      <c r="B18575" s="1"/>
      <c r="C18575" s="1"/>
    </row>
    <row r="18576" spans="1:3" x14ac:dyDescent="0.25">
      <c r="A18576" s="1"/>
      <c r="B18576" s="1"/>
      <c r="C18576" s="1"/>
    </row>
    <row r="18577" spans="1:3" x14ac:dyDescent="0.25">
      <c r="A18577" s="1"/>
      <c r="B18577" s="1"/>
      <c r="C18577" s="1"/>
    </row>
    <row r="18578" spans="1:3" x14ac:dyDescent="0.25">
      <c r="A18578" s="1"/>
      <c r="B18578" s="1"/>
      <c r="C18578" s="1"/>
    </row>
    <row r="18579" spans="1:3" x14ac:dyDescent="0.25">
      <c r="A18579" s="1"/>
      <c r="B18579" s="1"/>
      <c r="C18579" s="1"/>
    </row>
    <row r="18580" spans="1:3" x14ac:dyDescent="0.25">
      <c r="A18580" s="1"/>
      <c r="B18580" s="1"/>
      <c r="C18580" s="1"/>
    </row>
    <row r="18581" spans="1:3" x14ac:dyDescent="0.25">
      <c r="A18581" s="1"/>
      <c r="B18581" s="1"/>
      <c r="C18581" s="1"/>
    </row>
    <row r="18582" spans="1:3" x14ac:dyDescent="0.25">
      <c r="A18582" s="1"/>
      <c r="B18582" s="1"/>
      <c r="C18582" s="1"/>
    </row>
    <row r="18583" spans="1:3" x14ac:dyDescent="0.25">
      <c r="A18583" s="1"/>
      <c r="B18583" s="1"/>
      <c r="C18583" s="1"/>
    </row>
    <row r="18584" spans="1:3" x14ac:dyDescent="0.25">
      <c r="A18584" s="1"/>
      <c r="B18584" s="1"/>
      <c r="C18584" s="1"/>
    </row>
    <row r="18585" spans="1:3" x14ac:dyDescent="0.25">
      <c r="A18585" s="1"/>
      <c r="B18585" s="1"/>
      <c r="C18585" s="1"/>
    </row>
    <row r="18586" spans="1:3" x14ac:dyDescent="0.25">
      <c r="A18586" s="1"/>
      <c r="B18586" s="1"/>
      <c r="C18586" s="1"/>
    </row>
    <row r="18587" spans="1:3" x14ac:dyDescent="0.25">
      <c r="A18587" s="1"/>
      <c r="B18587" s="1"/>
      <c r="C18587" s="1"/>
    </row>
    <row r="18588" spans="1:3" x14ac:dyDescent="0.25">
      <c r="A18588" s="1"/>
      <c r="B18588" s="1"/>
      <c r="C18588" s="1"/>
    </row>
    <row r="18589" spans="1:3" x14ac:dyDescent="0.25">
      <c r="A18589" s="1"/>
      <c r="B18589" s="1"/>
      <c r="C18589" s="1"/>
    </row>
    <row r="18590" spans="1:3" x14ac:dyDescent="0.25">
      <c r="A18590" s="1"/>
      <c r="B18590" s="1"/>
      <c r="C18590" s="1"/>
    </row>
    <row r="18591" spans="1:3" x14ac:dyDescent="0.25">
      <c r="A18591" s="1"/>
      <c r="B18591" s="1"/>
      <c r="C18591" s="1"/>
    </row>
    <row r="18592" spans="1:3" x14ac:dyDescent="0.25">
      <c r="A18592" s="1"/>
      <c r="B18592" s="1"/>
      <c r="C18592" s="1"/>
    </row>
    <row r="18593" spans="1:3" x14ac:dyDescent="0.25">
      <c r="A18593" s="1"/>
      <c r="B18593" s="1"/>
      <c r="C18593" s="1"/>
    </row>
    <row r="18594" spans="1:3" x14ac:dyDescent="0.25">
      <c r="A18594" s="1"/>
      <c r="B18594" s="1"/>
      <c r="C18594" s="1"/>
    </row>
    <row r="18595" spans="1:3" x14ac:dyDescent="0.25">
      <c r="A18595" s="1"/>
      <c r="B18595" s="1"/>
      <c r="C18595" s="1"/>
    </row>
    <row r="18596" spans="1:3" x14ac:dyDescent="0.25">
      <c r="A18596" s="1"/>
      <c r="B18596" s="1"/>
      <c r="C18596" s="1"/>
    </row>
    <row r="18597" spans="1:3" x14ac:dyDescent="0.25">
      <c r="A18597" s="1"/>
      <c r="B18597" s="1"/>
      <c r="C18597" s="1"/>
    </row>
    <row r="18598" spans="1:3" x14ac:dyDescent="0.25">
      <c r="A18598" s="1"/>
      <c r="B18598" s="1"/>
      <c r="C18598" s="1"/>
    </row>
    <row r="18599" spans="1:3" x14ac:dyDescent="0.25">
      <c r="A18599" s="1"/>
      <c r="B18599" s="1"/>
      <c r="C18599" s="1"/>
    </row>
    <row r="18600" spans="1:3" x14ac:dyDescent="0.25">
      <c r="A18600" s="1"/>
      <c r="B18600" s="1"/>
      <c r="C18600" s="1"/>
    </row>
    <row r="18601" spans="1:3" x14ac:dyDescent="0.25">
      <c r="A18601" s="1"/>
      <c r="B18601" s="1"/>
      <c r="C18601" s="1"/>
    </row>
    <row r="18602" spans="1:3" x14ac:dyDescent="0.25">
      <c r="A18602" s="1"/>
      <c r="B18602" s="1"/>
      <c r="C18602" s="1"/>
    </row>
    <row r="18603" spans="1:3" x14ac:dyDescent="0.25">
      <c r="A18603" s="1"/>
      <c r="B18603" s="1"/>
      <c r="C18603" s="1"/>
    </row>
    <row r="18604" spans="1:3" x14ac:dyDescent="0.25">
      <c r="A18604" s="1"/>
      <c r="B18604" s="1"/>
      <c r="C18604" s="1"/>
    </row>
    <row r="18605" spans="1:3" x14ac:dyDescent="0.25">
      <c r="A18605" s="1"/>
      <c r="B18605" s="1"/>
      <c r="C18605" s="1"/>
    </row>
    <row r="18606" spans="1:3" x14ac:dyDescent="0.25">
      <c r="A18606" s="1"/>
      <c r="B18606" s="1"/>
      <c r="C18606" s="1"/>
    </row>
    <row r="18607" spans="1:3" x14ac:dyDescent="0.25">
      <c r="A18607" s="1"/>
      <c r="B18607" s="1"/>
      <c r="C18607" s="1"/>
    </row>
    <row r="18608" spans="1:3" x14ac:dyDescent="0.25">
      <c r="A18608" s="1"/>
      <c r="B18608" s="1"/>
      <c r="C18608" s="1"/>
    </row>
    <row r="18609" spans="1:3" x14ac:dyDescent="0.25">
      <c r="A18609" s="1"/>
      <c r="B18609" s="1"/>
      <c r="C18609" s="1"/>
    </row>
    <row r="18610" spans="1:3" x14ac:dyDescent="0.25">
      <c r="A18610" s="1"/>
      <c r="B18610" s="1"/>
      <c r="C18610" s="1"/>
    </row>
    <row r="18611" spans="1:3" x14ac:dyDescent="0.25">
      <c r="A18611" s="1"/>
      <c r="B18611" s="1"/>
      <c r="C18611" s="1"/>
    </row>
    <row r="18612" spans="1:3" x14ac:dyDescent="0.25">
      <c r="A18612" s="1"/>
      <c r="B18612" s="1"/>
      <c r="C18612" s="1"/>
    </row>
    <row r="18613" spans="1:3" x14ac:dyDescent="0.25">
      <c r="A18613" s="1"/>
      <c r="B18613" s="1"/>
      <c r="C18613" s="1"/>
    </row>
    <row r="18614" spans="1:3" x14ac:dyDescent="0.25">
      <c r="A18614" s="1"/>
      <c r="B18614" s="1"/>
      <c r="C18614" s="1"/>
    </row>
    <row r="18615" spans="1:3" x14ac:dyDescent="0.25">
      <c r="A18615" s="1"/>
      <c r="B18615" s="1"/>
      <c r="C18615" s="1"/>
    </row>
    <row r="18616" spans="1:3" x14ac:dyDescent="0.25">
      <c r="A18616" s="1"/>
      <c r="B18616" s="1"/>
      <c r="C18616" s="1"/>
    </row>
    <row r="18617" spans="1:3" x14ac:dyDescent="0.25">
      <c r="A18617" s="1"/>
      <c r="B18617" s="1"/>
      <c r="C18617" s="1"/>
    </row>
    <row r="18618" spans="1:3" x14ac:dyDescent="0.25">
      <c r="A18618" s="1"/>
      <c r="B18618" s="1"/>
      <c r="C18618" s="1"/>
    </row>
    <row r="18619" spans="1:3" x14ac:dyDescent="0.25">
      <c r="A18619" s="1"/>
      <c r="B18619" s="1"/>
      <c r="C18619" s="1"/>
    </row>
    <row r="18620" spans="1:3" x14ac:dyDescent="0.25">
      <c r="A18620" s="1"/>
      <c r="B18620" s="1"/>
      <c r="C18620" s="1"/>
    </row>
    <row r="18621" spans="1:3" x14ac:dyDescent="0.25">
      <c r="A18621" s="1"/>
      <c r="B18621" s="1"/>
      <c r="C18621" s="1"/>
    </row>
    <row r="18622" spans="1:3" x14ac:dyDescent="0.25">
      <c r="A18622" s="1"/>
      <c r="B18622" s="1"/>
      <c r="C18622" s="1"/>
    </row>
    <row r="18623" spans="1:3" x14ac:dyDescent="0.25">
      <c r="A18623" s="1"/>
      <c r="B18623" s="1"/>
      <c r="C18623" s="1"/>
    </row>
    <row r="18624" spans="1:3" x14ac:dyDescent="0.25">
      <c r="A18624" s="1"/>
      <c r="B18624" s="1"/>
      <c r="C18624" s="1"/>
    </row>
    <row r="18625" spans="1:3" x14ac:dyDescent="0.25">
      <c r="A18625" s="1"/>
      <c r="B18625" s="1"/>
      <c r="C18625" s="1"/>
    </row>
    <row r="18626" spans="1:3" x14ac:dyDescent="0.25">
      <c r="A18626" s="1"/>
      <c r="B18626" s="1"/>
      <c r="C18626" s="1"/>
    </row>
    <row r="18627" spans="1:3" x14ac:dyDescent="0.25">
      <c r="A18627" s="1"/>
      <c r="B18627" s="1"/>
      <c r="C18627" s="1"/>
    </row>
    <row r="18628" spans="1:3" x14ac:dyDescent="0.25">
      <c r="A18628" s="1"/>
      <c r="B18628" s="1"/>
      <c r="C18628" s="1"/>
    </row>
    <row r="18629" spans="1:3" x14ac:dyDescent="0.25">
      <c r="A18629" s="1"/>
      <c r="B18629" s="1"/>
      <c r="C18629" s="1"/>
    </row>
    <row r="18630" spans="1:3" x14ac:dyDescent="0.25">
      <c r="A18630" s="1"/>
      <c r="B18630" s="1"/>
      <c r="C18630" s="1"/>
    </row>
    <row r="18631" spans="1:3" x14ac:dyDescent="0.25">
      <c r="A18631" s="1"/>
      <c r="B18631" s="1"/>
      <c r="C18631" s="1"/>
    </row>
    <row r="18632" spans="1:3" x14ac:dyDescent="0.25">
      <c r="A18632" s="1"/>
      <c r="B18632" s="1"/>
      <c r="C18632" s="1"/>
    </row>
    <row r="18633" spans="1:3" x14ac:dyDescent="0.25">
      <c r="A18633" s="1"/>
      <c r="B18633" s="1"/>
      <c r="C18633" s="1"/>
    </row>
    <row r="18634" spans="1:3" x14ac:dyDescent="0.25">
      <c r="A18634" s="1"/>
      <c r="B18634" s="1"/>
      <c r="C18634" s="1"/>
    </row>
    <row r="18635" spans="1:3" x14ac:dyDescent="0.25">
      <c r="A18635" s="1"/>
      <c r="B18635" s="1"/>
      <c r="C18635" s="1"/>
    </row>
    <row r="18636" spans="1:3" x14ac:dyDescent="0.25">
      <c r="A18636" s="1"/>
      <c r="B18636" s="1"/>
      <c r="C18636" s="1"/>
    </row>
    <row r="18637" spans="1:3" x14ac:dyDescent="0.25">
      <c r="A18637" s="1"/>
      <c r="B18637" s="1"/>
      <c r="C18637" s="1"/>
    </row>
    <row r="18638" spans="1:3" x14ac:dyDescent="0.25">
      <c r="A18638" s="1"/>
      <c r="B18638" s="1"/>
      <c r="C18638" s="1"/>
    </row>
    <row r="18639" spans="1:3" x14ac:dyDescent="0.25">
      <c r="A18639" s="1"/>
      <c r="B18639" s="1"/>
      <c r="C18639" s="1"/>
    </row>
    <row r="18640" spans="1:3" x14ac:dyDescent="0.25">
      <c r="A18640" s="1"/>
      <c r="B18640" s="1"/>
      <c r="C18640" s="1"/>
    </row>
    <row r="18641" spans="1:3" x14ac:dyDescent="0.25">
      <c r="A18641" s="1"/>
      <c r="B18641" s="1"/>
      <c r="C18641" s="1"/>
    </row>
    <row r="18642" spans="1:3" x14ac:dyDescent="0.25">
      <c r="A18642" s="1"/>
      <c r="B18642" s="1"/>
      <c r="C18642" s="1"/>
    </row>
    <row r="18643" spans="1:3" x14ac:dyDescent="0.25">
      <c r="A18643" s="1"/>
      <c r="B18643" s="1"/>
      <c r="C18643" s="1"/>
    </row>
    <row r="18644" spans="1:3" x14ac:dyDescent="0.25">
      <c r="A18644" s="1"/>
      <c r="B18644" s="1"/>
      <c r="C18644" s="1"/>
    </row>
    <row r="18645" spans="1:3" x14ac:dyDescent="0.25">
      <c r="A18645" s="1"/>
      <c r="B18645" s="1"/>
      <c r="C18645" s="1"/>
    </row>
    <row r="18646" spans="1:3" x14ac:dyDescent="0.25">
      <c r="A18646" s="1"/>
      <c r="B18646" s="1"/>
      <c r="C18646" s="1"/>
    </row>
    <row r="18647" spans="1:3" x14ac:dyDescent="0.25">
      <c r="A18647" s="1"/>
      <c r="B18647" s="1"/>
      <c r="C18647" s="1"/>
    </row>
    <row r="18648" spans="1:3" x14ac:dyDescent="0.25">
      <c r="A18648" s="1"/>
      <c r="B18648" s="1"/>
      <c r="C18648" s="1"/>
    </row>
    <row r="18649" spans="1:3" x14ac:dyDescent="0.25">
      <c r="A18649" s="1"/>
      <c r="B18649" s="1"/>
      <c r="C18649" s="1"/>
    </row>
    <row r="18650" spans="1:3" x14ac:dyDescent="0.25">
      <c r="A18650" s="1"/>
      <c r="B18650" s="1"/>
      <c r="C18650" s="1"/>
    </row>
    <row r="18651" spans="1:3" x14ac:dyDescent="0.25">
      <c r="A18651" s="1"/>
      <c r="B18651" s="1"/>
      <c r="C18651" s="1"/>
    </row>
    <row r="18652" spans="1:3" x14ac:dyDescent="0.25">
      <c r="A18652" s="1"/>
      <c r="B18652" s="1"/>
      <c r="C18652" s="1"/>
    </row>
    <row r="18653" spans="1:3" x14ac:dyDescent="0.25">
      <c r="A18653" s="1"/>
      <c r="B18653" s="1"/>
      <c r="C18653" s="1"/>
    </row>
    <row r="18654" spans="1:3" x14ac:dyDescent="0.25">
      <c r="A18654" s="1"/>
      <c r="B18654" s="1"/>
      <c r="C18654" s="1"/>
    </row>
    <row r="18655" spans="1:3" x14ac:dyDescent="0.25">
      <c r="A18655" s="1"/>
      <c r="B18655" s="1"/>
      <c r="C18655" s="1"/>
    </row>
    <row r="18656" spans="1:3" x14ac:dyDescent="0.25">
      <c r="A18656" s="1"/>
      <c r="B18656" s="1"/>
      <c r="C18656" s="1"/>
    </row>
    <row r="18657" spans="1:3" x14ac:dyDescent="0.25">
      <c r="A18657" s="1"/>
      <c r="B18657" s="1"/>
      <c r="C18657" s="1"/>
    </row>
    <row r="18658" spans="1:3" x14ac:dyDescent="0.25">
      <c r="A18658" s="1"/>
      <c r="B18658" s="1"/>
      <c r="C18658" s="1"/>
    </row>
    <row r="18659" spans="1:3" x14ac:dyDescent="0.25">
      <c r="A18659" s="1"/>
      <c r="B18659" s="1"/>
      <c r="C18659" s="1"/>
    </row>
    <row r="18660" spans="1:3" x14ac:dyDescent="0.25">
      <c r="A18660" s="1"/>
      <c r="B18660" s="1"/>
      <c r="C18660" s="1"/>
    </row>
    <row r="18661" spans="1:3" x14ac:dyDescent="0.25">
      <c r="A18661" s="1"/>
      <c r="B18661" s="1"/>
      <c r="C18661" s="1"/>
    </row>
    <row r="18662" spans="1:3" x14ac:dyDescent="0.25">
      <c r="A18662" s="1"/>
      <c r="B18662" s="1"/>
      <c r="C18662" s="1"/>
    </row>
    <row r="18663" spans="1:3" x14ac:dyDescent="0.25">
      <c r="A18663" s="1"/>
      <c r="B18663" s="1"/>
      <c r="C18663" s="1"/>
    </row>
    <row r="18664" spans="1:3" x14ac:dyDescent="0.25">
      <c r="A18664" s="1"/>
      <c r="B18664" s="1"/>
      <c r="C18664" s="1"/>
    </row>
    <row r="18665" spans="1:3" x14ac:dyDescent="0.25">
      <c r="A18665" s="1"/>
      <c r="B18665" s="1"/>
      <c r="C18665" s="1"/>
    </row>
    <row r="18666" spans="1:3" x14ac:dyDescent="0.25">
      <c r="A18666" s="1"/>
      <c r="B18666" s="1"/>
      <c r="C18666" s="1"/>
    </row>
    <row r="18667" spans="1:3" x14ac:dyDescent="0.25">
      <c r="A18667" s="1"/>
      <c r="B18667" s="1"/>
      <c r="C18667" s="1"/>
    </row>
    <row r="18668" spans="1:3" x14ac:dyDescent="0.25">
      <c r="A18668" s="1"/>
      <c r="B18668" s="1"/>
      <c r="C18668" s="1"/>
    </row>
    <row r="18669" spans="1:3" x14ac:dyDescent="0.25">
      <c r="A18669" s="1"/>
      <c r="B18669" s="1"/>
      <c r="C18669" s="1"/>
    </row>
    <row r="18670" spans="1:3" x14ac:dyDescent="0.25">
      <c r="A18670" s="1"/>
      <c r="B18670" s="1"/>
      <c r="C18670" s="1"/>
    </row>
    <row r="18671" spans="1:3" x14ac:dyDescent="0.25">
      <c r="A18671" s="1"/>
      <c r="B18671" s="1"/>
      <c r="C18671" s="1"/>
    </row>
    <row r="18672" spans="1:3" x14ac:dyDescent="0.25">
      <c r="A18672" s="1"/>
      <c r="B18672" s="1"/>
      <c r="C18672" s="1"/>
    </row>
    <row r="18673" spans="1:3" x14ac:dyDescent="0.25">
      <c r="A18673" s="1"/>
      <c r="B18673" s="1"/>
      <c r="C18673" s="1"/>
    </row>
    <row r="18674" spans="1:3" x14ac:dyDescent="0.25">
      <c r="A18674" s="1"/>
      <c r="B18674" s="1"/>
      <c r="C18674" s="1"/>
    </row>
    <row r="18675" spans="1:3" x14ac:dyDescent="0.25">
      <c r="A18675" s="1"/>
      <c r="B18675" s="1"/>
      <c r="C18675" s="1"/>
    </row>
    <row r="18676" spans="1:3" x14ac:dyDescent="0.25">
      <c r="A18676" s="1"/>
      <c r="B18676" s="1"/>
      <c r="C18676" s="1"/>
    </row>
    <row r="18677" spans="1:3" x14ac:dyDescent="0.25">
      <c r="A18677" s="1"/>
      <c r="B18677" s="1"/>
      <c r="C18677" s="1"/>
    </row>
    <row r="18678" spans="1:3" x14ac:dyDescent="0.25">
      <c r="A18678" s="1"/>
      <c r="B18678" s="1"/>
      <c r="C18678" s="1"/>
    </row>
    <row r="18679" spans="1:3" x14ac:dyDescent="0.25">
      <c r="A18679" s="1"/>
      <c r="B18679" s="1"/>
      <c r="C18679" s="1"/>
    </row>
    <row r="18680" spans="1:3" x14ac:dyDescent="0.25">
      <c r="A18680" s="1"/>
      <c r="B18680" s="1"/>
      <c r="C18680" s="1"/>
    </row>
    <row r="18681" spans="1:3" x14ac:dyDescent="0.25">
      <c r="A18681" s="1"/>
      <c r="B18681" s="1"/>
      <c r="C18681" s="1"/>
    </row>
    <row r="18682" spans="1:3" x14ac:dyDescent="0.25">
      <c r="A18682" s="1"/>
      <c r="B18682" s="1"/>
      <c r="C18682" s="1"/>
    </row>
    <row r="18683" spans="1:3" x14ac:dyDescent="0.25">
      <c r="A18683" s="1"/>
      <c r="B18683" s="1"/>
      <c r="C18683" s="1"/>
    </row>
    <row r="18684" spans="1:3" x14ac:dyDescent="0.25">
      <c r="A18684" s="1"/>
      <c r="B18684" s="1"/>
      <c r="C18684" s="1"/>
    </row>
    <row r="18685" spans="1:3" x14ac:dyDescent="0.25">
      <c r="A18685" s="1"/>
      <c r="B18685" s="1"/>
      <c r="C18685" s="1"/>
    </row>
    <row r="18686" spans="1:3" x14ac:dyDescent="0.25">
      <c r="A18686" s="1"/>
      <c r="B18686" s="1"/>
      <c r="C18686" s="1"/>
    </row>
    <row r="18687" spans="1:3" x14ac:dyDescent="0.25">
      <c r="A18687" s="1"/>
      <c r="B18687" s="1"/>
      <c r="C18687" s="1"/>
    </row>
    <row r="18688" spans="1:3" x14ac:dyDescent="0.25">
      <c r="A18688" s="1"/>
      <c r="B18688" s="1"/>
      <c r="C18688" s="1"/>
    </row>
    <row r="18689" spans="1:3" x14ac:dyDescent="0.25">
      <c r="A18689" s="1"/>
      <c r="B18689" s="1"/>
      <c r="C18689" s="1"/>
    </row>
    <row r="18690" spans="1:3" x14ac:dyDescent="0.25">
      <c r="A18690" s="1"/>
      <c r="B18690" s="1"/>
      <c r="C18690" s="1"/>
    </row>
    <row r="18691" spans="1:3" x14ac:dyDescent="0.25">
      <c r="A18691" s="1"/>
      <c r="B18691" s="1"/>
      <c r="C18691" s="1"/>
    </row>
    <row r="18692" spans="1:3" x14ac:dyDescent="0.25">
      <c r="A18692" s="1"/>
      <c r="B18692" s="1"/>
      <c r="C18692" s="1"/>
    </row>
    <row r="18693" spans="1:3" x14ac:dyDescent="0.25">
      <c r="A18693" s="1"/>
      <c r="B18693" s="1"/>
      <c r="C18693" s="1"/>
    </row>
    <row r="18694" spans="1:3" x14ac:dyDescent="0.25">
      <c r="A18694" s="1"/>
      <c r="B18694" s="1"/>
      <c r="C18694" s="1"/>
    </row>
    <row r="18695" spans="1:3" x14ac:dyDescent="0.25">
      <c r="A18695" s="1"/>
      <c r="B18695" s="1"/>
      <c r="C18695" s="1"/>
    </row>
    <row r="18696" spans="1:3" x14ac:dyDescent="0.25">
      <c r="A18696" s="1"/>
      <c r="B18696" s="1"/>
      <c r="C18696" s="1"/>
    </row>
    <row r="18697" spans="1:3" x14ac:dyDescent="0.25">
      <c r="A18697" s="1"/>
      <c r="B18697" s="1"/>
      <c r="C18697" s="1"/>
    </row>
    <row r="18698" spans="1:3" x14ac:dyDescent="0.25">
      <c r="A18698" s="1"/>
      <c r="B18698" s="1"/>
      <c r="C18698" s="1"/>
    </row>
    <row r="18699" spans="1:3" x14ac:dyDescent="0.25">
      <c r="A18699" s="1"/>
      <c r="B18699" s="1"/>
      <c r="C18699" s="1"/>
    </row>
    <row r="18700" spans="1:3" x14ac:dyDescent="0.25">
      <c r="A18700" s="1"/>
      <c r="B18700" s="1"/>
      <c r="C18700" s="1"/>
    </row>
    <row r="18701" spans="1:3" x14ac:dyDescent="0.25">
      <c r="A18701" s="1"/>
      <c r="B18701" s="1"/>
      <c r="C18701" s="1"/>
    </row>
    <row r="18702" spans="1:3" x14ac:dyDescent="0.25">
      <c r="A18702" s="1"/>
      <c r="B18702" s="1"/>
      <c r="C18702" s="1"/>
    </row>
    <row r="18703" spans="1:3" x14ac:dyDescent="0.25">
      <c r="A18703" s="1"/>
      <c r="B18703" s="1"/>
      <c r="C18703" s="1"/>
    </row>
    <row r="18704" spans="1:3" x14ac:dyDescent="0.25">
      <c r="A18704" s="1"/>
      <c r="B18704" s="1"/>
      <c r="C18704" s="1"/>
    </row>
    <row r="18705" spans="1:3" x14ac:dyDescent="0.25">
      <c r="A18705" s="1"/>
      <c r="B18705" s="1"/>
      <c r="C18705" s="1"/>
    </row>
    <row r="18706" spans="1:3" x14ac:dyDescent="0.25">
      <c r="A18706" s="1"/>
      <c r="B18706" s="1"/>
      <c r="C18706" s="1"/>
    </row>
    <row r="18707" spans="1:3" x14ac:dyDescent="0.25">
      <c r="A18707" s="1"/>
      <c r="B18707" s="1"/>
      <c r="C18707" s="1"/>
    </row>
    <row r="18708" spans="1:3" x14ac:dyDescent="0.25">
      <c r="A18708" s="1"/>
      <c r="B18708" s="1"/>
      <c r="C18708" s="1"/>
    </row>
    <row r="18709" spans="1:3" x14ac:dyDescent="0.25">
      <c r="A18709" s="1"/>
      <c r="B18709" s="1"/>
      <c r="C18709" s="1"/>
    </row>
    <row r="18710" spans="1:3" x14ac:dyDescent="0.25">
      <c r="A18710" s="1"/>
      <c r="B18710" s="1"/>
      <c r="C18710" s="1"/>
    </row>
    <row r="18711" spans="1:3" x14ac:dyDescent="0.25">
      <c r="A18711" s="1"/>
      <c r="B18711" s="1"/>
      <c r="C18711" s="1"/>
    </row>
    <row r="18712" spans="1:3" x14ac:dyDescent="0.25">
      <c r="A18712" s="1"/>
      <c r="B18712" s="1"/>
      <c r="C18712" s="1"/>
    </row>
    <row r="18713" spans="1:3" x14ac:dyDescent="0.25">
      <c r="A18713" s="1"/>
      <c r="B18713" s="1"/>
      <c r="C18713" s="1"/>
    </row>
    <row r="18714" spans="1:3" x14ac:dyDescent="0.25">
      <c r="A18714" s="1"/>
      <c r="B18714" s="1"/>
      <c r="C18714" s="1"/>
    </row>
    <row r="18715" spans="1:3" x14ac:dyDescent="0.25">
      <c r="A18715" s="1"/>
      <c r="B18715" s="1"/>
      <c r="C18715" s="1"/>
    </row>
    <row r="18716" spans="1:3" x14ac:dyDescent="0.25">
      <c r="A18716" s="1"/>
      <c r="B18716" s="1"/>
      <c r="C18716" s="1"/>
    </row>
    <row r="18717" spans="1:3" x14ac:dyDescent="0.25">
      <c r="A18717" s="1"/>
      <c r="B18717" s="1"/>
      <c r="C18717" s="1"/>
    </row>
    <row r="18718" spans="1:3" x14ac:dyDescent="0.25">
      <c r="A18718" s="1"/>
      <c r="B18718" s="1"/>
      <c r="C18718" s="1"/>
    </row>
    <row r="18719" spans="1:3" x14ac:dyDescent="0.25">
      <c r="A18719" s="1"/>
      <c r="B18719" s="1"/>
      <c r="C18719" s="1"/>
    </row>
    <row r="18720" spans="1:3" x14ac:dyDescent="0.25">
      <c r="A18720" s="1"/>
      <c r="B18720" s="1"/>
      <c r="C18720" s="1"/>
    </row>
    <row r="18721" spans="1:3" x14ac:dyDescent="0.25">
      <c r="A18721" s="1"/>
      <c r="B18721" s="1"/>
      <c r="C18721" s="1"/>
    </row>
    <row r="18722" spans="1:3" x14ac:dyDescent="0.25">
      <c r="A18722" s="1"/>
      <c r="B18722" s="1"/>
      <c r="C18722" s="1"/>
    </row>
    <row r="18723" spans="1:3" x14ac:dyDescent="0.25">
      <c r="A18723" s="1"/>
      <c r="B18723" s="1"/>
      <c r="C18723" s="1"/>
    </row>
    <row r="18724" spans="1:3" x14ac:dyDescent="0.25">
      <c r="A18724" s="1"/>
      <c r="B18724" s="1"/>
      <c r="C18724" s="1"/>
    </row>
    <row r="18725" spans="1:3" x14ac:dyDescent="0.25">
      <c r="A18725" s="1"/>
      <c r="B18725" s="1"/>
      <c r="C18725" s="1"/>
    </row>
    <row r="18726" spans="1:3" x14ac:dyDescent="0.25">
      <c r="A18726" s="1"/>
      <c r="B18726" s="1"/>
      <c r="C18726" s="1"/>
    </row>
    <row r="18727" spans="1:3" x14ac:dyDescent="0.25">
      <c r="A18727" s="1"/>
      <c r="B18727" s="1"/>
      <c r="C18727" s="1"/>
    </row>
    <row r="18728" spans="1:3" x14ac:dyDescent="0.25">
      <c r="A18728" s="1"/>
      <c r="B18728" s="1"/>
      <c r="C18728" s="1"/>
    </row>
    <row r="18729" spans="1:3" x14ac:dyDescent="0.25">
      <c r="A18729" s="1"/>
      <c r="B18729" s="1"/>
      <c r="C18729" s="1"/>
    </row>
    <row r="18730" spans="1:3" x14ac:dyDescent="0.25">
      <c r="A18730" s="1"/>
      <c r="B18730" s="1"/>
      <c r="C18730" s="1"/>
    </row>
    <row r="18731" spans="1:3" x14ac:dyDescent="0.25">
      <c r="A18731" s="1"/>
      <c r="B18731" s="1"/>
      <c r="C18731" s="1"/>
    </row>
    <row r="18732" spans="1:3" x14ac:dyDescent="0.25">
      <c r="A18732" s="1"/>
      <c r="B18732" s="1"/>
      <c r="C18732" s="1"/>
    </row>
    <row r="18733" spans="1:3" x14ac:dyDescent="0.25">
      <c r="A18733" s="1"/>
      <c r="B18733" s="1"/>
      <c r="C18733" s="1"/>
    </row>
    <row r="18734" spans="1:3" x14ac:dyDescent="0.25">
      <c r="A18734" s="1"/>
      <c r="B18734" s="1"/>
      <c r="C18734" s="1"/>
    </row>
    <row r="18735" spans="1:3" x14ac:dyDescent="0.25">
      <c r="A18735" s="1"/>
      <c r="B18735" s="1"/>
      <c r="C18735" s="1"/>
    </row>
    <row r="18736" spans="1:3" x14ac:dyDescent="0.25">
      <c r="A18736" s="1"/>
      <c r="B18736" s="1"/>
      <c r="C18736" s="1"/>
    </row>
    <row r="18737" spans="1:3" x14ac:dyDescent="0.25">
      <c r="A18737" s="1"/>
      <c r="B18737" s="1"/>
      <c r="C18737" s="1"/>
    </row>
    <row r="18738" spans="1:3" x14ac:dyDescent="0.25">
      <c r="A18738" s="1"/>
      <c r="B18738" s="1"/>
      <c r="C18738" s="1"/>
    </row>
    <row r="18739" spans="1:3" x14ac:dyDescent="0.25">
      <c r="A18739" s="1"/>
      <c r="B18739" s="1"/>
      <c r="C18739" s="1"/>
    </row>
    <row r="18740" spans="1:3" x14ac:dyDescent="0.25">
      <c r="A18740" s="1"/>
      <c r="B18740" s="1"/>
      <c r="C18740" s="1"/>
    </row>
    <row r="18741" spans="1:3" x14ac:dyDescent="0.25">
      <c r="A18741" s="1"/>
      <c r="B18741" s="1"/>
      <c r="C18741" s="1"/>
    </row>
    <row r="18742" spans="1:3" x14ac:dyDescent="0.25">
      <c r="A18742" s="1"/>
      <c r="B18742" s="1"/>
      <c r="C18742" s="1"/>
    </row>
    <row r="18743" spans="1:3" x14ac:dyDescent="0.25">
      <c r="A18743" s="1"/>
      <c r="B18743" s="1"/>
      <c r="C18743" s="1"/>
    </row>
    <row r="18744" spans="1:3" x14ac:dyDescent="0.25">
      <c r="A18744" s="1"/>
      <c r="B18744" s="1"/>
      <c r="C18744" s="1"/>
    </row>
    <row r="18745" spans="1:3" x14ac:dyDescent="0.25">
      <c r="A18745" s="1"/>
      <c r="B18745" s="1"/>
      <c r="C18745" s="1"/>
    </row>
    <row r="18746" spans="1:3" x14ac:dyDescent="0.25">
      <c r="A18746" s="1"/>
      <c r="B18746" s="1"/>
      <c r="C18746" s="1"/>
    </row>
    <row r="18747" spans="1:3" x14ac:dyDescent="0.25">
      <c r="A18747" s="1"/>
      <c r="B18747" s="1"/>
      <c r="C18747" s="1"/>
    </row>
    <row r="18748" spans="1:3" x14ac:dyDescent="0.25">
      <c r="A18748" s="1"/>
      <c r="B18748" s="1"/>
      <c r="C18748" s="1"/>
    </row>
    <row r="18749" spans="1:3" x14ac:dyDescent="0.25">
      <c r="A18749" s="1"/>
      <c r="B18749" s="1"/>
      <c r="C18749" s="1"/>
    </row>
    <row r="18750" spans="1:3" x14ac:dyDescent="0.25">
      <c r="A18750" s="1"/>
      <c r="B18750" s="1"/>
      <c r="C18750" s="1"/>
    </row>
    <row r="18751" spans="1:3" x14ac:dyDescent="0.25">
      <c r="A18751" s="1"/>
      <c r="B18751" s="1"/>
      <c r="C18751" s="1"/>
    </row>
    <row r="18752" spans="1:3" x14ac:dyDescent="0.25">
      <c r="A18752" s="1"/>
      <c r="B18752" s="1"/>
      <c r="C18752" s="1"/>
    </row>
    <row r="18753" spans="1:3" x14ac:dyDescent="0.25">
      <c r="A18753" s="1"/>
      <c r="B18753" s="1"/>
      <c r="C18753" s="1"/>
    </row>
    <row r="18754" spans="1:3" x14ac:dyDescent="0.25">
      <c r="A18754" s="1"/>
      <c r="B18754" s="1"/>
      <c r="C18754" s="1"/>
    </row>
    <row r="18755" spans="1:3" x14ac:dyDescent="0.25">
      <c r="A18755" s="1"/>
      <c r="B18755" s="1"/>
      <c r="C18755" s="1"/>
    </row>
    <row r="18756" spans="1:3" x14ac:dyDescent="0.25">
      <c r="A18756" s="1"/>
      <c r="B18756" s="1"/>
      <c r="C18756" s="1"/>
    </row>
    <row r="18757" spans="1:3" x14ac:dyDescent="0.25">
      <c r="A18757" s="1"/>
      <c r="B18757" s="1"/>
      <c r="C18757" s="1"/>
    </row>
    <row r="18758" spans="1:3" x14ac:dyDescent="0.25">
      <c r="A18758" s="1"/>
      <c r="B18758" s="1"/>
      <c r="C18758" s="1"/>
    </row>
    <row r="18759" spans="1:3" x14ac:dyDescent="0.25">
      <c r="A18759" s="1"/>
      <c r="B18759" s="1"/>
      <c r="C18759" s="1"/>
    </row>
    <row r="18760" spans="1:3" x14ac:dyDescent="0.25">
      <c r="A18760" s="1"/>
      <c r="B18760" s="1"/>
      <c r="C18760" s="1"/>
    </row>
    <row r="18761" spans="1:3" x14ac:dyDescent="0.25">
      <c r="A18761" s="1"/>
      <c r="B18761" s="1"/>
      <c r="C18761" s="1"/>
    </row>
    <row r="18762" spans="1:3" x14ac:dyDescent="0.25">
      <c r="A18762" s="1"/>
      <c r="B18762" s="1"/>
      <c r="C18762" s="1"/>
    </row>
    <row r="18763" spans="1:3" x14ac:dyDescent="0.25">
      <c r="A18763" s="1"/>
      <c r="B18763" s="1"/>
      <c r="C18763" s="1"/>
    </row>
    <row r="18764" spans="1:3" x14ac:dyDescent="0.25">
      <c r="A18764" s="1"/>
      <c r="B18764" s="1"/>
      <c r="C18764" s="1"/>
    </row>
    <row r="18765" spans="1:3" x14ac:dyDescent="0.25">
      <c r="A18765" s="1"/>
      <c r="B18765" s="1"/>
      <c r="C18765" s="1"/>
    </row>
    <row r="18766" spans="1:3" x14ac:dyDescent="0.25">
      <c r="A18766" s="1"/>
      <c r="B18766" s="1"/>
      <c r="C18766" s="1"/>
    </row>
    <row r="18767" spans="1:3" x14ac:dyDescent="0.25">
      <c r="A18767" s="1"/>
      <c r="B18767" s="1"/>
      <c r="C18767" s="1"/>
    </row>
    <row r="18768" spans="1:3" x14ac:dyDescent="0.25">
      <c r="A18768" s="1"/>
      <c r="B18768" s="1"/>
      <c r="C18768" s="1"/>
    </row>
    <row r="18769" spans="1:3" x14ac:dyDescent="0.25">
      <c r="A18769" s="1"/>
      <c r="B18769" s="1"/>
      <c r="C18769" s="1"/>
    </row>
    <row r="18770" spans="1:3" x14ac:dyDescent="0.25">
      <c r="A18770" s="1"/>
      <c r="B18770" s="1"/>
      <c r="C18770" s="1"/>
    </row>
    <row r="18771" spans="1:3" x14ac:dyDescent="0.25">
      <c r="A18771" s="1"/>
      <c r="B18771" s="1"/>
      <c r="C18771" s="1"/>
    </row>
    <row r="18772" spans="1:3" x14ac:dyDescent="0.25">
      <c r="A18772" s="1"/>
      <c r="B18772" s="1"/>
      <c r="C18772" s="1"/>
    </row>
    <row r="18773" spans="1:3" x14ac:dyDescent="0.25">
      <c r="A18773" s="1"/>
      <c r="B18773" s="1"/>
      <c r="C18773" s="1"/>
    </row>
    <row r="18774" spans="1:3" x14ac:dyDescent="0.25">
      <c r="A18774" s="1"/>
      <c r="B18774" s="1"/>
      <c r="C18774" s="1"/>
    </row>
    <row r="18775" spans="1:3" x14ac:dyDescent="0.25">
      <c r="A18775" s="1"/>
      <c r="B18775" s="1"/>
      <c r="C18775" s="1"/>
    </row>
    <row r="18776" spans="1:3" x14ac:dyDescent="0.25">
      <c r="A18776" s="1"/>
      <c r="B18776" s="1"/>
      <c r="C18776" s="1"/>
    </row>
    <row r="18777" spans="1:3" x14ac:dyDescent="0.25">
      <c r="A18777" s="1"/>
      <c r="B18777" s="1"/>
      <c r="C18777" s="1"/>
    </row>
    <row r="18778" spans="1:3" x14ac:dyDescent="0.25">
      <c r="A18778" s="1"/>
      <c r="B18778" s="1"/>
      <c r="C18778" s="1"/>
    </row>
    <row r="18779" spans="1:3" x14ac:dyDescent="0.25">
      <c r="A18779" s="1"/>
      <c r="B18779" s="1"/>
      <c r="C18779" s="1"/>
    </row>
    <row r="18780" spans="1:3" x14ac:dyDescent="0.25">
      <c r="A18780" s="1"/>
      <c r="B18780" s="1"/>
      <c r="C18780" s="1"/>
    </row>
    <row r="18781" spans="1:3" x14ac:dyDescent="0.25">
      <c r="A18781" s="1"/>
      <c r="B18781" s="1"/>
      <c r="C18781" s="1"/>
    </row>
    <row r="18782" spans="1:3" x14ac:dyDescent="0.25">
      <c r="A18782" s="1"/>
      <c r="B18782" s="1"/>
      <c r="C18782" s="1"/>
    </row>
    <row r="18783" spans="1:3" x14ac:dyDescent="0.25">
      <c r="A18783" s="1"/>
      <c r="B18783" s="1"/>
      <c r="C18783" s="1"/>
    </row>
    <row r="18784" spans="1:3" x14ac:dyDescent="0.25">
      <c r="A18784" s="1"/>
      <c r="B18784" s="1"/>
      <c r="C18784" s="1"/>
    </row>
    <row r="18785" spans="1:3" x14ac:dyDescent="0.25">
      <c r="A18785" s="1"/>
      <c r="B18785" s="1"/>
      <c r="C18785" s="1"/>
    </row>
    <row r="18786" spans="1:3" x14ac:dyDescent="0.25">
      <c r="A18786" s="1"/>
      <c r="B18786" s="1"/>
      <c r="C18786" s="1"/>
    </row>
    <row r="18787" spans="1:3" x14ac:dyDescent="0.25">
      <c r="A18787" s="1"/>
      <c r="B18787" s="1"/>
      <c r="C18787" s="1"/>
    </row>
    <row r="18788" spans="1:3" x14ac:dyDescent="0.25">
      <c r="A18788" s="1"/>
      <c r="B18788" s="1"/>
      <c r="C18788" s="1"/>
    </row>
    <row r="18789" spans="1:3" x14ac:dyDescent="0.25">
      <c r="A18789" s="1"/>
      <c r="B18789" s="1"/>
      <c r="C18789" s="1"/>
    </row>
    <row r="18790" spans="1:3" x14ac:dyDescent="0.25">
      <c r="A18790" s="1"/>
      <c r="B18790" s="1"/>
      <c r="C18790" s="1"/>
    </row>
    <row r="18791" spans="1:3" x14ac:dyDescent="0.25">
      <c r="A18791" s="1"/>
      <c r="B18791" s="1"/>
      <c r="C18791" s="1"/>
    </row>
    <row r="18792" spans="1:3" x14ac:dyDescent="0.25">
      <c r="A18792" s="1"/>
      <c r="B18792" s="1"/>
      <c r="C18792" s="1"/>
    </row>
    <row r="18793" spans="1:3" x14ac:dyDescent="0.25">
      <c r="A18793" s="1"/>
      <c r="B18793" s="1"/>
      <c r="C18793" s="1"/>
    </row>
    <row r="18794" spans="1:3" x14ac:dyDescent="0.25">
      <c r="A18794" s="1"/>
      <c r="B18794" s="1"/>
      <c r="C18794" s="1"/>
    </row>
    <row r="18795" spans="1:3" x14ac:dyDescent="0.25">
      <c r="A18795" s="1"/>
      <c r="B18795" s="1"/>
      <c r="C18795" s="1"/>
    </row>
    <row r="18796" spans="1:3" x14ac:dyDescent="0.25">
      <c r="A18796" s="1"/>
      <c r="B18796" s="1"/>
      <c r="C18796" s="1"/>
    </row>
    <row r="18797" spans="1:3" x14ac:dyDescent="0.25">
      <c r="A18797" s="1"/>
      <c r="B18797" s="1"/>
      <c r="C18797" s="1"/>
    </row>
    <row r="18798" spans="1:3" x14ac:dyDescent="0.25">
      <c r="A18798" s="1"/>
      <c r="B18798" s="1"/>
      <c r="C18798" s="1"/>
    </row>
    <row r="18799" spans="1:3" x14ac:dyDescent="0.25">
      <c r="A18799" s="1"/>
      <c r="B18799" s="1"/>
      <c r="C18799" s="1"/>
    </row>
    <row r="18800" spans="1:3" x14ac:dyDescent="0.25">
      <c r="A18800" s="1"/>
      <c r="B18800" s="1"/>
      <c r="C18800" s="1"/>
    </row>
    <row r="18801" spans="1:3" x14ac:dyDescent="0.25">
      <c r="A18801" s="1"/>
      <c r="B18801" s="1"/>
      <c r="C18801" s="1"/>
    </row>
    <row r="18802" spans="1:3" x14ac:dyDescent="0.25">
      <c r="A18802" s="1"/>
      <c r="B18802" s="1"/>
      <c r="C18802" s="1"/>
    </row>
    <row r="18803" spans="1:3" x14ac:dyDescent="0.25">
      <c r="A18803" s="1"/>
      <c r="B18803" s="1"/>
      <c r="C18803" s="1"/>
    </row>
    <row r="18804" spans="1:3" x14ac:dyDescent="0.25">
      <c r="A18804" s="1"/>
      <c r="B18804" s="1"/>
      <c r="C18804" s="1"/>
    </row>
    <row r="18805" spans="1:3" x14ac:dyDescent="0.25">
      <c r="A18805" s="1"/>
      <c r="B18805" s="1"/>
      <c r="C18805" s="1"/>
    </row>
    <row r="18806" spans="1:3" x14ac:dyDescent="0.25">
      <c r="A18806" s="1"/>
      <c r="B18806" s="1"/>
      <c r="C18806" s="1"/>
    </row>
    <row r="18807" spans="1:3" x14ac:dyDescent="0.25">
      <c r="A18807" s="1"/>
      <c r="B18807" s="1"/>
      <c r="C18807" s="1"/>
    </row>
    <row r="18808" spans="1:3" x14ac:dyDescent="0.25">
      <c r="A18808" s="1"/>
      <c r="B18808" s="1"/>
      <c r="C18808" s="1"/>
    </row>
    <row r="18809" spans="1:3" x14ac:dyDescent="0.25">
      <c r="A18809" s="1"/>
      <c r="B18809" s="1"/>
      <c r="C18809" s="1"/>
    </row>
    <row r="18810" spans="1:3" x14ac:dyDescent="0.25">
      <c r="A18810" s="1"/>
      <c r="B18810" s="1"/>
      <c r="C18810" s="1"/>
    </row>
    <row r="18811" spans="1:3" x14ac:dyDescent="0.25">
      <c r="A18811" s="1"/>
      <c r="B18811" s="1"/>
      <c r="C18811" s="1"/>
    </row>
    <row r="18812" spans="1:3" x14ac:dyDescent="0.25">
      <c r="A18812" s="1"/>
      <c r="B18812" s="1"/>
      <c r="C18812" s="1"/>
    </row>
    <row r="18813" spans="1:3" x14ac:dyDescent="0.25">
      <c r="A18813" s="1"/>
      <c r="B18813" s="1"/>
      <c r="C18813" s="1"/>
    </row>
    <row r="18814" spans="1:3" x14ac:dyDescent="0.25">
      <c r="A18814" s="1"/>
      <c r="B18814" s="1"/>
      <c r="C18814" s="1"/>
    </row>
    <row r="18815" spans="1:3" x14ac:dyDescent="0.25">
      <c r="A18815" s="1"/>
      <c r="B18815" s="1"/>
      <c r="C18815" s="1"/>
    </row>
    <row r="18816" spans="1:3" x14ac:dyDescent="0.25">
      <c r="A18816" s="1"/>
      <c r="B18816" s="1"/>
      <c r="C18816" s="1"/>
    </row>
    <row r="18817" spans="1:3" x14ac:dyDescent="0.25">
      <c r="A18817" s="1"/>
      <c r="B18817" s="1"/>
      <c r="C18817" s="1"/>
    </row>
    <row r="18818" spans="1:3" x14ac:dyDescent="0.25">
      <c r="A18818" s="1"/>
      <c r="B18818" s="1"/>
      <c r="C18818" s="1"/>
    </row>
    <row r="18819" spans="1:3" x14ac:dyDescent="0.25">
      <c r="A18819" s="1"/>
      <c r="B18819" s="1"/>
      <c r="C18819" s="1"/>
    </row>
    <row r="18820" spans="1:3" x14ac:dyDescent="0.25">
      <c r="A18820" s="1"/>
      <c r="B18820" s="1"/>
      <c r="C18820" s="1"/>
    </row>
    <row r="18821" spans="1:3" x14ac:dyDescent="0.25">
      <c r="A18821" s="1"/>
      <c r="B18821" s="1"/>
      <c r="C18821" s="1"/>
    </row>
    <row r="18822" spans="1:3" x14ac:dyDescent="0.25">
      <c r="A18822" s="1"/>
      <c r="B18822" s="1"/>
      <c r="C18822" s="1"/>
    </row>
    <row r="18823" spans="1:3" x14ac:dyDescent="0.25">
      <c r="A18823" s="1"/>
      <c r="B18823" s="1"/>
      <c r="C18823" s="1"/>
    </row>
    <row r="18824" spans="1:3" x14ac:dyDescent="0.25">
      <c r="A18824" s="1"/>
      <c r="B18824" s="1"/>
      <c r="C18824" s="1"/>
    </row>
    <row r="18825" spans="1:3" x14ac:dyDescent="0.25">
      <c r="A18825" s="1"/>
      <c r="B18825" s="1"/>
      <c r="C18825" s="1"/>
    </row>
    <row r="18826" spans="1:3" x14ac:dyDescent="0.25">
      <c r="A18826" s="1"/>
      <c r="B18826" s="1"/>
      <c r="C18826" s="1"/>
    </row>
    <row r="18827" spans="1:3" x14ac:dyDescent="0.25">
      <c r="A18827" s="1"/>
      <c r="B18827" s="1"/>
      <c r="C18827" s="1"/>
    </row>
    <row r="18828" spans="1:3" x14ac:dyDescent="0.25">
      <c r="A18828" s="1"/>
      <c r="B18828" s="1"/>
      <c r="C18828" s="1"/>
    </row>
    <row r="18829" spans="1:3" x14ac:dyDescent="0.25">
      <c r="A18829" s="1"/>
      <c r="B18829" s="1"/>
      <c r="C18829" s="1"/>
    </row>
    <row r="18830" spans="1:3" x14ac:dyDescent="0.25">
      <c r="A18830" s="1"/>
      <c r="B18830" s="1"/>
      <c r="C18830" s="1"/>
    </row>
    <row r="18831" spans="1:3" x14ac:dyDescent="0.25">
      <c r="A18831" s="1"/>
      <c r="B18831" s="1"/>
      <c r="C18831" s="1"/>
    </row>
    <row r="18832" spans="1:3" x14ac:dyDescent="0.25">
      <c r="A18832" s="1"/>
      <c r="B18832" s="1"/>
      <c r="C18832" s="1"/>
    </row>
    <row r="18833" spans="1:3" x14ac:dyDescent="0.25">
      <c r="A18833" s="1"/>
      <c r="B18833" s="1"/>
      <c r="C18833" s="1"/>
    </row>
    <row r="18834" spans="1:3" x14ac:dyDescent="0.25">
      <c r="A18834" s="1"/>
      <c r="B18834" s="1"/>
      <c r="C18834" s="1"/>
    </row>
    <row r="18835" spans="1:3" x14ac:dyDescent="0.25">
      <c r="A18835" s="1"/>
      <c r="B18835" s="1"/>
      <c r="C18835" s="1"/>
    </row>
    <row r="18836" spans="1:3" x14ac:dyDescent="0.25">
      <c r="A18836" s="1"/>
      <c r="B18836" s="1"/>
      <c r="C18836" s="1"/>
    </row>
    <row r="18837" spans="1:3" x14ac:dyDescent="0.25">
      <c r="A18837" s="1"/>
      <c r="B18837" s="1"/>
      <c r="C18837" s="1"/>
    </row>
    <row r="18838" spans="1:3" x14ac:dyDescent="0.25">
      <c r="A18838" s="1"/>
      <c r="B18838" s="1"/>
      <c r="C18838" s="1"/>
    </row>
    <row r="18839" spans="1:3" x14ac:dyDescent="0.25">
      <c r="A18839" s="1"/>
      <c r="B18839" s="1"/>
      <c r="C18839" s="1"/>
    </row>
    <row r="18840" spans="1:3" x14ac:dyDescent="0.25">
      <c r="A18840" s="1"/>
      <c r="B18840" s="1"/>
      <c r="C18840" s="1"/>
    </row>
    <row r="18841" spans="1:3" x14ac:dyDescent="0.25">
      <c r="A18841" s="1"/>
      <c r="B18841" s="1"/>
      <c r="C18841" s="1"/>
    </row>
    <row r="18842" spans="1:3" x14ac:dyDescent="0.25">
      <c r="A18842" s="1"/>
      <c r="B18842" s="1"/>
      <c r="C18842" s="1"/>
    </row>
    <row r="18843" spans="1:3" x14ac:dyDescent="0.25">
      <c r="A18843" s="1"/>
      <c r="B18843" s="1"/>
      <c r="C18843" s="1"/>
    </row>
    <row r="18844" spans="1:3" x14ac:dyDescent="0.25">
      <c r="A18844" s="1"/>
      <c r="B18844" s="1"/>
      <c r="C18844" s="1"/>
    </row>
    <row r="18845" spans="1:3" x14ac:dyDescent="0.25">
      <c r="A18845" s="1"/>
      <c r="B18845" s="1"/>
      <c r="C18845" s="1"/>
    </row>
    <row r="18846" spans="1:3" x14ac:dyDescent="0.25">
      <c r="A18846" s="1"/>
      <c r="B18846" s="1"/>
      <c r="C18846" s="1"/>
    </row>
    <row r="18847" spans="1:3" x14ac:dyDescent="0.25">
      <c r="A18847" s="1"/>
      <c r="B18847" s="1"/>
      <c r="C18847" s="1"/>
    </row>
    <row r="18848" spans="1:3" x14ac:dyDescent="0.25">
      <c r="A18848" s="1"/>
      <c r="B18848" s="1"/>
      <c r="C18848" s="1"/>
    </row>
    <row r="18849" spans="1:3" x14ac:dyDescent="0.25">
      <c r="A18849" s="1"/>
      <c r="B18849" s="1"/>
      <c r="C18849" s="1"/>
    </row>
    <row r="18850" spans="1:3" x14ac:dyDescent="0.25">
      <c r="A18850" s="1"/>
      <c r="B18850" s="1"/>
      <c r="C18850" s="1"/>
    </row>
    <row r="18851" spans="1:3" x14ac:dyDescent="0.25">
      <c r="A18851" s="1"/>
      <c r="B18851" s="1"/>
      <c r="C18851" s="1"/>
    </row>
    <row r="18852" spans="1:3" x14ac:dyDescent="0.25">
      <c r="A18852" s="1"/>
      <c r="B18852" s="1"/>
      <c r="C18852" s="1"/>
    </row>
    <row r="18853" spans="1:3" x14ac:dyDescent="0.25">
      <c r="A18853" s="1"/>
      <c r="B18853" s="1"/>
      <c r="C18853" s="1"/>
    </row>
    <row r="18854" spans="1:3" x14ac:dyDescent="0.25">
      <c r="A18854" s="1"/>
      <c r="B18854" s="1"/>
      <c r="C18854" s="1"/>
    </row>
    <row r="18855" spans="1:3" x14ac:dyDescent="0.25">
      <c r="A18855" s="1"/>
      <c r="B18855" s="1"/>
      <c r="C18855" s="1"/>
    </row>
    <row r="18856" spans="1:3" x14ac:dyDescent="0.25">
      <c r="A18856" s="1"/>
      <c r="B18856" s="1"/>
      <c r="C18856" s="1"/>
    </row>
    <row r="18857" spans="1:3" x14ac:dyDescent="0.25">
      <c r="A18857" s="1"/>
      <c r="B18857" s="1"/>
      <c r="C18857" s="1"/>
    </row>
    <row r="18858" spans="1:3" x14ac:dyDescent="0.25">
      <c r="A18858" s="1"/>
      <c r="B18858" s="1"/>
      <c r="C18858" s="1"/>
    </row>
    <row r="18859" spans="1:3" x14ac:dyDescent="0.25">
      <c r="A18859" s="1"/>
      <c r="B18859" s="1"/>
      <c r="C18859" s="1"/>
    </row>
    <row r="18860" spans="1:3" x14ac:dyDescent="0.25">
      <c r="A18860" s="1"/>
      <c r="B18860" s="1"/>
      <c r="C18860" s="1"/>
    </row>
    <row r="18861" spans="1:3" x14ac:dyDescent="0.25">
      <c r="A18861" s="1"/>
      <c r="B18861" s="1"/>
      <c r="C18861" s="1"/>
    </row>
    <row r="18862" spans="1:3" x14ac:dyDescent="0.25">
      <c r="A18862" s="1"/>
      <c r="B18862" s="1"/>
      <c r="C18862" s="1"/>
    </row>
    <row r="18863" spans="1:3" x14ac:dyDescent="0.25">
      <c r="A18863" s="1"/>
      <c r="B18863" s="1"/>
      <c r="C18863" s="1"/>
    </row>
    <row r="18864" spans="1:3" x14ac:dyDescent="0.25">
      <c r="A18864" s="1"/>
      <c r="B18864" s="1"/>
      <c r="C18864" s="1"/>
    </row>
    <row r="18865" spans="1:3" x14ac:dyDescent="0.25">
      <c r="A18865" s="1"/>
      <c r="B18865" s="1"/>
      <c r="C18865" s="1"/>
    </row>
    <row r="18866" spans="1:3" x14ac:dyDescent="0.25">
      <c r="A18866" s="1"/>
      <c r="B18866" s="1"/>
      <c r="C18866" s="1"/>
    </row>
    <row r="18867" spans="1:3" x14ac:dyDescent="0.25">
      <c r="A18867" s="1"/>
      <c r="B18867" s="1"/>
      <c r="C18867" s="1"/>
    </row>
    <row r="18868" spans="1:3" x14ac:dyDescent="0.25">
      <c r="A18868" s="1"/>
      <c r="B18868" s="1"/>
      <c r="C18868" s="1"/>
    </row>
    <row r="18869" spans="1:3" x14ac:dyDescent="0.25">
      <c r="A18869" s="1"/>
      <c r="B18869" s="1"/>
      <c r="C18869" s="1"/>
    </row>
    <row r="18870" spans="1:3" x14ac:dyDescent="0.25">
      <c r="A18870" s="1"/>
      <c r="B18870" s="1"/>
      <c r="C18870" s="1"/>
    </row>
    <row r="18871" spans="1:3" x14ac:dyDescent="0.25">
      <c r="A18871" s="1"/>
      <c r="B18871" s="1"/>
      <c r="C18871" s="1"/>
    </row>
    <row r="18872" spans="1:3" x14ac:dyDescent="0.25">
      <c r="A18872" s="1"/>
      <c r="B18872" s="1"/>
      <c r="C18872" s="1"/>
    </row>
    <row r="18873" spans="1:3" x14ac:dyDescent="0.25">
      <c r="A18873" s="1"/>
      <c r="B18873" s="1"/>
      <c r="C18873" s="1"/>
    </row>
    <row r="18874" spans="1:3" x14ac:dyDescent="0.25">
      <c r="A18874" s="1"/>
      <c r="B18874" s="1"/>
      <c r="C18874" s="1"/>
    </row>
    <row r="18875" spans="1:3" x14ac:dyDescent="0.25">
      <c r="A18875" s="1"/>
      <c r="B18875" s="1"/>
      <c r="C18875" s="1"/>
    </row>
    <row r="18876" spans="1:3" x14ac:dyDescent="0.25">
      <c r="A18876" s="1"/>
      <c r="B18876" s="1"/>
      <c r="C18876" s="1"/>
    </row>
    <row r="18877" spans="1:3" x14ac:dyDescent="0.25">
      <c r="A18877" s="1"/>
      <c r="B18877" s="1"/>
      <c r="C18877" s="1"/>
    </row>
    <row r="18878" spans="1:3" x14ac:dyDescent="0.25">
      <c r="A18878" s="1"/>
      <c r="B18878" s="1"/>
      <c r="C18878" s="1"/>
    </row>
    <row r="18879" spans="1:3" x14ac:dyDescent="0.25">
      <c r="A18879" s="1"/>
      <c r="B18879" s="1"/>
      <c r="C18879" s="1"/>
    </row>
    <row r="18880" spans="1:3" x14ac:dyDescent="0.25">
      <c r="A18880" s="1"/>
      <c r="B18880" s="1"/>
      <c r="C18880" s="1"/>
    </row>
    <row r="18881" spans="1:3" x14ac:dyDescent="0.25">
      <c r="A18881" s="1"/>
      <c r="B18881" s="1"/>
      <c r="C18881" s="1"/>
    </row>
    <row r="18882" spans="1:3" x14ac:dyDescent="0.25">
      <c r="A18882" s="1"/>
      <c r="B18882" s="1"/>
      <c r="C18882" s="1"/>
    </row>
    <row r="18883" spans="1:3" x14ac:dyDescent="0.25">
      <c r="A18883" s="1"/>
      <c r="B18883" s="1"/>
      <c r="C18883" s="1"/>
    </row>
    <row r="18884" spans="1:3" x14ac:dyDescent="0.25">
      <c r="A18884" s="1"/>
      <c r="B18884" s="1"/>
      <c r="C18884" s="1"/>
    </row>
    <row r="18885" spans="1:3" x14ac:dyDescent="0.25">
      <c r="A18885" s="1"/>
      <c r="B18885" s="1"/>
      <c r="C18885" s="1"/>
    </row>
    <row r="18886" spans="1:3" x14ac:dyDescent="0.25">
      <c r="A18886" s="1"/>
      <c r="B18886" s="1"/>
      <c r="C18886" s="1"/>
    </row>
    <row r="18887" spans="1:3" x14ac:dyDescent="0.25">
      <c r="A18887" s="1"/>
      <c r="B18887" s="1"/>
      <c r="C18887" s="1"/>
    </row>
    <row r="18888" spans="1:3" x14ac:dyDescent="0.25">
      <c r="A18888" s="1"/>
      <c r="B18888" s="1"/>
      <c r="C18888" s="1"/>
    </row>
    <row r="18889" spans="1:3" x14ac:dyDescent="0.25">
      <c r="A18889" s="1"/>
      <c r="B18889" s="1"/>
      <c r="C18889" s="1"/>
    </row>
    <row r="18890" spans="1:3" x14ac:dyDescent="0.25">
      <c r="A18890" s="1"/>
      <c r="B18890" s="1"/>
      <c r="C18890" s="1"/>
    </row>
    <row r="18891" spans="1:3" x14ac:dyDescent="0.25">
      <c r="A18891" s="1"/>
      <c r="B18891" s="1"/>
      <c r="C18891" s="1"/>
    </row>
    <row r="18892" spans="1:3" x14ac:dyDescent="0.25">
      <c r="A18892" s="1"/>
      <c r="B18892" s="1"/>
      <c r="C18892" s="1"/>
    </row>
    <row r="18893" spans="1:3" x14ac:dyDescent="0.25">
      <c r="A18893" s="1"/>
      <c r="B18893" s="1"/>
      <c r="C18893" s="1"/>
    </row>
    <row r="18894" spans="1:3" x14ac:dyDescent="0.25">
      <c r="A18894" s="1"/>
      <c r="B18894" s="1"/>
      <c r="C18894" s="1"/>
    </row>
    <row r="18895" spans="1:3" x14ac:dyDescent="0.25">
      <c r="A18895" s="1"/>
      <c r="B18895" s="1"/>
      <c r="C18895" s="1"/>
    </row>
    <row r="18896" spans="1:3" x14ac:dyDescent="0.25">
      <c r="A18896" s="1"/>
      <c r="B18896" s="1"/>
      <c r="C18896" s="1"/>
    </row>
    <row r="18897" spans="1:3" x14ac:dyDescent="0.25">
      <c r="A18897" s="1"/>
      <c r="B18897" s="1"/>
      <c r="C18897" s="1"/>
    </row>
    <row r="18898" spans="1:3" x14ac:dyDescent="0.25">
      <c r="A18898" s="1"/>
      <c r="B18898" s="1"/>
      <c r="C18898" s="1"/>
    </row>
    <row r="18899" spans="1:3" x14ac:dyDescent="0.25">
      <c r="A18899" s="1"/>
      <c r="B18899" s="1"/>
      <c r="C18899" s="1"/>
    </row>
    <row r="18900" spans="1:3" x14ac:dyDescent="0.25">
      <c r="A18900" s="1"/>
      <c r="B18900" s="1"/>
      <c r="C18900" s="1"/>
    </row>
    <row r="18901" spans="1:3" x14ac:dyDescent="0.25">
      <c r="A18901" s="1"/>
      <c r="B18901" s="1"/>
      <c r="C18901" s="1"/>
    </row>
    <row r="18902" spans="1:3" x14ac:dyDescent="0.25">
      <c r="A18902" s="1"/>
      <c r="B18902" s="1"/>
      <c r="C18902" s="1"/>
    </row>
    <row r="18903" spans="1:3" x14ac:dyDescent="0.25">
      <c r="A18903" s="1"/>
      <c r="B18903" s="1"/>
      <c r="C18903" s="1"/>
    </row>
    <row r="18904" spans="1:3" x14ac:dyDescent="0.25">
      <c r="A18904" s="1"/>
      <c r="B18904" s="1"/>
      <c r="C18904" s="1"/>
    </row>
    <row r="18905" spans="1:3" x14ac:dyDescent="0.25">
      <c r="A18905" s="1"/>
      <c r="B18905" s="1"/>
      <c r="C18905" s="1"/>
    </row>
    <row r="18906" spans="1:3" x14ac:dyDescent="0.25">
      <c r="A18906" s="1"/>
      <c r="B18906" s="1"/>
      <c r="C18906" s="1"/>
    </row>
    <row r="18907" spans="1:3" x14ac:dyDescent="0.25">
      <c r="A18907" s="1"/>
      <c r="B18907" s="1"/>
      <c r="C18907" s="1"/>
    </row>
    <row r="18908" spans="1:3" x14ac:dyDescent="0.25">
      <c r="A18908" s="1"/>
      <c r="B18908" s="1"/>
      <c r="C18908" s="1"/>
    </row>
    <row r="18909" spans="1:3" x14ac:dyDescent="0.25">
      <c r="A18909" s="1"/>
      <c r="B18909" s="1"/>
      <c r="C18909" s="1"/>
    </row>
    <row r="18910" spans="1:3" x14ac:dyDescent="0.25">
      <c r="A18910" s="1"/>
      <c r="B18910" s="1"/>
      <c r="C18910" s="1"/>
    </row>
    <row r="18911" spans="1:3" x14ac:dyDescent="0.25">
      <c r="A18911" s="1"/>
      <c r="B18911" s="1"/>
      <c r="C18911" s="1"/>
    </row>
    <row r="18912" spans="1:3" x14ac:dyDescent="0.25">
      <c r="A18912" s="1"/>
      <c r="B18912" s="1"/>
      <c r="C18912" s="1"/>
    </row>
    <row r="18913" spans="1:3" x14ac:dyDescent="0.25">
      <c r="A18913" s="1"/>
      <c r="B18913" s="1"/>
      <c r="C18913" s="1"/>
    </row>
    <row r="18914" spans="1:3" x14ac:dyDescent="0.25">
      <c r="A18914" s="1"/>
      <c r="B18914" s="1"/>
      <c r="C18914" s="1"/>
    </row>
    <row r="18915" spans="1:3" x14ac:dyDescent="0.25">
      <c r="A18915" s="1"/>
      <c r="B18915" s="1"/>
      <c r="C18915" s="1"/>
    </row>
    <row r="18916" spans="1:3" x14ac:dyDescent="0.25">
      <c r="A18916" s="1"/>
      <c r="B18916" s="1"/>
      <c r="C18916" s="1"/>
    </row>
    <row r="18917" spans="1:3" x14ac:dyDescent="0.25">
      <c r="A18917" s="1"/>
      <c r="B18917" s="1"/>
      <c r="C18917" s="1"/>
    </row>
    <row r="18918" spans="1:3" x14ac:dyDescent="0.25">
      <c r="A18918" s="1"/>
      <c r="B18918" s="1"/>
      <c r="C18918" s="1"/>
    </row>
    <row r="18919" spans="1:3" x14ac:dyDescent="0.25">
      <c r="A18919" s="1"/>
      <c r="B18919" s="1"/>
      <c r="C18919" s="1"/>
    </row>
    <row r="18920" spans="1:3" x14ac:dyDescent="0.25">
      <c r="A18920" s="1"/>
      <c r="B18920" s="1"/>
      <c r="C18920" s="1"/>
    </row>
    <row r="18921" spans="1:3" x14ac:dyDescent="0.25">
      <c r="A18921" s="1"/>
      <c r="B18921" s="1"/>
      <c r="C18921" s="1"/>
    </row>
    <row r="18922" spans="1:3" x14ac:dyDescent="0.25">
      <c r="A18922" s="1"/>
      <c r="B18922" s="1"/>
      <c r="C18922" s="1"/>
    </row>
    <row r="18923" spans="1:3" x14ac:dyDescent="0.25">
      <c r="A18923" s="1"/>
      <c r="B18923" s="1"/>
      <c r="C18923" s="1"/>
    </row>
    <row r="18924" spans="1:3" x14ac:dyDescent="0.25">
      <c r="A18924" s="1"/>
      <c r="B18924" s="1"/>
      <c r="C18924" s="1"/>
    </row>
    <row r="18925" spans="1:3" x14ac:dyDescent="0.25">
      <c r="A18925" s="1"/>
      <c r="B18925" s="1"/>
      <c r="C18925" s="1"/>
    </row>
    <row r="18926" spans="1:3" x14ac:dyDescent="0.25">
      <c r="A18926" s="1"/>
      <c r="B18926" s="1"/>
      <c r="C18926" s="1"/>
    </row>
    <row r="18927" spans="1:3" x14ac:dyDescent="0.25">
      <c r="A18927" s="1"/>
      <c r="B18927" s="1"/>
      <c r="C18927" s="1"/>
    </row>
    <row r="18928" spans="1:3" x14ac:dyDescent="0.25">
      <c r="A18928" s="1"/>
      <c r="B18928" s="1"/>
      <c r="C18928" s="1"/>
    </row>
    <row r="18929" spans="1:3" x14ac:dyDescent="0.25">
      <c r="A18929" s="1"/>
      <c r="B18929" s="1"/>
      <c r="C18929" s="1"/>
    </row>
    <row r="18930" spans="1:3" x14ac:dyDescent="0.25">
      <c r="A18930" s="1"/>
      <c r="B18930" s="1"/>
      <c r="C18930" s="1"/>
    </row>
    <row r="18931" spans="1:3" x14ac:dyDescent="0.25">
      <c r="A18931" s="1"/>
      <c r="B18931" s="1"/>
      <c r="C18931" s="1"/>
    </row>
    <row r="18932" spans="1:3" x14ac:dyDescent="0.25">
      <c r="A18932" s="1"/>
      <c r="B18932" s="1"/>
      <c r="C18932" s="1"/>
    </row>
    <row r="18933" spans="1:3" x14ac:dyDescent="0.25">
      <c r="A18933" s="1"/>
      <c r="B18933" s="1"/>
      <c r="C18933" s="1"/>
    </row>
    <row r="18934" spans="1:3" x14ac:dyDescent="0.25">
      <c r="A18934" s="1"/>
      <c r="B18934" s="1"/>
      <c r="C18934" s="1"/>
    </row>
    <row r="18935" spans="1:3" x14ac:dyDescent="0.25">
      <c r="A18935" s="1"/>
      <c r="B18935" s="1"/>
      <c r="C18935" s="1"/>
    </row>
    <row r="18936" spans="1:3" x14ac:dyDescent="0.25">
      <c r="A18936" s="1"/>
      <c r="B18936" s="1"/>
      <c r="C18936" s="1"/>
    </row>
    <row r="18937" spans="1:3" x14ac:dyDescent="0.25">
      <c r="A18937" s="1"/>
      <c r="B18937" s="1"/>
      <c r="C18937" s="1"/>
    </row>
    <row r="18938" spans="1:3" x14ac:dyDescent="0.25">
      <c r="A18938" s="1"/>
      <c r="B18938" s="1"/>
      <c r="C18938" s="1"/>
    </row>
    <row r="18939" spans="1:3" x14ac:dyDescent="0.25">
      <c r="A18939" s="1"/>
      <c r="B18939" s="1"/>
      <c r="C18939" s="1"/>
    </row>
    <row r="18940" spans="1:3" x14ac:dyDescent="0.25">
      <c r="A18940" s="1"/>
      <c r="B18940" s="1"/>
      <c r="C18940" s="1"/>
    </row>
    <row r="18941" spans="1:3" x14ac:dyDescent="0.25">
      <c r="A18941" s="1"/>
      <c r="B18941" s="1"/>
      <c r="C18941" s="1"/>
    </row>
    <row r="18942" spans="1:3" x14ac:dyDescent="0.25">
      <c r="A18942" s="1"/>
      <c r="B18942" s="1"/>
      <c r="C18942" s="1"/>
    </row>
    <row r="18943" spans="1:3" x14ac:dyDescent="0.25">
      <c r="A18943" s="1"/>
      <c r="B18943" s="1"/>
      <c r="C18943" s="1"/>
    </row>
    <row r="18944" spans="1:3" x14ac:dyDescent="0.25">
      <c r="A18944" s="1"/>
      <c r="B18944" s="1"/>
      <c r="C18944" s="1"/>
    </row>
    <row r="18945" spans="1:3" x14ac:dyDescent="0.25">
      <c r="A18945" s="1"/>
      <c r="B18945" s="1"/>
      <c r="C18945" s="1"/>
    </row>
    <row r="18946" spans="1:3" x14ac:dyDescent="0.25">
      <c r="A18946" s="1"/>
      <c r="B18946" s="1"/>
      <c r="C18946" s="1"/>
    </row>
    <row r="18947" spans="1:3" x14ac:dyDescent="0.25">
      <c r="A18947" s="1"/>
      <c r="B18947" s="1"/>
      <c r="C18947" s="1"/>
    </row>
    <row r="18948" spans="1:3" x14ac:dyDescent="0.25">
      <c r="A18948" s="1"/>
      <c r="B18948" s="1"/>
      <c r="C18948" s="1"/>
    </row>
    <row r="18949" spans="1:3" x14ac:dyDescent="0.25">
      <c r="A18949" s="1"/>
      <c r="B18949" s="1"/>
      <c r="C18949" s="1"/>
    </row>
    <row r="18950" spans="1:3" x14ac:dyDescent="0.25">
      <c r="A18950" s="1"/>
      <c r="B18950" s="1"/>
      <c r="C18950" s="1"/>
    </row>
    <row r="18951" spans="1:3" x14ac:dyDescent="0.25">
      <c r="A18951" s="1"/>
      <c r="B18951" s="1"/>
      <c r="C18951" s="1"/>
    </row>
    <row r="18952" spans="1:3" x14ac:dyDescent="0.25">
      <c r="A18952" s="1"/>
      <c r="B18952" s="1"/>
      <c r="C18952" s="1"/>
    </row>
    <row r="18953" spans="1:3" x14ac:dyDescent="0.25">
      <c r="A18953" s="1"/>
      <c r="B18953" s="1"/>
      <c r="C18953" s="1"/>
    </row>
    <row r="18954" spans="1:3" x14ac:dyDescent="0.25">
      <c r="A18954" s="1"/>
      <c r="B18954" s="1"/>
      <c r="C18954" s="1"/>
    </row>
    <row r="18955" spans="1:3" x14ac:dyDescent="0.25">
      <c r="A18955" s="1"/>
      <c r="B18955" s="1"/>
      <c r="C18955" s="1"/>
    </row>
    <row r="18956" spans="1:3" x14ac:dyDescent="0.25">
      <c r="A18956" s="1"/>
      <c r="B18956" s="1"/>
      <c r="C18956" s="1"/>
    </row>
    <row r="18957" spans="1:3" x14ac:dyDescent="0.25">
      <c r="A18957" s="1"/>
      <c r="B18957" s="1"/>
      <c r="C18957" s="1"/>
    </row>
    <row r="18958" spans="1:3" x14ac:dyDescent="0.25">
      <c r="A18958" s="1"/>
      <c r="B18958" s="1"/>
      <c r="C18958" s="1"/>
    </row>
    <row r="18959" spans="1:3" x14ac:dyDescent="0.25">
      <c r="A18959" s="1"/>
      <c r="B18959" s="1"/>
      <c r="C18959" s="1"/>
    </row>
    <row r="18960" spans="1:3" x14ac:dyDescent="0.25">
      <c r="A18960" s="1"/>
      <c r="B18960" s="1"/>
      <c r="C18960" s="1"/>
    </row>
    <row r="18961" spans="1:3" x14ac:dyDescent="0.25">
      <c r="A18961" s="1"/>
      <c r="B18961" s="1"/>
      <c r="C18961" s="1"/>
    </row>
    <row r="18962" spans="1:3" x14ac:dyDescent="0.25">
      <c r="A18962" s="1"/>
      <c r="B18962" s="1"/>
      <c r="C18962" s="1"/>
    </row>
    <row r="18963" spans="1:3" x14ac:dyDescent="0.25">
      <c r="A18963" s="1"/>
      <c r="B18963" s="1"/>
      <c r="C18963" s="1"/>
    </row>
    <row r="18964" spans="1:3" x14ac:dyDescent="0.25">
      <c r="A18964" s="1"/>
      <c r="B18964" s="1"/>
      <c r="C18964" s="1"/>
    </row>
    <row r="18965" spans="1:3" x14ac:dyDescent="0.25">
      <c r="A18965" s="1"/>
      <c r="B18965" s="1"/>
      <c r="C18965" s="1"/>
    </row>
    <row r="18966" spans="1:3" x14ac:dyDescent="0.25">
      <c r="A18966" s="1"/>
      <c r="B18966" s="1"/>
      <c r="C18966" s="1"/>
    </row>
    <row r="18967" spans="1:3" x14ac:dyDescent="0.25">
      <c r="A18967" s="1"/>
      <c r="B18967" s="1"/>
      <c r="C18967" s="1"/>
    </row>
    <row r="18968" spans="1:3" x14ac:dyDescent="0.25">
      <c r="A18968" s="1"/>
      <c r="B18968" s="1"/>
      <c r="C18968" s="1"/>
    </row>
    <row r="18969" spans="1:3" x14ac:dyDescent="0.25">
      <c r="A18969" s="1"/>
      <c r="B18969" s="1"/>
      <c r="C18969" s="1"/>
    </row>
    <row r="18970" spans="1:3" x14ac:dyDescent="0.25">
      <c r="A18970" s="1"/>
      <c r="B18970" s="1"/>
      <c r="C18970" s="1"/>
    </row>
    <row r="18971" spans="1:3" x14ac:dyDescent="0.25">
      <c r="A18971" s="1"/>
      <c r="B18971" s="1"/>
      <c r="C18971" s="1"/>
    </row>
    <row r="18972" spans="1:3" x14ac:dyDescent="0.25">
      <c r="A18972" s="1"/>
      <c r="B18972" s="1"/>
      <c r="C18972" s="1"/>
    </row>
    <row r="18973" spans="1:3" x14ac:dyDescent="0.25">
      <c r="A18973" s="1"/>
      <c r="B18973" s="1"/>
      <c r="C18973" s="1"/>
    </row>
    <row r="18974" spans="1:3" x14ac:dyDescent="0.25">
      <c r="A18974" s="1"/>
      <c r="B18974" s="1"/>
      <c r="C18974" s="1"/>
    </row>
    <row r="18975" spans="1:3" x14ac:dyDescent="0.25">
      <c r="A18975" s="1"/>
      <c r="B18975" s="1"/>
      <c r="C18975" s="1"/>
    </row>
    <row r="18976" spans="1:3" x14ac:dyDescent="0.25">
      <c r="A18976" s="1"/>
      <c r="B18976" s="1"/>
      <c r="C18976" s="1"/>
    </row>
    <row r="18977" spans="1:3" x14ac:dyDescent="0.25">
      <c r="A18977" s="1"/>
      <c r="B18977" s="1"/>
      <c r="C18977" s="1"/>
    </row>
    <row r="18978" spans="1:3" x14ac:dyDescent="0.25">
      <c r="A18978" s="1"/>
      <c r="B18978" s="1"/>
      <c r="C18978" s="1"/>
    </row>
    <row r="18979" spans="1:3" x14ac:dyDescent="0.25">
      <c r="A18979" s="1"/>
      <c r="B18979" s="1"/>
      <c r="C18979" s="1"/>
    </row>
    <row r="18980" spans="1:3" x14ac:dyDescent="0.25">
      <c r="A18980" s="1"/>
      <c r="B18980" s="1"/>
      <c r="C18980" s="1"/>
    </row>
    <row r="18981" spans="1:3" x14ac:dyDescent="0.25">
      <c r="A18981" s="1"/>
      <c r="B18981" s="1"/>
      <c r="C18981" s="1"/>
    </row>
    <row r="18982" spans="1:3" x14ac:dyDescent="0.25">
      <c r="A18982" s="1"/>
      <c r="B18982" s="1"/>
      <c r="C18982" s="1"/>
    </row>
    <row r="18983" spans="1:3" x14ac:dyDescent="0.25">
      <c r="A18983" s="1"/>
      <c r="B18983" s="1"/>
      <c r="C18983" s="1"/>
    </row>
    <row r="18984" spans="1:3" x14ac:dyDescent="0.25">
      <c r="A18984" s="1"/>
      <c r="B18984" s="1"/>
      <c r="C18984" s="1"/>
    </row>
    <row r="18985" spans="1:3" x14ac:dyDescent="0.25">
      <c r="A18985" s="1"/>
      <c r="B18985" s="1"/>
      <c r="C18985" s="1"/>
    </row>
    <row r="18986" spans="1:3" x14ac:dyDescent="0.25">
      <c r="A18986" s="1"/>
      <c r="B18986" s="1"/>
      <c r="C18986" s="1"/>
    </row>
    <row r="18987" spans="1:3" x14ac:dyDescent="0.25">
      <c r="A18987" s="1"/>
      <c r="B18987" s="1"/>
      <c r="C18987" s="1"/>
    </row>
    <row r="18988" spans="1:3" x14ac:dyDescent="0.25">
      <c r="A18988" s="1"/>
      <c r="B18988" s="1"/>
      <c r="C18988" s="1"/>
    </row>
    <row r="18989" spans="1:3" x14ac:dyDescent="0.25">
      <c r="A18989" s="1"/>
      <c r="B18989" s="1"/>
      <c r="C18989" s="1"/>
    </row>
    <row r="18990" spans="1:3" x14ac:dyDescent="0.25">
      <c r="A18990" s="1"/>
      <c r="B18990" s="1"/>
      <c r="C18990" s="1"/>
    </row>
    <row r="18991" spans="1:3" x14ac:dyDescent="0.25">
      <c r="A18991" s="1"/>
      <c r="B18991" s="1"/>
      <c r="C18991" s="1"/>
    </row>
    <row r="18992" spans="1:3" x14ac:dyDescent="0.25">
      <c r="A18992" s="1"/>
      <c r="B18992" s="1"/>
      <c r="C18992" s="1"/>
    </row>
    <row r="18993" spans="1:3" x14ac:dyDescent="0.25">
      <c r="A18993" s="1"/>
      <c r="B18993" s="1"/>
      <c r="C18993" s="1"/>
    </row>
    <row r="18994" spans="1:3" x14ac:dyDescent="0.25">
      <c r="A18994" s="1"/>
      <c r="B18994" s="1"/>
      <c r="C18994" s="1"/>
    </row>
    <row r="18995" spans="1:3" x14ac:dyDescent="0.25">
      <c r="A18995" s="1"/>
      <c r="B18995" s="1"/>
      <c r="C18995" s="1"/>
    </row>
    <row r="18996" spans="1:3" x14ac:dyDescent="0.25">
      <c r="A18996" s="1"/>
      <c r="B18996" s="1"/>
      <c r="C18996" s="1"/>
    </row>
    <row r="18997" spans="1:3" x14ac:dyDescent="0.25">
      <c r="A18997" s="1"/>
      <c r="B18997" s="1"/>
      <c r="C18997" s="1"/>
    </row>
    <row r="18998" spans="1:3" x14ac:dyDescent="0.25">
      <c r="A18998" s="1"/>
      <c r="B18998" s="1"/>
      <c r="C18998" s="1"/>
    </row>
    <row r="18999" spans="1:3" x14ac:dyDescent="0.25">
      <c r="A18999" s="1"/>
      <c r="B18999" s="1"/>
      <c r="C18999" s="1"/>
    </row>
    <row r="19000" spans="1:3" x14ac:dyDescent="0.25">
      <c r="A19000" s="1"/>
      <c r="B19000" s="1"/>
      <c r="C19000" s="1"/>
    </row>
    <row r="19001" spans="1:3" x14ac:dyDescent="0.25">
      <c r="A19001" s="1"/>
      <c r="B19001" s="1"/>
      <c r="C19001" s="1"/>
    </row>
    <row r="19002" spans="1:3" x14ac:dyDescent="0.25">
      <c r="A19002" s="1"/>
      <c r="B19002" s="1"/>
      <c r="C19002" s="1"/>
    </row>
    <row r="19003" spans="1:3" x14ac:dyDescent="0.25">
      <c r="A19003" s="1"/>
      <c r="B19003" s="1"/>
      <c r="C19003" s="1"/>
    </row>
    <row r="19004" spans="1:3" x14ac:dyDescent="0.25">
      <c r="A19004" s="1"/>
      <c r="B19004" s="1"/>
      <c r="C19004" s="1"/>
    </row>
    <row r="19005" spans="1:3" x14ac:dyDescent="0.25">
      <c r="A19005" s="1"/>
      <c r="B19005" s="1"/>
      <c r="C19005" s="1"/>
    </row>
    <row r="19006" spans="1:3" x14ac:dyDescent="0.25">
      <c r="A19006" s="1"/>
      <c r="B19006" s="1"/>
      <c r="C19006" s="1"/>
    </row>
    <row r="19007" spans="1:3" x14ac:dyDescent="0.25">
      <c r="A19007" s="1"/>
      <c r="B19007" s="1"/>
      <c r="C19007" s="1"/>
    </row>
    <row r="19008" spans="1:3" x14ac:dyDescent="0.25">
      <c r="A19008" s="1"/>
      <c r="B19008" s="1"/>
      <c r="C19008" s="1"/>
    </row>
    <row r="19009" spans="1:3" x14ac:dyDescent="0.25">
      <c r="A19009" s="1"/>
      <c r="B19009" s="1"/>
      <c r="C19009" s="1"/>
    </row>
    <row r="19010" spans="1:3" x14ac:dyDescent="0.25">
      <c r="A19010" s="1"/>
      <c r="B19010" s="1"/>
      <c r="C19010" s="1"/>
    </row>
    <row r="19011" spans="1:3" x14ac:dyDescent="0.25">
      <c r="A19011" s="1"/>
      <c r="B19011" s="1"/>
      <c r="C19011" s="1"/>
    </row>
    <row r="19012" spans="1:3" x14ac:dyDescent="0.25">
      <c r="A19012" s="1"/>
      <c r="B19012" s="1"/>
      <c r="C19012" s="1"/>
    </row>
    <row r="19013" spans="1:3" x14ac:dyDescent="0.25">
      <c r="A19013" s="1"/>
      <c r="B19013" s="1"/>
      <c r="C19013" s="1"/>
    </row>
    <row r="19014" spans="1:3" x14ac:dyDescent="0.25">
      <c r="A19014" s="1"/>
      <c r="B19014" s="1"/>
      <c r="C19014" s="1"/>
    </row>
    <row r="19015" spans="1:3" x14ac:dyDescent="0.25">
      <c r="A19015" s="1"/>
      <c r="B19015" s="1"/>
      <c r="C19015" s="1"/>
    </row>
    <row r="19016" spans="1:3" x14ac:dyDescent="0.25">
      <c r="A19016" s="1"/>
      <c r="B19016" s="1"/>
      <c r="C19016" s="1"/>
    </row>
    <row r="19017" spans="1:3" x14ac:dyDescent="0.25">
      <c r="A19017" s="1"/>
      <c r="B19017" s="1"/>
      <c r="C19017" s="1"/>
    </row>
    <row r="19018" spans="1:3" x14ac:dyDescent="0.25">
      <c r="A19018" s="1"/>
      <c r="B19018" s="1"/>
      <c r="C19018" s="1"/>
    </row>
    <row r="19019" spans="1:3" x14ac:dyDescent="0.25">
      <c r="A19019" s="1"/>
      <c r="B19019" s="1"/>
      <c r="C19019" s="1"/>
    </row>
    <row r="19020" spans="1:3" x14ac:dyDescent="0.25">
      <c r="A19020" s="1"/>
      <c r="B19020" s="1"/>
      <c r="C19020" s="1"/>
    </row>
    <row r="19021" spans="1:3" x14ac:dyDescent="0.25">
      <c r="A19021" s="1"/>
      <c r="B19021" s="1"/>
      <c r="C19021" s="1"/>
    </row>
    <row r="19022" spans="1:3" x14ac:dyDescent="0.25">
      <c r="A19022" s="1"/>
      <c r="B19022" s="1"/>
      <c r="C19022" s="1"/>
    </row>
    <row r="19023" spans="1:3" x14ac:dyDescent="0.25">
      <c r="A19023" s="1"/>
      <c r="B19023" s="1"/>
      <c r="C19023" s="1"/>
    </row>
    <row r="19024" spans="1:3" x14ac:dyDescent="0.25">
      <c r="A19024" s="1"/>
      <c r="B19024" s="1"/>
      <c r="C19024" s="1"/>
    </row>
    <row r="19025" spans="1:3" x14ac:dyDescent="0.25">
      <c r="A19025" s="1"/>
      <c r="B19025" s="1"/>
      <c r="C19025" s="1"/>
    </row>
    <row r="19026" spans="1:3" x14ac:dyDescent="0.25">
      <c r="A19026" s="1"/>
      <c r="B19026" s="1"/>
      <c r="C19026" s="1"/>
    </row>
    <row r="19027" spans="1:3" x14ac:dyDescent="0.25">
      <c r="A19027" s="1"/>
      <c r="B19027" s="1"/>
      <c r="C19027" s="1"/>
    </row>
    <row r="19028" spans="1:3" x14ac:dyDescent="0.25">
      <c r="A19028" s="1"/>
      <c r="B19028" s="1"/>
      <c r="C19028" s="1"/>
    </row>
    <row r="19029" spans="1:3" x14ac:dyDescent="0.25">
      <c r="A19029" s="1"/>
      <c r="B19029" s="1"/>
      <c r="C19029" s="1"/>
    </row>
    <row r="19030" spans="1:3" x14ac:dyDescent="0.25">
      <c r="A19030" s="1"/>
      <c r="B19030" s="1"/>
      <c r="C19030" s="1"/>
    </row>
    <row r="19031" spans="1:3" x14ac:dyDescent="0.25">
      <c r="A19031" s="1"/>
      <c r="B19031" s="1"/>
      <c r="C19031" s="1"/>
    </row>
    <row r="19032" spans="1:3" x14ac:dyDescent="0.25">
      <c r="A19032" s="1"/>
      <c r="B19032" s="1"/>
      <c r="C19032" s="1"/>
    </row>
    <row r="19033" spans="1:3" x14ac:dyDescent="0.25">
      <c r="A19033" s="1"/>
      <c r="B19033" s="1"/>
      <c r="C19033" s="1"/>
    </row>
    <row r="19034" spans="1:3" x14ac:dyDescent="0.25">
      <c r="A19034" s="1"/>
      <c r="B19034" s="1"/>
      <c r="C19034" s="1"/>
    </row>
    <row r="19035" spans="1:3" x14ac:dyDescent="0.25">
      <c r="A19035" s="1"/>
      <c r="B19035" s="1"/>
      <c r="C19035" s="1"/>
    </row>
    <row r="19036" spans="1:3" x14ac:dyDescent="0.25">
      <c r="A19036" s="1"/>
      <c r="B19036" s="1"/>
      <c r="C19036" s="1"/>
    </row>
    <row r="19037" spans="1:3" x14ac:dyDescent="0.25">
      <c r="A19037" s="1"/>
      <c r="B19037" s="1"/>
      <c r="C19037" s="1"/>
    </row>
    <row r="19038" spans="1:3" x14ac:dyDescent="0.25">
      <c r="A19038" s="1"/>
      <c r="B19038" s="1"/>
      <c r="C19038" s="1"/>
    </row>
    <row r="19039" spans="1:3" x14ac:dyDescent="0.25">
      <c r="A19039" s="1"/>
      <c r="B19039" s="1"/>
      <c r="C19039" s="1"/>
    </row>
    <row r="19040" spans="1:3" x14ac:dyDescent="0.25">
      <c r="A19040" s="1"/>
      <c r="B19040" s="1"/>
      <c r="C19040" s="1"/>
    </row>
    <row r="19041" spans="1:3" x14ac:dyDescent="0.25">
      <c r="A19041" s="1"/>
      <c r="B19041" s="1"/>
      <c r="C19041" s="1"/>
    </row>
    <row r="19042" spans="1:3" x14ac:dyDescent="0.25">
      <c r="A19042" s="1"/>
      <c r="B19042" s="1"/>
      <c r="C19042" s="1"/>
    </row>
    <row r="19043" spans="1:3" x14ac:dyDescent="0.25">
      <c r="A19043" s="1"/>
      <c r="B19043" s="1"/>
      <c r="C19043" s="1"/>
    </row>
    <row r="19044" spans="1:3" x14ac:dyDescent="0.25">
      <c r="A19044" s="1"/>
      <c r="B19044" s="1"/>
      <c r="C19044" s="1"/>
    </row>
    <row r="19045" spans="1:3" x14ac:dyDescent="0.25">
      <c r="A19045" s="1"/>
      <c r="B19045" s="1"/>
      <c r="C19045" s="1"/>
    </row>
    <row r="19046" spans="1:3" x14ac:dyDescent="0.25">
      <c r="A19046" s="1"/>
      <c r="B19046" s="1"/>
      <c r="C19046" s="1"/>
    </row>
    <row r="19047" spans="1:3" x14ac:dyDescent="0.25">
      <c r="A19047" s="1"/>
      <c r="B19047" s="1"/>
      <c r="C19047" s="1"/>
    </row>
    <row r="19048" spans="1:3" x14ac:dyDescent="0.25">
      <c r="A19048" s="1"/>
      <c r="B19048" s="1"/>
      <c r="C19048" s="1"/>
    </row>
    <row r="19049" spans="1:3" x14ac:dyDescent="0.25">
      <c r="A19049" s="1"/>
      <c r="B19049" s="1"/>
      <c r="C19049" s="1"/>
    </row>
    <row r="19050" spans="1:3" x14ac:dyDescent="0.25">
      <c r="A19050" s="1"/>
      <c r="B19050" s="1"/>
      <c r="C19050" s="1"/>
    </row>
    <row r="19051" spans="1:3" x14ac:dyDescent="0.25">
      <c r="A19051" s="1"/>
      <c r="B19051" s="1"/>
      <c r="C19051" s="1"/>
    </row>
    <row r="19052" spans="1:3" x14ac:dyDescent="0.25">
      <c r="A19052" s="1"/>
      <c r="B19052" s="1"/>
      <c r="C19052" s="1"/>
    </row>
    <row r="19053" spans="1:3" x14ac:dyDescent="0.25">
      <c r="A19053" s="1"/>
      <c r="B19053" s="1"/>
      <c r="C19053" s="1"/>
    </row>
    <row r="19054" spans="1:3" x14ac:dyDescent="0.25">
      <c r="A19054" s="1"/>
      <c r="B19054" s="1"/>
      <c r="C19054" s="1"/>
    </row>
    <row r="19055" spans="1:3" x14ac:dyDescent="0.25">
      <c r="A19055" s="1"/>
      <c r="B19055" s="1"/>
      <c r="C19055" s="1"/>
    </row>
    <row r="19056" spans="1:3" x14ac:dyDescent="0.25">
      <c r="A19056" s="1"/>
      <c r="B19056" s="1"/>
      <c r="C19056" s="1"/>
    </row>
    <row r="19057" spans="1:3" x14ac:dyDescent="0.25">
      <c r="A19057" s="1"/>
      <c r="B19057" s="1"/>
      <c r="C19057" s="1"/>
    </row>
    <row r="19058" spans="1:3" x14ac:dyDescent="0.25">
      <c r="A19058" s="1"/>
      <c r="B19058" s="1"/>
      <c r="C19058" s="1"/>
    </row>
    <row r="19059" spans="1:3" x14ac:dyDescent="0.25">
      <c r="A19059" s="1"/>
      <c r="B19059" s="1"/>
      <c r="C19059" s="1"/>
    </row>
    <row r="19060" spans="1:3" x14ac:dyDescent="0.25">
      <c r="A19060" s="1"/>
      <c r="B19060" s="1"/>
      <c r="C19060" s="1"/>
    </row>
    <row r="19061" spans="1:3" x14ac:dyDescent="0.25">
      <c r="A19061" s="1"/>
      <c r="B19061" s="1"/>
      <c r="C19061" s="1"/>
    </row>
    <row r="19062" spans="1:3" x14ac:dyDescent="0.25">
      <c r="A19062" s="1"/>
      <c r="B19062" s="1"/>
      <c r="C19062" s="1"/>
    </row>
    <row r="19063" spans="1:3" x14ac:dyDescent="0.25">
      <c r="A19063" s="1"/>
      <c r="B19063" s="1"/>
      <c r="C19063" s="1"/>
    </row>
    <row r="19064" spans="1:3" x14ac:dyDescent="0.25">
      <c r="A19064" s="1"/>
      <c r="B19064" s="1"/>
      <c r="C19064" s="1"/>
    </row>
    <row r="19065" spans="1:3" x14ac:dyDescent="0.25">
      <c r="A19065" s="1"/>
      <c r="B19065" s="1"/>
      <c r="C19065" s="1"/>
    </row>
    <row r="19066" spans="1:3" x14ac:dyDescent="0.25">
      <c r="A19066" s="1"/>
      <c r="B19066" s="1"/>
      <c r="C19066" s="1"/>
    </row>
    <row r="19067" spans="1:3" x14ac:dyDescent="0.25">
      <c r="A19067" s="1"/>
      <c r="B19067" s="1"/>
      <c r="C19067" s="1"/>
    </row>
    <row r="19068" spans="1:3" x14ac:dyDescent="0.25">
      <c r="A19068" s="1"/>
      <c r="B19068" s="1"/>
      <c r="C19068" s="1"/>
    </row>
    <row r="19069" spans="1:3" x14ac:dyDescent="0.25">
      <c r="A19069" s="1"/>
      <c r="B19069" s="1"/>
      <c r="C19069" s="1"/>
    </row>
    <row r="19070" spans="1:3" x14ac:dyDescent="0.25">
      <c r="A19070" s="1"/>
      <c r="B19070" s="1"/>
      <c r="C19070" s="1"/>
    </row>
    <row r="19071" spans="1:3" x14ac:dyDescent="0.25">
      <c r="A19071" s="1"/>
      <c r="B19071" s="1"/>
      <c r="C19071" s="1"/>
    </row>
    <row r="19072" spans="1:3" x14ac:dyDescent="0.25">
      <c r="A19072" s="1"/>
      <c r="B19072" s="1"/>
      <c r="C19072" s="1"/>
    </row>
    <row r="19073" spans="1:3" x14ac:dyDescent="0.25">
      <c r="A19073" s="1"/>
      <c r="B19073" s="1"/>
      <c r="C19073" s="1"/>
    </row>
    <row r="19074" spans="1:3" x14ac:dyDescent="0.25">
      <c r="A19074" s="1"/>
      <c r="B19074" s="1"/>
      <c r="C19074" s="1"/>
    </row>
    <row r="19075" spans="1:3" x14ac:dyDescent="0.25">
      <c r="A19075" s="1"/>
      <c r="B19075" s="1"/>
      <c r="C19075" s="1"/>
    </row>
    <row r="19076" spans="1:3" x14ac:dyDescent="0.25">
      <c r="A19076" s="1"/>
      <c r="B19076" s="1"/>
      <c r="C19076" s="1"/>
    </row>
    <row r="19077" spans="1:3" x14ac:dyDescent="0.25">
      <c r="A19077" s="1"/>
      <c r="B19077" s="1"/>
      <c r="C19077" s="1"/>
    </row>
    <row r="19078" spans="1:3" x14ac:dyDescent="0.25">
      <c r="A19078" s="1"/>
      <c r="B19078" s="1"/>
      <c r="C19078" s="1"/>
    </row>
    <row r="19079" spans="1:3" x14ac:dyDescent="0.25">
      <c r="A19079" s="1"/>
      <c r="B19079" s="1"/>
      <c r="C19079" s="1"/>
    </row>
    <row r="19080" spans="1:3" x14ac:dyDescent="0.25">
      <c r="A19080" s="1"/>
      <c r="B19080" s="1"/>
      <c r="C19080" s="1"/>
    </row>
    <row r="19081" spans="1:3" x14ac:dyDescent="0.25">
      <c r="A19081" s="1"/>
      <c r="B19081" s="1"/>
      <c r="C19081" s="1"/>
    </row>
    <row r="19082" spans="1:3" x14ac:dyDescent="0.25">
      <c r="A19082" s="1"/>
      <c r="B19082" s="1"/>
      <c r="C19082" s="1"/>
    </row>
    <row r="19083" spans="1:3" x14ac:dyDescent="0.25">
      <c r="A19083" s="1"/>
      <c r="B19083" s="1"/>
      <c r="C19083" s="1"/>
    </row>
    <row r="19084" spans="1:3" x14ac:dyDescent="0.25">
      <c r="A19084" s="1"/>
      <c r="B19084" s="1"/>
      <c r="C19084" s="1"/>
    </row>
    <row r="19085" spans="1:3" x14ac:dyDescent="0.25">
      <c r="A19085" s="1"/>
      <c r="B19085" s="1"/>
      <c r="C19085" s="1"/>
    </row>
    <row r="19086" spans="1:3" x14ac:dyDescent="0.25">
      <c r="A19086" s="1"/>
      <c r="B19086" s="1"/>
      <c r="C19086" s="1"/>
    </row>
    <row r="19087" spans="1:3" x14ac:dyDescent="0.25">
      <c r="A19087" s="1"/>
      <c r="B19087" s="1"/>
      <c r="C19087" s="1"/>
    </row>
    <row r="19088" spans="1:3" x14ac:dyDescent="0.25">
      <c r="A19088" s="1"/>
      <c r="B19088" s="1"/>
      <c r="C19088" s="1"/>
    </row>
    <row r="19089" spans="1:3" x14ac:dyDescent="0.25">
      <c r="A19089" s="1"/>
      <c r="B19089" s="1"/>
      <c r="C19089" s="1"/>
    </row>
    <row r="19090" spans="1:3" x14ac:dyDescent="0.25">
      <c r="A19090" s="1"/>
      <c r="B19090" s="1"/>
      <c r="C19090" s="1"/>
    </row>
    <row r="19091" spans="1:3" x14ac:dyDescent="0.25">
      <c r="A19091" s="1"/>
      <c r="B19091" s="1"/>
      <c r="C19091" s="1"/>
    </row>
    <row r="19092" spans="1:3" x14ac:dyDescent="0.25">
      <c r="A19092" s="1"/>
      <c r="B19092" s="1"/>
      <c r="C19092" s="1"/>
    </row>
    <row r="19093" spans="1:3" x14ac:dyDescent="0.25">
      <c r="A19093" s="1"/>
      <c r="B19093" s="1"/>
      <c r="C19093" s="1"/>
    </row>
    <row r="19094" spans="1:3" x14ac:dyDescent="0.25">
      <c r="A19094" s="1"/>
      <c r="B19094" s="1"/>
      <c r="C19094" s="1"/>
    </row>
    <row r="19095" spans="1:3" x14ac:dyDescent="0.25">
      <c r="A19095" s="1"/>
      <c r="B19095" s="1"/>
      <c r="C19095" s="1"/>
    </row>
    <row r="19096" spans="1:3" x14ac:dyDescent="0.25">
      <c r="A19096" s="1"/>
      <c r="B19096" s="1"/>
      <c r="C19096" s="1"/>
    </row>
    <row r="19097" spans="1:3" x14ac:dyDescent="0.25">
      <c r="A19097" s="1"/>
      <c r="B19097" s="1"/>
      <c r="C19097" s="1"/>
    </row>
    <row r="19098" spans="1:3" x14ac:dyDescent="0.25">
      <c r="A19098" s="1"/>
      <c r="B19098" s="1"/>
      <c r="C19098" s="1"/>
    </row>
    <row r="19099" spans="1:3" x14ac:dyDescent="0.25">
      <c r="A19099" s="1"/>
      <c r="B19099" s="1"/>
      <c r="C19099" s="1"/>
    </row>
    <row r="19100" spans="1:3" x14ac:dyDescent="0.25">
      <c r="A19100" s="1"/>
      <c r="B19100" s="1"/>
      <c r="C19100" s="1"/>
    </row>
    <row r="19101" spans="1:3" x14ac:dyDescent="0.25">
      <c r="A19101" s="1"/>
      <c r="B19101" s="1"/>
      <c r="C19101" s="1"/>
    </row>
    <row r="19102" spans="1:3" x14ac:dyDescent="0.25">
      <c r="A19102" s="1"/>
      <c r="B19102" s="1"/>
      <c r="C19102" s="1"/>
    </row>
    <row r="19103" spans="1:3" x14ac:dyDescent="0.25">
      <c r="A19103" s="1"/>
      <c r="B19103" s="1"/>
      <c r="C19103" s="1"/>
    </row>
    <row r="19104" spans="1:3" x14ac:dyDescent="0.25">
      <c r="A19104" s="1"/>
      <c r="B19104" s="1"/>
      <c r="C19104" s="1"/>
    </row>
    <row r="19105" spans="1:3" x14ac:dyDescent="0.25">
      <c r="A19105" s="1"/>
      <c r="B19105" s="1"/>
      <c r="C19105" s="1"/>
    </row>
    <row r="19106" spans="1:3" x14ac:dyDescent="0.25">
      <c r="A19106" s="1"/>
      <c r="B19106" s="1"/>
      <c r="C19106" s="1"/>
    </row>
    <row r="19107" spans="1:3" x14ac:dyDescent="0.25">
      <c r="A19107" s="1"/>
      <c r="B19107" s="1"/>
      <c r="C19107" s="1"/>
    </row>
    <row r="19108" spans="1:3" x14ac:dyDescent="0.25">
      <c r="A19108" s="1"/>
      <c r="B19108" s="1"/>
      <c r="C19108" s="1"/>
    </row>
    <row r="19109" spans="1:3" x14ac:dyDescent="0.25">
      <c r="A19109" s="1"/>
      <c r="B19109" s="1"/>
      <c r="C19109" s="1"/>
    </row>
    <row r="19110" spans="1:3" x14ac:dyDescent="0.25">
      <c r="A19110" s="1"/>
      <c r="B19110" s="1"/>
      <c r="C19110" s="1"/>
    </row>
    <row r="19111" spans="1:3" x14ac:dyDescent="0.25">
      <c r="A19111" s="1"/>
      <c r="B19111" s="1"/>
      <c r="C19111" s="1"/>
    </row>
    <row r="19112" spans="1:3" x14ac:dyDescent="0.25">
      <c r="A19112" s="1"/>
      <c r="B19112" s="1"/>
      <c r="C19112" s="1"/>
    </row>
    <row r="19113" spans="1:3" x14ac:dyDescent="0.25">
      <c r="A19113" s="1"/>
      <c r="B19113" s="1"/>
      <c r="C19113" s="1"/>
    </row>
    <row r="19114" spans="1:3" x14ac:dyDescent="0.25">
      <c r="A19114" s="1"/>
      <c r="B19114" s="1"/>
      <c r="C19114" s="1"/>
    </row>
    <row r="19115" spans="1:3" x14ac:dyDescent="0.25">
      <c r="A19115" s="1"/>
      <c r="B19115" s="1"/>
      <c r="C19115" s="1"/>
    </row>
    <row r="19116" spans="1:3" x14ac:dyDescent="0.25">
      <c r="A19116" s="1"/>
      <c r="B19116" s="1"/>
      <c r="C19116" s="1"/>
    </row>
    <row r="19117" spans="1:3" x14ac:dyDescent="0.25">
      <c r="A19117" s="1"/>
      <c r="B19117" s="1"/>
      <c r="C19117" s="1"/>
    </row>
    <row r="19118" spans="1:3" x14ac:dyDescent="0.25">
      <c r="A19118" s="1"/>
      <c r="B19118" s="1"/>
      <c r="C19118" s="1"/>
    </row>
    <row r="19119" spans="1:3" x14ac:dyDescent="0.25">
      <c r="A19119" s="1"/>
      <c r="B19119" s="1"/>
      <c r="C19119" s="1"/>
    </row>
    <row r="19120" spans="1:3" x14ac:dyDescent="0.25">
      <c r="A19120" s="1"/>
      <c r="B19120" s="1"/>
      <c r="C19120" s="1"/>
    </row>
    <row r="19121" spans="1:3" x14ac:dyDescent="0.25">
      <c r="A19121" s="1"/>
      <c r="B19121" s="1"/>
      <c r="C19121" s="1"/>
    </row>
    <row r="19122" spans="1:3" x14ac:dyDescent="0.25">
      <c r="A19122" s="1"/>
      <c r="B19122" s="1"/>
      <c r="C19122" s="1"/>
    </row>
    <row r="19123" spans="1:3" x14ac:dyDescent="0.25">
      <c r="A19123" s="1"/>
      <c r="B19123" s="1"/>
      <c r="C19123" s="1"/>
    </row>
    <row r="19124" spans="1:3" x14ac:dyDescent="0.25">
      <c r="A19124" s="1"/>
      <c r="B19124" s="1"/>
      <c r="C19124" s="1"/>
    </row>
    <row r="19125" spans="1:3" x14ac:dyDescent="0.25">
      <c r="A19125" s="1"/>
      <c r="B19125" s="1"/>
      <c r="C19125" s="1"/>
    </row>
    <row r="19126" spans="1:3" x14ac:dyDescent="0.25">
      <c r="A19126" s="1"/>
      <c r="B19126" s="1"/>
      <c r="C19126" s="1"/>
    </row>
    <row r="19127" spans="1:3" x14ac:dyDescent="0.25">
      <c r="A19127" s="1"/>
      <c r="B19127" s="1"/>
      <c r="C19127" s="1"/>
    </row>
    <row r="19128" spans="1:3" x14ac:dyDescent="0.25">
      <c r="A19128" s="1"/>
      <c r="B19128" s="1"/>
      <c r="C19128" s="1"/>
    </row>
    <row r="19129" spans="1:3" x14ac:dyDescent="0.25">
      <c r="A19129" s="1"/>
      <c r="B19129" s="1"/>
      <c r="C19129" s="1"/>
    </row>
    <row r="19130" spans="1:3" x14ac:dyDescent="0.25">
      <c r="A19130" s="1"/>
      <c r="B19130" s="1"/>
      <c r="C19130" s="1"/>
    </row>
    <row r="19131" spans="1:3" x14ac:dyDescent="0.25">
      <c r="A19131" s="1"/>
      <c r="B19131" s="1"/>
      <c r="C19131" s="1"/>
    </row>
    <row r="19132" spans="1:3" x14ac:dyDescent="0.25">
      <c r="A19132" s="1"/>
      <c r="B19132" s="1"/>
      <c r="C19132" s="1"/>
    </row>
    <row r="19133" spans="1:3" x14ac:dyDescent="0.25">
      <c r="A19133" s="1"/>
      <c r="B19133" s="1"/>
      <c r="C19133" s="1"/>
    </row>
    <row r="19134" spans="1:3" x14ac:dyDescent="0.25">
      <c r="A19134" s="1"/>
      <c r="B19134" s="1"/>
      <c r="C19134" s="1"/>
    </row>
    <row r="19135" spans="1:3" x14ac:dyDescent="0.25">
      <c r="A19135" s="1"/>
      <c r="B19135" s="1"/>
      <c r="C19135" s="1"/>
    </row>
    <row r="19136" spans="1:3" x14ac:dyDescent="0.25">
      <c r="A19136" s="1"/>
      <c r="B19136" s="1"/>
      <c r="C19136" s="1"/>
    </row>
    <row r="19137" spans="1:3" x14ac:dyDescent="0.25">
      <c r="A19137" s="1"/>
      <c r="B19137" s="1"/>
      <c r="C19137" s="1"/>
    </row>
    <row r="19138" spans="1:3" x14ac:dyDescent="0.25">
      <c r="A19138" s="1"/>
      <c r="B19138" s="1"/>
      <c r="C19138" s="1"/>
    </row>
    <row r="19139" spans="1:3" x14ac:dyDescent="0.25">
      <c r="A19139" s="1"/>
      <c r="B19139" s="1"/>
      <c r="C19139" s="1"/>
    </row>
    <row r="19140" spans="1:3" x14ac:dyDescent="0.25">
      <c r="A19140" s="1"/>
      <c r="B19140" s="1"/>
      <c r="C19140" s="1"/>
    </row>
    <row r="19141" spans="1:3" x14ac:dyDescent="0.25">
      <c r="A19141" s="1"/>
      <c r="B19141" s="1"/>
      <c r="C19141" s="1"/>
    </row>
    <row r="19142" spans="1:3" x14ac:dyDescent="0.25">
      <c r="A19142" s="1"/>
      <c r="B19142" s="1"/>
      <c r="C19142" s="1"/>
    </row>
    <row r="19143" spans="1:3" x14ac:dyDescent="0.25">
      <c r="A19143" s="1"/>
      <c r="B19143" s="1"/>
      <c r="C19143" s="1"/>
    </row>
    <row r="19144" spans="1:3" x14ac:dyDescent="0.25">
      <c r="A19144" s="1"/>
      <c r="B19144" s="1"/>
      <c r="C19144" s="1"/>
    </row>
    <row r="19145" spans="1:3" x14ac:dyDescent="0.25">
      <c r="A19145" s="1"/>
      <c r="B19145" s="1"/>
      <c r="C19145" s="1"/>
    </row>
    <row r="19146" spans="1:3" x14ac:dyDescent="0.25">
      <c r="A19146" s="1"/>
      <c r="B19146" s="1"/>
      <c r="C19146" s="1"/>
    </row>
    <row r="19147" spans="1:3" x14ac:dyDescent="0.25">
      <c r="A19147" s="1"/>
      <c r="B19147" s="1"/>
      <c r="C19147" s="1"/>
    </row>
    <row r="19148" spans="1:3" x14ac:dyDescent="0.25">
      <c r="A19148" s="1"/>
      <c r="B19148" s="1"/>
      <c r="C19148" s="1"/>
    </row>
    <row r="19149" spans="1:3" x14ac:dyDescent="0.25">
      <c r="A19149" s="1"/>
      <c r="B19149" s="1"/>
      <c r="C19149" s="1"/>
    </row>
    <row r="19150" spans="1:3" x14ac:dyDescent="0.25">
      <c r="A19150" s="1"/>
      <c r="B19150" s="1"/>
      <c r="C19150" s="1"/>
    </row>
    <row r="19151" spans="1:3" x14ac:dyDescent="0.25">
      <c r="A19151" s="1"/>
      <c r="B19151" s="1"/>
      <c r="C19151" s="1"/>
    </row>
    <row r="19152" spans="1:3" x14ac:dyDescent="0.25">
      <c r="A19152" s="1"/>
      <c r="B19152" s="1"/>
      <c r="C19152" s="1"/>
    </row>
    <row r="19153" spans="1:3" x14ac:dyDescent="0.25">
      <c r="A19153" s="1"/>
      <c r="B19153" s="1"/>
      <c r="C19153" s="1"/>
    </row>
    <row r="19154" spans="1:3" x14ac:dyDescent="0.25">
      <c r="A19154" s="1"/>
      <c r="B19154" s="1"/>
      <c r="C19154" s="1"/>
    </row>
    <row r="19155" spans="1:3" x14ac:dyDescent="0.25">
      <c r="A19155" s="1"/>
      <c r="B19155" s="1"/>
      <c r="C19155" s="1"/>
    </row>
    <row r="19156" spans="1:3" x14ac:dyDescent="0.25">
      <c r="A19156" s="1"/>
      <c r="B19156" s="1"/>
      <c r="C19156" s="1"/>
    </row>
    <row r="19157" spans="1:3" x14ac:dyDescent="0.25">
      <c r="A19157" s="1"/>
      <c r="B19157" s="1"/>
      <c r="C19157" s="1"/>
    </row>
    <row r="19158" spans="1:3" x14ac:dyDescent="0.25">
      <c r="A19158" s="1"/>
      <c r="B19158" s="1"/>
      <c r="C19158" s="1"/>
    </row>
    <row r="19159" spans="1:3" x14ac:dyDescent="0.25">
      <c r="A19159" s="1"/>
      <c r="B19159" s="1"/>
      <c r="C19159" s="1"/>
    </row>
    <row r="19160" spans="1:3" x14ac:dyDescent="0.25">
      <c r="A19160" s="1"/>
      <c r="B19160" s="1"/>
      <c r="C19160" s="1"/>
    </row>
    <row r="19161" spans="1:3" x14ac:dyDescent="0.25">
      <c r="A19161" s="1"/>
      <c r="B19161" s="1"/>
      <c r="C19161" s="1"/>
    </row>
    <row r="19162" spans="1:3" x14ac:dyDescent="0.25">
      <c r="A19162" s="1"/>
      <c r="B19162" s="1"/>
      <c r="C19162" s="1"/>
    </row>
    <row r="19163" spans="1:3" x14ac:dyDescent="0.25">
      <c r="A19163" s="1"/>
      <c r="B19163" s="1"/>
      <c r="C19163" s="1"/>
    </row>
    <row r="19164" spans="1:3" x14ac:dyDescent="0.25">
      <c r="A19164" s="1"/>
      <c r="B19164" s="1"/>
      <c r="C19164" s="1"/>
    </row>
    <row r="19165" spans="1:3" x14ac:dyDescent="0.25">
      <c r="A19165" s="1"/>
      <c r="B19165" s="1"/>
      <c r="C19165" s="1"/>
    </row>
    <row r="19166" spans="1:3" x14ac:dyDescent="0.25">
      <c r="A19166" s="1"/>
      <c r="B19166" s="1"/>
      <c r="C19166" s="1"/>
    </row>
    <row r="19167" spans="1:3" x14ac:dyDescent="0.25">
      <c r="A19167" s="1"/>
      <c r="B19167" s="1"/>
      <c r="C19167" s="1"/>
    </row>
    <row r="19168" spans="1:3" x14ac:dyDescent="0.25">
      <c r="A19168" s="1"/>
      <c r="B19168" s="1"/>
      <c r="C19168" s="1"/>
    </row>
    <row r="19169" spans="1:3" x14ac:dyDescent="0.25">
      <c r="A19169" s="1"/>
      <c r="B19169" s="1"/>
      <c r="C19169" s="1"/>
    </row>
    <row r="19170" spans="1:3" x14ac:dyDescent="0.25">
      <c r="A19170" s="1"/>
      <c r="B19170" s="1"/>
      <c r="C19170" s="1"/>
    </row>
    <row r="19171" spans="1:3" x14ac:dyDescent="0.25">
      <c r="A19171" s="1"/>
      <c r="B19171" s="1"/>
      <c r="C19171" s="1"/>
    </row>
    <row r="19172" spans="1:3" x14ac:dyDescent="0.25">
      <c r="A19172" s="1"/>
      <c r="B19172" s="1"/>
      <c r="C19172" s="1"/>
    </row>
    <row r="19173" spans="1:3" x14ac:dyDescent="0.25">
      <c r="A19173" s="1"/>
      <c r="B19173" s="1"/>
      <c r="C19173" s="1"/>
    </row>
    <row r="19174" spans="1:3" x14ac:dyDescent="0.25">
      <c r="A19174" s="1"/>
      <c r="B19174" s="1"/>
      <c r="C19174" s="1"/>
    </row>
    <row r="19175" spans="1:3" x14ac:dyDescent="0.25">
      <c r="A19175" s="1"/>
      <c r="B19175" s="1"/>
      <c r="C19175" s="1"/>
    </row>
    <row r="19176" spans="1:3" x14ac:dyDescent="0.25">
      <c r="A19176" s="1"/>
      <c r="B19176" s="1"/>
      <c r="C19176" s="1"/>
    </row>
    <row r="19177" spans="1:3" x14ac:dyDescent="0.25">
      <c r="A19177" s="1"/>
      <c r="B19177" s="1"/>
      <c r="C19177" s="1"/>
    </row>
    <row r="19178" spans="1:3" x14ac:dyDescent="0.25">
      <c r="A19178" s="1"/>
      <c r="B19178" s="1"/>
      <c r="C19178" s="1"/>
    </row>
    <row r="19179" spans="1:3" x14ac:dyDescent="0.25">
      <c r="A19179" s="1"/>
      <c r="B19179" s="1"/>
      <c r="C19179" s="1"/>
    </row>
    <row r="19180" spans="1:3" x14ac:dyDescent="0.25">
      <c r="A19180" s="1"/>
      <c r="B19180" s="1"/>
      <c r="C19180" s="1"/>
    </row>
    <row r="19181" spans="1:3" x14ac:dyDescent="0.25">
      <c r="A19181" s="1"/>
      <c r="B19181" s="1"/>
      <c r="C19181" s="1"/>
    </row>
    <row r="19182" spans="1:3" x14ac:dyDescent="0.25">
      <c r="A19182" s="1"/>
      <c r="B19182" s="1"/>
      <c r="C19182" s="1"/>
    </row>
    <row r="19183" spans="1:3" x14ac:dyDescent="0.25">
      <c r="A19183" s="1"/>
      <c r="B19183" s="1"/>
      <c r="C19183" s="1"/>
    </row>
    <row r="19184" spans="1:3" x14ac:dyDescent="0.25">
      <c r="A19184" s="1"/>
      <c r="B19184" s="1"/>
      <c r="C19184" s="1"/>
    </row>
    <row r="19185" spans="1:3" x14ac:dyDescent="0.25">
      <c r="A19185" s="1"/>
      <c r="B19185" s="1"/>
      <c r="C19185" s="1"/>
    </row>
    <row r="19186" spans="1:3" x14ac:dyDescent="0.25">
      <c r="A19186" s="1"/>
      <c r="B19186" s="1"/>
      <c r="C19186" s="1"/>
    </row>
    <row r="19187" spans="1:3" x14ac:dyDescent="0.25">
      <c r="A19187" s="1"/>
      <c r="B19187" s="1"/>
      <c r="C19187" s="1"/>
    </row>
    <row r="19188" spans="1:3" x14ac:dyDescent="0.25">
      <c r="A19188" s="1"/>
      <c r="B19188" s="1"/>
      <c r="C19188" s="1"/>
    </row>
    <row r="19189" spans="1:3" x14ac:dyDescent="0.25">
      <c r="A19189" s="1"/>
      <c r="B19189" s="1"/>
      <c r="C19189" s="1"/>
    </row>
    <row r="19190" spans="1:3" x14ac:dyDescent="0.25">
      <c r="A19190" s="1"/>
      <c r="B19190" s="1"/>
      <c r="C19190" s="1"/>
    </row>
    <row r="19191" spans="1:3" x14ac:dyDescent="0.25">
      <c r="A19191" s="1"/>
      <c r="B19191" s="1"/>
      <c r="C19191" s="1"/>
    </row>
    <row r="19192" spans="1:3" x14ac:dyDescent="0.25">
      <c r="A19192" s="1"/>
      <c r="B19192" s="1"/>
      <c r="C19192" s="1"/>
    </row>
    <row r="19193" spans="1:3" x14ac:dyDescent="0.25">
      <c r="A19193" s="1"/>
      <c r="B19193" s="1"/>
      <c r="C19193" s="1"/>
    </row>
    <row r="19194" spans="1:3" x14ac:dyDescent="0.25">
      <c r="A19194" s="1"/>
      <c r="B19194" s="1"/>
      <c r="C19194" s="1"/>
    </row>
    <row r="19195" spans="1:3" x14ac:dyDescent="0.25">
      <c r="A19195" s="1"/>
      <c r="B19195" s="1"/>
      <c r="C19195" s="1"/>
    </row>
    <row r="19196" spans="1:3" x14ac:dyDescent="0.25">
      <c r="A19196" s="1"/>
      <c r="B19196" s="1"/>
      <c r="C19196" s="1"/>
    </row>
    <row r="19197" spans="1:3" x14ac:dyDescent="0.25">
      <c r="A19197" s="1"/>
      <c r="B19197" s="1"/>
      <c r="C19197" s="1"/>
    </row>
    <row r="19198" spans="1:3" x14ac:dyDescent="0.25">
      <c r="A19198" s="1"/>
      <c r="B19198" s="1"/>
      <c r="C19198" s="1"/>
    </row>
    <row r="19199" spans="1:3" x14ac:dyDescent="0.25">
      <c r="A19199" s="1"/>
      <c r="B19199" s="1"/>
      <c r="C19199" s="1"/>
    </row>
    <row r="19200" spans="1:3" x14ac:dyDescent="0.25">
      <c r="A19200" s="1"/>
      <c r="B19200" s="1"/>
      <c r="C19200" s="1"/>
    </row>
    <row r="19201" spans="1:3" x14ac:dyDescent="0.25">
      <c r="A19201" s="1"/>
      <c r="B19201" s="1"/>
      <c r="C19201" s="1"/>
    </row>
    <row r="19202" spans="1:3" x14ac:dyDescent="0.25">
      <c r="A19202" s="1"/>
      <c r="B19202" s="1"/>
      <c r="C19202" s="1"/>
    </row>
    <row r="19203" spans="1:3" x14ac:dyDescent="0.25">
      <c r="A19203" s="1"/>
      <c r="B19203" s="1"/>
      <c r="C19203" s="1"/>
    </row>
    <row r="19204" spans="1:3" x14ac:dyDescent="0.25">
      <c r="A19204" s="1"/>
      <c r="B19204" s="1"/>
      <c r="C19204" s="1"/>
    </row>
    <row r="19205" spans="1:3" x14ac:dyDescent="0.25">
      <c r="A19205" s="1"/>
      <c r="B19205" s="1"/>
      <c r="C19205" s="1"/>
    </row>
    <row r="19206" spans="1:3" x14ac:dyDescent="0.25">
      <c r="A19206" s="1"/>
      <c r="B19206" s="1"/>
      <c r="C19206" s="1"/>
    </row>
    <row r="19207" spans="1:3" x14ac:dyDescent="0.25">
      <c r="A19207" s="1"/>
      <c r="B19207" s="1"/>
      <c r="C19207" s="1"/>
    </row>
    <row r="19208" spans="1:3" x14ac:dyDescent="0.25">
      <c r="A19208" s="1"/>
      <c r="B19208" s="1"/>
      <c r="C19208" s="1"/>
    </row>
    <row r="19209" spans="1:3" x14ac:dyDescent="0.25">
      <c r="A19209" s="1"/>
      <c r="B19209" s="1"/>
      <c r="C19209" s="1"/>
    </row>
    <row r="19210" spans="1:3" x14ac:dyDescent="0.25">
      <c r="A19210" s="1"/>
      <c r="B19210" s="1"/>
      <c r="C19210" s="1"/>
    </row>
    <row r="19211" spans="1:3" x14ac:dyDescent="0.25">
      <c r="A19211" s="1"/>
      <c r="B19211" s="1"/>
      <c r="C19211" s="1"/>
    </row>
    <row r="19212" spans="1:3" x14ac:dyDescent="0.25">
      <c r="A19212" s="1"/>
      <c r="B19212" s="1"/>
      <c r="C19212" s="1"/>
    </row>
    <row r="19213" spans="1:3" x14ac:dyDescent="0.25">
      <c r="A19213" s="1"/>
      <c r="B19213" s="1"/>
      <c r="C19213" s="1"/>
    </row>
    <row r="19214" spans="1:3" x14ac:dyDescent="0.25">
      <c r="A19214" s="1"/>
      <c r="B19214" s="1"/>
      <c r="C19214" s="1"/>
    </row>
    <row r="19215" spans="1:3" x14ac:dyDescent="0.25">
      <c r="A19215" s="1"/>
      <c r="B19215" s="1"/>
      <c r="C19215" s="1"/>
    </row>
    <row r="19216" spans="1:3" x14ac:dyDescent="0.25">
      <c r="A19216" s="1"/>
      <c r="B19216" s="1"/>
      <c r="C19216" s="1"/>
    </row>
    <row r="19217" spans="1:3" x14ac:dyDescent="0.25">
      <c r="A19217" s="1"/>
      <c r="B19217" s="1"/>
      <c r="C19217" s="1"/>
    </row>
    <row r="19218" spans="1:3" x14ac:dyDescent="0.25">
      <c r="A19218" s="1"/>
      <c r="B19218" s="1"/>
      <c r="C19218" s="1"/>
    </row>
    <row r="19219" spans="1:3" x14ac:dyDescent="0.25">
      <c r="A19219" s="1"/>
      <c r="B19219" s="1"/>
      <c r="C19219" s="1"/>
    </row>
    <row r="19220" spans="1:3" x14ac:dyDescent="0.25">
      <c r="A19220" s="1"/>
      <c r="B19220" s="1"/>
      <c r="C19220" s="1"/>
    </row>
    <row r="19221" spans="1:3" x14ac:dyDescent="0.25">
      <c r="A19221" s="1"/>
      <c r="B19221" s="1"/>
      <c r="C19221" s="1"/>
    </row>
    <row r="19222" spans="1:3" x14ac:dyDescent="0.25">
      <c r="A19222" s="1"/>
      <c r="B19222" s="1"/>
      <c r="C19222" s="1"/>
    </row>
    <row r="19223" spans="1:3" x14ac:dyDescent="0.25">
      <c r="A19223" s="1"/>
      <c r="B19223" s="1"/>
      <c r="C19223" s="1"/>
    </row>
    <row r="19224" spans="1:3" x14ac:dyDescent="0.25">
      <c r="A19224" s="1"/>
      <c r="B19224" s="1"/>
      <c r="C19224" s="1"/>
    </row>
    <row r="19225" spans="1:3" x14ac:dyDescent="0.25">
      <c r="A19225" s="1"/>
      <c r="B19225" s="1"/>
      <c r="C19225" s="1"/>
    </row>
    <row r="19226" spans="1:3" x14ac:dyDescent="0.25">
      <c r="A19226" s="1"/>
      <c r="B19226" s="1"/>
      <c r="C19226" s="1"/>
    </row>
    <row r="19227" spans="1:3" x14ac:dyDescent="0.25">
      <c r="A19227" s="1"/>
      <c r="B19227" s="1"/>
      <c r="C19227" s="1"/>
    </row>
    <row r="19228" spans="1:3" x14ac:dyDescent="0.25">
      <c r="A19228" s="1"/>
      <c r="B19228" s="1"/>
      <c r="C19228" s="1"/>
    </row>
    <row r="19229" spans="1:3" x14ac:dyDescent="0.25">
      <c r="A19229" s="1"/>
      <c r="B19229" s="1"/>
      <c r="C19229" s="1"/>
    </row>
    <row r="19230" spans="1:3" x14ac:dyDescent="0.25">
      <c r="A19230" s="1"/>
      <c r="B19230" s="1"/>
      <c r="C19230" s="1"/>
    </row>
    <row r="19231" spans="1:3" x14ac:dyDescent="0.25">
      <c r="A19231" s="1"/>
      <c r="B19231" s="1"/>
      <c r="C19231" s="1"/>
    </row>
    <row r="19232" spans="1:3" x14ac:dyDescent="0.25">
      <c r="A19232" s="1"/>
      <c r="B19232" s="1"/>
      <c r="C19232" s="1"/>
    </row>
    <row r="19233" spans="1:3" x14ac:dyDescent="0.25">
      <c r="A19233" s="1"/>
      <c r="B19233" s="1"/>
      <c r="C19233" s="1"/>
    </row>
    <row r="19234" spans="1:3" x14ac:dyDescent="0.25">
      <c r="A19234" s="1"/>
      <c r="B19234" s="1"/>
      <c r="C19234" s="1"/>
    </row>
    <row r="19235" spans="1:3" x14ac:dyDescent="0.25">
      <c r="A19235" s="1"/>
      <c r="B19235" s="1"/>
      <c r="C19235" s="1"/>
    </row>
    <row r="19236" spans="1:3" x14ac:dyDescent="0.25">
      <c r="A19236" s="1"/>
      <c r="B19236" s="1"/>
      <c r="C19236" s="1"/>
    </row>
    <row r="19237" spans="1:3" x14ac:dyDescent="0.25">
      <c r="A19237" s="1"/>
      <c r="B19237" s="1"/>
      <c r="C19237" s="1"/>
    </row>
    <row r="19238" spans="1:3" x14ac:dyDescent="0.25">
      <c r="A19238" s="1"/>
      <c r="B19238" s="1"/>
      <c r="C19238" s="1"/>
    </row>
    <row r="19239" spans="1:3" x14ac:dyDescent="0.25">
      <c r="A19239" s="1"/>
      <c r="B19239" s="1"/>
      <c r="C19239" s="1"/>
    </row>
    <row r="19240" spans="1:3" x14ac:dyDescent="0.25">
      <c r="A19240" s="1"/>
      <c r="B19240" s="1"/>
      <c r="C19240" s="1"/>
    </row>
    <row r="19241" spans="1:3" x14ac:dyDescent="0.25">
      <c r="A19241" s="1"/>
      <c r="B19241" s="1"/>
      <c r="C19241" s="1"/>
    </row>
    <row r="19242" spans="1:3" x14ac:dyDescent="0.25">
      <c r="A19242" s="1"/>
      <c r="B19242" s="1"/>
      <c r="C19242" s="1"/>
    </row>
    <row r="19243" spans="1:3" x14ac:dyDescent="0.25">
      <c r="A19243" s="1"/>
      <c r="B19243" s="1"/>
      <c r="C19243" s="1"/>
    </row>
    <row r="19244" spans="1:3" x14ac:dyDescent="0.25">
      <c r="A19244" s="1"/>
      <c r="B19244" s="1"/>
      <c r="C19244" s="1"/>
    </row>
    <row r="19245" spans="1:3" x14ac:dyDescent="0.25">
      <c r="A19245" s="1"/>
      <c r="B19245" s="1"/>
      <c r="C19245" s="1"/>
    </row>
    <row r="19246" spans="1:3" x14ac:dyDescent="0.25">
      <c r="A19246" s="1"/>
      <c r="B19246" s="1"/>
      <c r="C19246" s="1"/>
    </row>
    <row r="19247" spans="1:3" x14ac:dyDescent="0.25">
      <c r="A19247" s="1"/>
      <c r="B19247" s="1"/>
      <c r="C19247" s="1"/>
    </row>
    <row r="19248" spans="1:3" x14ac:dyDescent="0.25">
      <c r="A19248" s="1"/>
      <c r="B19248" s="1"/>
      <c r="C19248" s="1"/>
    </row>
    <row r="19249" spans="1:3" x14ac:dyDescent="0.25">
      <c r="A19249" s="1"/>
      <c r="B19249" s="1"/>
      <c r="C19249" s="1"/>
    </row>
    <row r="19250" spans="1:3" x14ac:dyDescent="0.25">
      <c r="A19250" s="1"/>
      <c r="B19250" s="1"/>
      <c r="C19250" s="1"/>
    </row>
    <row r="19251" spans="1:3" x14ac:dyDescent="0.25">
      <c r="A19251" s="1"/>
      <c r="B19251" s="1"/>
      <c r="C19251" s="1"/>
    </row>
    <row r="19252" spans="1:3" x14ac:dyDescent="0.25">
      <c r="A19252" s="1"/>
      <c r="B19252" s="1"/>
      <c r="C19252" s="1"/>
    </row>
    <row r="19253" spans="1:3" x14ac:dyDescent="0.25">
      <c r="A19253" s="1"/>
      <c r="B19253" s="1"/>
      <c r="C19253" s="1"/>
    </row>
    <row r="19254" spans="1:3" x14ac:dyDescent="0.25">
      <c r="A19254" s="1"/>
      <c r="B19254" s="1"/>
      <c r="C19254" s="1"/>
    </row>
    <row r="19255" spans="1:3" x14ac:dyDescent="0.25">
      <c r="A19255" s="1"/>
      <c r="B19255" s="1"/>
      <c r="C19255" s="1"/>
    </row>
    <row r="19256" spans="1:3" x14ac:dyDescent="0.25">
      <c r="A19256" s="1"/>
      <c r="B19256" s="1"/>
      <c r="C19256" s="1"/>
    </row>
    <row r="19257" spans="1:3" x14ac:dyDescent="0.25">
      <c r="A19257" s="1"/>
      <c r="B19257" s="1"/>
      <c r="C19257" s="1"/>
    </row>
    <row r="19258" spans="1:3" x14ac:dyDescent="0.25">
      <c r="A19258" s="1"/>
      <c r="B19258" s="1"/>
      <c r="C19258" s="1"/>
    </row>
    <row r="19259" spans="1:3" x14ac:dyDescent="0.25">
      <c r="A19259" s="1"/>
      <c r="B19259" s="1"/>
      <c r="C19259" s="1"/>
    </row>
    <row r="19260" spans="1:3" x14ac:dyDescent="0.25">
      <c r="A19260" s="1"/>
      <c r="B19260" s="1"/>
      <c r="C19260" s="1"/>
    </row>
    <row r="19261" spans="1:3" x14ac:dyDescent="0.25">
      <c r="A19261" s="1"/>
      <c r="B19261" s="1"/>
      <c r="C19261" s="1"/>
    </row>
    <row r="19262" spans="1:3" x14ac:dyDescent="0.25">
      <c r="A19262" s="1"/>
      <c r="B19262" s="1"/>
      <c r="C19262" s="1"/>
    </row>
    <row r="19263" spans="1:3" x14ac:dyDescent="0.25">
      <c r="A19263" s="1"/>
      <c r="B19263" s="1"/>
      <c r="C19263" s="1"/>
    </row>
    <row r="19264" spans="1:3" x14ac:dyDescent="0.25">
      <c r="A19264" s="1"/>
      <c r="B19264" s="1"/>
      <c r="C19264" s="1"/>
    </row>
    <row r="19265" spans="1:3" x14ac:dyDescent="0.25">
      <c r="A19265" s="1"/>
      <c r="B19265" s="1"/>
      <c r="C19265" s="1"/>
    </row>
    <row r="19266" spans="1:3" x14ac:dyDescent="0.25">
      <c r="A19266" s="1"/>
      <c r="B19266" s="1"/>
      <c r="C19266" s="1"/>
    </row>
    <row r="19267" spans="1:3" x14ac:dyDescent="0.25">
      <c r="A19267" s="1"/>
      <c r="B19267" s="1"/>
      <c r="C19267" s="1"/>
    </row>
    <row r="19268" spans="1:3" x14ac:dyDescent="0.25">
      <c r="A19268" s="1"/>
      <c r="B19268" s="1"/>
      <c r="C19268" s="1"/>
    </row>
    <row r="19269" spans="1:3" x14ac:dyDescent="0.25">
      <c r="A19269" s="1"/>
      <c r="B19269" s="1"/>
      <c r="C19269" s="1"/>
    </row>
    <row r="19270" spans="1:3" x14ac:dyDescent="0.25">
      <c r="A19270" s="1"/>
      <c r="B19270" s="1"/>
      <c r="C19270" s="1"/>
    </row>
    <row r="19271" spans="1:3" x14ac:dyDescent="0.25">
      <c r="A19271" s="1"/>
      <c r="B19271" s="1"/>
      <c r="C19271" s="1"/>
    </row>
    <row r="19272" spans="1:3" x14ac:dyDescent="0.25">
      <c r="A19272" s="1"/>
      <c r="B19272" s="1"/>
      <c r="C19272" s="1"/>
    </row>
    <row r="19273" spans="1:3" x14ac:dyDescent="0.25">
      <c r="A19273" s="1"/>
      <c r="B19273" s="1"/>
      <c r="C19273" s="1"/>
    </row>
    <row r="19274" spans="1:3" x14ac:dyDescent="0.25">
      <c r="A19274" s="1"/>
      <c r="B19274" s="1"/>
      <c r="C19274" s="1"/>
    </row>
    <row r="19275" spans="1:3" x14ac:dyDescent="0.25">
      <c r="A19275" s="1"/>
      <c r="B19275" s="1"/>
      <c r="C19275" s="1"/>
    </row>
    <row r="19276" spans="1:3" x14ac:dyDescent="0.25">
      <c r="A19276" s="1"/>
      <c r="B19276" s="1"/>
      <c r="C19276" s="1"/>
    </row>
    <row r="19277" spans="1:3" x14ac:dyDescent="0.25">
      <c r="A19277" s="1"/>
      <c r="B19277" s="1"/>
      <c r="C19277" s="1"/>
    </row>
    <row r="19278" spans="1:3" x14ac:dyDescent="0.25">
      <c r="A19278" s="1"/>
      <c r="B19278" s="1"/>
      <c r="C19278" s="1"/>
    </row>
    <row r="19279" spans="1:3" x14ac:dyDescent="0.25">
      <c r="A19279" s="1"/>
      <c r="B19279" s="1"/>
      <c r="C19279" s="1"/>
    </row>
    <row r="19280" spans="1:3" x14ac:dyDescent="0.25">
      <c r="A19280" s="1"/>
      <c r="B19280" s="1"/>
      <c r="C19280" s="1"/>
    </row>
    <row r="19281" spans="1:3" x14ac:dyDescent="0.25">
      <c r="A19281" s="1"/>
      <c r="B19281" s="1"/>
      <c r="C19281" s="1"/>
    </row>
    <row r="19282" spans="1:3" x14ac:dyDescent="0.25">
      <c r="A19282" s="1"/>
      <c r="B19282" s="1"/>
      <c r="C19282" s="1"/>
    </row>
    <row r="19283" spans="1:3" x14ac:dyDescent="0.25">
      <c r="A19283" s="1"/>
      <c r="B19283" s="1"/>
      <c r="C19283" s="1"/>
    </row>
    <row r="19284" spans="1:3" x14ac:dyDescent="0.25">
      <c r="A19284" s="1"/>
      <c r="B19284" s="1"/>
      <c r="C19284" s="1"/>
    </row>
    <row r="19285" spans="1:3" x14ac:dyDescent="0.25">
      <c r="A19285" s="1"/>
      <c r="B19285" s="1"/>
      <c r="C19285" s="1"/>
    </row>
    <row r="19286" spans="1:3" x14ac:dyDescent="0.25">
      <c r="A19286" s="1"/>
      <c r="B19286" s="1"/>
      <c r="C19286" s="1"/>
    </row>
    <row r="19287" spans="1:3" x14ac:dyDescent="0.25">
      <c r="A19287" s="1"/>
      <c r="B19287" s="1"/>
      <c r="C19287" s="1"/>
    </row>
    <row r="19288" spans="1:3" x14ac:dyDescent="0.25">
      <c r="A19288" s="1"/>
      <c r="B19288" s="1"/>
      <c r="C19288" s="1"/>
    </row>
    <row r="19289" spans="1:3" x14ac:dyDescent="0.25">
      <c r="A19289" s="1"/>
      <c r="B19289" s="1"/>
      <c r="C19289" s="1"/>
    </row>
    <row r="19290" spans="1:3" x14ac:dyDescent="0.25">
      <c r="A19290" s="1"/>
      <c r="B19290" s="1"/>
      <c r="C19290" s="1"/>
    </row>
    <row r="19291" spans="1:3" x14ac:dyDescent="0.25">
      <c r="A19291" s="1"/>
      <c r="B19291" s="1"/>
      <c r="C19291" s="1"/>
    </row>
    <row r="19292" spans="1:3" x14ac:dyDescent="0.25">
      <c r="A19292" s="1"/>
      <c r="B19292" s="1"/>
      <c r="C19292" s="1"/>
    </row>
    <row r="19293" spans="1:3" x14ac:dyDescent="0.25">
      <c r="A19293" s="1"/>
      <c r="B19293" s="1"/>
      <c r="C19293" s="1"/>
    </row>
    <row r="19294" spans="1:3" x14ac:dyDescent="0.25">
      <c r="A19294" s="1"/>
      <c r="B19294" s="1"/>
      <c r="C19294" s="1"/>
    </row>
    <row r="19295" spans="1:3" x14ac:dyDescent="0.25">
      <c r="A19295" s="1"/>
      <c r="B19295" s="1"/>
      <c r="C19295" s="1"/>
    </row>
    <row r="19296" spans="1:3" x14ac:dyDescent="0.25">
      <c r="A19296" s="1"/>
      <c r="B19296" s="1"/>
      <c r="C19296" s="1"/>
    </row>
    <row r="19297" spans="1:3" x14ac:dyDescent="0.25">
      <c r="A19297" s="1"/>
      <c r="B19297" s="1"/>
      <c r="C19297" s="1"/>
    </row>
    <row r="19298" spans="1:3" x14ac:dyDescent="0.25">
      <c r="A19298" s="1"/>
      <c r="B19298" s="1"/>
      <c r="C19298" s="1"/>
    </row>
    <row r="19299" spans="1:3" x14ac:dyDescent="0.25">
      <c r="A19299" s="1"/>
      <c r="B19299" s="1"/>
      <c r="C19299" s="1"/>
    </row>
    <row r="19300" spans="1:3" x14ac:dyDescent="0.25">
      <c r="A19300" s="1"/>
      <c r="B19300" s="1"/>
      <c r="C19300" s="1"/>
    </row>
    <row r="19301" spans="1:3" x14ac:dyDescent="0.25">
      <c r="A19301" s="1"/>
      <c r="B19301" s="1"/>
      <c r="C19301" s="1"/>
    </row>
    <row r="19302" spans="1:3" x14ac:dyDescent="0.25">
      <c r="A19302" s="1"/>
      <c r="B19302" s="1"/>
      <c r="C19302" s="1"/>
    </row>
    <row r="19303" spans="1:3" x14ac:dyDescent="0.25">
      <c r="A19303" s="1"/>
      <c r="B19303" s="1"/>
      <c r="C19303" s="1"/>
    </row>
    <row r="19304" spans="1:3" x14ac:dyDescent="0.25">
      <c r="A19304" s="1"/>
      <c r="B19304" s="1"/>
      <c r="C19304" s="1"/>
    </row>
    <row r="19305" spans="1:3" x14ac:dyDescent="0.25">
      <c r="A19305" s="1"/>
      <c r="B19305" s="1"/>
      <c r="C19305" s="1"/>
    </row>
    <row r="19306" spans="1:3" x14ac:dyDescent="0.25">
      <c r="A19306" s="1"/>
      <c r="B19306" s="1"/>
      <c r="C19306" s="1"/>
    </row>
    <row r="19307" spans="1:3" x14ac:dyDescent="0.25">
      <c r="A19307" s="1"/>
      <c r="B19307" s="1"/>
      <c r="C19307" s="1"/>
    </row>
    <row r="19308" spans="1:3" x14ac:dyDescent="0.25">
      <c r="A19308" s="1"/>
      <c r="B19308" s="1"/>
      <c r="C19308" s="1"/>
    </row>
    <row r="19309" spans="1:3" x14ac:dyDescent="0.25">
      <c r="A19309" s="1"/>
      <c r="B19309" s="1"/>
      <c r="C19309" s="1"/>
    </row>
    <row r="19310" spans="1:3" x14ac:dyDescent="0.25">
      <c r="A19310" s="1"/>
      <c r="B19310" s="1"/>
      <c r="C19310" s="1"/>
    </row>
    <row r="19311" spans="1:3" x14ac:dyDescent="0.25">
      <c r="A19311" s="1"/>
      <c r="B19311" s="1"/>
      <c r="C19311" s="1"/>
    </row>
    <row r="19312" spans="1:3" x14ac:dyDescent="0.25">
      <c r="A19312" s="1"/>
      <c r="B19312" s="1"/>
      <c r="C19312" s="1"/>
    </row>
    <row r="19313" spans="1:3" x14ac:dyDescent="0.25">
      <c r="A19313" s="1"/>
      <c r="B19313" s="1"/>
      <c r="C19313" s="1"/>
    </row>
    <row r="19314" spans="1:3" x14ac:dyDescent="0.25">
      <c r="A19314" s="1"/>
      <c r="B19314" s="1"/>
      <c r="C19314" s="1"/>
    </row>
    <row r="19315" spans="1:3" x14ac:dyDescent="0.25">
      <c r="A19315" s="1"/>
      <c r="B19315" s="1"/>
      <c r="C19315" s="1"/>
    </row>
    <row r="19316" spans="1:3" x14ac:dyDescent="0.25">
      <c r="A19316" s="1"/>
      <c r="B19316" s="1"/>
      <c r="C19316" s="1"/>
    </row>
    <row r="19317" spans="1:3" x14ac:dyDescent="0.25">
      <c r="A19317" s="1"/>
      <c r="B19317" s="1"/>
      <c r="C19317" s="1"/>
    </row>
    <row r="19318" spans="1:3" x14ac:dyDescent="0.25">
      <c r="A19318" s="1"/>
      <c r="B19318" s="1"/>
      <c r="C19318" s="1"/>
    </row>
    <row r="19319" spans="1:3" x14ac:dyDescent="0.25">
      <c r="A19319" s="1"/>
      <c r="B19319" s="1"/>
      <c r="C19319" s="1"/>
    </row>
    <row r="19320" spans="1:3" x14ac:dyDescent="0.25">
      <c r="A19320" s="1"/>
      <c r="B19320" s="1"/>
      <c r="C19320" s="1"/>
    </row>
    <row r="19321" spans="1:3" x14ac:dyDescent="0.25">
      <c r="A19321" s="1"/>
      <c r="B19321" s="1"/>
      <c r="C19321" s="1"/>
    </row>
    <row r="19322" spans="1:3" x14ac:dyDescent="0.25">
      <c r="A19322" s="1"/>
      <c r="B19322" s="1"/>
      <c r="C19322" s="1"/>
    </row>
    <row r="19323" spans="1:3" x14ac:dyDescent="0.25">
      <c r="A19323" s="1"/>
      <c r="B19323" s="1"/>
      <c r="C19323" s="1"/>
    </row>
    <row r="19324" spans="1:3" x14ac:dyDescent="0.25">
      <c r="A19324" s="1"/>
      <c r="B19324" s="1"/>
      <c r="C19324" s="1"/>
    </row>
    <row r="19325" spans="1:3" x14ac:dyDescent="0.25">
      <c r="A19325" s="1"/>
      <c r="B19325" s="1"/>
      <c r="C19325" s="1"/>
    </row>
    <row r="19326" spans="1:3" x14ac:dyDescent="0.25">
      <c r="A19326" s="1"/>
      <c r="B19326" s="1"/>
      <c r="C19326" s="1"/>
    </row>
    <row r="19327" spans="1:3" x14ac:dyDescent="0.25">
      <c r="A19327" s="1"/>
      <c r="B19327" s="1"/>
      <c r="C19327" s="1"/>
    </row>
    <row r="19328" spans="1:3" x14ac:dyDescent="0.25">
      <c r="A19328" s="1"/>
      <c r="B19328" s="1"/>
      <c r="C19328" s="1"/>
    </row>
    <row r="19329" spans="1:3" x14ac:dyDescent="0.25">
      <c r="A19329" s="1"/>
      <c r="B19329" s="1"/>
      <c r="C19329" s="1"/>
    </row>
    <row r="19330" spans="1:3" x14ac:dyDescent="0.25">
      <c r="A19330" s="1"/>
      <c r="B19330" s="1"/>
      <c r="C19330" s="1"/>
    </row>
    <row r="19331" spans="1:3" x14ac:dyDescent="0.25">
      <c r="A19331" s="1"/>
      <c r="B19331" s="1"/>
      <c r="C19331" s="1"/>
    </row>
    <row r="19332" spans="1:3" x14ac:dyDescent="0.25">
      <c r="A19332" s="1"/>
      <c r="B19332" s="1"/>
      <c r="C19332" s="1"/>
    </row>
    <row r="19333" spans="1:3" x14ac:dyDescent="0.25">
      <c r="A19333" s="1"/>
      <c r="B19333" s="1"/>
      <c r="C19333" s="1"/>
    </row>
    <row r="19334" spans="1:3" x14ac:dyDescent="0.25">
      <c r="A19334" s="1"/>
      <c r="B19334" s="1"/>
      <c r="C19334" s="1"/>
    </row>
    <row r="19335" spans="1:3" x14ac:dyDescent="0.25">
      <c r="A19335" s="1"/>
      <c r="B19335" s="1"/>
      <c r="C19335" s="1"/>
    </row>
    <row r="19336" spans="1:3" x14ac:dyDescent="0.25">
      <c r="A19336" s="1"/>
      <c r="B19336" s="1"/>
      <c r="C19336" s="1"/>
    </row>
    <row r="19337" spans="1:3" x14ac:dyDescent="0.25">
      <c r="A19337" s="1"/>
      <c r="B19337" s="1"/>
      <c r="C19337" s="1"/>
    </row>
    <row r="19338" spans="1:3" x14ac:dyDescent="0.25">
      <c r="A19338" s="1"/>
      <c r="B19338" s="1"/>
      <c r="C19338" s="1"/>
    </row>
    <row r="19339" spans="1:3" x14ac:dyDescent="0.25">
      <c r="A19339" s="1"/>
      <c r="B19339" s="1"/>
      <c r="C19339" s="1"/>
    </row>
    <row r="19340" spans="1:3" x14ac:dyDescent="0.25">
      <c r="A19340" s="1"/>
      <c r="B19340" s="1"/>
      <c r="C19340" s="1"/>
    </row>
    <row r="19341" spans="1:3" x14ac:dyDescent="0.25">
      <c r="A19341" s="1"/>
      <c r="B19341" s="1"/>
      <c r="C19341" s="1"/>
    </row>
    <row r="19342" spans="1:3" x14ac:dyDescent="0.25">
      <c r="A19342" s="1"/>
      <c r="B19342" s="1"/>
      <c r="C19342" s="1"/>
    </row>
    <row r="19343" spans="1:3" x14ac:dyDescent="0.25">
      <c r="A19343" s="1"/>
      <c r="B19343" s="1"/>
      <c r="C19343" s="1"/>
    </row>
    <row r="19344" spans="1:3" x14ac:dyDescent="0.25">
      <c r="A19344" s="1"/>
      <c r="B19344" s="1"/>
      <c r="C19344" s="1"/>
    </row>
    <row r="19345" spans="1:3" x14ac:dyDescent="0.25">
      <c r="A19345" s="1"/>
      <c r="B19345" s="1"/>
      <c r="C19345" s="1"/>
    </row>
    <row r="19346" spans="1:3" x14ac:dyDescent="0.25">
      <c r="A19346" s="1"/>
      <c r="B19346" s="1"/>
      <c r="C19346" s="1"/>
    </row>
    <row r="19347" spans="1:3" x14ac:dyDescent="0.25">
      <c r="A19347" s="1"/>
      <c r="B19347" s="1"/>
      <c r="C19347" s="1"/>
    </row>
    <row r="19348" spans="1:3" x14ac:dyDescent="0.25">
      <c r="A19348" s="1"/>
      <c r="B19348" s="1"/>
      <c r="C19348" s="1"/>
    </row>
    <row r="19349" spans="1:3" x14ac:dyDescent="0.25">
      <c r="A19349" s="1"/>
      <c r="B19349" s="1"/>
      <c r="C19349" s="1"/>
    </row>
    <row r="19350" spans="1:3" x14ac:dyDescent="0.25">
      <c r="A19350" s="1"/>
      <c r="B19350" s="1"/>
      <c r="C19350" s="1"/>
    </row>
    <row r="19351" spans="1:3" x14ac:dyDescent="0.25">
      <c r="A19351" s="1"/>
      <c r="B19351" s="1"/>
      <c r="C19351" s="1"/>
    </row>
    <row r="19352" spans="1:3" x14ac:dyDescent="0.25">
      <c r="A19352" s="1"/>
      <c r="B19352" s="1"/>
      <c r="C19352" s="1"/>
    </row>
    <row r="19353" spans="1:3" x14ac:dyDescent="0.25">
      <c r="A19353" s="1"/>
      <c r="B19353" s="1"/>
      <c r="C19353" s="1"/>
    </row>
    <row r="19354" spans="1:3" x14ac:dyDescent="0.25">
      <c r="A19354" s="1"/>
      <c r="B19354" s="1"/>
      <c r="C19354" s="1"/>
    </row>
    <row r="19355" spans="1:3" x14ac:dyDescent="0.25">
      <c r="A19355" s="1"/>
      <c r="B19355" s="1"/>
      <c r="C19355" s="1"/>
    </row>
    <row r="19356" spans="1:3" x14ac:dyDescent="0.25">
      <c r="A19356" s="1"/>
      <c r="B19356" s="1"/>
      <c r="C19356" s="1"/>
    </row>
    <row r="19357" spans="1:3" x14ac:dyDescent="0.25">
      <c r="A19357" s="1"/>
      <c r="B19357" s="1"/>
      <c r="C19357" s="1"/>
    </row>
    <row r="19358" spans="1:3" x14ac:dyDescent="0.25">
      <c r="A19358" s="1"/>
      <c r="B19358" s="1"/>
      <c r="C19358" s="1"/>
    </row>
    <row r="19359" spans="1:3" x14ac:dyDescent="0.25">
      <c r="A19359" s="1"/>
      <c r="B19359" s="1"/>
      <c r="C19359" s="1"/>
    </row>
    <row r="19360" spans="1:3" x14ac:dyDescent="0.25">
      <c r="A19360" s="1"/>
      <c r="B19360" s="1"/>
      <c r="C19360" s="1"/>
    </row>
    <row r="19361" spans="1:3" x14ac:dyDescent="0.25">
      <c r="A19361" s="1"/>
      <c r="B19361" s="1"/>
      <c r="C19361" s="1"/>
    </row>
    <row r="19362" spans="1:3" x14ac:dyDescent="0.25">
      <c r="A19362" s="1"/>
      <c r="B19362" s="1"/>
      <c r="C19362" s="1"/>
    </row>
    <row r="19363" spans="1:3" x14ac:dyDescent="0.25">
      <c r="A19363" s="1"/>
      <c r="B19363" s="1"/>
      <c r="C19363" s="1"/>
    </row>
    <row r="19364" spans="1:3" x14ac:dyDescent="0.25">
      <c r="A19364" s="1"/>
      <c r="B19364" s="1"/>
      <c r="C19364" s="1"/>
    </row>
    <row r="19365" spans="1:3" x14ac:dyDescent="0.25">
      <c r="A19365" s="1"/>
      <c r="B19365" s="1"/>
      <c r="C19365" s="1"/>
    </row>
    <row r="19366" spans="1:3" x14ac:dyDescent="0.25">
      <c r="A19366" s="1"/>
      <c r="B19366" s="1"/>
      <c r="C19366" s="1"/>
    </row>
    <row r="19367" spans="1:3" x14ac:dyDescent="0.25">
      <c r="A19367" s="1"/>
      <c r="B19367" s="1"/>
      <c r="C19367" s="1"/>
    </row>
    <row r="19368" spans="1:3" x14ac:dyDescent="0.25">
      <c r="A19368" s="1"/>
      <c r="B19368" s="1"/>
      <c r="C19368" s="1"/>
    </row>
    <row r="19369" spans="1:3" x14ac:dyDescent="0.25">
      <c r="A19369" s="1"/>
      <c r="B19369" s="1"/>
      <c r="C19369" s="1"/>
    </row>
    <row r="19370" spans="1:3" x14ac:dyDescent="0.25">
      <c r="A19370" s="1"/>
      <c r="B19370" s="1"/>
      <c r="C19370" s="1"/>
    </row>
    <row r="19371" spans="1:3" x14ac:dyDescent="0.25">
      <c r="A19371" s="1"/>
      <c r="B19371" s="1"/>
      <c r="C19371" s="1"/>
    </row>
    <row r="19372" spans="1:3" x14ac:dyDescent="0.25">
      <c r="A19372" s="1"/>
      <c r="B19372" s="1"/>
      <c r="C19372" s="1"/>
    </row>
    <row r="19373" spans="1:3" x14ac:dyDescent="0.25">
      <c r="A19373" s="1"/>
      <c r="B19373" s="1"/>
      <c r="C19373" s="1"/>
    </row>
    <row r="19374" spans="1:3" x14ac:dyDescent="0.25">
      <c r="A19374" s="1"/>
      <c r="B19374" s="1"/>
      <c r="C19374" s="1"/>
    </row>
    <row r="19375" spans="1:3" x14ac:dyDescent="0.25">
      <c r="A19375" s="1"/>
      <c r="B19375" s="1"/>
      <c r="C19375" s="1"/>
    </row>
    <row r="19376" spans="1:3" x14ac:dyDescent="0.25">
      <c r="A19376" s="1"/>
      <c r="B19376" s="1"/>
      <c r="C19376" s="1"/>
    </row>
    <row r="19377" spans="1:3" x14ac:dyDescent="0.25">
      <c r="A19377" s="1"/>
      <c r="B19377" s="1"/>
      <c r="C19377" s="1"/>
    </row>
    <row r="19378" spans="1:3" x14ac:dyDescent="0.25">
      <c r="A19378" s="1"/>
      <c r="B19378" s="1"/>
      <c r="C19378" s="1"/>
    </row>
    <row r="19379" spans="1:3" x14ac:dyDescent="0.25">
      <c r="A19379" s="1"/>
      <c r="B19379" s="1"/>
      <c r="C19379" s="1"/>
    </row>
    <row r="19380" spans="1:3" x14ac:dyDescent="0.25">
      <c r="A19380" s="1"/>
      <c r="B19380" s="1"/>
      <c r="C19380" s="1"/>
    </row>
    <row r="19381" spans="1:3" x14ac:dyDescent="0.25">
      <c r="A19381" s="1"/>
      <c r="B19381" s="1"/>
      <c r="C19381" s="1"/>
    </row>
    <row r="19382" spans="1:3" x14ac:dyDescent="0.25">
      <c r="A19382" s="1"/>
      <c r="B19382" s="1"/>
      <c r="C19382" s="1"/>
    </row>
    <row r="19383" spans="1:3" x14ac:dyDescent="0.25">
      <c r="A19383" s="1"/>
      <c r="B19383" s="1"/>
      <c r="C19383" s="1"/>
    </row>
    <row r="19384" spans="1:3" x14ac:dyDescent="0.25">
      <c r="A19384" s="1"/>
      <c r="B19384" s="1"/>
      <c r="C19384" s="1"/>
    </row>
    <row r="19385" spans="1:3" x14ac:dyDescent="0.25">
      <c r="A19385" s="1"/>
      <c r="B19385" s="1"/>
      <c r="C19385" s="1"/>
    </row>
    <row r="19386" spans="1:3" x14ac:dyDescent="0.25">
      <c r="A19386" s="1"/>
      <c r="B19386" s="1"/>
      <c r="C19386" s="1"/>
    </row>
    <row r="19387" spans="1:3" x14ac:dyDescent="0.25">
      <c r="A19387" s="1"/>
      <c r="B19387" s="1"/>
      <c r="C19387" s="1"/>
    </row>
    <row r="19388" spans="1:3" x14ac:dyDescent="0.25">
      <c r="A19388" s="1"/>
      <c r="B19388" s="1"/>
      <c r="C19388" s="1"/>
    </row>
    <row r="19389" spans="1:3" x14ac:dyDescent="0.25">
      <c r="A19389" s="1"/>
      <c r="B19389" s="1"/>
      <c r="C19389" s="1"/>
    </row>
    <row r="19390" spans="1:3" x14ac:dyDescent="0.25">
      <c r="A19390" s="1"/>
      <c r="B19390" s="1"/>
      <c r="C19390" s="1"/>
    </row>
    <row r="19391" spans="1:3" x14ac:dyDescent="0.25">
      <c r="A19391" s="1"/>
      <c r="B19391" s="1"/>
      <c r="C19391" s="1"/>
    </row>
    <row r="19392" spans="1:3" x14ac:dyDescent="0.25">
      <c r="A19392" s="1"/>
      <c r="B19392" s="1"/>
      <c r="C19392" s="1"/>
    </row>
    <row r="19393" spans="1:3" x14ac:dyDescent="0.25">
      <c r="A19393" s="1"/>
      <c r="B19393" s="1"/>
      <c r="C19393" s="1"/>
    </row>
    <row r="19394" spans="1:3" x14ac:dyDescent="0.25">
      <c r="A19394" s="1"/>
      <c r="B19394" s="1"/>
      <c r="C19394" s="1"/>
    </row>
    <row r="19395" spans="1:3" x14ac:dyDescent="0.25">
      <c r="A19395" s="1"/>
      <c r="B19395" s="1"/>
      <c r="C19395" s="1"/>
    </row>
    <row r="19396" spans="1:3" x14ac:dyDescent="0.25">
      <c r="A19396" s="1"/>
      <c r="B19396" s="1"/>
      <c r="C19396" s="1"/>
    </row>
    <row r="19397" spans="1:3" x14ac:dyDescent="0.25">
      <c r="A19397" s="1"/>
      <c r="B19397" s="1"/>
      <c r="C19397" s="1"/>
    </row>
    <row r="19398" spans="1:3" x14ac:dyDescent="0.25">
      <c r="A19398" s="1"/>
      <c r="B19398" s="1"/>
      <c r="C19398" s="1"/>
    </row>
    <row r="19399" spans="1:3" x14ac:dyDescent="0.25">
      <c r="A19399" s="1"/>
      <c r="B19399" s="1"/>
      <c r="C19399" s="1"/>
    </row>
    <row r="19400" spans="1:3" x14ac:dyDescent="0.25">
      <c r="A19400" s="1"/>
      <c r="B19400" s="1"/>
      <c r="C19400" s="1"/>
    </row>
    <row r="19401" spans="1:3" x14ac:dyDescent="0.25">
      <c r="A19401" s="1"/>
      <c r="B19401" s="1"/>
      <c r="C19401" s="1"/>
    </row>
    <row r="19402" spans="1:3" x14ac:dyDescent="0.25">
      <c r="A19402" s="1"/>
      <c r="B19402" s="1"/>
      <c r="C19402" s="1"/>
    </row>
    <row r="19403" spans="1:3" x14ac:dyDescent="0.25">
      <c r="A19403" s="1"/>
      <c r="B19403" s="1"/>
      <c r="C19403" s="1"/>
    </row>
    <row r="19404" spans="1:3" x14ac:dyDescent="0.25">
      <c r="A19404" s="1"/>
      <c r="B19404" s="1"/>
      <c r="C19404" s="1"/>
    </row>
    <row r="19405" spans="1:3" x14ac:dyDescent="0.25">
      <c r="A19405" s="1"/>
      <c r="B19405" s="1"/>
      <c r="C19405" s="1"/>
    </row>
    <row r="19406" spans="1:3" x14ac:dyDescent="0.25">
      <c r="A19406" s="1"/>
      <c r="B19406" s="1"/>
      <c r="C19406" s="1"/>
    </row>
    <row r="19407" spans="1:3" x14ac:dyDescent="0.25">
      <c r="A19407" s="1"/>
      <c r="B19407" s="1"/>
      <c r="C19407" s="1"/>
    </row>
    <row r="19408" spans="1:3" x14ac:dyDescent="0.25">
      <c r="A19408" s="1"/>
      <c r="B19408" s="1"/>
      <c r="C19408" s="1"/>
    </row>
    <row r="19409" spans="1:3" x14ac:dyDescent="0.25">
      <c r="A19409" s="1"/>
      <c r="B19409" s="1"/>
      <c r="C19409" s="1"/>
    </row>
    <row r="19410" spans="1:3" x14ac:dyDescent="0.25">
      <c r="A19410" s="1"/>
      <c r="B19410" s="1"/>
      <c r="C19410" s="1"/>
    </row>
    <row r="19411" spans="1:3" x14ac:dyDescent="0.25">
      <c r="A19411" s="1"/>
      <c r="B19411" s="1"/>
      <c r="C19411" s="1"/>
    </row>
    <row r="19412" spans="1:3" x14ac:dyDescent="0.25">
      <c r="A19412" s="1"/>
      <c r="B19412" s="1"/>
      <c r="C19412" s="1"/>
    </row>
    <row r="19413" spans="1:3" x14ac:dyDescent="0.25">
      <c r="A19413" s="1"/>
      <c r="B19413" s="1"/>
      <c r="C19413" s="1"/>
    </row>
    <row r="19414" spans="1:3" x14ac:dyDescent="0.25">
      <c r="A19414" s="1"/>
      <c r="B19414" s="1"/>
      <c r="C19414" s="1"/>
    </row>
    <row r="19415" spans="1:3" x14ac:dyDescent="0.25">
      <c r="A19415" s="1"/>
      <c r="B19415" s="1"/>
      <c r="C19415" s="1"/>
    </row>
    <row r="19416" spans="1:3" x14ac:dyDescent="0.25">
      <c r="A19416" s="1"/>
      <c r="B19416" s="1"/>
      <c r="C19416" s="1"/>
    </row>
    <row r="19417" spans="1:3" x14ac:dyDescent="0.25">
      <c r="A19417" s="1"/>
      <c r="B19417" s="1"/>
      <c r="C19417" s="1"/>
    </row>
    <row r="19418" spans="1:3" x14ac:dyDescent="0.25">
      <c r="A19418" s="1"/>
      <c r="B19418" s="1"/>
      <c r="C19418" s="1"/>
    </row>
    <row r="19419" spans="1:3" x14ac:dyDescent="0.25">
      <c r="A19419" s="1"/>
      <c r="B19419" s="1"/>
      <c r="C19419" s="1"/>
    </row>
    <row r="19420" spans="1:3" x14ac:dyDescent="0.25">
      <c r="A19420" s="1"/>
      <c r="B19420" s="1"/>
      <c r="C19420" s="1"/>
    </row>
    <row r="19421" spans="1:3" x14ac:dyDescent="0.25">
      <c r="A19421" s="1"/>
      <c r="B19421" s="1"/>
      <c r="C19421" s="1"/>
    </row>
    <row r="19422" spans="1:3" x14ac:dyDescent="0.25">
      <c r="A19422" s="1"/>
      <c r="B19422" s="1"/>
      <c r="C19422" s="1"/>
    </row>
    <row r="19423" spans="1:3" x14ac:dyDescent="0.25">
      <c r="A19423" s="1"/>
      <c r="B19423" s="1"/>
      <c r="C19423" s="1"/>
    </row>
    <row r="19424" spans="1:3" x14ac:dyDescent="0.25">
      <c r="A19424" s="1"/>
      <c r="B19424" s="1"/>
      <c r="C19424" s="1"/>
    </row>
    <row r="19425" spans="1:3" x14ac:dyDescent="0.25">
      <c r="A19425" s="1"/>
      <c r="B19425" s="1"/>
      <c r="C19425" s="1"/>
    </row>
    <row r="19426" spans="1:3" x14ac:dyDescent="0.25">
      <c r="A19426" s="1"/>
      <c r="B19426" s="1"/>
      <c r="C19426" s="1"/>
    </row>
    <row r="19427" spans="1:3" x14ac:dyDescent="0.25">
      <c r="A19427" s="1"/>
      <c r="B19427" s="1"/>
      <c r="C19427" s="1"/>
    </row>
    <row r="19428" spans="1:3" x14ac:dyDescent="0.25">
      <c r="A19428" s="1"/>
      <c r="B19428" s="1"/>
      <c r="C19428" s="1"/>
    </row>
    <row r="19429" spans="1:3" x14ac:dyDescent="0.25">
      <c r="A19429" s="1"/>
      <c r="B19429" s="1"/>
      <c r="C19429" s="1"/>
    </row>
    <row r="19430" spans="1:3" x14ac:dyDescent="0.25">
      <c r="A19430" s="1"/>
      <c r="B19430" s="1"/>
      <c r="C19430" s="1"/>
    </row>
    <row r="19431" spans="1:3" x14ac:dyDescent="0.25">
      <c r="A19431" s="1"/>
      <c r="B19431" s="1"/>
      <c r="C19431" s="1"/>
    </row>
    <row r="19432" spans="1:3" x14ac:dyDescent="0.25">
      <c r="A19432" s="1"/>
      <c r="B19432" s="1"/>
      <c r="C19432" s="1"/>
    </row>
    <row r="19433" spans="1:3" x14ac:dyDescent="0.25">
      <c r="A19433" s="1"/>
      <c r="B19433" s="1"/>
      <c r="C19433" s="1"/>
    </row>
    <row r="19434" spans="1:3" x14ac:dyDescent="0.25">
      <c r="A19434" s="1"/>
      <c r="B19434" s="1"/>
      <c r="C19434" s="1"/>
    </row>
    <row r="19435" spans="1:3" x14ac:dyDescent="0.25">
      <c r="A19435" s="1"/>
      <c r="B19435" s="1"/>
      <c r="C19435" s="1"/>
    </row>
    <row r="19436" spans="1:3" x14ac:dyDescent="0.25">
      <c r="A19436" s="1"/>
      <c r="B19436" s="1"/>
      <c r="C19436" s="1"/>
    </row>
    <row r="19437" spans="1:3" x14ac:dyDescent="0.25">
      <c r="A19437" s="1"/>
      <c r="B19437" s="1"/>
      <c r="C19437" s="1"/>
    </row>
    <row r="19438" spans="1:3" x14ac:dyDescent="0.25">
      <c r="A19438" s="1"/>
      <c r="B19438" s="1"/>
      <c r="C19438" s="1"/>
    </row>
    <row r="19439" spans="1:3" x14ac:dyDescent="0.25">
      <c r="A19439" s="1"/>
      <c r="B19439" s="1"/>
      <c r="C19439" s="1"/>
    </row>
    <row r="19440" spans="1:3" x14ac:dyDescent="0.25">
      <c r="A19440" s="1"/>
      <c r="B19440" s="1"/>
      <c r="C19440" s="1"/>
    </row>
    <row r="19441" spans="1:3" x14ac:dyDescent="0.25">
      <c r="A19441" s="1"/>
      <c r="B19441" s="1"/>
      <c r="C19441" s="1"/>
    </row>
    <row r="19442" spans="1:3" x14ac:dyDescent="0.25">
      <c r="A19442" s="1"/>
      <c r="B19442" s="1"/>
      <c r="C19442" s="1"/>
    </row>
    <row r="19443" spans="1:3" x14ac:dyDescent="0.25">
      <c r="A19443" s="1"/>
      <c r="B19443" s="1"/>
      <c r="C19443" s="1"/>
    </row>
    <row r="19444" spans="1:3" x14ac:dyDescent="0.25">
      <c r="A19444" s="1"/>
      <c r="B19444" s="1"/>
      <c r="C19444" s="1"/>
    </row>
    <row r="19445" spans="1:3" x14ac:dyDescent="0.25">
      <c r="A19445" s="1"/>
      <c r="B19445" s="1"/>
      <c r="C19445" s="1"/>
    </row>
    <row r="19446" spans="1:3" x14ac:dyDescent="0.25">
      <c r="A19446" s="1"/>
      <c r="B19446" s="1"/>
      <c r="C19446" s="1"/>
    </row>
    <row r="19447" spans="1:3" x14ac:dyDescent="0.25">
      <c r="A19447" s="1"/>
      <c r="B19447" s="1"/>
      <c r="C19447" s="1"/>
    </row>
    <row r="19448" spans="1:3" x14ac:dyDescent="0.25">
      <c r="A19448" s="1"/>
      <c r="B19448" s="1"/>
      <c r="C19448" s="1"/>
    </row>
    <row r="19449" spans="1:3" x14ac:dyDescent="0.25">
      <c r="A19449" s="1"/>
      <c r="B19449" s="1"/>
      <c r="C19449" s="1"/>
    </row>
    <row r="19450" spans="1:3" x14ac:dyDescent="0.25">
      <c r="A19450" s="1"/>
      <c r="B19450" s="1"/>
      <c r="C19450" s="1"/>
    </row>
    <row r="19451" spans="1:3" x14ac:dyDescent="0.25">
      <c r="A19451" s="1"/>
      <c r="B19451" s="1"/>
      <c r="C19451" s="1"/>
    </row>
    <row r="19452" spans="1:3" x14ac:dyDescent="0.25">
      <c r="A19452" s="1"/>
      <c r="B19452" s="1"/>
      <c r="C19452" s="1"/>
    </row>
    <row r="19453" spans="1:3" x14ac:dyDescent="0.25">
      <c r="A19453" s="1"/>
      <c r="B19453" s="1"/>
      <c r="C19453" s="1"/>
    </row>
    <row r="19454" spans="1:3" x14ac:dyDescent="0.25">
      <c r="A19454" s="1"/>
      <c r="B19454" s="1"/>
      <c r="C19454" s="1"/>
    </row>
    <row r="19455" spans="1:3" x14ac:dyDescent="0.25">
      <c r="A19455" s="1"/>
      <c r="B19455" s="1"/>
      <c r="C19455" s="1"/>
    </row>
    <row r="19456" spans="1:3" x14ac:dyDescent="0.25">
      <c r="A19456" s="1"/>
      <c r="B19456" s="1"/>
      <c r="C19456" s="1"/>
    </row>
    <row r="19457" spans="1:3" x14ac:dyDescent="0.25">
      <c r="A19457" s="1"/>
      <c r="B19457" s="1"/>
      <c r="C19457" s="1"/>
    </row>
    <row r="19458" spans="1:3" x14ac:dyDescent="0.25">
      <c r="A19458" s="1"/>
      <c r="B19458" s="1"/>
      <c r="C19458" s="1"/>
    </row>
    <row r="19459" spans="1:3" x14ac:dyDescent="0.25">
      <c r="A19459" s="1"/>
      <c r="B19459" s="1"/>
      <c r="C19459" s="1"/>
    </row>
    <row r="19460" spans="1:3" x14ac:dyDescent="0.25">
      <c r="A19460" s="1"/>
      <c r="B19460" s="1"/>
      <c r="C19460" s="1"/>
    </row>
    <row r="19461" spans="1:3" x14ac:dyDescent="0.25">
      <c r="A19461" s="1"/>
      <c r="B19461" s="1"/>
      <c r="C19461" s="1"/>
    </row>
    <row r="19462" spans="1:3" x14ac:dyDescent="0.25">
      <c r="A19462" s="1"/>
      <c r="B19462" s="1"/>
      <c r="C19462" s="1"/>
    </row>
    <row r="19463" spans="1:3" x14ac:dyDescent="0.25">
      <c r="A19463" s="1"/>
      <c r="B19463" s="1"/>
      <c r="C19463" s="1"/>
    </row>
    <row r="19464" spans="1:3" x14ac:dyDescent="0.25">
      <c r="A19464" s="1"/>
      <c r="B19464" s="1"/>
      <c r="C19464" s="1"/>
    </row>
    <row r="19465" spans="1:3" x14ac:dyDescent="0.25">
      <c r="A19465" s="1"/>
      <c r="B19465" s="1"/>
      <c r="C19465" s="1"/>
    </row>
    <row r="19466" spans="1:3" x14ac:dyDescent="0.25">
      <c r="A19466" s="1"/>
      <c r="B19466" s="1"/>
      <c r="C19466" s="1"/>
    </row>
    <row r="19467" spans="1:3" x14ac:dyDescent="0.25">
      <c r="A19467" s="1"/>
      <c r="B19467" s="1"/>
      <c r="C19467" s="1"/>
    </row>
    <row r="19468" spans="1:3" x14ac:dyDescent="0.25">
      <c r="A19468" s="1"/>
      <c r="B19468" s="1"/>
      <c r="C19468" s="1"/>
    </row>
    <row r="19469" spans="1:3" x14ac:dyDescent="0.25">
      <c r="A19469" s="1"/>
      <c r="B19469" s="1"/>
      <c r="C19469" s="1"/>
    </row>
    <row r="19470" spans="1:3" x14ac:dyDescent="0.25">
      <c r="A19470" s="1"/>
      <c r="B19470" s="1"/>
      <c r="C19470" s="1"/>
    </row>
    <row r="19471" spans="1:3" x14ac:dyDescent="0.25">
      <c r="A19471" s="1"/>
      <c r="B19471" s="1"/>
      <c r="C19471" s="1"/>
    </row>
    <row r="19472" spans="1:3" x14ac:dyDescent="0.25">
      <c r="A19472" s="1"/>
      <c r="B19472" s="1"/>
      <c r="C19472" s="1"/>
    </row>
    <row r="19473" spans="1:3" x14ac:dyDescent="0.25">
      <c r="A19473" s="1"/>
      <c r="B19473" s="1"/>
      <c r="C19473" s="1"/>
    </row>
    <row r="19474" spans="1:3" x14ac:dyDescent="0.25">
      <c r="A19474" s="1"/>
      <c r="B19474" s="1"/>
      <c r="C19474" s="1"/>
    </row>
    <row r="19475" spans="1:3" x14ac:dyDescent="0.25">
      <c r="A19475" s="1"/>
      <c r="B19475" s="1"/>
      <c r="C19475" s="1"/>
    </row>
    <row r="19476" spans="1:3" x14ac:dyDescent="0.25">
      <c r="A19476" s="1"/>
      <c r="B19476" s="1"/>
      <c r="C19476" s="1"/>
    </row>
    <row r="19477" spans="1:3" x14ac:dyDescent="0.25">
      <c r="A19477" s="1"/>
      <c r="B19477" s="1"/>
      <c r="C19477" s="1"/>
    </row>
    <row r="19478" spans="1:3" x14ac:dyDescent="0.25">
      <c r="A19478" s="1"/>
      <c r="B19478" s="1"/>
      <c r="C19478" s="1"/>
    </row>
    <row r="19479" spans="1:3" x14ac:dyDescent="0.25">
      <c r="A19479" s="1"/>
      <c r="B19479" s="1"/>
      <c r="C19479" s="1"/>
    </row>
    <row r="19480" spans="1:3" x14ac:dyDescent="0.25">
      <c r="A19480" s="1"/>
      <c r="B19480" s="1"/>
      <c r="C19480" s="1"/>
    </row>
    <row r="19481" spans="1:3" x14ac:dyDescent="0.25">
      <c r="A19481" s="1"/>
      <c r="B19481" s="1"/>
      <c r="C19481" s="1"/>
    </row>
    <row r="19482" spans="1:3" x14ac:dyDescent="0.25">
      <c r="A19482" s="1"/>
      <c r="B19482" s="1"/>
      <c r="C19482" s="1"/>
    </row>
    <row r="19483" spans="1:3" x14ac:dyDescent="0.25">
      <c r="A19483" s="1"/>
      <c r="B19483" s="1"/>
      <c r="C19483" s="1"/>
    </row>
    <row r="19484" spans="1:3" x14ac:dyDescent="0.25">
      <c r="A19484" s="1"/>
      <c r="B19484" s="1"/>
      <c r="C19484" s="1"/>
    </row>
    <row r="19485" spans="1:3" x14ac:dyDescent="0.25">
      <c r="A19485" s="1"/>
      <c r="B19485" s="1"/>
      <c r="C19485" s="1"/>
    </row>
    <row r="19486" spans="1:3" x14ac:dyDescent="0.25">
      <c r="A19486" s="1"/>
      <c r="B19486" s="1"/>
      <c r="C19486" s="1"/>
    </row>
    <row r="19487" spans="1:3" x14ac:dyDescent="0.25">
      <c r="A19487" s="1"/>
      <c r="B19487" s="1"/>
      <c r="C19487" s="1"/>
    </row>
    <row r="19488" spans="1:3" x14ac:dyDescent="0.25">
      <c r="A19488" s="1"/>
      <c r="B19488" s="1"/>
      <c r="C19488" s="1"/>
    </row>
    <row r="19489" spans="1:3" x14ac:dyDescent="0.25">
      <c r="A19489" s="1"/>
      <c r="B19489" s="1"/>
      <c r="C19489" s="1"/>
    </row>
    <row r="19490" spans="1:3" x14ac:dyDescent="0.25">
      <c r="A19490" s="1"/>
      <c r="B19490" s="1"/>
      <c r="C19490" s="1"/>
    </row>
    <row r="19491" spans="1:3" x14ac:dyDescent="0.25">
      <c r="A19491" s="1"/>
      <c r="B19491" s="1"/>
      <c r="C19491" s="1"/>
    </row>
    <row r="19492" spans="1:3" x14ac:dyDescent="0.25">
      <c r="A19492" s="1"/>
      <c r="B19492" s="1"/>
      <c r="C19492" s="1"/>
    </row>
    <row r="19493" spans="1:3" x14ac:dyDescent="0.25">
      <c r="A19493" s="1"/>
      <c r="B19493" s="1"/>
      <c r="C19493" s="1"/>
    </row>
    <row r="19494" spans="1:3" x14ac:dyDescent="0.25">
      <c r="A19494" s="1"/>
      <c r="B19494" s="1"/>
      <c r="C19494" s="1"/>
    </row>
    <row r="19495" spans="1:3" x14ac:dyDescent="0.25">
      <c r="A19495" s="1"/>
      <c r="B19495" s="1"/>
      <c r="C19495" s="1"/>
    </row>
    <row r="19496" spans="1:3" x14ac:dyDescent="0.25">
      <c r="A19496" s="1"/>
      <c r="B19496" s="1"/>
      <c r="C19496" s="1"/>
    </row>
    <row r="19497" spans="1:3" x14ac:dyDescent="0.25">
      <c r="A19497" s="1"/>
      <c r="B19497" s="1"/>
      <c r="C19497" s="1"/>
    </row>
    <row r="19498" spans="1:3" x14ac:dyDescent="0.25">
      <c r="A19498" s="1"/>
      <c r="B19498" s="1"/>
      <c r="C19498" s="1"/>
    </row>
    <row r="19499" spans="1:3" x14ac:dyDescent="0.25">
      <c r="A19499" s="1"/>
      <c r="B19499" s="1"/>
      <c r="C19499" s="1"/>
    </row>
    <row r="19500" spans="1:3" x14ac:dyDescent="0.25">
      <c r="A19500" s="1"/>
      <c r="B19500" s="1"/>
      <c r="C19500" s="1"/>
    </row>
    <row r="19501" spans="1:3" x14ac:dyDescent="0.25">
      <c r="A19501" s="1"/>
      <c r="B19501" s="1"/>
      <c r="C19501" s="1"/>
    </row>
    <row r="19502" spans="1:3" x14ac:dyDescent="0.25">
      <c r="A19502" s="1"/>
      <c r="B19502" s="1"/>
      <c r="C19502" s="1"/>
    </row>
    <row r="19503" spans="1:3" x14ac:dyDescent="0.25">
      <c r="A19503" s="1"/>
      <c r="B19503" s="1"/>
      <c r="C19503" s="1"/>
    </row>
    <row r="19504" spans="1:3" x14ac:dyDescent="0.25">
      <c r="A19504" s="1"/>
      <c r="B19504" s="1"/>
      <c r="C19504" s="1"/>
    </row>
    <row r="19505" spans="1:3" x14ac:dyDescent="0.25">
      <c r="A19505" s="1"/>
      <c r="B19505" s="1"/>
      <c r="C19505" s="1"/>
    </row>
    <row r="19506" spans="1:3" x14ac:dyDescent="0.25">
      <c r="A19506" s="1"/>
      <c r="B19506" s="1"/>
      <c r="C19506" s="1"/>
    </row>
    <row r="19507" spans="1:3" x14ac:dyDescent="0.25">
      <c r="A19507" s="1"/>
      <c r="B19507" s="1"/>
      <c r="C19507" s="1"/>
    </row>
    <row r="19508" spans="1:3" x14ac:dyDescent="0.25">
      <c r="A19508" s="1"/>
      <c r="B19508" s="1"/>
      <c r="C19508" s="1"/>
    </row>
    <row r="19509" spans="1:3" x14ac:dyDescent="0.25">
      <c r="A19509" s="1"/>
      <c r="B19509" s="1"/>
      <c r="C19509" s="1"/>
    </row>
    <row r="19510" spans="1:3" x14ac:dyDescent="0.25">
      <c r="A19510" s="1"/>
      <c r="B19510" s="1"/>
      <c r="C19510" s="1"/>
    </row>
    <row r="19511" spans="1:3" x14ac:dyDescent="0.25">
      <c r="A19511" s="1"/>
      <c r="B19511" s="1"/>
      <c r="C19511" s="1"/>
    </row>
    <row r="19512" spans="1:3" x14ac:dyDescent="0.25">
      <c r="A19512" s="1"/>
      <c r="B19512" s="1"/>
      <c r="C19512" s="1"/>
    </row>
    <row r="19513" spans="1:3" x14ac:dyDescent="0.25">
      <c r="A19513" s="1"/>
      <c r="B19513" s="1"/>
      <c r="C19513" s="1"/>
    </row>
    <row r="19514" spans="1:3" x14ac:dyDescent="0.25">
      <c r="A19514" s="1"/>
      <c r="B19514" s="1"/>
      <c r="C19514" s="1"/>
    </row>
    <row r="19515" spans="1:3" x14ac:dyDescent="0.25">
      <c r="A19515" s="1"/>
      <c r="B19515" s="1"/>
      <c r="C19515" s="1"/>
    </row>
    <row r="19516" spans="1:3" x14ac:dyDescent="0.25">
      <c r="A19516" s="1"/>
      <c r="B19516" s="1"/>
      <c r="C19516" s="1"/>
    </row>
    <row r="19517" spans="1:3" x14ac:dyDescent="0.25">
      <c r="A19517" s="1"/>
      <c r="B19517" s="1"/>
      <c r="C19517" s="1"/>
    </row>
    <row r="19518" spans="1:3" x14ac:dyDescent="0.25">
      <c r="A19518" s="1"/>
      <c r="B19518" s="1"/>
      <c r="C19518" s="1"/>
    </row>
    <row r="19519" spans="1:3" x14ac:dyDescent="0.25">
      <c r="A19519" s="1"/>
      <c r="B19519" s="1"/>
      <c r="C19519" s="1"/>
    </row>
    <row r="19520" spans="1:3" x14ac:dyDescent="0.25">
      <c r="A19520" s="1"/>
      <c r="B19520" s="1"/>
      <c r="C19520" s="1"/>
    </row>
    <row r="19521" spans="1:3" x14ac:dyDescent="0.25">
      <c r="A19521" s="1"/>
      <c r="B19521" s="1"/>
      <c r="C19521" s="1"/>
    </row>
    <row r="19522" spans="1:3" x14ac:dyDescent="0.25">
      <c r="A19522" s="1"/>
      <c r="B19522" s="1"/>
      <c r="C19522" s="1"/>
    </row>
    <row r="19523" spans="1:3" x14ac:dyDescent="0.25">
      <c r="A19523" s="1"/>
      <c r="B19523" s="1"/>
      <c r="C19523" s="1"/>
    </row>
    <row r="19524" spans="1:3" x14ac:dyDescent="0.25">
      <c r="A19524" s="1"/>
      <c r="B19524" s="1"/>
      <c r="C19524" s="1"/>
    </row>
    <row r="19525" spans="1:3" x14ac:dyDescent="0.25">
      <c r="A19525" s="1"/>
      <c r="B19525" s="1"/>
      <c r="C19525" s="1"/>
    </row>
    <row r="19526" spans="1:3" x14ac:dyDescent="0.25">
      <c r="A19526" s="1"/>
      <c r="B19526" s="1"/>
      <c r="C19526" s="1"/>
    </row>
    <row r="19527" spans="1:3" x14ac:dyDescent="0.25">
      <c r="A19527" s="1"/>
      <c r="B19527" s="1"/>
      <c r="C19527" s="1"/>
    </row>
    <row r="19528" spans="1:3" x14ac:dyDescent="0.25">
      <c r="A19528" s="1"/>
      <c r="B19528" s="1"/>
      <c r="C19528" s="1"/>
    </row>
    <row r="19529" spans="1:3" x14ac:dyDescent="0.25">
      <c r="A19529" s="1"/>
      <c r="B19529" s="1"/>
      <c r="C19529" s="1"/>
    </row>
    <row r="19530" spans="1:3" x14ac:dyDescent="0.25">
      <c r="A19530" s="1"/>
      <c r="B19530" s="1"/>
      <c r="C19530" s="1"/>
    </row>
    <row r="19531" spans="1:3" x14ac:dyDescent="0.25">
      <c r="A19531" s="1"/>
      <c r="B19531" s="1"/>
      <c r="C19531" s="1"/>
    </row>
    <row r="19532" spans="1:3" x14ac:dyDescent="0.25">
      <c r="A19532" s="1"/>
      <c r="B19532" s="1"/>
      <c r="C19532" s="1"/>
    </row>
    <row r="19533" spans="1:3" x14ac:dyDescent="0.25">
      <c r="A19533" s="1"/>
      <c r="B19533" s="1"/>
      <c r="C19533" s="1"/>
    </row>
    <row r="19534" spans="1:3" x14ac:dyDescent="0.25">
      <c r="A19534" s="1"/>
      <c r="B19534" s="1"/>
      <c r="C19534" s="1"/>
    </row>
    <row r="19535" spans="1:3" x14ac:dyDescent="0.25">
      <c r="A19535" s="1"/>
      <c r="B19535" s="1"/>
      <c r="C19535" s="1"/>
    </row>
    <row r="19536" spans="1:3" x14ac:dyDescent="0.25">
      <c r="A19536" s="1"/>
      <c r="B19536" s="1"/>
      <c r="C19536" s="1"/>
    </row>
    <row r="19537" spans="1:3" x14ac:dyDescent="0.25">
      <c r="A19537" s="1"/>
      <c r="B19537" s="1"/>
      <c r="C19537" s="1"/>
    </row>
    <row r="19538" spans="1:3" x14ac:dyDescent="0.25">
      <c r="A19538" s="1"/>
      <c r="B19538" s="1"/>
      <c r="C19538" s="1"/>
    </row>
    <row r="19539" spans="1:3" x14ac:dyDescent="0.25">
      <c r="A19539" s="1"/>
      <c r="B19539" s="1"/>
      <c r="C19539" s="1"/>
    </row>
    <row r="19540" spans="1:3" x14ac:dyDescent="0.25">
      <c r="A19540" s="1"/>
      <c r="B19540" s="1"/>
      <c r="C19540" s="1"/>
    </row>
    <row r="19541" spans="1:3" x14ac:dyDescent="0.25">
      <c r="A19541" s="1"/>
      <c r="B19541" s="1"/>
      <c r="C19541" s="1"/>
    </row>
    <row r="19542" spans="1:3" x14ac:dyDescent="0.25">
      <c r="A19542" s="1"/>
      <c r="B19542" s="1"/>
      <c r="C19542" s="1"/>
    </row>
    <row r="19543" spans="1:3" x14ac:dyDescent="0.25">
      <c r="A19543" s="1"/>
      <c r="B19543" s="1"/>
      <c r="C19543" s="1"/>
    </row>
    <row r="19544" spans="1:3" x14ac:dyDescent="0.25">
      <c r="A19544" s="1"/>
      <c r="B19544" s="1"/>
      <c r="C19544" s="1"/>
    </row>
    <row r="19545" spans="1:3" x14ac:dyDescent="0.25">
      <c r="A19545" s="1"/>
      <c r="B19545" s="1"/>
      <c r="C19545" s="1"/>
    </row>
    <row r="19546" spans="1:3" x14ac:dyDescent="0.25">
      <c r="A19546" s="1"/>
      <c r="B19546" s="1"/>
      <c r="C19546" s="1"/>
    </row>
    <row r="19547" spans="1:3" x14ac:dyDescent="0.25">
      <c r="A19547" s="1"/>
      <c r="B19547" s="1"/>
      <c r="C19547" s="1"/>
    </row>
    <row r="19548" spans="1:3" x14ac:dyDescent="0.25">
      <c r="A19548" s="1"/>
      <c r="B19548" s="1"/>
      <c r="C19548" s="1"/>
    </row>
    <row r="19549" spans="1:3" x14ac:dyDescent="0.25">
      <c r="A19549" s="1"/>
      <c r="B19549" s="1"/>
      <c r="C19549" s="1"/>
    </row>
    <row r="19550" spans="1:3" x14ac:dyDescent="0.25">
      <c r="A19550" s="1"/>
      <c r="B19550" s="1"/>
      <c r="C19550" s="1"/>
    </row>
    <row r="19551" spans="1:3" x14ac:dyDescent="0.25">
      <c r="A19551" s="1"/>
      <c r="B19551" s="1"/>
      <c r="C19551" s="1"/>
    </row>
    <row r="19552" spans="1:3" x14ac:dyDescent="0.25">
      <c r="A19552" s="1"/>
      <c r="B19552" s="1"/>
      <c r="C19552" s="1"/>
    </row>
    <row r="19553" spans="1:3" x14ac:dyDescent="0.25">
      <c r="A19553" s="1"/>
      <c r="B19553" s="1"/>
      <c r="C19553" s="1"/>
    </row>
    <row r="19554" spans="1:3" x14ac:dyDescent="0.25">
      <c r="A19554" s="1"/>
      <c r="B19554" s="1"/>
      <c r="C19554" s="1"/>
    </row>
    <row r="19555" spans="1:3" x14ac:dyDescent="0.25">
      <c r="A19555" s="1"/>
      <c r="B19555" s="1"/>
      <c r="C19555" s="1"/>
    </row>
    <row r="19556" spans="1:3" x14ac:dyDescent="0.25">
      <c r="A19556" s="1"/>
      <c r="B19556" s="1"/>
      <c r="C19556" s="1"/>
    </row>
    <row r="19557" spans="1:3" x14ac:dyDescent="0.25">
      <c r="A19557" s="1"/>
      <c r="B19557" s="1"/>
      <c r="C19557" s="1"/>
    </row>
    <row r="19558" spans="1:3" x14ac:dyDescent="0.25">
      <c r="A19558" s="1"/>
      <c r="B19558" s="1"/>
      <c r="C19558" s="1"/>
    </row>
    <row r="19559" spans="1:3" x14ac:dyDescent="0.25">
      <c r="A19559" s="1"/>
      <c r="B19559" s="1"/>
      <c r="C19559" s="1"/>
    </row>
    <row r="19560" spans="1:3" x14ac:dyDescent="0.25">
      <c r="A19560" s="1"/>
      <c r="B19560" s="1"/>
      <c r="C19560" s="1"/>
    </row>
    <row r="19561" spans="1:3" x14ac:dyDescent="0.25">
      <c r="A19561" s="1"/>
      <c r="B19561" s="1"/>
      <c r="C19561" s="1"/>
    </row>
    <row r="19562" spans="1:3" x14ac:dyDescent="0.25">
      <c r="A19562" s="1"/>
      <c r="B19562" s="1"/>
      <c r="C19562" s="1"/>
    </row>
    <row r="19563" spans="1:3" x14ac:dyDescent="0.25">
      <c r="A19563" s="1"/>
      <c r="B19563" s="1"/>
      <c r="C19563" s="1"/>
    </row>
    <row r="19564" spans="1:3" x14ac:dyDescent="0.25">
      <c r="A19564" s="1"/>
      <c r="B19564" s="1"/>
      <c r="C19564" s="1"/>
    </row>
    <row r="19565" spans="1:3" x14ac:dyDescent="0.25">
      <c r="A19565" s="1"/>
      <c r="B19565" s="1"/>
      <c r="C19565" s="1"/>
    </row>
    <row r="19566" spans="1:3" x14ac:dyDescent="0.25">
      <c r="A19566" s="1"/>
      <c r="B19566" s="1"/>
      <c r="C19566" s="1"/>
    </row>
    <row r="19567" spans="1:3" x14ac:dyDescent="0.25">
      <c r="A19567" s="1"/>
      <c r="B19567" s="1"/>
      <c r="C19567" s="1"/>
    </row>
    <row r="19568" spans="1:3" x14ac:dyDescent="0.25">
      <c r="A19568" s="1"/>
      <c r="B19568" s="1"/>
      <c r="C19568" s="1"/>
    </row>
    <row r="19569" spans="1:3" x14ac:dyDescent="0.25">
      <c r="A19569" s="1"/>
      <c r="B19569" s="1"/>
      <c r="C19569" s="1"/>
    </row>
    <row r="19570" spans="1:3" x14ac:dyDescent="0.25">
      <c r="A19570" s="1"/>
      <c r="B19570" s="1"/>
      <c r="C19570" s="1"/>
    </row>
    <row r="19571" spans="1:3" x14ac:dyDescent="0.25">
      <c r="A19571" s="1"/>
      <c r="B19571" s="1"/>
      <c r="C19571" s="1"/>
    </row>
    <row r="19572" spans="1:3" x14ac:dyDescent="0.25">
      <c r="A19572" s="1"/>
      <c r="B19572" s="1"/>
      <c r="C19572" s="1"/>
    </row>
    <row r="19573" spans="1:3" x14ac:dyDescent="0.25">
      <c r="A19573" s="1"/>
      <c r="B19573" s="1"/>
      <c r="C19573" s="1"/>
    </row>
    <row r="19574" spans="1:3" x14ac:dyDescent="0.25">
      <c r="A19574" s="1"/>
      <c r="B19574" s="1"/>
      <c r="C19574" s="1"/>
    </row>
    <row r="19575" spans="1:3" x14ac:dyDescent="0.25">
      <c r="A19575" s="1"/>
      <c r="B19575" s="1"/>
      <c r="C19575" s="1"/>
    </row>
    <row r="19576" spans="1:3" x14ac:dyDescent="0.25">
      <c r="A19576" s="1"/>
      <c r="B19576" s="1"/>
      <c r="C19576" s="1"/>
    </row>
    <row r="19577" spans="1:3" x14ac:dyDescent="0.25">
      <c r="A19577" s="1"/>
      <c r="B19577" s="1"/>
      <c r="C19577" s="1"/>
    </row>
    <row r="19578" spans="1:3" x14ac:dyDescent="0.25">
      <c r="A19578" s="1"/>
      <c r="B19578" s="1"/>
      <c r="C19578" s="1"/>
    </row>
    <row r="19579" spans="1:3" x14ac:dyDescent="0.25">
      <c r="A19579" s="1"/>
      <c r="B19579" s="1"/>
      <c r="C19579" s="1"/>
    </row>
    <row r="19580" spans="1:3" x14ac:dyDescent="0.25">
      <c r="A19580" s="1"/>
      <c r="B19580" s="1"/>
      <c r="C19580" s="1"/>
    </row>
    <row r="19581" spans="1:3" x14ac:dyDescent="0.25">
      <c r="A19581" s="1"/>
      <c r="B19581" s="1"/>
      <c r="C19581" s="1"/>
    </row>
    <row r="19582" spans="1:3" x14ac:dyDescent="0.25">
      <c r="A19582" s="1"/>
      <c r="B19582" s="1"/>
      <c r="C19582" s="1"/>
    </row>
    <row r="19583" spans="1:3" x14ac:dyDescent="0.25">
      <c r="A19583" s="1"/>
      <c r="B19583" s="1"/>
      <c r="C19583" s="1"/>
    </row>
    <row r="19584" spans="1:3" x14ac:dyDescent="0.25">
      <c r="A19584" s="1"/>
      <c r="B19584" s="1"/>
      <c r="C19584" s="1"/>
    </row>
    <row r="19585" spans="1:3" x14ac:dyDescent="0.25">
      <c r="A19585" s="1"/>
      <c r="B19585" s="1"/>
      <c r="C19585" s="1"/>
    </row>
    <row r="19586" spans="1:3" x14ac:dyDescent="0.25">
      <c r="A19586" s="1"/>
      <c r="B19586" s="1"/>
      <c r="C19586" s="1"/>
    </row>
    <row r="19587" spans="1:3" x14ac:dyDescent="0.25">
      <c r="A19587" s="1"/>
      <c r="B19587" s="1"/>
      <c r="C19587" s="1"/>
    </row>
    <row r="19588" spans="1:3" x14ac:dyDescent="0.25">
      <c r="A19588" s="1"/>
      <c r="B19588" s="1"/>
      <c r="C19588" s="1"/>
    </row>
    <row r="19589" spans="1:3" x14ac:dyDescent="0.25">
      <c r="A19589" s="1"/>
      <c r="B19589" s="1"/>
      <c r="C19589" s="1"/>
    </row>
    <row r="19590" spans="1:3" x14ac:dyDescent="0.25">
      <c r="A19590" s="1"/>
      <c r="B19590" s="1"/>
      <c r="C19590" s="1"/>
    </row>
    <row r="19591" spans="1:3" x14ac:dyDescent="0.25">
      <c r="A19591" s="1"/>
      <c r="B19591" s="1"/>
      <c r="C19591" s="1"/>
    </row>
    <row r="19592" spans="1:3" x14ac:dyDescent="0.25">
      <c r="A19592" s="1"/>
      <c r="B19592" s="1"/>
      <c r="C19592" s="1"/>
    </row>
    <row r="19593" spans="1:3" x14ac:dyDescent="0.25">
      <c r="A19593" s="1"/>
      <c r="B19593" s="1"/>
      <c r="C19593" s="1"/>
    </row>
    <row r="19594" spans="1:3" x14ac:dyDescent="0.25">
      <c r="A19594" s="1"/>
      <c r="B19594" s="1"/>
      <c r="C19594" s="1"/>
    </row>
    <row r="19595" spans="1:3" x14ac:dyDescent="0.25">
      <c r="A19595" s="1"/>
      <c r="B19595" s="1"/>
      <c r="C19595" s="1"/>
    </row>
    <row r="19596" spans="1:3" x14ac:dyDescent="0.25">
      <c r="A19596" s="1"/>
      <c r="B19596" s="1"/>
      <c r="C19596" s="1"/>
    </row>
    <row r="19597" spans="1:3" x14ac:dyDescent="0.25">
      <c r="A19597" s="1"/>
      <c r="B19597" s="1"/>
      <c r="C19597" s="1"/>
    </row>
    <row r="19598" spans="1:3" x14ac:dyDescent="0.25">
      <c r="A19598" s="1"/>
      <c r="B19598" s="1"/>
      <c r="C19598" s="1"/>
    </row>
    <row r="19599" spans="1:3" x14ac:dyDescent="0.25">
      <c r="A19599" s="1"/>
      <c r="B19599" s="1"/>
      <c r="C19599" s="1"/>
    </row>
    <row r="19600" spans="1:3" x14ac:dyDescent="0.25">
      <c r="A19600" s="1"/>
      <c r="B19600" s="1"/>
      <c r="C19600" s="1"/>
    </row>
    <row r="19601" spans="1:3" x14ac:dyDescent="0.25">
      <c r="A19601" s="1"/>
      <c r="B19601" s="1"/>
      <c r="C19601" s="1"/>
    </row>
    <row r="19602" spans="1:3" x14ac:dyDescent="0.25">
      <c r="A19602" s="1"/>
      <c r="B19602" s="1"/>
      <c r="C19602" s="1"/>
    </row>
    <row r="19603" spans="1:3" x14ac:dyDescent="0.25">
      <c r="A19603" s="1"/>
      <c r="B19603" s="1"/>
      <c r="C19603" s="1"/>
    </row>
    <row r="19604" spans="1:3" x14ac:dyDescent="0.25">
      <c r="A19604" s="1"/>
      <c r="B19604" s="1"/>
      <c r="C19604" s="1"/>
    </row>
    <row r="19605" spans="1:3" x14ac:dyDescent="0.25">
      <c r="A19605" s="1"/>
      <c r="B19605" s="1"/>
      <c r="C19605" s="1"/>
    </row>
    <row r="19606" spans="1:3" x14ac:dyDescent="0.25">
      <c r="A19606" s="1"/>
      <c r="B19606" s="1"/>
      <c r="C19606" s="1"/>
    </row>
    <row r="19607" spans="1:3" x14ac:dyDescent="0.25">
      <c r="A19607" s="1"/>
      <c r="B19607" s="1"/>
      <c r="C19607" s="1"/>
    </row>
    <row r="19608" spans="1:3" x14ac:dyDescent="0.25">
      <c r="A19608" s="1"/>
      <c r="B19608" s="1"/>
      <c r="C19608" s="1"/>
    </row>
    <row r="19609" spans="1:3" x14ac:dyDescent="0.25">
      <c r="A19609" s="1"/>
      <c r="B19609" s="1"/>
      <c r="C19609" s="1"/>
    </row>
    <row r="19610" spans="1:3" x14ac:dyDescent="0.25">
      <c r="A19610" s="1"/>
      <c r="B19610" s="1"/>
      <c r="C19610" s="1"/>
    </row>
    <row r="19611" spans="1:3" x14ac:dyDescent="0.25">
      <c r="A19611" s="1"/>
      <c r="B19611" s="1"/>
      <c r="C19611" s="1"/>
    </row>
    <row r="19612" spans="1:3" x14ac:dyDescent="0.25">
      <c r="A19612" s="1"/>
      <c r="B19612" s="1"/>
      <c r="C19612" s="1"/>
    </row>
    <row r="19613" spans="1:3" x14ac:dyDescent="0.25">
      <c r="A19613" s="1"/>
      <c r="B19613" s="1"/>
      <c r="C19613" s="1"/>
    </row>
    <row r="19614" spans="1:3" x14ac:dyDescent="0.25">
      <c r="A19614" s="1"/>
      <c r="B19614" s="1"/>
      <c r="C19614" s="1"/>
    </row>
    <row r="19615" spans="1:3" x14ac:dyDescent="0.25">
      <c r="A19615" s="1"/>
      <c r="B19615" s="1"/>
      <c r="C19615" s="1"/>
    </row>
    <row r="19616" spans="1:3" x14ac:dyDescent="0.25">
      <c r="A19616" s="1"/>
      <c r="B19616" s="1"/>
      <c r="C19616" s="1"/>
    </row>
    <row r="19617" spans="1:3" x14ac:dyDescent="0.25">
      <c r="A19617" s="1"/>
      <c r="B19617" s="1"/>
      <c r="C19617" s="1"/>
    </row>
    <row r="19618" spans="1:3" x14ac:dyDescent="0.25">
      <c r="A19618" s="1"/>
      <c r="B19618" s="1"/>
      <c r="C19618" s="1"/>
    </row>
    <row r="19619" spans="1:3" x14ac:dyDescent="0.25">
      <c r="A19619" s="1"/>
      <c r="B19619" s="1"/>
      <c r="C19619" s="1"/>
    </row>
    <row r="19620" spans="1:3" x14ac:dyDescent="0.25">
      <c r="A19620" s="1"/>
      <c r="B19620" s="1"/>
      <c r="C19620" s="1"/>
    </row>
    <row r="19621" spans="1:3" x14ac:dyDescent="0.25">
      <c r="A19621" s="1"/>
      <c r="B19621" s="1"/>
      <c r="C19621" s="1"/>
    </row>
    <row r="19622" spans="1:3" x14ac:dyDescent="0.25">
      <c r="A19622" s="1"/>
      <c r="B19622" s="1"/>
      <c r="C19622" s="1"/>
    </row>
    <row r="19623" spans="1:3" x14ac:dyDescent="0.25">
      <c r="A19623" s="1"/>
      <c r="B19623" s="1"/>
      <c r="C19623" s="1"/>
    </row>
    <row r="19624" spans="1:3" x14ac:dyDescent="0.25">
      <c r="A19624" s="1"/>
      <c r="B19624" s="1"/>
      <c r="C19624" s="1"/>
    </row>
    <row r="19625" spans="1:3" x14ac:dyDescent="0.25">
      <c r="A19625" s="1"/>
      <c r="B19625" s="1"/>
      <c r="C19625" s="1"/>
    </row>
    <row r="19626" spans="1:3" x14ac:dyDescent="0.25">
      <c r="A19626" s="1"/>
      <c r="B19626" s="1"/>
      <c r="C19626" s="1"/>
    </row>
    <row r="19627" spans="1:3" x14ac:dyDescent="0.25">
      <c r="A19627" s="1"/>
      <c r="B19627" s="1"/>
      <c r="C19627" s="1"/>
    </row>
    <row r="19628" spans="1:3" x14ac:dyDescent="0.25">
      <c r="A19628" s="1"/>
      <c r="B19628" s="1"/>
      <c r="C19628" s="1"/>
    </row>
    <row r="19629" spans="1:3" x14ac:dyDescent="0.25">
      <c r="A19629" s="1"/>
      <c r="B19629" s="1"/>
      <c r="C19629" s="1"/>
    </row>
    <row r="19630" spans="1:3" x14ac:dyDescent="0.25">
      <c r="A19630" s="1"/>
      <c r="B19630" s="1"/>
      <c r="C19630" s="1"/>
    </row>
    <row r="19631" spans="1:3" x14ac:dyDescent="0.25">
      <c r="A19631" s="1"/>
      <c r="B19631" s="1"/>
      <c r="C19631" s="1"/>
    </row>
    <row r="19632" spans="1:3" x14ac:dyDescent="0.25">
      <c r="A19632" s="1"/>
      <c r="B19632" s="1"/>
      <c r="C19632" s="1"/>
    </row>
    <row r="19633" spans="1:3" x14ac:dyDescent="0.25">
      <c r="A19633" s="1"/>
      <c r="B19633" s="1"/>
      <c r="C19633" s="1"/>
    </row>
    <row r="19634" spans="1:3" x14ac:dyDescent="0.25">
      <c r="A19634" s="1"/>
      <c r="B19634" s="1"/>
      <c r="C19634" s="1"/>
    </row>
    <row r="19635" spans="1:3" x14ac:dyDescent="0.25">
      <c r="A19635" s="1"/>
      <c r="B19635" s="1"/>
      <c r="C19635" s="1"/>
    </row>
    <row r="19636" spans="1:3" x14ac:dyDescent="0.25">
      <c r="A19636" s="1"/>
      <c r="B19636" s="1"/>
      <c r="C19636" s="1"/>
    </row>
    <row r="19637" spans="1:3" x14ac:dyDescent="0.25">
      <c r="A19637" s="1"/>
      <c r="B19637" s="1"/>
      <c r="C19637" s="1"/>
    </row>
    <row r="19638" spans="1:3" x14ac:dyDescent="0.25">
      <c r="A19638" s="1"/>
      <c r="B19638" s="1"/>
      <c r="C19638" s="1"/>
    </row>
    <row r="19639" spans="1:3" x14ac:dyDescent="0.25">
      <c r="A19639" s="1"/>
      <c r="B19639" s="1"/>
      <c r="C19639" s="1"/>
    </row>
    <row r="19640" spans="1:3" x14ac:dyDescent="0.25">
      <c r="A19640" s="1"/>
      <c r="B19640" s="1"/>
      <c r="C19640" s="1"/>
    </row>
    <row r="19641" spans="1:3" x14ac:dyDescent="0.25">
      <c r="A19641" s="1"/>
      <c r="B19641" s="1"/>
      <c r="C19641" s="1"/>
    </row>
    <row r="19642" spans="1:3" x14ac:dyDescent="0.25">
      <c r="A19642" s="1"/>
      <c r="B19642" s="1"/>
      <c r="C19642" s="1"/>
    </row>
    <row r="19643" spans="1:3" x14ac:dyDescent="0.25">
      <c r="A19643" s="1"/>
      <c r="B19643" s="1"/>
      <c r="C19643" s="1"/>
    </row>
    <row r="19644" spans="1:3" x14ac:dyDescent="0.25">
      <c r="A19644" s="1"/>
      <c r="B19644" s="1"/>
      <c r="C19644" s="1"/>
    </row>
    <row r="19645" spans="1:3" x14ac:dyDescent="0.25">
      <c r="A19645" s="1"/>
      <c r="B19645" s="1"/>
      <c r="C19645" s="1"/>
    </row>
    <row r="19646" spans="1:3" x14ac:dyDescent="0.25">
      <c r="A19646" s="1"/>
      <c r="B19646" s="1"/>
      <c r="C19646" s="1"/>
    </row>
    <row r="19647" spans="1:3" x14ac:dyDescent="0.25">
      <c r="A19647" s="1"/>
      <c r="B19647" s="1"/>
      <c r="C19647" s="1"/>
    </row>
    <row r="19648" spans="1:3" x14ac:dyDescent="0.25">
      <c r="A19648" s="1"/>
      <c r="B19648" s="1"/>
      <c r="C19648" s="1"/>
    </row>
    <row r="19649" spans="1:3" x14ac:dyDescent="0.25">
      <c r="A19649" s="1"/>
      <c r="B19649" s="1"/>
      <c r="C19649" s="1"/>
    </row>
    <row r="19650" spans="1:3" x14ac:dyDescent="0.25">
      <c r="A19650" s="1"/>
      <c r="B19650" s="1"/>
      <c r="C19650" s="1"/>
    </row>
    <row r="19651" spans="1:3" x14ac:dyDescent="0.25">
      <c r="A19651" s="1"/>
      <c r="B19651" s="1"/>
      <c r="C19651" s="1"/>
    </row>
    <row r="19652" spans="1:3" x14ac:dyDescent="0.25">
      <c r="A19652" s="1"/>
      <c r="B19652" s="1"/>
      <c r="C19652" s="1"/>
    </row>
    <row r="19653" spans="1:3" x14ac:dyDescent="0.25">
      <c r="A19653" s="1"/>
      <c r="B19653" s="1"/>
      <c r="C19653" s="1"/>
    </row>
    <row r="19654" spans="1:3" x14ac:dyDescent="0.25">
      <c r="A19654" s="1"/>
      <c r="B19654" s="1"/>
      <c r="C19654" s="1"/>
    </row>
    <row r="19655" spans="1:3" x14ac:dyDescent="0.25">
      <c r="A19655" s="1"/>
      <c r="B19655" s="1"/>
      <c r="C19655" s="1"/>
    </row>
    <row r="19656" spans="1:3" x14ac:dyDescent="0.25">
      <c r="A19656" s="1"/>
      <c r="B19656" s="1"/>
      <c r="C19656" s="1"/>
    </row>
    <row r="19657" spans="1:3" x14ac:dyDescent="0.25">
      <c r="A19657" s="1"/>
      <c r="B19657" s="1"/>
      <c r="C19657" s="1"/>
    </row>
    <row r="19658" spans="1:3" x14ac:dyDescent="0.25">
      <c r="A19658" s="1"/>
      <c r="B19658" s="1"/>
      <c r="C19658" s="1"/>
    </row>
    <row r="19659" spans="1:3" x14ac:dyDescent="0.25">
      <c r="A19659" s="1"/>
      <c r="B19659" s="1"/>
      <c r="C19659" s="1"/>
    </row>
    <row r="19660" spans="1:3" x14ac:dyDescent="0.25">
      <c r="A19660" s="1"/>
      <c r="B19660" s="1"/>
      <c r="C19660" s="1"/>
    </row>
    <row r="19661" spans="1:3" x14ac:dyDescent="0.25">
      <c r="A19661" s="1"/>
      <c r="B19661" s="1"/>
      <c r="C19661" s="1"/>
    </row>
    <row r="19662" spans="1:3" x14ac:dyDescent="0.25">
      <c r="A19662" s="1"/>
      <c r="B19662" s="1"/>
      <c r="C19662" s="1"/>
    </row>
    <row r="19663" spans="1:3" x14ac:dyDescent="0.25">
      <c r="A19663" s="1"/>
      <c r="B19663" s="1"/>
      <c r="C19663" s="1"/>
    </row>
    <row r="19664" spans="1:3" x14ac:dyDescent="0.25">
      <c r="A19664" s="1"/>
      <c r="B19664" s="1"/>
      <c r="C19664" s="1"/>
    </row>
    <row r="19665" spans="1:3" x14ac:dyDescent="0.25">
      <c r="A19665" s="1"/>
      <c r="B19665" s="1"/>
      <c r="C19665" s="1"/>
    </row>
    <row r="19666" spans="1:3" x14ac:dyDescent="0.25">
      <c r="A19666" s="1"/>
      <c r="B19666" s="1"/>
      <c r="C19666" s="1"/>
    </row>
    <row r="19667" spans="1:3" x14ac:dyDescent="0.25">
      <c r="A19667" s="1"/>
      <c r="B19667" s="1"/>
      <c r="C19667" s="1"/>
    </row>
    <row r="19668" spans="1:3" x14ac:dyDescent="0.25">
      <c r="A19668" s="1"/>
      <c r="B19668" s="1"/>
      <c r="C19668" s="1"/>
    </row>
    <row r="19669" spans="1:3" x14ac:dyDescent="0.25">
      <c r="A19669" s="1"/>
      <c r="B19669" s="1"/>
      <c r="C19669" s="1"/>
    </row>
    <row r="19670" spans="1:3" x14ac:dyDescent="0.25">
      <c r="A19670" s="1"/>
      <c r="B19670" s="1"/>
      <c r="C19670" s="1"/>
    </row>
    <row r="19671" spans="1:3" x14ac:dyDescent="0.25">
      <c r="A19671" s="1"/>
      <c r="B19671" s="1"/>
      <c r="C19671" s="1"/>
    </row>
    <row r="19672" spans="1:3" x14ac:dyDescent="0.25">
      <c r="A19672" s="1"/>
      <c r="B19672" s="1"/>
      <c r="C19672" s="1"/>
    </row>
    <row r="19673" spans="1:3" x14ac:dyDescent="0.25">
      <c r="A19673" s="1"/>
      <c r="B19673" s="1"/>
      <c r="C19673" s="1"/>
    </row>
    <row r="19674" spans="1:3" x14ac:dyDescent="0.25">
      <c r="A19674" s="1"/>
      <c r="B19674" s="1"/>
      <c r="C19674" s="1"/>
    </row>
    <row r="19675" spans="1:3" x14ac:dyDescent="0.25">
      <c r="A19675" s="1"/>
      <c r="B19675" s="1"/>
      <c r="C19675" s="1"/>
    </row>
    <row r="19676" spans="1:3" x14ac:dyDescent="0.25">
      <c r="A19676" s="1"/>
      <c r="B19676" s="1"/>
      <c r="C19676" s="1"/>
    </row>
    <row r="19677" spans="1:3" x14ac:dyDescent="0.25">
      <c r="A19677" s="1"/>
      <c r="B19677" s="1"/>
      <c r="C19677" s="1"/>
    </row>
    <row r="19678" spans="1:3" x14ac:dyDescent="0.25">
      <c r="A19678" s="1"/>
      <c r="B19678" s="1"/>
      <c r="C19678" s="1"/>
    </row>
    <row r="19679" spans="1:3" x14ac:dyDescent="0.25">
      <c r="A19679" s="1"/>
      <c r="B19679" s="1"/>
      <c r="C19679" s="1"/>
    </row>
    <row r="19680" spans="1:3" x14ac:dyDescent="0.25">
      <c r="A19680" s="1"/>
      <c r="B19680" s="1"/>
      <c r="C19680" s="1"/>
    </row>
    <row r="19681" spans="1:3" x14ac:dyDescent="0.25">
      <c r="A19681" s="1"/>
      <c r="B19681" s="1"/>
      <c r="C19681" s="1"/>
    </row>
    <row r="19682" spans="1:3" x14ac:dyDescent="0.25">
      <c r="A19682" s="1"/>
      <c r="B19682" s="1"/>
      <c r="C19682" s="1"/>
    </row>
    <row r="19683" spans="1:3" x14ac:dyDescent="0.25">
      <c r="A19683" s="1"/>
      <c r="B19683" s="1"/>
      <c r="C19683" s="1"/>
    </row>
    <row r="19684" spans="1:3" x14ac:dyDescent="0.25">
      <c r="A19684" s="1"/>
      <c r="B19684" s="1"/>
      <c r="C19684" s="1"/>
    </row>
    <row r="19685" spans="1:3" x14ac:dyDescent="0.25">
      <c r="A19685" s="1"/>
      <c r="B19685" s="1"/>
      <c r="C19685" s="1"/>
    </row>
    <row r="19686" spans="1:3" x14ac:dyDescent="0.25">
      <c r="A19686" s="1"/>
      <c r="B19686" s="1"/>
      <c r="C19686" s="1"/>
    </row>
    <row r="19687" spans="1:3" x14ac:dyDescent="0.25">
      <c r="A19687" s="1"/>
      <c r="B19687" s="1"/>
      <c r="C19687" s="1"/>
    </row>
    <row r="19688" spans="1:3" x14ac:dyDescent="0.25">
      <c r="A19688" s="1"/>
      <c r="B19688" s="1"/>
      <c r="C19688" s="1"/>
    </row>
    <row r="19689" spans="1:3" x14ac:dyDescent="0.25">
      <c r="A19689" s="1"/>
      <c r="B19689" s="1"/>
      <c r="C19689" s="1"/>
    </row>
    <row r="19690" spans="1:3" x14ac:dyDescent="0.25">
      <c r="A19690" s="1"/>
      <c r="B19690" s="1"/>
      <c r="C19690" s="1"/>
    </row>
    <row r="19691" spans="1:3" x14ac:dyDescent="0.25">
      <c r="A19691" s="1"/>
      <c r="B19691" s="1"/>
      <c r="C19691" s="1"/>
    </row>
    <row r="19692" spans="1:3" x14ac:dyDescent="0.25">
      <c r="A19692" s="1"/>
      <c r="B19692" s="1"/>
      <c r="C19692" s="1"/>
    </row>
    <row r="19693" spans="1:3" x14ac:dyDescent="0.25">
      <c r="A19693" s="1"/>
      <c r="B19693" s="1"/>
      <c r="C19693" s="1"/>
    </row>
    <row r="19694" spans="1:3" x14ac:dyDescent="0.25">
      <c r="A19694" s="1"/>
      <c r="B19694" s="1"/>
      <c r="C19694" s="1"/>
    </row>
    <row r="19695" spans="1:3" x14ac:dyDescent="0.25">
      <c r="A19695" s="1"/>
      <c r="B19695" s="1"/>
      <c r="C19695" s="1"/>
    </row>
    <row r="19696" spans="1:3" x14ac:dyDescent="0.25">
      <c r="A19696" s="1"/>
      <c r="B19696" s="1"/>
      <c r="C19696" s="1"/>
    </row>
    <row r="19697" spans="1:3" x14ac:dyDescent="0.25">
      <c r="A19697" s="1"/>
      <c r="B19697" s="1"/>
      <c r="C19697" s="1"/>
    </row>
    <row r="19698" spans="1:3" x14ac:dyDescent="0.25">
      <c r="A19698" s="1"/>
      <c r="B19698" s="1"/>
      <c r="C19698" s="1"/>
    </row>
    <row r="19699" spans="1:3" x14ac:dyDescent="0.25">
      <c r="A19699" s="1"/>
      <c r="B19699" s="1"/>
      <c r="C19699" s="1"/>
    </row>
    <row r="19700" spans="1:3" x14ac:dyDescent="0.25">
      <c r="A19700" s="1"/>
      <c r="B19700" s="1"/>
      <c r="C19700" s="1"/>
    </row>
    <row r="19701" spans="1:3" x14ac:dyDescent="0.25">
      <c r="A19701" s="1"/>
      <c r="B19701" s="1"/>
      <c r="C19701" s="1"/>
    </row>
    <row r="19702" spans="1:3" x14ac:dyDescent="0.25">
      <c r="A19702" s="1"/>
      <c r="B19702" s="1"/>
      <c r="C19702" s="1"/>
    </row>
    <row r="19703" spans="1:3" x14ac:dyDescent="0.25">
      <c r="A19703" s="1"/>
      <c r="B19703" s="1"/>
      <c r="C19703" s="1"/>
    </row>
    <row r="19704" spans="1:3" x14ac:dyDescent="0.25">
      <c r="A19704" s="1"/>
      <c r="B19704" s="1"/>
      <c r="C19704" s="1"/>
    </row>
    <row r="19705" spans="1:3" x14ac:dyDescent="0.25">
      <c r="A19705" s="1"/>
      <c r="B19705" s="1"/>
      <c r="C19705" s="1"/>
    </row>
    <row r="19706" spans="1:3" x14ac:dyDescent="0.25">
      <c r="A19706" s="1"/>
      <c r="B19706" s="1"/>
      <c r="C19706" s="1"/>
    </row>
    <row r="19707" spans="1:3" x14ac:dyDescent="0.25">
      <c r="A19707" s="1"/>
      <c r="B19707" s="1"/>
      <c r="C19707" s="1"/>
    </row>
    <row r="19708" spans="1:3" x14ac:dyDescent="0.25">
      <c r="A19708" s="1"/>
      <c r="B19708" s="1"/>
      <c r="C19708" s="1"/>
    </row>
    <row r="19709" spans="1:3" x14ac:dyDescent="0.25">
      <c r="A19709" s="1"/>
      <c r="B19709" s="1"/>
      <c r="C19709" s="1"/>
    </row>
    <row r="19710" spans="1:3" x14ac:dyDescent="0.25">
      <c r="A19710" s="1"/>
      <c r="B19710" s="1"/>
      <c r="C19710" s="1"/>
    </row>
    <row r="19711" spans="1:3" x14ac:dyDescent="0.25">
      <c r="A19711" s="1"/>
      <c r="B19711" s="1"/>
      <c r="C19711" s="1"/>
    </row>
    <row r="19712" spans="1:3" x14ac:dyDescent="0.25">
      <c r="A19712" s="1"/>
      <c r="B19712" s="1"/>
      <c r="C19712" s="1"/>
    </row>
    <row r="19713" spans="1:3" x14ac:dyDescent="0.25">
      <c r="A19713" s="1"/>
      <c r="B19713" s="1"/>
      <c r="C19713" s="1"/>
    </row>
    <row r="19714" spans="1:3" x14ac:dyDescent="0.25">
      <c r="A19714" s="1"/>
      <c r="B19714" s="1"/>
      <c r="C19714" s="1"/>
    </row>
    <row r="19715" spans="1:3" x14ac:dyDescent="0.25">
      <c r="A19715" s="1"/>
      <c r="B19715" s="1"/>
      <c r="C19715" s="1"/>
    </row>
    <row r="19716" spans="1:3" x14ac:dyDescent="0.25">
      <c r="A19716" s="1"/>
      <c r="B19716" s="1"/>
      <c r="C19716" s="1"/>
    </row>
    <row r="19717" spans="1:3" x14ac:dyDescent="0.25">
      <c r="A19717" s="1"/>
      <c r="B19717" s="1"/>
      <c r="C19717" s="1"/>
    </row>
    <row r="19718" spans="1:3" x14ac:dyDescent="0.25">
      <c r="A19718" s="1"/>
      <c r="B19718" s="1"/>
      <c r="C19718" s="1"/>
    </row>
    <row r="19719" spans="1:3" x14ac:dyDescent="0.25">
      <c r="A19719" s="1"/>
      <c r="B19719" s="1"/>
      <c r="C19719" s="1"/>
    </row>
    <row r="19720" spans="1:3" x14ac:dyDescent="0.25">
      <c r="A19720" s="1"/>
      <c r="B19720" s="1"/>
      <c r="C19720" s="1"/>
    </row>
    <row r="19721" spans="1:3" x14ac:dyDescent="0.25">
      <c r="A19721" s="1"/>
      <c r="B19721" s="1"/>
      <c r="C19721" s="1"/>
    </row>
    <row r="19722" spans="1:3" x14ac:dyDescent="0.25">
      <c r="A19722" s="1"/>
      <c r="B19722" s="1"/>
      <c r="C19722" s="1"/>
    </row>
    <row r="19723" spans="1:3" x14ac:dyDescent="0.25">
      <c r="A19723" s="1"/>
      <c r="B19723" s="1"/>
      <c r="C19723" s="1"/>
    </row>
    <row r="19724" spans="1:3" x14ac:dyDescent="0.25">
      <c r="A19724" s="1"/>
      <c r="B19724" s="1"/>
      <c r="C19724" s="1"/>
    </row>
    <row r="19725" spans="1:3" x14ac:dyDescent="0.25">
      <c r="A19725" s="1"/>
      <c r="B19725" s="1"/>
      <c r="C19725" s="1"/>
    </row>
    <row r="19726" spans="1:3" x14ac:dyDescent="0.25">
      <c r="A19726" s="1"/>
      <c r="B19726" s="1"/>
      <c r="C19726" s="1"/>
    </row>
    <row r="19727" spans="1:3" x14ac:dyDescent="0.25">
      <c r="A19727" s="1"/>
      <c r="B19727" s="1"/>
      <c r="C19727" s="1"/>
    </row>
    <row r="19728" spans="1:3" x14ac:dyDescent="0.25">
      <c r="A19728" s="1"/>
      <c r="B19728" s="1"/>
      <c r="C19728" s="1"/>
    </row>
    <row r="19729" spans="1:3" x14ac:dyDescent="0.25">
      <c r="A19729" s="1"/>
      <c r="B19729" s="1"/>
      <c r="C19729" s="1"/>
    </row>
    <row r="19730" spans="1:3" x14ac:dyDescent="0.25">
      <c r="A19730" s="1"/>
      <c r="B19730" s="1"/>
      <c r="C19730" s="1"/>
    </row>
    <row r="19731" spans="1:3" x14ac:dyDescent="0.25">
      <c r="A19731" s="1"/>
      <c r="B19731" s="1"/>
      <c r="C19731" s="1"/>
    </row>
    <row r="19732" spans="1:3" x14ac:dyDescent="0.25">
      <c r="A19732" s="1"/>
      <c r="B19732" s="1"/>
      <c r="C19732" s="1"/>
    </row>
    <row r="19733" spans="1:3" x14ac:dyDescent="0.25">
      <c r="A19733" s="1"/>
      <c r="B19733" s="1"/>
      <c r="C19733" s="1"/>
    </row>
    <row r="19734" spans="1:3" x14ac:dyDescent="0.25">
      <c r="A19734" s="1"/>
      <c r="B19734" s="1"/>
      <c r="C19734" s="1"/>
    </row>
    <row r="19735" spans="1:3" x14ac:dyDescent="0.25">
      <c r="A19735" s="1"/>
      <c r="B19735" s="1"/>
      <c r="C19735" s="1"/>
    </row>
    <row r="19736" spans="1:3" x14ac:dyDescent="0.25">
      <c r="A19736" s="1"/>
      <c r="B19736" s="1"/>
      <c r="C19736" s="1"/>
    </row>
    <row r="19737" spans="1:3" x14ac:dyDescent="0.25">
      <c r="A19737" s="1"/>
      <c r="B19737" s="1"/>
      <c r="C19737" s="1"/>
    </row>
    <row r="19738" spans="1:3" x14ac:dyDescent="0.25">
      <c r="A19738" s="1"/>
      <c r="B19738" s="1"/>
      <c r="C19738" s="1"/>
    </row>
    <row r="19739" spans="1:3" x14ac:dyDescent="0.25">
      <c r="A19739" s="1"/>
      <c r="B19739" s="1"/>
      <c r="C19739" s="1"/>
    </row>
    <row r="19740" spans="1:3" x14ac:dyDescent="0.25">
      <c r="A19740" s="1"/>
      <c r="B19740" s="1"/>
      <c r="C19740" s="1"/>
    </row>
    <row r="19741" spans="1:3" x14ac:dyDescent="0.25">
      <c r="A19741" s="1"/>
      <c r="B19741" s="1"/>
      <c r="C19741" s="1"/>
    </row>
    <row r="19742" spans="1:3" x14ac:dyDescent="0.25">
      <c r="A19742" s="1"/>
      <c r="B19742" s="1"/>
      <c r="C19742" s="1"/>
    </row>
    <row r="19743" spans="1:3" x14ac:dyDescent="0.25">
      <c r="A19743" s="1"/>
      <c r="B19743" s="1"/>
      <c r="C19743" s="1"/>
    </row>
    <row r="19744" spans="1:3" x14ac:dyDescent="0.25">
      <c r="A19744" s="1"/>
      <c r="B19744" s="1"/>
      <c r="C19744" s="1"/>
    </row>
    <row r="19745" spans="1:3" x14ac:dyDescent="0.25">
      <c r="A19745" s="1"/>
      <c r="B19745" s="1"/>
      <c r="C19745" s="1"/>
    </row>
    <row r="19746" spans="1:3" x14ac:dyDescent="0.25">
      <c r="A19746" s="1"/>
      <c r="B19746" s="1"/>
      <c r="C19746" s="1"/>
    </row>
    <row r="19747" spans="1:3" x14ac:dyDescent="0.25">
      <c r="A19747" s="1"/>
      <c r="B19747" s="1"/>
      <c r="C19747" s="1"/>
    </row>
    <row r="19748" spans="1:3" x14ac:dyDescent="0.25">
      <c r="A19748" s="1"/>
      <c r="B19748" s="1"/>
      <c r="C19748" s="1"/>
    </row>
    <row r="19749" spans="1:3" x14ac:dyDescent="0.25">
      <c r="A19749" s="1"/>
      <c r="B19749" s="1"/>
      <c r="C19749" s="1"/>
    </row>
    <row r="19750" spans="1:3" x14ac:dyDescent="0.25">
      <c r="A19750" s="1"/>
      <c r="B19750" s="1"/>
      <c r="C19750" s="1"/>
    </row>
    <row r="19751" spans="1:3" x14ac:dyDescent="0.25">
      <c r="A19751" s="1"/>
      <c r="B19751" s="1"/>
      <c r="C19751" s="1"/>
    </row>
    <row r="19752" spans="1:3" x14ac:dyDescent="0.25">
      <c r="A19752" s="1"/>
      <c r="B19752" s="1"/>
      <c r="C19752" s="1"/>
    </row>
    <row r="19753" spans="1:3" x14ac:dyDescent="0.25">
      <c r="A19753" s="1"/>
      <c r="B19753" s="1"/>
      <c r="C19753" s="1"/>
    </row>
    <row r="19754" spans="1:3" x14ac:dyDescent="0.25">
      <c r="A19754" s="1"/>
      <c r="B19754" s="1"/>
      <c r="C19754" s="1"/>
    </row>
    <row r="19755" spans="1:3" x14ac:dyDescent="0.25">
      <c r="A19755" s="1"/>
      <c r="B19755" s="1"/>
      <c r="C19755" s="1"/>
    </row>
    <row r="19756" spans="1:3" x14ac:dyDescent="0.25">
      <c r="A19756" s="1"/>
      <c r="B19756" s="1"/>
      <c r="C19756" s="1"/>
    </row>
    <row r="19757" spans="1:3" x14ac:dyDescent="0.25">
      <c r="A19757" s="1"/>
      <c r="B19757" s="1"/>
      <c r="C19757" s="1"/>
    </row>
    <row r="19758" spans="1:3" x14ac:dyDescent="0.25">
      <c r="A19758" s="1"/>
      <c r="B19758" s="1"/>
      <c r="C19758" s="1"/>
    </row>
    <row r="19759" spans="1:3" x14ac:dyDescent="0.25">
      <c r="A19759" s="1"/>
      <c r="B19759" s="1"/>
      <c r="C19759" s="1"/>
    </row>
    <row r="19760" spans="1:3" x14ac:dyDescent="0.25">
      <c r="A19760" s="1"/>
      <c r="B19760" s="1"/>
      <c r="C19760" s="1"/>
    </row>
    <row r="19761" spans="1:3" x14ac:dyDescent="0.25">
      <c r="A19761" s="1"/>
      <c r="B19761" s="1"/>
      <c r="C19761" s="1"/>
    </row>
    <row r="19762" spans="1:3" x14ac:dyDescent="0.25">
      <c r="A19762" s="1"/>
      <c r="B19762" s="1"/>
      <c r="C19762" s="1"/>
    </row>
    <row r="19763" spans="1:3" x14ac:dyDescent="0.25">
      <c r="A19763" s="1"/>
      <c r="B19763" s="1"/>
      <c r="C19763" s="1"/>
    </row>
    <row r="19764" spans="1:3" x14ac:dyDescent="0.25">
      <c r="A19764" s="1"/>
      <c r="B19764" s="1"/>
      <c r="C19764" s="1"/>
    </row>
    <row r="19765" spans="1:3" x14ac:dyDescent="0.25">
      <c r="A19765" s="1"/>
      <c r="B19765" s="1"/>
      <c r="C19765" s="1"/>
    </row>
    <row r="19766" spans="1:3" x14ac:dyDescent="0.25">
      <c r="A19766" s="1"/>
      <c r="B19766" s="1"/>
      <c r="C19766" s="1"/>
    </row>
    <row r="19767" spans="1:3" x14ac:dyDescent="0.25">
      <c r="A19767" s="1"/>
      <c r="B19767" s="1"/>
      <c r="C19767" s="1"/>
    </row>
    <row r="19768" spans="1:3" x14ac:dyDescent="0.25">
      <c r="A19768" s="1"/>
      <c r="B19768" s="1"/>
      <c r="C19768" s="1"/>
    </row>
    <row r="19769" spans="1:3" x14ac:dyDescent="0.25">
      <c r="A19769" s="1"/>
      <c r="B19769" s="1"/>
      <c r="C19769" s="1"/>
    </row>
    <row r="19770" spans="1:3" x14ac:dyDescent="0.25">
      <c r="A19770" s="1"/>
      <c r="B19770" s="1"/>
      <c r="C19770" s="1"/>
    </row>
    <row r="19771" spans="1:3" x14ac:dyDescent="0.25">
      <c r="A19771" s="1"/>
      <c r="B19771" s="1"/>
      <c r="C19771" s="1"/>
    </row>
    <row r="19772" spans="1:3" x14ac:dyDescent="0.25">
      <c r="A19772" s="1"/>
      <c r="B19772" s="1"/>
      <c r="C19772" s="1"/>
    </row>
    <row r="19773" spans="1:3" x14ac:dyDescent="0.25">
      <c r="A19773" s="1"/>
      <c r="B19773" s="1"/>
      <c r="C19773" s="1"/>
    </row>
    <row r="19774" spans="1:3" x14ac:dyDescent="0.25">
      <c r="A19774" s="1"/>
      <c r="B19774" s="1"/>
      <c r="C19774" s="1"/>
    </row>
    <row r="19775" spans="1:3" x14ac:dyDescent="0.25">
      <c r="A19775" s="1"/>
      <c r="B19775" s="1"/>
      <c r="C19775" s="1"/>
    </row>
    <row r="19776" spans="1:3" x14ac:dyDescent="0.25">
      <c r="A19776" s="1"/>
      <c r="B19776" s="1"/>
      <c r="C19776" s="1"/>
    </row>
    <row r="19777" spans="1:3" x14ac:dyDescent="0.25">
      <c r="A19777" s="1"/>
      <c r="B19777" s="1"/>
      <c r="C19777" s="1"/>
    </row>
    <row r="19778" spans="1:3" x14ac:dyDescent="0.25">
      <c r="A19778" s="1"/>
      <c r="B19778" s="1"/>
      <c r="C19778" s="1"/>
    </row>
    <row r="19779" spans="1:3" x14ac:dyDescent="0.25">
      <c r="A19779" s="1"/>
      <c r="B19779" s="1"/>
      <c r="C19779" s="1"/>
    </row>
    <row r="19780" spans="1:3" x14ac:dyDescent="0.25">
      <c r="A19780" s="1"/>
      <c r="B19780" s="1"/>
      <c r="C19780" s="1"/>
    </row>
    <row r="19781" spans="1:3" x14ac:dyDescent="0.25">
      <c r="A19781" s="1"/>
      <c r="B19781" s="1"/>
      <c r="C19781" s="1"/>
    </row>
    <row r="19782" spans="1:3" x14ac:dyDescent="0.25">
      <c r="A19782" s="1"/>
      <c r="B19782" s="1"/>
      <c r="C19782" s="1"/>
    </row>
    <row r="19783" spans="1:3" x14ac:dyDescent="0.25">
      <c r="A19783" s="1"/>
      <c r="B19783" s="1"/>
      <c r="C19783" s="1"/>
    </row>
    <row r="19784" spans="1:3" x14ac:dyDescent="0.25">
      <c r="A19784" s="1"/>
      <c r="B19784" s="1"/>
      <c r="C19784" s="1"/>
    </row>
    <row r="19785" spans="1:3" x14ac:dyDescent="0.25">
      <c r="A19785" s="1"/>
      <c r="B19785" s="1"/>
      <c r="C19785" s="1"/>
    </row>
    <row r="19786" spans="1:3" x14ac:dyDescent="0.25">
      <c r="A19786" s="1"/>
      <c r="B19786" s="1"/>
      <c r="C19786" s="1"/>
    </row>
    <row r="19787" spans="1:3" x14ac:dyDescent="0.25">
      <c r="A19787" s="1"/>
      <c r="B19787" s="1"/>
      <c r="C19787" s="1"/>
    </row>
    <row r="19788" spans="1:3" x14ac:dyDescent="0.25">
      <c r="A19788" s="1"/>
      <c r="B19788" s="1"/>
      <c r="C19788" s="1"/>
    </row>
    <row r="19789" spans="1:3" x14ac:dyDescent="0.25">
      <c r="A19789" s="1"/>
      <c r="B19789" s="1"/>
      <c r="C19789" s="1"/>
    </row>
    <row r="19790" spans="1:3" x14ac:dyDescent="0.25">
      <c r="A19790" s="1"/>
      <c r="B19790" s="1"/>
      <c r="C19790" s="1"/>
    </row>
    <row r="19791" spans="1:3" x14ac:dyDescent="0.25">
      <c r="A19791" s="1"/>
      <c r="B19791" s="1"/>
      <c r="C19791" s="1"/>
    </row>
    <row r="19792" spans="1:3" x14ac:dyDescent="0.25">
      <c r="A19792" s="1"/>
      <c r="B19792" s="1"/>
      <c r="C19792" s="1"/>
    </row>
    <row r="19793" spans="1:3" x14ac:dyDescent="0.25">
      <c r="A19793" s="1"/>
      <c r="B19793" s="1"/>
      <c r="C19793" s="1"/>
    </row>
    <row r="19794" spans="1:3" x14ac:dyDescent="0.25">
      <c r="A19794" s="1"/>
      <c r="B19794" s="1"/>
      <c r="C19794" s="1"/>
    </row>
    <row r="19795" spans="1:3" x14ac:dyDescent="0.25">
      <c r="A19795" s="1"/>
      <c r="B19795" s="1"/>
      <c r="C19795" s="1"/>
    </row>
    <row r="19796" spans="1:3" x14ac:dyDescent="0.25">
      <c r="A19796" s="1"/>
      <c r="B19796" s="1"/>
      <c r="C19796" s="1"/>
    </row>
    <row r="19797" spans="1:3" x14ac:dyDescent="0.25">
      <c r="A19797" s="1"/>
      <c r="B19797" s="1"/>
      <c r="C19797" s="1"/>
    </row>
    <row r="19798" spans="1:3" x14ac:dyDescent="0.25">
      <c r="A19798" s="1"/>
      <c r="B19798" s="1"/>
      <c r="C19798" s="1"/>
    </row>
    <row r="19799" spans="1:3" x14ac:dyDescent="0.25">
      <c r="A19799" s="1"/>
      <c r="B19799" s="1"/>
      <c r="C19799" s="1"/>
    </row>
    <row r="19800" spans="1:3" x14ac:dyDescent="0.25">
      <c r="A19800" s="1"/>
      <c r="B19800" s="1"/>
      <c r="C19800" s="1"/>
    </row>
    <row r="19801" spans="1:3" x14ac:dyDescent="0.25">
      <c r="A19801" s="1"/>
      <c r="B19801" s="1"/>
      <c r="C19801" s="1"/>
    </row>
    <row r="19802" spans="1:3" x14ac:dyDescent="0.25">
      <c r="A19802" s="1"/>
      <c r="B19802" s="1"/>
      <c r="C19802" s="1"/>
    </row>
    <row r="19803" spans="1:3" x14ac:dyDescent="0.25">
      <c r="A19803" s="1"/>
      <c r="B19803" s="1"/>
      <c r="C19803" s="1"/>
    </row>
    <row r="19804" spans="1:3" x14ac:dyDescent="0.25">
      <c r="A19804" s="1"/>
      <c r="B19804" s="1"/>
      <c r="C19804" s="1"/>
    </row>
    <row r="19805" spans="1:3" x14ac:dyDescent="0.25">
      <c r="A19805" s="1"/>
      <c r="B19805" s="1"/>
      <c r="C19805" s="1"/>
    </row>
    <row r="19806" spans="1:3" x14ac:dyDescent="0.25">
      <c r="A19806" s="1"/>
      <c r="B19806" s="1"/>
      <c r="C19806" s="1"/>
    </row>
    <row r="19807" spans="1:3" x14ac:dyDescent="0.25">
      <c r="A19807" s="1"/>
      <c r="B19807" s="1"/>
      <c r="C19807" s="1"/>
    </row>
    <row r="19808" spans="1:3" x14ac:dyDescent="0.25">
      <c r="A19808" s="1"/>
      <c r="B19808" s="1"/>
      <c r="C19808" s="1"/>
    </row>
    <row r="19809" spans="1:3" x14ac:dyDescent="0.25">
      <c r="A19809" s="1"/>
      <c r="B19809" s="1"/>
      <c r="C19809" s="1"/>
    </row>
    <row r="19810" spans="1:3" x14ac:dyDescent="0.25">
      <c r="A19810" s="1"/>
      <c r="B19810" s="1"/>
      <c r="C19810" s="1"/>
    </row>
    <row r="19811" spans="1:3" x14ac:dyDescent="0.25">
      <c r="A19811" s="1"/>
      <c r="B19811" s="1"/>
      <c r="C19811" s="1"/>
    </row>
    <row r="19812" spans="1:3" x14ac:dyDescent="0.25">
      <c r="A19812" s="1"/>
      <c r="B19812" s="1"/>
      <c r="C19812" s="1"/>
    </row>
    <row r="19813" spans="1:3" x14ac:dyDescent="0.25">
      <c r="A19813" s="1"/>
      <c r="B19813" s="1"/>
      <c r="C19813" s="1"/>
    </row>
    <row r="19814" spans="1:3" x14ac:dyDescent="0.25">
      <c r="A19814" s="1"/>
      <c r="B19814" s="1"/>
      <c r="C19814" s="1"/>
    </row>
    <row r="19815" spans="1:3" x14ac:dyDescent="0.25">
      <c r="A19815" s="1"/>
      <c r="B19815" s="1"/>
      <c r="C19815" s="1"/>
    </row>
    <row r="19816" spans="1:3" x14ac:dyDescent="0.25">
      <c r="A19816" s="1"/>
      <c r="B19816" s="1"/>
      <c r="C19816" s="1"/>
    </row>
    <row r="19817" spans="1:3" x14ac:dyDescent="0.25">
      <c r="A19817" s="1"/>
      <c r="B19817" s="1"/>
      <c r="C19817" s="1"/>
    </row>
    <row r="19818" spans="1:3" x14ac:dyDescent="0.25">
      <c r="A19818" s="1"/>
      <c r="B19818" s="1"/>
      <c r="C19818" s="1"/>
    </row>
    <row r="19819" spans="1:3" x14ac:dyDescent="0.25">
      <c r="A19819" s="1"/>
      <c r="B19819" s="1"/>
      <c r="C19819" s="1"/>
    </row>
    <row r="19820" spans="1:3" x14ac:dyDescent="0.25">
      <c r="A19820" s="1"/>
      <c r="B19820" s="1"/>
      <c r="C19820" s="1"/>
    </row>
    <row r="19821" spans="1:3" x14ac:dyDescent="0.25">
      <c r="A19821" s="1"/>
      <c r="B19821" s="1"/>
      <c r="C19821" s="1"/>
    </row>
    <row r="19822" spans="1:3" x14ac:dyDescent="0.25">
      <c r="A19822" s="1"/>
      <c r="B19822" s="1"/>
      <c r="C19822" s="1"/>
    </row>
    <row r="19823" spans="1:3" x14ac:dyDescent="0.25">
      <c r="A19823" s="1"/>
      <c r="B19823" s="1"/>
      <c r="C19823" s="1"/>
    </row>
    <row r="19824" spans="1:3" x14ac:dyDescent="0.25">
      <c r="A19824" s="1"/>
      <c r="B19824" s="1"/>
      <c r="C19824" s="1"/>
    </row>
    <row r="19825" spans="1:3" x14ac:dyDescent="0.25">
      <c r="A19825" s="1"/>
      <c r="B19825" s="1"/>
      <c r="C19825" s="1"/>
    </row>
    <row r="19826" spans="1:3" x14ac:dyDescent="0.25">
      <c r="A19826" s="1"/>
      <c r="B19826" s="1"/>
      <c r="C19826" s="1"/>
    </row>
    <row r="19827" spans="1:3" x14ac:dyDescent="0.25">
      <c r="A19827" s="1"/>
      <c r="B19827" s="1"/>
      <c r="C19827" s="1"/>
    </row>
    <row r="19828" spans="1:3" x14ac:dyDescent="0.25">
      <c r="A19828" s="1"/>
      <c r="B19828" s="1"/>
      <c r="C19828" s="1"/>
    </row>
    <row r="19829" spans="1:3" x14ac:dyDescent="0.25">
      <c r="A19829" s="1"/>
      <c r="B19829" s="1"/>
      <c r="C19829" s="1"/>
    </row>
    <row r="19830" spans="1:3" x14ac:dyDescent="0.25">
      <c r="A19830" s="1"/>
      <c r="B19830" s="1"/>
      <c r="C19830" s="1"/>
    </row>
    <row r="19831" spans="1:3" x14ac:dyDescent="0.25">
      <c r="A19831" s="1"/>
      <c r="B19831" s="1"/>
      <c r="C19831" s="1"/>
    </row>
    <row r="19832" spans="1:3" x14ac:dyDescent="0.25">
      <c r="A19832" s="1"/>
      <c r="B19832" s="1"/>
      <c r="C19832" s="1"/>
    </row>
    <row r="19833" spans="1:3" x14ac:dyDescent="0.25">
      <c r="A19833" s="1"/>
      <c r="B19833" s="1"/>
      <c r="C19833" s="1"/>
    </row>
    <row r="19834" spans="1:3" x14ac:dyDescent="0.25">
      <c r="A19834" s="1"/>
      <c r="B19834" s="1"/>
      <c r="C19834" s="1"/>
    </row>
    <row r="19835" spans="1:3" x14ac:dyDescent="0.25">
      <c r="A19835" s="1"/>
      <c r="B19835" s="1"/>
      <c r="C19835" s="1"/>
    </row>
    <row r="19836" spans="1:3" x14ac:dyDescent="0.25">
      <c r="A19836" s="1"/>
      <c r="B19836" s="1"/>
      <c r="C19836" s="1"/>
    </row>
    <row r="19837" spans="1:3" x14ac:dyDescent="0.25">
      <c r="A19837" s="1"/>
      <c r="B19837" s="1"/>
      <c r="C19837" s="1"/>
    </row>
    <row r="19838" spans="1:3" x14ac:dyDescent="0.25">
      <c r="A19838" s="1"/>
      <c r="B19838" s="1"/>
      <c r="C19838" s="1"/>
    </row>
    <row r="19839" spans="1:3" x14ac:dyDescent="0.25">
      <c r="A19839" s="1"/>
      <c r="B19839" s="1"/>
      <c r="C19839" s="1"/>
    </row>
    <row r="19840" spans="1:3" x14ac:dyDescent="0.25">
      <c r="A19840" s="1"/>
      <c r="B19840" s="1"/>
      <c r="C19840" s="1"/>
    </row>
    <row r="19841" spans="1:3" x14ac:dyDescent="0.25">
      <c r="A19841" s="1"/>
      <c r="B19841" s="1"/>
      <c r="C19841" s="1"/>
    </row>
    <row r="19842" spans="1:3" x14ac:dyDescent="0.25">
      <c r="A19842" s="1"/>
      <c r="B19842" s="1"/>
      <c r="C19842" s="1"/>
    </row>
    <row r="19843" spans="1:3" x14ac:dyDescent="0.25">
      <c r="A19843" s="1"/>
      <c r="B19843" s="1"/>
      <c r="C19843" s="1"/>
    </row>
    <row r="19844" spans="1:3" x14ac:dyDescent="0.25">
      <c r="A19844" s="1"/>
      <c r="B19844" s="1"/>
      <c r="C19844" s="1"/>
    </row>
    <row r="19845" spans="1:3" x14ac:dyDescent="0.25">
      <c r="A19845" s="1"/>
      <c r="B19845" s="1"/>
      <c r="C19845" s="1"/>
    </row>
    <row r="19846" spans="1:3" x14ac:dyDescent="0.25">
      <c r="A19846" s="1"/>
      <c r="B19846" s="1"/>
      <c r="C19846" s="1"/>
    </row>
    <row r="19847" spans="1:3" x14ac:dyDescent="0.25">
      <c r="A19847" s="1"/>
      <c r="B19847" s="1"/>
      <c r="C19847" s="1"/>
    </row>
    <row r="19848" spans="1:3" x14ac:dyDescent="0.25">
      <c r="A19848" s="1"/>
      <c r="B19848" s="1"/>
      <c r="C19848" s="1"/>
    </row>
    <row r="19849" spans="1:3" x14ac:dyDescent="0.25">
      <c r="A19849" s="1"/>
      <c r="B19849" s="1"/>
      <c r="C19849" s="1"/>
    </row>
    <row r="19850" spans="1:3" x14ac:dyDescent="0.25">
      <c r="A19850" s="1"/>
      <c r="B19850" s="1"/>
      <c r="C19850" s="1"/>
    </row>
    <row r="19851" spans="1:3" x14ac:dyDescent="0.25">
      <c r="A19851" s="1"/>
      <c r="B19851" s="1"/>
      <c r="C19851" s="1"/>
    </row>
    <row r="19852" spans="1:3" x14ac:dyDescent="0.25">
      <c r="A19852" s="1"/>
      <c r="B19852" s="1"/>
      <c r="C19852" s="1"/>
    </row>
    <row r="19853" spans="1:3" x14ac:dyDescent="0.25">
      <c r="A19853" s="1"/>
      <c r="B19853" s="1"/>
      <c r="C19853" s="1"/>
    </row>
    <row r="19854" spans="1:3" x14ac:dyDescent="0.25">
      <c r="A19854" s="1"/>
      <c r="B19854" s="1"/>
      <c r="C19854" s="1"/>
    </row>
    <row r="19855" spans="1:3" x14ac:dyDescent="0.25">
      <c r="A19855" s="1"/>
      <c r="B19855" s="1"/>
      <c r="C19855" s="1"/>
    </row>
    <row r="19856" spans="1:3" x14ac:dyDescent="0.25">
      <c r="A19856" s="1"/>
      <c r="B19856" s="1"/>
      <c r="C19856" s="1"/>
    </row>
    <row r="19857" spans="1:3" x14ac:dyDescent="0.25">
      <c r="A19857" s="1"/>
      <c r="B19857" s="1"/>
      <c r="C19857" s="1"/>
    </row>
    <row r="19858" spans="1:3" x14ac:dyDescent="0.25">
      <c r="A19858" s="1"/>
      <c r="B19858" s="1"/>
      <c r="C19858" s="1"/>
    </row>
    <row r="19859" spans="1:3" x14ac:dyDescent="0.25">
      <c r="A19859" s="1"/>
      <c r="B19859" s="1"/>
      <c r="C19859" s="1"/>
    </row>
    <row r="19860" spans="1:3" x14ac:dyDescent="0.25">
      <c r="A19860" s="1"/>
      <c r="B19860" s="1"/>
      <c r="C19860" s="1"/>
    </row>
    <row r="19861" spans="1:3" x14ac:dyDescent="0.25">
      <c r="A19861" s="1"/>
      <c r="B19861" s="1"/>
      <c r="C19861" s="1"/>
    </row>
    <row r="19862" spans="1:3" x14ac:dyDescent="0.25">
      <c r="A19862" s="1"/>
      <c r="B19862" s="1"/>
      <c r="C19862" s="1"/>
    </row>
    <row r="19863" spans="1:3" x14ac:dyDescent="0.25">
      <c r="A19863" s="1"/>
      <c r="B19863" s="1"/>
      <c r="C19863" s="1"/>
    </row>
    <row r="19864" spans="1:3" x14ac:dyDescent="0.25">
      <c r="A19864" s="1"/>
      <c r="B19864" s="1"/>
      <c r="C19864" s="1"/>
    </row>
    <row r="19865" spans="1:3" x14ac:dyDescent="0.25">
      <c r="A19865" s="1"/>
      <c r="B19865" s="1"/>
      <c r="C19865" s="1"/>
    </row>
    <row r="19866" spans="1:3" x14ac:dyDescent="0.25">
      <c r="A19866" s="1"/>
      <c r="B19866" s="1"/>
      <c r="C19866" s="1"/>
    </row>
    <row r="19867" spans="1:3" x14ac:dyDescent="0.25">
      <c r="A19867" s="1"/>
      <c r="B19867" s="1"/>
      <c r="C19867" s="1"/>
    </row>
    <row r="19868" spans="1:3" x14ac:dyDescent="0.25">
      <c r="A19868" s="1"/>
      <c r="B19868" s="1"/>
      <c r="C19868" s="1"/>
    </row>
    <row r="19869" spans="1:3" x14ac:dyDescent="0.25">
      <c r="A19869" s="1"/>
      <c r="B19869" s="1"/>
      <c r="C19869" s="1"/>
    </row>
    <row r="19870" spans="1:3" x14ac:dyDescent="0.25">
      <c r="A19870" s="1"/>
      <c r="B19870" s="1"/>
      <c r="C19870" s="1"/>
    </row>
    <row r="19871" spans="1:3" x14ac:dyDescent="0.25">
      <c r="A19871" s="1"/>
      <c r="B19871" s="1"/>
      <c r="C19871" s="1"/>
    </row>
    <row r="19872" spans="1:3" x14ac:dyDescent="0.25">
      <c r="A19872" s="1"/>
      <c r="B19872" s="1"/>
      <c r="C19872" s="1"/>
    </row>
    <row r="19873" spans="1:3" x14ac:dyDescent="0.25">
      <c r="A19873" s="1"/>
      <c r="B19873" s="1"/>
      <c r="C19873" s="1"/>
    </row>
    <row r="19874" spans="1:3" x14ac:dyDescent="0.25">
      <c r="A19874" s="1"/>
      <c r="B19874" s="1"/>
      <c r="C19874" s="1"/>
    </row>
    <row r="19875" spans="1:3" x14ac:dyDescent="0.25">
      <c r="A19875" s="1"/>
      <c r="B19875" s="1"/>
      <c r="C19875" s="1"/>
    </row>
    <row r="19876" spans="1:3" x14ac:dyDescent="0.25">
      <c r="A19876" s="1"/>
      <c r="B19876" s="1"/>
      <c r="C19876" s="1"/>
    </row>
    <row r="19877" spans="1:3" x14ac:dyDescent="0.25">
      <c r="A19877" s="1"/>
      <c r="B19877" s="1"/>
      <c r="C19877" s="1"/>
    </row>
    <row r="19878" spans="1:3" x14ac:dyDescent="0.25">
      <c r="A19878" s="1"/>
      <c r="B19878" s="1"/>
      <c r="C19878" s="1"/>
    </row>
    <row r="19879" spans="1:3" x14ac:dyDescent="0.25">
      <c r="A19879" s="1"/>
      <c r="B19879" s="1"/>
      <c r="C19879" s="1"/>
    </row>
    <row r="19880" spans="1:3" x14ac:dyDescent="0.25">
      <c r="A19880" s="1"/>
      <c r="B19880" s="1"/>
      <c r="C19880" s="1"/>
    </row>
    <row r="19881" spans="1:3" x14ac:dyDescent="0.25">
      <c r="A19881" s="1"/>
      <c r="B19881" s="1"/>
      <c r="C19881" s="1"/>
    </row>
    <row r="19882" spans="1:3" x14ac:dyDescent="0.25">
      <c r="A19882" s="1"/>
      <c r="B19882" s="1"/>
      <c r="C19882" s="1"/>
    </row>
    <row r="19883" spans="1:3" x14ac:dyDescent="0.25">
      <c r="A19883" s="1"/>
      <c r="B19883" s="1"/>
      <c r="C19883" s="1"/>
    </row>
    <row r="19884" spans="1:3" x14ac:dyDescent="0.25">
      <c r="A19884" s="1"/>
      <c r="B19884" s="1"/>
      <c r="C19884" s="1"/>
    </row>
    <row r="19885" spans="1:3" x14ac:dyDescent="0.25">
      <c r="A19885" s="1"/>
      <c r="B19885" s="1"/>
      <c r="C19885" s="1"/>
    </row>
    <row r="19886" spans="1:3" x14ac:dyDescent="0.25">
      <c r="A19886" s="1"/>
      <c r="B19886" s="1"/>
      <c r="C19886" s="1"/>
    </row>
    <row r="19887" spans="1:3" x14ac:dyDescent="0.25">
      <c r="A19887" s="1"/>
      <c r="B19887" s="1"/>
      <c r="C19887" s="1"/>
    </row>
    <row r="19888" spans="1:3" x14ac:dyDescent="0.25">
      <c r="A19888" s="1"/>
      <c r="B19888" s="1"/>
      <c r="C19888" s="1"/>
    </row>
    <row r="19889" spans="1:3" x14ac:dyDescent="0.25">
      <c r="A19889" s="1"/>
      <c r="B19889" s="1"/>
      <c r="C19889" s="1"/>
    </row>
    <row r="19890" spans="1:3" x14ac:dyDescent="0.25">
      <c r="A19890" s="1"/>
      <c r="B19890" s="1"/>
      <c r="C19890" s="1"/>
    </row>
    <row r="19891" spans="1:3" x14ac:dyDescent="0.25">
      <c r="A19891" s="1"/>
      <c r="B19891" s="1"/>
      <c r="C19891" s="1"/>
    </row>
    <row r="19892" spans="1:3" x14ac:dyDescent="0.25">
      <c r="A19892" s="1"/>
      <c r="B19892" s="1"/>
      <c r="C19892" s="1"/>
    </row>
    <row r="19893" spans="1:3" x14ac:dyDescent="0.25">
      <c r="A19893" s="1"/>
      <c r="B19893" s="1"/>
      <c r="C19893" s="1"/>
    </row>
    <row r="19894" spans="1:3" x14ac:dyDescent="0.25">
      <c r="A19894" s="1"/>
      <c r="B19894" s="1"/>
      <c r="C19894" s="1"/>
    </row>
    <row r="19895" spans="1:3" x14ac:dyDescent="0.25">
      <c r="A19895" s="1"/>
      <c r="B19895" s="1"/>
      <c r="C19895" s="1"/>
    </row>
    <row r="19896" spans="1:3" x14ac:dyDescent="0.25">
      <c r="A19896" s="1"/>
      <c r="B19896" s="1"/>
      <c r="C19896" s="1"/>
    </row>
    <row r="19897" spans="1:3" x14ac:dyDescent="0.25">
      <c r="A19897" s="1"/>
      <c r="B19897" s="1"/>
      <c r="C19897" s="1"/>
    </row>
    <row r="19898" spans="1:3" x14ac:dyDescent="0.25">
      <c r="A19898" s="1"/>
      <c r="B19898" s="1"/>
      <c r="C19898" s="1"/>
    </row>
    <row r="19899" spans="1:3" x14ac:dyDescent="0.25">
      <c r="A19899" s="1"/>
      <c r="B19899" s="1"/>
      <c r="C19899" s="1"/>
    </row>
    <row r="19900" spans="1:3" x14ac:dyDescent="0.25">
      <c r="A19900" s="1"/>
      <c r="B19900" s="1"/>
      <c r="C19900" s="1"/>
    </row>
    <row r="19901" spans="1:3" x14ac:dyDescent="0.25">
      <c r="A19901" s="1"/>
      <c r="B19901" s="1"/>
      <c r="C19901" s="1"/>
    </row>
    <row r="19902" spans="1:3" x14ac:dyDescent="0.25">
      <c r="A19902" s="1"/>
      <c r="B19902" s="1"/>
      <c r="C19902" s="1"/>
    </row>
    <row r="19903" spans="1:3" x14ac:dyDescent="0.25">
      <c r="A19903" s="1"/>
      <c r="B19903" s="1"/>
      <c r="C19903" s="1"/>
    </row>
    <row r="19904" spans="1:3" x14ac:dyDescent="0.25">
      <c r="A19904" s="1"/>
      <c r="B19904" s="1"/>
      <c r="C19904" s="1"/>
    </row>
    <row r="19905" spans="1:3" x14ac:dyDescent="0.25">
      <c r="A19905" s="1"/>
      <c r="B19905" s="1"/>
      <c r="C19905" s="1"/>
    </row>
    <row r="19906" spans="1:3" x14ac:dyDescent="0.25">
      <c r="A19906" s="1"/>
      <c r="B19906" s="1"/>
      <c r="C19906" s="1"/>
    </row>
    <row r="19907" spans="1:3" x14ac:dyDescent="0.25">
      <c r="A19907" s="1"/>
      <c r="B19907" s="1"/>
      <c r="C19907" s="1"/>
    </row>
    <row r="19908" spans="1:3" x14ac:dyDescent="0.25">
      <c r="A19908" s="1"/>
      <c r="B19908" s="1"/>
      <c r="C19908" s="1"/>
    </row>
    <row r="19909" spans="1:3" x14ac:dyDescent="0.25">
      <c r="A19909" s="1"/>
      <c r="B19909" s="1"/>
      <c r="C19909" s="1"/>
    </row>
    <row r="19910" spans="1:3" x14ac:dyDescent="0.25">
      <c r="A19910" s="1"/>
      <c r="B19910" s="1"/>
      <c r="C19910" s="1"/>
    </row>
    <row r="19911" spans="1:3" x14ac:dyDescent="0.25">
      <c r="A19911" s="1"/>
      <c r="B19911" s="1"/>
      <c r="C19911" s="1"/>
    </row>
    <row r="19912" spans="1:3" x14ac:dyDescent="0.25">
      <c r="A19912" s="1"/>
      <c r="B19912" s="1"/>
      <c r="C19912" s="1"/>
    </row>
    <row r="19913" spans="1:3" x14ac:dyDescent="0.25">
      <c r="A19913" s="1"/>
      <c r="B19913" s="1"/>
      <c r="C19913" s="1"/>
    </row>
    <row r="19914" spans="1:3" x14ac:dyDescent="0.25">
      <c r="A19914" s="1"/>
      <c r="B19914" s="1"/>
      <c r="C19914" s="1"/>
    </row>
    <row r="19915" spans="1:3" x14ac:dyDescent="0.25">
      <c r="A19915" s="1"/>
      <c r="B19915" s="1"/>
      <c r="C19915" s="1"/>
    </row>
    <row r="19916" spans="1:3" x14ac:dyDescent="0.25">
      <c r="A19916" s="1"/>
      <c r="B19916" s="1"/>
      <c r="C19916" s="1"/>
    </row>
    <row r="19917" spans="1:3" x14ac:dyDescent="0.25">
      <c r="A19917" s="1"/>
      <c r="B19917" s="1"/>
      <c r="C19917" s="1"/>
    </row>
    <row r="19918" spans="1:3" x14ac:dyDescent="0.25">
      <c r="A19918" s="1"/>
      <c r="B19918" s="1"/>
      <c r="C19918" s="1"/>
    </row>
    <row r="19919" spans="1:3" x14ac:dyDescent="0.25">
      <c r="A19919" s="1"/>
      <c r="B19919" s="1"/>
      <c r="C19919" s="1"/>
    </row>
    <row r="19920" spans="1:3" x14ac:dyDescent="0.25">
      <c r="A19920" s="1"/>
      <c r="B19920" s="1"/>
      <c r="C19920" s="1"/>
    </row>
    <row r="19921" spans="1:3" x14ac:dyDescent="0.25">
      <c r="A19921" s="1"/>
      <c r="B19921" s="1"/>
      <c r="C19921" s="1"/>
    </row>
    <row r="19922" spans="1:3" x14ac:dyDescent="0.25">
      <c r="A19922" s="1"/>
      <c r="B19922" s="1"/>
      <c r="C19922" s="1"/>
    </row>
    <row r="19923" spans="1:3" x14ac:dyDescent="0.25">
      <c r="A19923" s="1"/>
      <c r="B19923" s="1"/>
      <c r="C19923" s="1"/>
    </row>
    <row r="19924" spans="1:3" x14ac:dyDescent="0.25">
      <c r="A19924" s="1"/>
      <c r="B19924" s="1"/>
      <c r="C19924" s="1"/>
    </row>
    <row r="19925" spans="1:3" x14ac:dyDescent="0.25">
      <c r="A19925" s="1"/>
      <c r="B19925" s="1"/>
      <c r="C19925" s="1"/>
    </row>
    <row r="19926" spans="1:3" x14ac:dyDescent="0.25">
      <c r="A19926" s="1"/>
      <c r="B19926" s="1"/>
      <c r="C19926" s="1"/>
    </row>
    <row r="19927" spans="1:3" x14ac:dyDescent="0.25">
      <c r="A19927" s="1"/>
      <c r="B19927" s="1"/>
      <c r="C19927" s="1"/>
    </row>
    <row r="19928" spans="1:3" x14ac:dyDescent="0.25">
      <c r="A19928" s="1"/>
      <c r="B19928" s="1"/>
      <c r="C19928" s="1"/>
    </row>
    <row r="19929" spans="1:3" x14ac:dyDescent="0.25">
      <c r="A19929" s="1"/>
      <c r="B19929" s="1"/>
      <c r="C19929" s="1"/>
    </row>
    <row r="19930" spans="1:3" x14ac:dyDescent="0.25">
      <c r="A19930" s="1"/>
      <c r="B19930" s="1"/>
      <c r="C19930" s="1"/>
    </row>
    <row r="19931" spans="1:3" x14ac:dyDescent="0.25">
      <c r="A19931" s="1"/>
      <c r="B19931" s="1"/>
      <c r="C19931" s="1"/>
    </row>
    <row r="19932" spans="1:3" x14ac:dyDescent="0.25">
      <c r="A19932" s="1"/>
      <c r="B19932" s="1"/>
      <c r="C19932" s="1"/>
    </row>
    <row r="19933" spans="1:3" x14ac:dyDescent="0.25">
      <c r="A19933" s="1"/>
      <c r="B19933" s="1"/>
      <c r="C19933" s="1"/>
    </row>
    <row r="19934" spans="1:3" x14ac:dyDescent="0.25">
      <c r="A19934" s="1"/>
      <c r="B19934" s="1"/>
      <c r="C19934" s="1"/>
    </row>
    <row r="19935" spans="1:3" x14ac:dyDescent="0.25">
      <c r="A19935" s="1"/>
      <c r="B19935" s="1"/>
      <c r="C19935" s="1"/>
    </row>
    <row r="19936" spans="1:3" x14ac:dyDescent="0.25">
      <c r="A19936" s="1"/>
      <c r="B19936" s="1"/>
      <c r="C19936" s="1"/>
    </row>
    <row r="19937" spans="1:3" x14ac:dyDescent="0.25">
      <c r="A19937" s="1"/>
      <c r="B19937" s="1"/>
      <c r="C19937" s="1"/>
    </row>
    <row r="19938" spans="1:3" x14ac:dyDescent="0.25">
      <c r="A19938" s="1"/>
      <c r="B19938" s="1"/>
      <c r="C19938" s="1"/>
    </row>
    <row r="19939" spans="1:3" x14ac:dyDescent="0.25">
      <c r="A19939" s="1"/>
      <c r="B19939" s="1"/>
      <c r="C19939" s="1"/>
    </row>
    <row r="19940" spans="1:3" x14ac:dyDescent="0.25">
      <c r="A19940" s="1"/>
      <c r="B19940" s="1"/>
      <c r="C19940" s="1"/>
    </row>
    <row r="19941" spans="1:3" x14ac:dyDescent="0.25">
      <c r="A19941" s="1"/>
      <c r="B19941" s="1"/>
      <c r="C19941" s="1"/>
    </row>
    <row r="19942" spans="1:3" x14ac:dyDescent="0.25">
      <c r="A19942" s="1"/>
      <c r="B19942" s="1"/>
      <c r="C19942" s="1"/>
    </row>
    <row r="19943" spans="1:3" x14ac:dyDescent="0.25">
      <c r="A19943" s="1"/>
      <c r="B19943" s="1"/>
      <c r="C19943" s="1"/>
    </row>
    <row r="19944" spans="1:3" x14ac:dyDescent="0.25">
      <c r="A19944" s="1"/>
      <c r="B19944" s="1"/>
      <c r="C19944" s="1"/>
    </row>
    <row r="19945" spans="1:3" x14ac:dyDescent="0.25">
      <c r="A19945" s="1"/>
      <c r="B19945" s="1"/>
      <c r="C19945" s="1"/>
    </row>
    <row r="19946" spans="1:3" x14ac:dyDescent="0.25">
      <c r="A19946" s="1"/>
      <c r="B19946" s="1"/>
      <c r="C19946" s="1"/>
    </row>
    <row r="19947" spans="1:3" x14ac:dyDescent="0.25">
      <c r="A19947" s="1"/>
      <c r="B19947" s="1"/>
      <c r="C19947" s="1"/>
    </row>
    <row r="19948" spans="1:3" x14ac:dyDescent="0.25">
      <c r="A19948" s="1"/>
      <c r="B19948" s="1"/>
      <c r="C19948" s="1"/>
    </row>
    <row r="19949" spans="1:3" x14ac:dyDescent="0.25">
      <c r="A19949" s="1"/>
      <c r="B19949" s="1"/>
      <c r="C19949" s="1"/>
    </row>
    <row r="19950" spans="1:3" x14ac:dyDescent="0.25">
      <c r="A19950" s="1"/>
      <c r="B19950" s="1"/>
      <c r="C19950" s="1"/>
    </row>
    <row r="19951" spans="1:3" x14ac:dyDescent="0.25">
      <c r="A19951" s="1"/>
      <c r="B19951" s="1"/>
      <c r="C19951" s="1"/>
    </row>
    <row r="19952" spans="1:3" x14ac:dyDescent="0.25">
      <c r="A19952" s="1"/>
      <c r="B19952" s="1"/>
      <c r="C19952" s="1"/>
    </row>
    <row r="19953" spans="1:3" x14ac:dyDescent="0.25">
      <c r="A19953" s="1"/>
      <c r="B19953" s="1"/>
      <c r="C19953" s="1"/>
    </row>
    <row r="19954" spans="1:3" x14ac:dyDescent="0.25">
      <c r="A19954" s="1"/>
      <c r="B19954" s="1"/>
      <c r="C19954" s="1"/>
    </row>
    <row r="19955" spans="1:3" x14ac:dyDescent="0.25">
      <c r="A19955" s="1"/>
      <c r="B19955" s="1"/>
      <c r="C19955" s="1"/>
    </row>
    <row r="19956" spans="1:3" x14ac:dyDescent="0.25">
      <c r="A19956" s="1"/>
      <c r="B19956" s="1"/>
      <c r="C19956" s="1"/>
    </row>
    <row r="19957" spans="1:3" x14ac:dyDescent="0.25">
      <c r="A19957" s="1"/>
      <c r="B19957" s="1"/>
      <c r="C19957" s="1"/>
    </row>
    <row r="19958" spans="1:3" x14ac:dyDescent="0.25">
      <c r="A19958" s="1"/>
      <c r="B19958" s="1"/>
      <c r="C19958" s="1"/>
    </row>
    <row r="19959" spans="1:3" x14ac:dyDescent="0.25">
      <c r="A19959" s="1"/>
      <c r="B19959" s="1"/>
      <c r="C19959" s="1"/>
    </row>
    <row r="19960" spans="1:3" x14ac:dyDescent="0.25">
      <c r="A19960" s="1"/>
      <c r="B19960" s="1"/>
      <c r="C19960" s="1"/>
    </row>
    <row r="19961" spans="1:3" x14ac:dyDescent="0.25">
      <c r="A19961" s="1"/>
      <c r="B19961" s="1"/>
      <c r="C19961" s="1"/>
    </row>
    <row r="19962" spans="1:3" x14ac:dyDescent="0.25">
      <c r="A19962" s="1"/>
      <c r="B19962" s="1"/>
      <c r="C19962" s="1"/>
    </row>
    <row r="19963" spans="1:3" x14ac:dyDescent="0.25">
      <c r="A19963" s="1"/>
      <c r="B19963" s="1"/>
      <c r="C19963" s="1"/>
    </row>
    <row r="19964" spans="1:3" x14ac:dyDescent="0.25">
      <c r="A19964" s="1"/>
      <c r="B19964" s="1"/>
      <c r="C19964" s="1"/>
    </row>
    <row r="19965" spans="1:3" x14ac:dyDescent="0.25">
      <c r="A19965" s="1"/>
      <c r="B19965" s="1"/>
      <c r="C19965" s="1"/>
    </row>
    <row r="19966" spans="1:3" x14ac:dyDescent="0.25">
      <c r="A19966" s="1"/>
      <c r="B19966" s="1"/>
      <c r="C19966" s="1"/>
    </row>
    <row r="19967" spans="1:3" x14ac:dyDescent="0.25">
      <c r="A19967" s="1"/>
      <c r="B19967" s="1"/>
      <c r="C19967" s="1"/>
    </row>
    <row r="19968" spans="1:3" x14ac:dyDescent="0.25">
      <c r="A19968" s="1"/>
      <c r="B19968" s="1"/>
      <c r="C19968" s="1"/>
    </row>
    <row r="19969" spans="1:3" x14ac:dyDescent="0.25">
      <c r="A19969" s="1"/>
      <c r="B19969" s="1"/>
      <c r="C19969" s="1"/>
    </row>
    <row r="19970" spans="1:3" x14ac:dyDescent="0.25">
      <c r="A19970" s="1"/>
      <c r="B19970" s="1"/>
      <c r="C19970" s="1"/>
    </row>
    <row r="19971" spans="1:3" x14ac:dyDescent="0.25">
      <c r="A19971" s="1"/>
      <c r="B19971" s="1"/>
      <c r="C19971" s="1"/>
    </row>
    <row r="19972" spans="1:3" x14ac:dyDescent="0.25">
      <c r="A19972" s="1"/>
      <c r="B19972" s="1"/>
      <c r="C19972" s="1"/>
    </row>
    <row r="19973" spans="1:3" x14ac:dyDescent="0.25">
      <c r="A19973" s="1"/>
      <c r="B19973" s="1"/>
      <c r="C19973" s="1"/>
    </row>
    <row r="19974" spans="1:3" x14ac:dyDescent="0.25">
      <c r="A19974" s="1"/>
      <c r="B19974" s="1"/>
      <c r="C19974" s="1"/>
    </row>
    <row r="19975" spans="1:3" x14ac:dyDescent="0.25">
      <c r="A19975" s="1"/>
      <c r="B19975" s="1"/>
      <c r="C19975" s="1"/>
    </row>
    <row r="19976" spans="1:3" x14ac:dyDescent="0.25">
      <c r="A19976" s="1"/>
      <c r="B19976" s="1"/>
      <c r="C19976" s="1"/>
    </row>
    <row r="19977" spans="1:3" x14ac:dyDescent="0.25">
      <c r="A19977" s="1"/>
      <c r="B19977" s="1"/>
      <c r="C19977" s="1"/>
    </row>
    <row r="19978" spans="1:3" x14ac:dyDescent="0.25">
      <c r="A19978" s="1"/>
      <c r="B19978" s="1"/>
      <c r="C19978" s="1"/>
    </row>
    <row r="19979" spans="1:3" x14ac:dyDescent="0.25">
      <c r="A19979" s="1"/>
      <c r="B19979" s="1"/>
      <c r="C19979" s="1"/>
    </row>
    <row r="19980" spans="1:3" x14ac:dyDescent="0.25">
      <c r="A19980" s="1"/>
      <c r="B19980" s="1"/>
      <c r="C19980" s="1"/>
    </row>
    <row r="19981" spans="1:3" x14ac:dyDescent="0.25">
      <c r="A19981" s="1"/>
      <c r="B19981" s="1"/>
      <c r="C19981" s="1"/>
    </row>
    <row r="19982" spans="1:3" x14ac:dyDescent="0.25">
      <c r="A19982" s="1"/>
      <c r="B19982" s="1"/>
      <c r="C19982" s="1"/>
    </row>
    <row r="19983" spans="1:3" x14ac:dyDescent="0.25">
      <c r="A19983" s="1"/>
      <c r="B19983" s="1"/>
      <c r="C19983" s="1"/>
    </row>
    <row r="19984" spans="1:3" x14ac:dyDescent="0.25">
      <c r="A19984" s="1"/>
      <c r="B19984" s="1"/>
      <c r="C19984" s="1"/>
    </row>
    <row r="19985" spans="1:3" x14ac:dyDescent="0.25">
      <c r="A19985" s="1"/>
      <c r="B19985" s="1"/>
      <c r="C19985" s="1"/>
    </row>
    <row r="19986" spans="1:3" x14ac:dyDescent="0.25">
      <c r="A19986" s="1"/>
      <c r="B19986" s="1"/>
      <c r="C19986" s="1"/>
    </row>
    <row r="19987" spans="1:3" x14ac:dyDescent="0.25">
      <c r="A19987" s="1"/>
      <c r="B19987" s="1"/>
      <c r="C19987" s="1"/>
    </row>
    <row r="19988" spans="1:3" x14ac:dyDescent="0.25">
      <c r="A19988" s="1"/>
      <c r="B19988" s="1"/>
      <c r="C19988" s="1"/>
    </row>
    <row r="19989" spans="1:3" x14ac:dyDescent="0.25">
      <c r="A19989" s="1"/>
      <c r="B19989" s="1"/>
      <c r="C19989" s="1"/>
    </row>
    <row r="19990" spans="1:3" x14ac:dyDescent="0.25">
      <c r="A19990" s="1"/>
      <c r="B19990" s="1"/>
      <c r="C19990" s="1"/>
    </row>
    <row r="19991" spans="1:3" x14ac:dyDescent="0.25">
      <c r="A19991" s="1"/>
      <c r="B19991" s="1"/>
      <c r="C19991" s="1"/>
    </row>
    <row r="19992" spans="1:3" x14ac:dyDescent="0.25">
      <c r="A19992" s="1"/>
      <c r="B19992" s="1"/>
      <c r="C19992" s="1"/>
    </row>
    <row r="19993" spans="1:3" x14ac:dyDescent="0.25">
      <c r="A19993" s="1"/>
      <c r="B19993" s="1"/>
      <c r="C19993" s="1"/>
    </row>
    <row r="19994" spans="1:3" x14ac:dyDescent="0.25">
      <c r="A19994" s="1"/>
      <c r="B19994" s="1"/>
      <c r="C19994" s="1"/>
    </row>
    <row r="19995" spans="1:3" x14ac:dyDescent="0.25">
      <c r="A19995" s="1"/>
      <c r="B19995" s="1"/>
      <c r="C19995" s="1"/>
    </row>
    <row r="19996" spans="1:3" x14ac:dyDescent="0.25">
      <c r="A19996" s="1"/>
      <c r="B19996" s="1"/>
      <c r="C19996" s="1"/>
    </row>
    <row r="19997" spans="1:3" x14ac:dyDescent="0.25">
      <c r="A19997" s="1"/>
      <c r="B19997" s="1"/>
      <c r="C19997" s="1"/>
    </row>
    <row r="19998" spans="1:3" x14ac:dyDescent="0.25">
      <c r="A19998" s="1"/>
      <c r="B19998" s="1"/>
      <c r="C19998" s="1"/>
    </row>
    <row r="19999" spans="1:3" x14ac:dyDescent="0.25">
      <c r="A19999" s="1"/>
      <c r="B19999" s="1"/>
      <c r="C19999" s="1"/>
    </row>
    <row r="20000" spans="1:3" x14ac:dyDescent="0.25">
      <c r="A20000" s="1"/>
      <c r="B20000" s="1"/>
      <c r="C20000" s="1"/>
    </row>
    <row r="20001" spans="1:3" x14ac:dyDescent="0.25">
      <c r="A20001" s="1"/>
      <c r="B20001" s="1"/>
      <c r="C20001" s="1"/>
    </row>
    <row r="20002" spans="1:3" x14ac:dyDescent="0.25">
      <c r="A20002" s="1"/>
      <c r="B20002" s="1"/>
      <c r="C20002" s="1"/>
    </row>
    <row r="20003" spans="1:3" x14ac:dyDescent="0.25">
      <c r="A20003" s="1"/>
      <c r="B20003" s="1"/>
      <c r="C20003" s="1"/>
    </row>
    <row r="20004" spans="1:3" x14ac:dyDescent="0.25">
      <c r="A20004" s="1"/>
      <c r="B20004" s="1"/>
      <c r="C20004" s="1"/>
    </row>
    <row r="20005" spans="1:3" x14ac:dyDescent="0.25">
      <c r="A20005" s="1"/>
      <c r="B20005" s="1"/>
      <c r="C20005" s="1"/>
    </row>
    <row r="20006" spans="1:3" x14ac:dyDescent="0.25">
      <c r="A20006" s="1"/>
      <c r="B20006" s="1"/>
      <c r="C20006" s="1"/>
    </row>
    <row r="20007" spans="1:3" x14ac:dyDescent="0.25">
      <c r="A20007" s="1"/>
      <c r="B20007" s="1"/>
      <c r="C20007" s="1"/>
    </row>
    <row r="20008" spans="1:3" x14ac:dyDescent="0.25">
      <c r="A20008" s="1"/>
      <c r="B20008" s="1"/>
      <c r="C20008" s="1"/>
    </row>
    <row r="20009" spans="1:3" x14ac:dyDescent="0.25">
      <c r="A20009" s="1"/>
      <c r="B20009" s="1"/>
      <c r="C20009" s="1"/>
    </row>
    <row r="20010" spans="1:3" x14ac:dyDescent="0.25">
      <c r="A20010" s="1"/>
      <c r="B20010" s="1"/>
      <c r="C20010" s="1"/>
    </row>
    <row r="20011" spans="1:3" x14ac:dyDescent="0.25">
      <c r="A20011" s="1"/>
      <c r="B20011" s="1"/>
      <c r="C20011" s="1"/>
    </row>
    <row r="20012" spans="1:3" x14ac:dyDescent="0.25">
      <c r="A20012" s="1"/>
      <c r="B20012" s="1"/>
      <c r="C20012" s="1"/>
    </row>
    <row r="20013" spans="1:3" x14ac:dyDescent="0.25">
      <c r="A20013" s="1"/>
      <c r="B20013" s="1"/>
      <c r="C20013" s="1"/>
    </row>
    <row r="20014" spans="1:3" x14ac:dyDescent="0.25">
      <c r="A20014" s="1"/>
      <c r="B20014" s="1"/>
      <c r="C20014" s="1"/>
    </row>
    <row r="20015" spans="1:3" x14ac:dyDescent="0.25">
      <c r="A20015" s="1"/>
      <c r="B20015" s="1"/>
      <c r="C20015" s="1"/>
    </row>
    <row r="20016" spans="1:3" x14ac:dyDescent="0.25">
      <c r="A20016" s="1"/>
      <c r="B20016" s="1"/>
      <c r="C20016" s="1"/>
    </row>
    <row r="20017" spans="1:3" x14ac:dyDescent="0.25">
      <c r="A20017" s="1"/>
      <c r="B20017" s="1"/>
      <c r="C20017" s="1"/>
    </row>
    <row r="20018" spans="1:3" x14ac:dyDescent="0.25">
      <c r="A20018" s="1"/>
      <c r="B20018" s="1"/>
      <c r="C20018" s="1"/>
    </row>
    <row r="20019" spans="1:3" x14ac:dyDescent="0.25">
      <c r="A20019" s="1"/>
      <c r="B20019" s="1"/>
      <c r="C20019" s="1"/>
    </row>
    <row r="20020" spans="1:3" x14ac:dyDescent="0.25">
      <c r="A20020" s="1"/>
      <c r="B20020" s="1"/>
      <c r="C20020" s="1"/>
    </row>
    <row r="20021" spans="1:3" x14ac:dyDescent="0.25">
      <c r="A20021" s="1"/>
      <c r="B20021" s="1"/>
      <c r="C20021" s="1"/>
    </row>
    <row r="20022" spans="1:3" x14ac:dyDescent="0.25">
      <c r="A20022" s="1"/>
      <c r="B20022" s="1"/>
      <c r="C20022" s="1"/>
    </row>
    <row r="20023" spans="1:3" x14ac:dyDescent="0.25">
      <c r="A20023" s="1"/>
      <c r="B20023" s="1"/>
      <c r="C20023" s="1"/>
    </row>
    <row r="20024" spans="1:3" x14ac:dyDescent="0.25">
      <c r="A20024" s="1"/>
      <c r="B20024" s="1"/>
      <c r="C20024" s="1"/>
    </row>
    <row r="20025" spans="1:3" x14ac:dyDescent="0.25">
      <c r="A20025" s="1"/>
      <c r="B20025" s="1"/>
      <c r="C20025" s="1"/>
    </row>
    <row r="20026" spans="1:3" x14ac:dyDescent="0.25">
      <c r="A20026" s="1"/>
      <c r="B20026" s="1"/>
      <c r="C20026" s="1"/>
    </row>
    <row r="20027" spans="1:3" x14ac:dyDescent="0.25">
      <c r="A20027" s="1"/>
      <c r="B20027" s="1"/>
      <c r="C20027" s="1"/>
    </row>
    <row r="20028" spans="1:3" x14ac:dyDescent="0.25">
      <c r="A20028" s="1"/>
      <c r="B20028" s="1"/>
      <c r="C20028" s="1"/>
    </row>
    <row r="20029" spans="1:3" x14ac:dyDescent="0.25">
      <c r="A20029" s="1"/>
      <c r="B20029" s="1"/>
      <c r="C20029" s="1"/>
    </row>
    <row r="20030" spans="1:3" x14ac:dyDescent="0.25">
      <c r="A20030" s="1"/>
      <c r="B20030" s="1"/>
      <c r="C20030" s="1"/>
    </row>
    <row r="20031" spans="1:3" x14ac:dyDescent="0.25">
      <c r="A20031" s="1"/>
      <c r="B20031" s="1"/>
      <c r="C20031" s="1"/>
    </row>
    <row r="20032" spans="1:3" x14ac:dyDescent="0.25">
      <c r="A20032" s="1"/>
      <c r="B20032" s="1"/>
      <c r="C20032" s="1"/>
    </row>
    <row r="20033" spans="1:3" x14ac:dyDescent="0.25">
      <c r="A20033" s="1"/>
      <c r="B20033" s="1"/>
      <c r="C20033" s="1"/>
    </row>
    <row r="20034" spans="1:3" x14ac:dyDescent="0.25">
      <c r="A20034" s="1"/>
      <c r="B20034" s="1"/>
      <c r="C20034" s="1"/>
    </row>
    <row r="20035" spans="1:3" x14ac:dyDescent="0.25">
      <c r="A20035" s="1"/>
      <c r="B20035" s="1"/>
      <c r="C20035" s="1"/>
    </row>
    <row r="20036" spans="1:3" x14ac:dyDescent="0.25">
      <c r="A20036" s="1"/>
      <c r="B20036" s="1"/>
      <c r="C20036" s="1"/>
    </row>
    <row r="20037" spans="1:3" x14ac:dyDescent="0.25">
      <c r="A20037" s="1"/>
      <c r="B20037" s="1"/>
      <c r="C20037" s="1"/>
    </row>
    <row r="20038" spans="1:3" x14ac:dyDescent="0.25">
      <c r="A20038" s="1"/>
      <c r="B20038" s="1"/>
      <c r="C20038" s="1"/>
    </row>
    <row r="20039" spans="1:3" x14ac:dyDescent="0.25">
      <c r="A20039" s="1"/>
      <c r="B20039" s="1"/>
      <c r="C20039" s="1"/>
    </row>
    <row r="20040" spans="1:3" x14ac:dyDescent="0.25">
      <c r="A20040" s="1"/>
      <c r="B20040" s="1"/>
      <c r="C20040" s="1"/>
    </row>
    <row r="20041" spans="1:3" x14ac:dyDescent="0.25">
      <c r="A20041" s="1"/>
      <c r="B20041" s="1"/>
      <c r="C20041" s="1"/>
    </row>
    <row r="20042" spans="1:3" x14ac:dyDescent="0.25">
      <c r="A20042" s="1"/>
      <c r="B20042" s="1"/>
      <c r="C20042" s="1"/>
    </row>
    <row r="20043" spans="1:3" x14ac:dyDescent="0.25">
      <c r="A20043" s="1"/>
      <c r="B20043" s="1"/>
      <c r="C20043" s="1"/>
    </row>
    <row r="20044" spans="1:3" x14ac:dyDescent="0.25">
      <c r="A20044" s="1"/>
      <c r="B20044" s="1"/>
      <c r="C20044" s="1"/>
    </row>
    <row r="20045" spans="1:3" x14ac:dyDescent="0.25">
      <c r="A20045" s="1"/>
      <c r="B20045" s="1"/>
      <c r="C20045" s="1"/>
    </row>
    <row r="20046" spans="1:3" x14ac:dyDescent="0.25">
      <c r="A20046" s="1"/>
      <c r="B20046" s="1"/>
      <c r="C20046" s="1"/>
    </row>
    <row r="20047" spans="1:3" x14ac:dyDescent="0.25">
      <c r="A20047" s="1"/>
      <c r="B20047" s="1"/>
      <c r="C20047" s="1"/>
    </row>
    <row r="20048" spans="1:3" x14ac:dyDescent="0.25">
      <c r="A20048" s="1"/>
      <c r="B20048" s="1"/>
      <c r="C20048" s="1"/>
    </row>
    <row r="20049" spans="1:3" x14ac:dyDescent="0.25">
      <c r="A20049" s="1"/>
      <c r="B20049" s="1"/>
      <c r="C20049" s="1"/>
    </row>
    <row r="20050" spans="1:3" x14ac:dyDescent="0.25">
      <c r="A20050" s="1"/>
      <c r="B20050" s="1"/>
      <c r="C20050" s="1"/>
    </row>
    <row r="20051" spans="1:3" x14ac:dyDescent="0.25">
      <c r="A20051" s="1"/>
      <c r="B20051" s="1"/>
      <c r="C20051" s="1"/>
    </row>
    <row r="20052" spans="1:3" x14ac:dyDescent="0.25">
      <c r="A20052" s="1"/>
      <c r="B20052" s="1"/>
      <c r="C20052" s="1"/>
    </row>
    <row r="20053" spans="1:3" x14ac:dyDescent="0.25">
      <c r="A20053" s="1"/>
      <c r="B20053" s="1"/>
      <c r="C20053" s="1"/>
    </row>
    <row r="20054" spans="1:3" x14ac:dyDescent="0.25">
      <c r="A20054" s="1"/>
      <c r="B20054" s="1"/>
      <c r="C20054" s="1"/>
    </row>
    <row r="20055" spans="1:3" x14ac:dyDescent="0.25">
      <c r="A20055" s="1"/>
      <c r="B20055" s="1"/>
      <c r="C20055" s="1"/>
    </row>
    <row r="20056" spans="1:3" x14ac:dyDescent="0.25">
      <c r="A20056" s="1"/>
      <c r="B20056" s="1"/>
      <c r="C20056" s="1"/>
    </row>
    <row r="20057" spans="1:3" x14ac:dyDescent="0.25">
      <c r="A20057" s="1"/>
      <c r="B20057" s="1"/>
      <c r="C20057" s="1"/>
    </row>
    <row r="20058" spans="1:3" x14ac:dyDescent="0.25">
      <c r="A20058" s="1"/>
      <c r="B20058" s="1"/>
      <c r="C20058" s="1"/>
    </row>
    <row r="20059" spans="1:3" x14ac:dyDescent="0.25">
      <c r="A20059" s="1"/>
      <c r="B20059" s="1"/>
      <c r="C20059" s="1"/>
    </row>
    <row r="20060" spans="1:3" x14ac:dyDescent="0.25">
      <c r="A20060" s="1"/>
      <c r="B20060" s="1"/>
      <c r="C20060" s="1"/>
    </row>
    <row r="20061" spans="1:3" x14ac:dyDescent="0.25">
      <c r="A20061" s="1"/>
      <c r="B20061" s="1"/>
      <c r="C20061" s="1"/>
    </row>
    <row r="20062" spans="1:3" x14ac:dyDescent="0.25">
      <c r="A20062" s="1"/>
      <c r="B20062" s="1"/>
      <c r="C20062" s="1"/>
    </row>
    <row r="20063" spans="1:3" x14ac:dyDescent="0.25">
      <c r="A20063" s="1"/>
      <c r="B20063" s="1"/>
      <c r="C20063" s="1"/>
    </row>
    <row r="20064" spans="1:3" x14ac:dyDescent="0.25">
      <c r="A20064" s="1"/>
      <c r="B20064" s="1"/>
      <c r="C20064" s="1"/>
    </row>
    <row r="20065" spans="1:3" x14ac:dyDescent="0.25">
      <c r="A20065" s="1"/>
      <c r="B20065" s="1"/>
      <c r="C20065" s="1"/>
    </row>
    <row r="20066" spans="1:3" x14ac:dyDescent="0.25">
      <c r="A20066" s="1"/>
      <c r="B20066" s="1"/>
      <c r="C20066" s="1"/>
    </row>
    <row r="20067" spans="1:3" x14ac:dyDescent="0.25">
      <c r="A20067" s="1"/>
      <c r="B20067" s="1"/>
      <c r="C20067" s="1"/>
    </row>
    <row r="20068" spans="1:3" x14ac:dyDescent="0.25">
      <c r="A20068" s="1"/>
      <c r="B20068" s="1"/>
      <c r="C20068" s="1"/>
    </row>
    <row r="20069" spans="1:3" x14ac:dyDescent="0.25">
      <c r="A20069" s="1"/>
      <c r="B20069" s="1"/>
      <c r="C20069" s="1"/>
    </row>
    <row r="20070" spans="1:3" x14ac:dyDescent="0.25">
      <c r="A20070" s="1"/>
      <c r="B20070" s="1"/>
      <c r="C20070" s="1"/>
    </row>
    <row r="20071" spans="1:3" x14ac:dyDescent="0.25">
      <c r="A20071" s="1"/>
      <c r="B20071" s="1"/>
      <c r="C20071" s="1"/>
    </row>
    <row r="20072" spans="1:3" x14ac:dyDescent="0.25">
      <c r="A20072" s="1"/>
      <c r="B20072" s="1"/>
      <c r="C20072" s="1"/>
    </row>
    <row r="20073" spans="1:3" x14ac:dyDescent="0.25">
      <c r="A20073" s="1"/>
      <c r="B20073" s="1"/>
      <c r="C20073" s="1"/>
    </row>
    <row r="20074" spans="1:3" x14ac:dyDescent="0.25">
      <c r="A20074" s="1"/>
      <c r="B20074" s="1"/>
      <c r="C20074" s="1"/>
    </row>
    <row r="20075" spans="1:3" x14ac:dyDescent="0.25">
      <c r="A20075" s="1"/>
      <c r="B20075" s="1"/>
      <c r="C20075" s="1"/>
    </row>
    <row r="20076" spans="1:3" x14ac:dyDescent="0.25">
      <c r="A20076" s="1"/>
      <c r="B20076" s="1"/>
      <c r="C20076" s="1"/>
    </row>
    <row r="20077" spans="1:3" x14ac:dyDescent="0.25">
      <c r="A20077" s="1"/>
      <c r="B20077" s="1"/>
      <c r="C20077" s="1"/>
    </row>
    <row r="20078" spans="1:3" x14ac:dyDescent="0.25">
      <c r="A20078" s="1"/>
      <c r="B20078" s="1"/>
      <c r="C20078" s="1"/>
    </row>
    <row r="20079" spans="1:3" x14ac:dyDescent="0.25">
      <c r="A20079" s="1"/>
      <c r="B20079" s="1"/>
      <c r="C20079" s="1"/>
    </row>
    <row r="20080" spans="1:3" x14ac:dyDescent="0.25">
      <c r="A20080" s="1"/>
      <c r="B20080" s="1"/>
      <c r="C20080" s="1"/>
    </row>
    <row r="20081" spans="1:3" x14ac:dyDescent="0.25">
      <c r="A20081" s="1"/>
      <c r="B20081" s="1"/>
      <c r="C20081" s="1"/>
    </row>
    <row r="20082" spans="1:3" x14ac:dyDescent="0.25">
      <c r="A20082" s="1"/>
      <c r="B20082" s="1"/>
      <c r="C20082" s="1"/>
    </row>
    <row r="20083" spans="1:3" x14ac:dyDescent="0.25">
      <c r="A20083" s="1"/>
      <c r="B20083" s="1"/>
      <c r="C20083" s="1"/>
    </row>
    <row r="20084" spans="1:3" x14ac:dyDescent="0.25">
      <c r="A20084" s="1"/>
      <c r="B20084" s="1"/>
      <c r="C20084" s="1"/>
    </row>
    <row r="20085" spans="1:3" x14ac:dyDescent="0.25">
      <c r="A20085" s="1"/>
      <c r="B20085" s="1"/>
      <c r="C20085" s="1"/>
    </row>
    <row r="20086" spans="1:3" x14ac:dyDescent="0.25">
      <c r="A20086" s="1"/>
      <c r="B20086" s="1"/>
      <c r="C20086" s="1"/>
    </row>
    <row r="20087" spans="1:3" x14ac:dyDescent="0.25">
      <c r="A20087" s="1"/>
      <c r="B20087" s="1"/>
      <c r="C20087" s="1"/>
    </row>
    <row r="20088" spans="1:3" x14ac:dyDescent="0.25">
      <c r="A20088" s="1"/>
      <c r="B20088" s="1"/>
      <c r="C20088" s="1"/>
    </row>
    <row r="20089" spans="1:3" x14ac:dyDescent="0.25">
      <c r="A20089" s="1"/>
      <c r="B20089" s="1"/>
      <c r="C20089" s="1"/>
    </row>
    <row r="20090" spans="1:3" x14ac:dyDescent="0.25">
      <c r="A20090" s="1"/>
      <c r="B20090" s="1"/>
      <c r="C20090" s="1"/>
    </row>
    <row r="20091" spans="1:3" x14ac:dyDescent="0.25">
      <c r="A20091" s="1"/>
      <c r="B20091" s="1"/>
      <c r="C20091" s="1"/>
    </row>
    <row r="20092" spans="1:3" x14ac:dyDescent="0.25">
      <c r="A20092" s="1"/>
      <c r="B20092" s="1"/>
      <c r="C20092" s="1"/>
    </row>
    <row r="20093" spans="1:3" x14ac:dyDescent="0.25">
      <c r="A20093" s="1"/>
      <c r="B20093" s="1"/>
      <c r="C20093" s="1"/>
    </row>
    <row r="20094" spans="1:3" x14ac:dyDescent="0.25">
      <c r="A20094" s="1"/>
      <c r="B20094" s="1"/>
      <c r="C20094" s="1"/>
    </row>
    <row r="20095" spans="1:3" x14ac:dyDescent="0.25">
      <c r="A20095" s="1"/>
      <c r="B20095" s="1"/>
      <c r="C20095" s="1"/>
    </row>
    <row r="20096" spans="1:3" x14ac:dyDescent="0.25">
      <c r="A20096" s="1"/>
      <c r="B20096" s="1"/>
      <c r="C20096" s="1"/>
    </row>
    <row r="20097" spans="1:3" x14ac:dyDescent="0.25">
      <c r="A20097" s="1"/>
      <c r="B20097" s="1"/>
      <c r="C20097" s="1"/>
    </row>
    <row r="20098" spans="1:3" x14ac:dyDescent="0.25">
      <c r="A20098" s="1"/>
      <c r="B20098" s="1"/>
      <c r="C20098" s="1"/>
    </row>
    <row r="20099" spans="1:3" x14ac:dyDescent="0.25">
      <c r="A20099" s="1"/>
      <c r="B20099" s="1"/>
      <c r="C20099" s="1"/>
    </row>
    <row r="20100" spans="1:3" x14ac:dyDescent="0.25">
      <c r="A20100" s="1"/>
      <c r="B20100" s="1"/>
      <c r="C20100" s="1"/>
    </row>
    <row r="20101" spans="1:3" x14ac:dyDescent="0.25">
      <c r="A20101" s="1"/>
      <c r="B20101" s="1"/>
      <c r="C20101" s="1"/>
    </row>
    <row r="20102" spans="1:3" x14ac:dyDescent="0.25">
      <c r="A20102" s="1"/>
      <c r="B20102" s="1"/>
      <c r="C20102" s="1"/>
    </row>
    <row r="20103" spans="1:3" x14ac:dyDescent="0.25">
      <c r="A20103" s="1"/>
      <c r="B20103" s="1"/>
      <c r="C20103" s="1"/>
    </row>
    <row r="20104" spans="1:3" x14ac:dyDescent="0.25">
      <c r="A20104" s="1"/>
      <c r="B20104" s="1"/>
      <c r="C20104" s="1"/>
    </row>
    <row r="20105" spans="1:3" x14ac:dyDescent="0.25">
      <c r="A20105" s="1"/>
      <c r="B20105" s="1"/>
      <c r="C20105" s="1"/>
    </row>
    <row r="20106" spans="1:3" x14ac:dyDescent="0.25">
      <c r="A20106" s="1"/>
      <c r="B20106" s="1"/>
      <c r="C20106" s="1"/>
    </row>
    <row r="20107" spans="1:3" x14ac:dyDescent="0.25">
      <c r="A20107" s="1"/>
      <c r="B20107" s="1"/>
      <c r="C20107" s="1"/>
    </row>
    <row r="20108" spans="1:3" x14ac:dyDescent="0.25">
      <c r="A20108" s="1"/>
      <c r="B20108" s="1"/>
      <c r="C20108" s="1"/>
    </row>
    <row r="20109" spans="1:3" x14ac:dyDescent="0.25">
      <c r="A20109" s="1"/>
      <c r="B20109" s="1"/>
      <c r="C20109" s="1"/>
    </row>
    <row r="20110" spans="1:3" x14ac:dyDescent="0.25">
      <c r="A20110" s="1"/>
      <c r="B20110" s="1"/>
      <c r="C20110" s="1"/>
    </row>
    <row r="20111" spans="1:3" x14ac:dyDescent="0.25">
      <c r="A20111" s="1"/>
      <c r="B20111" s="1"/>
      <c r="C20111" s="1"/>
    </row>
    <row r="20112" spans="1:3" x14ac:dyDescent="0.25">
      <c r="A20112" s="1"/>
      <c r="B20112" s="1"/>
      <c r="C20112" s="1"/>
    </row>
    <row r="20113" spans="1:3" x14ac:dyDescent="0.25">
      <c r="A20113" s="1"/>
      <c r="B20113" s="1"/>
      <c r="C20113" s="1"/>
    </row>
    <row r="20114" spans="1:3" x14ac:dyDescent="0.25">
      <c r="A20114" s="1"/>
      <c r="B20114" s="1"/>
      <c r="C20114" s="1"/>
    </row>
    <row r="20115" spans="1:3" x14ac:dyDescent="0.25">
      <c r="A20115" s="1"/>
      <c r="B20115" s="1"/>
      <c r="C20115" s="1"/>
    </row>
    <row r="20116" spans="1:3" x14ac:dyDescent="0.25">
      <c r="A20116" s="1"/>
      <c r="B20116" s="1"/>
      <c r="C20116" s="1"/>
    </row>
    <row r="20117" spans="1:3" x14ac:dyDescent="0.25">
      <c r="A20117" s="1"/>
      <c r="B20117" s="1"/>
      <c r="C20117" s="1"/>
    </row>
    <row r="20118" spans="1:3" x14ac:dyDescent="0.25">
      <c r="A20118" s="1"/>
      <c r="B20118" s="1"/>
      <c r="C20118" s="1"/>
    </row>
    <row r="20119" spans="1:3" x14ac:dyDescent="0.25">
      <c r="A20119" s="1"/>
      <c r="B20119" s="1"/>
      <c r="C20119" s="1"/>
    </row>
    <row r="20120" spans="1:3" x14ac:dyDescent="0.25">
      <c r="A20120" s="1"/>
      <c r="B20120" s="1"/>
      <c r="C20120" s="1"/>
    </row>
    <row r="20121" spans="1:3" x14ac:dyDescent="0.25">
      <c r="A20121" s="1"/>
      <c r="B20121" s="1"/>
      <c r="C20121" s="1"/>
    </row>
    <row r="20122" spans="1:3" x14ac:dyDescent="0.25">
      <c r="A20122" s="1"/>
      <c r="B20122" s="1"/>
      <c r="C20122" s="1"/>
    </row>
    <row r="20123" spans="1:3" x14ac:dyDescent="0.25">
      <c r="A20123" s="1"/>
      <c r="B20123" s="1"/>
      <c r="C20123" s="1"/>
    </row>
    <row r="20124" spans="1:3" x14ac:dyDescent="0.25">
      <c r="A20124" s="1"/>
      <c r="B20124" s="1"/>
      <c r="C20124" s="1"/>
    </row>
    <row r="20125" spans="1:3" x14ac:dyDescent="0.25">
      <c r="A20125" s="1"/>
      <c r="B20125" s="1"/>
      <c r="C20125" s="1"/>
    </row>
    <row r="20126" spans="1:3" x14ac:dyDescent="0.25">
      <c r="A20126" s="1"/>
      <c r="B20126" s="1"/>
      <c r="C20126" s="1"/>
    </row>
    <row r="20127" spans="1:3" x14ac:dyDescent="0.25">
      <c r="A20127" s="1"/>
      <c r="B20127" s="1"/>
      <c r="C20127" s="1"/>
    </row>
    <row r="20128" spans="1:3" x14ac:dyDescent="0.25">
      <c r="A20128" s="1"/>
      <c r="B20128" s="1"/>
      <c r="C20128" s="1"/>
    </row>
    <row r="20129" spans="1:3" x14ac:dyDescent="0.25">
      <c r="A20129" s="1"/>
      <c r="B20129" s="1"/>
      <c r="C20129" s="1"/>
    </row>
    <row r="20130" spans="1:3" x14ac:dyDescent="0.25">
      <c r="A20130" s="1"/>
      <c r="B20130" s="1"/>
      <c r="C20130" s="1"/>
    </row>
    <row r="20131" spans="1:3" x14ac:dyDescent="0.25">
      <c r="A20131" s="1"/>
      <c r="B20131" s="1"/>
      <c r="C20131" s="1"/>
    </row>
    <row r="20132" spans="1:3" x14ac:dyDescent="0.25">
      <c r="A20132" s="1"/>
      <c r="B20132" s="1"/>
      <c r="C20132" s="1"/>
    </row>
    <row r="20133" spans="1:3" x14ac:dyDescent="0.25">
      <c r="A20133" s="1"/>
      <c r="B20133" s="1"/>
      <c r="C20133" s="1"/>
    </row>
    <row r="20134" spans="1:3" x14ac:dyDescent="0.25">
      <c r="A20134" s="1"/>
      <c r="B20134" s="1"/>
      <c r="C20134" s="1"/>
    </row>
    <row r="20135" spans="1:3" x14ac:dyDescent="0.25">
      <c r="A20135" s="1"/>
      <c r="B20135" s="1"/>
      <c r="C20135" s="1"/>
    </row>
    <row r="20136" spans="1:3" x14ac:dyDescent="0.25">
      <c r="A20136" s="1"/>
      <c r="B20136" s="1"/>
      <c r="C20136" s="1"/>
    </row>
    <row r="20137" spans="1:3" x14ac:dyDescent="0.25">
      <c r="A20137" s="1"/>
      <c r="B20137" s="1"/>
      <c r="C20137" s="1"/>
    </row>
    <row r="20138" spans="1:3" x14ac:dyDescent="0.25">
      <c r="A20138" s="1"/>
      <c r="B20138" s="1"/>
      <c r="C20138" s="1"/>
    </row>
    <row r="20139" spans="1:3" x14ac:dyDescent="0.25">
      <c r="A20139" s="1"/>
      <c r="B20139" s="1"/>
      <c r="C20139" s="1"/>
    </row>
    <row r="20140" spans="1:3" x14ac:dyDescent="0.25">
      <c r="A20140" s="1"/>
      <c r="B20140" s="1"/>
      <c r="C20140" s="1"/>
    </row>
    <row r="20141" spans="1:3" x14ac:dyDescent="0.25">
      <c r="A20141" s="1"/>
      <c r="B20141" s="1"/>
      <c r="C20141" s="1"/>
    </row>
    <row r="20142" spans="1:3" x14ac:dyDescent="0.25">
      <c r="A20142" s="1"/>
      <c r="B20142" s="1"/>
      <c r="C20142" s="1"/>
    </row>
    <row r="20143" spans="1:3" x14ac:dyDescent="0.25">
      <c r="A20143" s="1"/>
      <c r="B20143" s="1"/>
      <c r="C20143" s="1"/>
    </row>
    <row r="20144" spans="1:3" x14ac:dyDescent="0.25">
      <c r="A20144" s="1"/>
      <c r="B20144" s="1"/>
      <c r="C20144" s="1"/>
    </row>
    <row r="20145" spans="1:3" x14ac:dyDescent="0.25">
      <c r="A20145" s="1"/>
      <c r="B20145" s="1"/>
      <c r="C20145" s="1"/>
    </row>
    <row r="20146" spans="1:3" x14ac:dyDescent="0.25">
      <c r="A20146" s="1"/>
      <c r="B20146" s="1"/>
      <c r="C20146" s="1"/>
    </row>
    <row r="20147" spans="1:3" x14ac:dyDescent="0.25">
      <c r="A20147" s="1"/>
      <c r="B20147" s="1"/>
      <c r="C20147" s="1"/>
    </row>
    <row r="20148" spans="1:3" x14ac:dyDescent="0.25">
      <c r="A20148" s="1"/>
      <c r="B20148" s="1"/>
      <c r="C20148" s="1"/>
    </row>
    <row r="20149" spans="1:3" x14ac:dyDescent="0.25">
      <c r="A20149" s="1"/>
      <c r="B20149" s="1"/>
      <c r="C20149" s="1"/>
    </row>
    <row r="20150" spans="1:3" x14ac:dyDescent="0.25">
      <c r="A20150" s="1"/>
      <c r="B20150" s="1"/>
      <c r="C20150" s="1"/>
    </row>
    <row r="20151" spans="1:3" x14ac:dyDescent="0.25">
      <c r="A20151" s="1"/>
      <c r="B20151" s="1"/>
      <c r="C20151" s="1"/>
    </row>
    <row r="20152" spans="1:3" x14ac:dyDescent="0.25">
      <c r="A20152" s="1"/>
      <c r="B20152" s="1"/>
      <c r="C20152" s="1"/>
    </row>
    <row r="20153" spans="1:3" x14ac:dyDescent="0.25">
      <c r="A20153" s="1"/>
      <c r="B20153" s="1"/>
      <c r="C20153" s="1"/>
    </row>
    <row r="20154" spans="1:3" x14ac:dyDescent="0.25">
      <c r="A20154" s="1"/>
      <c r="B20154" s="1"/>
      <c r="C20154" s="1"/>
    </row>
    <row r="20155" spans="1:3" x14ac:dyDescent="0.25">
      <c r="A20155" s="1"/>
      <c r="B20155" s="1"/>
      <c r="C20155" s="1"/>
    </row>
    <row r="20156" spans="1:3" x14ac:dyDescent="0.25">
      <c r="A20156" s="1"/>
      <c r="B20156" s="1"/>
      <c r="C20156" s="1"/>
    </row>
    <row r="20157" spans="1:3" x14ac:dyDescent="0.25">
      <c r="A20157" s="1"/>
      <c r="B20157" s="1"/>
      <c r="C20157" s="1"/>
    </row>
    <row r="20158" spans="1:3" x14ac:dyDescent="0.25">
      <c r="A20158" s="1"/>
      <c r="B20158" s="1"/>
      <c r="C20158" s="1"/>
    </row>
    <row r="20159" spans="1:3" x14ac:dyDescent="0.25">
      <c r="A20159" s="1"/>
      <c r="B20159" s="1"/>
      <c r="C20159" s="1"/>
    </row>
    <row r="20160" spans="1:3" x14ac:dyDescent="0.25">
      <c r="A20160" s="1"/>
      <c r="B20160" s="1"/>
      <c r="C20160" s="1"/>
    </row>
    <row r="20161" spans="1:3" x14ac:dyDescent="0.25">
      <c r="A20161" s="1"/>
      <c r="B20161" s="1"/>
      <c r="C20161" s="1"/>
    </row>
    <row r="20162" spans="1:3" x14ac:dyDescent="0.25">
      <c r="A20162" s="1"/>
      <c r="B20162" s="1"/>
      <c r="C20162" s="1"/>
    </row>
    <row r="20163" spans="1:3" x14ac:dyDescent="0.25">
      <c r="A20163" s="1"/>
      <c r="B20163" s="1"/>
      <c r="C20163" s="1"/>
    </row>
    <row r="20164" spans="1:3" x14ac:dyDescent="0.25">
      <c r="A20164" s="1"/>
      <c r="B20164" s="1"/>
      <c r="C20164" s="1"/>
    </row>
    <row r="20165" spans="1:3" x14ac:dyDescent="0.25">
      <c r="A20165" s="1"/>
      <c r="B20165" s="1"/>
      <c r="C20165" s="1"/>
    </row>
    <row r="20166" spans="1:3" x14ac:dyDescent="0.25">
      <c r="A20166" s="1"/>
      <c r="B20166" s="1"/>
      <c r="C20166" s="1"/>
    </row>
    <row r="20167" spans="1:3" x14ac:dyDescent="0.25">
      <c r="A20167" s="1"/>
      <c r="B20167" s="1"/>
      <c r="C20167" s="1"/>
    </row>
    <row r="20168" spans="1:3" x14ac:dyDescent="0.25">
      <c r="A20168" s="1"/>
      <c r="B20168" s="1"/>
      <c r="C20168" s="1"/>
    </row>
    <row r="20169" spans="1:3" x14ac:dyDescent="0.25">
      <c r="A20169" s="1"/>
      <c r="B20169" s="1"/>
      <c r="C20169" s="1"/>
    </row>
    <row r="20170" spans="1:3" x14ac:dyDescent="0.25">
      <c r="A20170" s="1"/>
      <c r="B20170" s="1"/>
      <c r="C20170" s="1"/>
    </row>
    <row r="20171" spans="1:3" x14ac:dyDescent="0.25">
      <c r="A20171" s="1"/>
      <c r="B20171" s="1"/>
      <c r="C20171" s="1"/>
    </row>
    <row r="20172" spans="1:3" x14ac:dyDescent="0.25">
      <c r="A20172" s="1"/>
      <c r="B20172" s="1"/>
      <c r="C20172" s="1"/>
    </row>
    <row r="20173" spans="1:3" x14ac:dyDescent="0.25">
      <c r="A20173" s="1"/>
      <c r="B20173" s="1"/>
      <c r="C20173" s="1"/>
    </row>
    <row r="20174" spans="1:3" x14ac:dyDescent="0.25">
      <c r="A20174" s="1"/>
      <c r="B20174" s="1"/>
      <c r="C20174" s="1"/>
    </row>
    <row r="20175" spans="1:3" x14ac:dyDescent="0.25">
      <c r="A20175" s="1"/>
      <c r="B20175" s="1"/>
      <c r="C20175" s="1"/>
    </row>
    <row r="20176" spans="1:3" x14ac:dyDescent="0.25">
      <c r="A20176" s="1"/>
      <c r="B20176" s="1"/>
      <c r="C20176" s="1"/>
    </row>
    <row r="20177" spans="1:3" x14ac:dyDescent="0.25">
      <c r="A20177" s="1"/>
      <c r="B20177" s="1"/>
      <c r="C20177" s="1"/>
    </row>
    <row r="20178" spans="1:3" x14ac:dyDescent="0.25">
      <c r="A20178" s="1"/>
      <c r="B20178" s="1"/>
      <c r="C20178" s="1"/>
    </row>
    <row r="20179" spans="1:3" x14ac:dyDescent="0.25">
      <c r="A20179" s="1"/>
      <c r="B20179" s="1"/>
      <c r="C20179" s="1"/>
    </row>
    <row r="20180" spans="1:3" x14ac:dyDescent="0.25">
      <c r="A20180" s="1"/>
      <c r="B20180" s="1"/>
      <c r="C20180" s="1"/>
    </row>
    <row r="20181" spans="1:3" x14ac:dyDescent="0.25">
      <c r="A20181" s="1"/>
      <c r="B20181" s="1"/>
      <c r="C20181" s="1"/>
    </row>
    <row r="20182" spans="1:3" x14ac:dyDescent="0.25">
      <c r="A20182" s="1"/>
      <c r="B20182" s="1"/>
      <c r="C20182" s="1"/>
    </row>
    <row r="20183" spans="1:3" x14ac:dyDescent="0.25">
      <c r="A20183" s="1"/>
      <c r="B20183" s="1"/>
      <c r="C20183" s="1"/>
    </row>
    <row r="20184" spans="1:3" x14ac:dyDescent="0.25">
      <c r="A20184" s="1"/>
      <c r="B20184" s="1"/>
      <c r="C20184" s="1"/>
    </row>
    <row r="20185" spans="1:3" x14ac:dyDescent="0.25">
      <c r="A20185" s="1"/>
      <c r="B20185" s="1"/>
      <c r="C20185" s="1"/>
    </row>
    <row r="20186" spans="1:3" x14ac:dyDescent="0.25">
      <c r="A20186" s="1"/>
      <c r="B20186" s="1"/>
      <c r="C20186" s="1"/>
    </row>
    <row r="20187" spans="1:3" x14ac:dyDescent="0.25">
      <c r="A20187" s="1"/>
      <c r="B20187" s="1"/>
      <c r="C20187" s="1"/>
    </row>
    <row r="20188" spans="1:3" x14ac:dyDescent="0.25">
      <c r="A20188" s="1"/>
      <c r="B20188" s="1"/>
      <c r="C20188" s="1"/>
    </row>
    <row r="20189" spans="1:3" x14ac:dyDescent="0.25">
      <c r="A20189" s="1"/>
      <c r="B20189" s="1"/>
      <c r="C20189" s="1"/>
    </row>
    <row r="20190" spans="1:3" x14ac:dyDescent="0.25">
      <c r="A20190" s="1"/>
      <c r="B20190" s="1"/>
      <c r="C20190" s="1"/>
    </row>
    <row r="20191" spans="1:3" x14ac:dyDescent="0.25">
      <c r="A20191" s="1"/>
      <c r="B20191" s="1"/>
      <c r="C20191" s="1"/>
    </row>
    <row r="20192" spans="1:3" x14ac:dyDescent="0.25">
      <c r="A20192" s="1"/>
      <c r="B20192" s="1"/>
      <c r="C20192" s="1"/>
    </row>
    <row r="20193" spans="1:3" x14ac:dyDescent="0.25">
      <c r="A20193" s="1"/>
      <c r="B20193" s="1"/>
      <c r="C20193" s="1"/>
    </row>
    <row r="20194" spans="1:3" x14ac:dyDescent="0.25">
      <c r="A20194" s="1"/>
      <c r="B20194" s="1"/>
      <c r="C20194" s="1"/>
    </row>
    <row r="20195" spans="1:3" x14ac:dyDescent="0.25">
      <c r="A20195" s="1"/>
      <c r="B20195" s="1"/>
      <c r="C20195" s="1"/>
    </row>
    <row r="20196" spans="1:3" x14ac:dyDescent="0.25">
      <c r="A20196" s="1"/>
      <c r="B20196" s="1"/>
      <c r="C20196" s="1"/>
    </row>
    <row r="20197" spans="1:3" x14ac:dyDescent="0.25">
      <c r="A20197" s="1"/>
      <c r="B20197" s="1"/>
      <c r="C20197" s="1"/>
    </row>
    <row r="20198" spans="1:3" x14ac:dyDescent="0.25">
      <c r="A20198" s="1"/>
      <c r="B20198" s="1"/>
      <c r="C20198" s="1"/>
    </row>
    <row r="20199" spans="1:3" x14ac:dyDescent="0.25">
      <c r="A20199" s="1"/>
      <c r="B20199" s="1"/>
      <c r="C20199" s="1"/>
    </row>
    <row r="20200" spans="1:3" x14ac:dyDescent="0.25">
      <c r="A20200" s="1"/>
      <c r="B20200" s="1"/>
      <c r="C20200" s="1"/>
    </row>
    <row r="20201" spans="1:3" x14ac:dyDescent="0.25">
      <c r="A20201" s="1"/>
      <c r="B20201" s="1"/>
      <c r="C20201" s="1"/>
    </row>
    <row r="20202" spans="1:3" x14ac:dyDescent="0.25">
      <c r="A20202" s="1"/>
      <c r="B20202" s="1"/>
      <c r="C20202" s="1"/>
    </row>
    <row r="20203" spans="1:3" x14ac:dyDescent="0.25">
      <c r="A20203" s="1"/>
      <c r="B20203" s="1"/>
      <c r="C20203" s="1"/>
    </row>
    <row r="20204" spans="1:3" x14ac:dyDescent="0.25">
      <c r="A20204" s="1"/>
      <c r="B20204" s="1"/>
      <c r="C20204" s="1"/>
    </row>
    <row r="20205" spans="1:3" x14ac:dyDescent="0.25">
      <c r="A20205" s="1"/>
      <c r="B20205" s="1"/>
      <c r="C20205" s="1"/>
    </row>
    <row r="20206" spans="1:3" x14ac:dyDescent="0.25">
      <c r="A20206" s="1"/>
      <c r="B20206" s="1"/>
      <c r="C20206" s="1"/>
    </row>
    <row r="20207" spans="1:3" x14ac:dyDescent="0.25">
      <c r="A20207" s="1"/>
      <c r="B20207" s="1"/>
      <c r="C20207" s="1"/>
    </row>
    <row r="20208" spans="1:3" x14ac:dyDescent="0.25">
      <c r="A20208" s="1"/>
      <c r="B20208" s="1"/>
      <c r="C20208" s="1"/>
    </row>
    <row r="20209" spans="1:3" x14ac:dyDescent="0.25">
      <c r="A20209" s="1"/>
      <c r="B20209" s="1"/>
      <c r="C20209" s="1"/>
    </row>
    <row r="20210" spans="1:3" x14ac:dyDescent="0.25">
      <c r="A20210" s="1"/>
      <c r="B20210" s="1"/>
      <c r="C20210" s="1"/>
    </row>
    <row r="20211" spans="1:3" x14ac:dyDescent="0.25">
      <c r="A20211" s="1"/>
      <c r="B20211" s="1"/>
      <c r="C20211" s="1"/>
    </row>
    <row r="20212" spans="1:3" x14ac:dyDescent="0.25">
      <c r="A20212" s="1"/>
      <c r="B20212" s="1"/>
      <c r="C20212" s="1"/>
    </row>
    <row r="20213" spans="1:3" x14ac:dyDescent="0.25">
      <c r="A20213" s="1"/>
      <c r="B20213" s="1"/>
      <c r="C20213" s="1"/>
    </row>
    <row r="20214" spans="1:3" x14ac:dyDescent="0.25">
      <c r="A20214" s="1"/>
      <c r="B20214" s="1"/>
      <c r="C20214" s="1"/>
    </row>
    <row r="20215" spans="1:3" x14ac:dyDescent="0.25">
      <c r="A20215" s="1"/>
      <c r="B20215" s="1"/>
      <c r="C20215" s="1"/>
    </row>
    <row r="20216" spans="1:3" x14ac:dyDescent="0.25">
      <c r="A20216" s="1"/>
      <c r="B20216" s="1"/>
      <c r="C20216" s="1"/>
    </row>
    <row r="20217" spans="1:3" x14ac:dyDescent="0.25">
      <c r="A20217" s="1"/>
      <c r="B20217" s="1"/>
      <c r="C20217" s="1"/>
    </row>
    <row r="20218" spans="1:3" x14ac:dyDescent="0.25">
      <c r="A20218" s="1"/>
      <c r="B20218" s="1"/>
      <c r="C20218" s="1"/>
    </row>
    <row r="20219" spans="1:3" x14ac:dyDescent="0.25">
      <c r="A20219" s="1"/>
      <c r="B20219" s="1"/>
      <c r="C20219" s="1"/>
    </row>
    <row r="20220" spans="1:3" x14ac:dyDescent="0.25">
      <c r="A20220" s="1"/>
      <c r="B20220" s="1"/>
      <c r="C20220" s="1"/>
    </row>
    <row r="20221" spans="1:3" x14ac:dyDescent="0.25">
      <c r="A20221" s="1"/>
      <c r="B20221" s="1"/>
      <c r="C20221" s="1"/>
    </row>
    <row r="20222" spans="1:3" x14ac:dyDescent="0.25">
      <c r="A20222" s="1"/>
      <c r="B20222" s="1"/>
      <c r="C20222" s="1"/>
    </row>
    <row r="20223" spans="1:3" x14ac:dyDescent="0.25">
      <c r="A20223" s="1"/>
      <c r="B20223" s="1"/>
      <c r="C20223" s="1"/>
    </row>
    <row r="20224" spans="1:3" x14ac:dyDescent="0.25">
      <c r="A20224" s="1"/>
      <c r="B20224" s="1"/>
      <c r="C20224" s="1"/>
    </row>
    <row r="20225" spans="1:3" x14ac:dyDescent="0.25">
      <c r="A20225" s="1"/>
      <c r="B20225" s="1"/>
      <c r="C20225" s="1"/>
    </row>
    <row r="20226" spans="1:3" x14ac:dyDescent="0.25">
      <c r="A20226" s="1"/>
      <c r="B20226" s="1"/>
      <c r="C20226" s="1"/>
    </row>
    <row r="20227" spans="1:3" x14ac:dyDescent="0.25">
      <c r="A20227" s="1"/>
      <c r="B20227" s="1"/>
      <c r="C20227" s="1"/>
    </row>
    <row r="20228" spans="1:3" x14ac:dyDescent="0.25">
      <c r="A20228" s="1"/>
      <c r="B20228" s="1"/>
      <c r="C20228" s="1"/>
    </row>
    <row r="20229" spans="1:3" x14ac:dyDescent="0.25">
      <c r="A20229" s="1"/>
      <c r="B20229" s="1"/>
      <c r="C20229" s="1"/>
    </row>
    <row r="20230" spans="1:3" x14ac:dyDescent="0.25">
      <c r="A20230" s="1"/>
      <c r="B20230" s="1"/>
      <c r="C20230" s="1"/>
    </row>
    <row r="20231" spans="1:3" x14ac:dyDescent="0.25">
      <c r="A20231" s="1"/>
      <c r="B20231" s="1"/>
      <c r="C20231" s="1"/>
    </row>
    <row r="20232" spans="1:3" x14ac:dyDescent="0.25">
      <c r="A20232" s="1"/>
      <c r="B20232" s="1"/>
      <c r="C20232" s="1"/>
    </row>
    <row r="20233" spans="1:3" x14ac:dyDescent="0.25">
      <c r="A20233" s="1"/>
      <c r="B20233" s="1"/>
      <c r="C20233" s="1"/>
    </row>
    <row r="20234" spans="1:3" x14ac:dyDescent="0.25">
      <c r="A20234" s="1"/>
      <c r="B20234" s="1"/>
      <c r="C20234" s="1"/>
    </row>
    <row r="20235" spans="1:3" x14ac:dyDescent="0.25">
      <c r="A20235" s="1"/>
      <c r="B20235" s="1"/>
      <c r="C20235" s="1"/>
    </row>
    <row r="20236" spans="1:3" x14ac:dyDescent="0.25">
      <c r="A20236" s="1"/>
      <c r="B20236" s="1"/>
      <c r="C20236" s="1"/>
    </row>
    <row r="20237" spans="1:3" x14ac:dyDescent="0.25">
      <c r="A20237" s="1"/>
      <c r="B20237" s="1"/>
      <c r="C20237" s="1"/>
    </row>
    <row r="20238" spans="1:3" x14ac:dyDescent="0.25">
      <c r="A20238" s="1"/>
      <c r="B20238" s="1"/>
      <c r="C20238" s="1"/>
    </row>
    <row r="20239" spans="1:3" x14ac:dyDescent="0.25">
      <c r="A20239" s="1"/>
      <c r="B20239" s="1"/>
      <c r="C20239" s="1"/>
    </row>
    <row r="20240" spans="1:3" x14ac:dyDescent="0.25">
      <c r="A20240" s="1"/>
      <c r="B20240" s="1"/>
      <c r="C20240" s="1"/>
    </row>
    <row r="20241" spans="1:3" x14ac:dyDescent="0.25">
      <c r="A20241" s="1"/>
      <c r="B20241" s="1"/>
      <c r="C20241" s="1"/>
    </row>
    <row r="20242" spans="1:3" x14ac:dyDescent="0.25">
      <c r="A20242" s="1"/>
      <c r="B20242" s="1"/>
      <c r="C20242" s="1"/>
    </row>
    <row r="20243" spans="1:3" x14ac:dyDescent="0.25">
      <c r="A20243" s="1"/>
      <c r="B20243" s="1"/>
      <c r="C20243" s="1"/>
    </row>
    <row r="20244" spans="1:3" x14ac:dyDescent="0.25">
      <c r="A20244" s="1"/>
      <c r="B20244" s="1"/>
      <c r="C20244" s="1"/>
    </row>
    <row r="20245" spans="1:3" x14ac:dyDescent="0.25">
      <c r="A20245" s="1"/>
      <c r="B20245" s="1"/>
      <c r="C20245" s="1"/>
    </row>
    <row r="20246" spans="1:3" x14ac:dyDescent="0.25">
      <c r="A20246" s="1"/>
      <c r="B20246" s="1"/>
      <c r="C20246" s="1"/>
    </row>
    <row r="20247" spans="1:3" x14ac:dyDescent="0.25">
      <c r="A20247" s="1"/>
      <c r="B20247" s="1"/>
      <c r="C20247" s="1"/>
    </row>
    <row r="20248" spans="1:3" x14ac:dyDescent="0.25">
      <c r="A20248" s="1"/>
      <c r="B20248" s="1"/>
      <c r="C20248" s="1"/>
    </row>
    <row r="20249" spans="1:3" x14ac:dyDescent="0.25">
      <c r="A20249" s="1"/>
      <c r="B20249" s="1"/>
      <c r="C20249" s="1"/>
    </row>
    <row r="20250" spans="1:3" x14ac:dyDescent="0.25">
      <c r="A20250" s="1"/>
      <c r="B20250" s="1"/>
      <c r="C20250" s="1"/>
    </row>
    <row r="20251" spans="1:3" x14ac:dyDescent="0.25">
      <c r="A20251" s="1"/>
      <c r="B20251" s="1"/>
      <c r="C20251" s="1"/>
    </row>
    <row r="20252" spans="1:3" x14ac:dyDescent="0.25">
      <c r="A20252" s="1"/>
      <c r="B20252" s="1"/>
      <c r="C20252" s="1"/>
    </row>
    <row r="20253" spans="1:3" x14ac:dyDescent="0.25">
      <c r="A20253" s="1"/>
      <c r="B20253" s="1"/>
      <c r="C20253" s="1"/>
    </row>
    <row r="20254" spans="1:3" x14ac:dyDescent="0.25">
      <c r="A20254" s="1"/>
      <c r="B20254" s="1"/>
      <c r="C20254" s="1"/>
    </row>
    <row r="20255" spans="1:3" x14ac:dyDescent="0.25">
      <c r="A20255" s="1"/>
      <c r="B20255" s="1"/>
      <c r="C20255" s="1"/>
    </row>
    <row r="20256" spans="1:3" x14ac:dyDescent="0.25">
      <c r="A20256" s="1"/>
      <c r="B20256" s="1"/>
      <c r="C20256" s="1"/>
    </row>
    <row r="20257" spans="1:3" x14ac:dyDescent="0.25">
      <c r="A20257" s="1"/>
      <c r="B20257" s="1"/>
      <c r="C20257" s="1"/>
    </row>
    <row r="20258" spans="1:3" x14ac:dyDescent="0.25">
      <c r="A20258" s="1"/>
      <c r="B20258" s="1"/>
      <c r="C20258" s="1"/>
    </row>
    <row r="20259" spans="1:3" x14ac:dyDescent="0.25">
      <c r="A20259" s="1"/>
      <c r="B20259" s="1"/>
      <c r="C20259" s="1"/>
    </row>
    <row r="20260" spans="1:3" x14ac:dyDescent="0.25">
      <c r="A20260" s="1"/>
      <c r="B20260" s="1"/>
      <c r="C20260" s="1"/>
    </row>
    <row r="20261" spans="1:3" x14ac:dyDescent="0.25">
      <c r="A20261" s="1"/>
      <c r="B20261" s="1"/>
      <c r="C20261" s="1"/>
    </row>
    <row r="20262" spans="1:3" x14ac:dyDescent="0.25">
      <c r="A20262" s="1"/>
      <c r="B20262" s="1"/>
      <c r="C20262" s="1"/>
    </row>
    <row r="20263" spans="1:3" x14ac:dyDescent="0.25">
      <c r="A20263" s="1"/>
      <c r="B20263" s="1"/>
      <c r="C20263" s="1"/>
    </row>
    <row r="20264" spans="1:3" x14ac:dyDescent="0.25">
      <c r="A20264" s="1"/>
      <c r="B20264" s="1"/>
      <c r="C20264" s="1"/>
    </row>
    <row r="20265" spans="1:3" x14ac:dyDescent="0.25">
      <c r="A20265" s="1"/>
      <c r="B20265" s="1"/>
      <c r="C20265" s="1"/>
    </row>
    <row r="20266" spans="1:3" x14ac:dyDescent="0.25">
      <c r="A20266" s="1"/>
      <c r="B20266" s="1"/>
      <c r="C20266" s="1"/>
    </row>
    <row r="20267" spans="1:3" x14ac:dyDescent="0.25">
      <c r="A20267" s="1"/>
      <c r="B20267" s="1"/>
      <c r="C20267" s="1"/>
    </row>
    <row r="20268" spans="1:3" x14ac:dyDescent="0.25">
      <c r="A20268" s="1"/>
      <c r="B20268" s="1"/>
      <c r="C20268" s="1"/>
    </row>
    <row r="20269" spans="1:3" x14ac:dyDescent="0.25">
      <c r="A20269" s="1"/>
      <c r="B20269" s="1"/>
      <c r="C20269" s="1"/>
    </row>
    <row r="20270" spans="1:3" x14ac:dyDescent="0.25">
      <c r="A20270" s="1"/>
      <c r="B20270" s="1"/>
      <c r="C20270" s="1"/>
    </row>
    <row r="20271" spans="1:3" x14ac:dyDescent="0.25">
      <c r="A20271" s="1"/>
      <c r="B20271" s="1"/>
      <c r="C20271" s="1"/>
    </row>
    <row r="20272" spans="1:3" x14ac:dyDescent="0.25">
      <c r="A20272" s="1"/>
      <c r="B20272" s="1"/>
      <c r="C20272" s="1"/>
    </row>
    <row r="20273" spans="1:3" x14ac:dyDescent="0.25">
      <c r="A20273" s="1"/>
      <c r="B20273" s="1"/>
      <c r="C20273" s="1"/>
    </row>
    <row r="20274" spans="1:3" x14ac:dyDescent="0.25">
      <c r="A20274" s="1"/>
      <c r="B20274" s="1"/>
      <c r="C20274" s="1"/>
    </row>
    <row r="20275" spans="1:3" x14ac:dyDescent="0.25">
      <c r="A20275" s="1"/>
      <c r="B20275" s="1"/>
      <c r="C20275" s="1"/>
    </row>
    <row r="20276" spans="1:3" x14ac:dyDescent="0.25">
      <c r="A20276" s="1"/>
      <c r="B20276" s="1"/>
      <c r="C20276" s="1"/>
    </row>
    <row r="20277" spans="1:3" x14ac:dyDescent="0.25">
      <c r="A20277" s="1"/>
      <c r="B20277" s="1"/>
      <c r="C20277" s="1"/>
    </row>
    <row r="20278" spans="1:3" x14ac:dyDescent="0.25">
      <c r="A20278" s="1"/>
      <c r="B20278" s="1"/>
      <c r="C20278" s="1"/>
    </row>
    <row r="20279" spans="1:3" x14ac:dyDescent="0.25">
      <c r="A20279" s="1"/>
      <c r="B20279" s="1"/>
      <c r="C20279" s="1"/>
    </row>
    <row r="20280" spans="1:3" x14ac:dyDescent="0.25">
      <c r="A20280" s="1"/>
      <c r="B20280" s="1"/>
      <c r="C20280" s="1"/>
    </row>
    <row r="20281" spans="1:3" x14ac:dyDescent="0.25">
      <c r="A20281" s="1"/>
      <c r="B20281" s="1"/>
      <c r="C20281" s="1"/>
    </row>
    <row r="20282" spans="1:3" x14ac:dyDescent="0.25">
      <c r="A20282" s="1"/>
      <c r="B20282" s="1"/>
      <c r="C20282" s="1"/>
    </row>
    <row r="20283" spans="1:3" x14ac:dyDescent="0.25">
      <c r="A20283" s="1"/>
      <c r="B20283" s="1"/>
      <c r="C20283" s="1"/>
    </row>
    <row r="20284" spans="1:3" x14ac:dyDescent="0.25">
      <c r="A20284" s="1"/>
      <c r="B20284" s="1"/>
      <c r="C20284" s="1"/>
    </row>
    <row r="20285" spans="1:3" x14ac:dyDescent="0.25">
      <c r="A20285" s="1"/>
      <c r="B20285" s="1"/>
      <c r="C20285" s="1"/>
    </row>
    <row r="20286" spans="1:3" x14ac:dyDescent="0.25">
      <c r="A20286" s="1"/>
      <c r="B20286" s="1"/>
      <c r="C20286" s="1"/>
    </row>
    <row r="20287" spans="1:3" x14ac:dyDescent="0.25">
      <c r="A20287" s="1"/>
      <c r="B20287" s="1"/>
      <c r="C20287" s="1"/>
    </row>
    <row r="20288" spans="1:3" x14ac:dyDescent="0.25">
      <c r="A20288" s="1"/>
      <c r="B20288" s="1"/>
      <c r="C20288" s="1"/>
    </row>
    <row r="20289" spans="1:3" x14ac:dyDescent="0.25">
      <c r="A20289" s="1"/>
      <c r="B20289" s="1"/>
      <c r="C20289" s="1"/>
    </row>
    <row r="20290" spans="1:3" x14ac:dyDescent="0.25">
      <c r="A20290" s="1"/>
      <c r="B20290" s="1"/>
      <c r="C20290" s="1"/>
    </row>
    <row r="20291" spans="1:3" x14ac:dyDescent="0.25">
      <c r="A20291" s="1"/>
      <c r="B20291" s="1"/>
      <c r="C20291" s="1"/>
    </row>
    <row r="20292" spans="1:3" x14ac:dyDescent="0.25">
      <c r="A20292" s="1"/>
      <c r="B20292" s="1"/>
      <c r="C20292" s="1"/>
    </row>
    <row r="20293" spans="1:3" x14ac:dyDescent="0.25">
      <c r="A20293" s="1"/>
      <c r="B20293" s="1"/>
      <c r="C20293" s="1"/>
    </row>
    <row r="20294" spans="1:3" x14ac:dyDescent="0.25">
      <c r="A20294" s="1"/>
      <c r="B20294" s="1"/>
      <c r="C20294" s="1"/>
    </row>
    <row r="20295" spans="1:3" x14ac:dyDescent="0.25">
      <c r="A20295" s="1"/>
      <c r="B20295" s="1"/>
      <c r="C20295" s="1"/>
    </row>
    <row r="20296" spans="1:3" x14ac:dyDescent="0.25">
      <c r="A20296" s="1"/>
      <c r="B20296" s="1"/>
      <c r="C20296" s="1"/>
    </row>
    <row r="20297" spans="1:3" x14ac:dyDescent="0.25">
      <c r="A20297" s="1"/>
      <c r="B20297" s="1"/>
      <c r="C20297" s="1"/>
    </row>
    <row r="20298" spans="1:3" x14ac:dyDescent="0.25">
      <c r="A20298" s="1"/>
      <c r="B20298" s="1"/>
      <c r="C20298" s="1"/>
    </row>
    <row r="20299" spans="1:3" x14ac:dyDescent="0.25">
      <c r="A20299" s="1"/>
      <c r="B20299" s="1"/>
      <c r="C20299" s="1"/>
    </row>
    <row r="20300" spans="1:3" x14ac:dyDescent="0.25">
      <c r="A20300" s="1"/>
      <c r="B20300" s="1"/>
      <c r="C20300" s="1"/>
    </row>
    <row r="20301" spans="1:3" x14ac:dyDescent="0.25">
      <c r="A20301" s="1"/>
      <c r="B20301" s="1"/>
      <c r="C20301" s="1"/>
    </row>
    <row r="20302" spans="1:3" x14ac:dyDescent="0.25">
      <c r="A20302" s="1"/>
      <c r="B20302" s="1"/>
      <c r="C20302" s="1"/>
    </row>
    <row r="20303" spans="1:3" x14ac:dyDescent="0.25">
      <c r="A20303" s="1"/>
      <c r="B20303" s="1"/>
      <c r="C20303" s="1"/>
    </row>
    <row r="20304" spans="1:3" x14ac:dyDescent="0.25">
      <c r="A20304" s="1"/>
      <c r="B20304" s="1"/>
      <c r="C20304" s="1"/>
    </row>
    <row r="20305" spans="1:3" x14ac:dyDescent="0.25">
      <c r="A20305" s="1"/>
      <c r="B20305" s="1"/>
      <c r="C20305" s="1"/>
    </row>
    <row r="20306" spans="1:3" x14ac:dyDescent="0.25">
      <c r="A20306" s="1"/>
      <c r="B20306" s="1"/>
      <c r="C20306" s="1"/>
    </row>
    <row r="20307" spans="1:3" x14ac:dyDescent="0.25">
      <c r="A20307" s="1"/>
      <c r="B20307" s="1"/>
      <c r="C20307" s="1"/>
    </row>
    <row r="20308" spans="1:3" x14ac:dyDescent="0.25">
      <c r="A20308" s="1"/>
      <c r="B20308" s="1"/>
      <c r="C20308" s="1"/>
    </row>
    <row r="20309" spans="1:3" x14ac:dyDescent="0.25">
      <c r="A20309" s="1"/>
      <c r="B20309" s="1"/>
      <c r="C20309" s="1"/>
    </row>
    <row r="20310" spans="1:3" x14ac:dyDescent="0.25">
      <c r="A20310" s="1"/>
      <c r="B20310" s="1"/>
      <c r="C20310" s="1"/>
    </row>
    <row r="20311" spans="1:3" x14ac:dyDescent="0.25">
      <c r="A20311" s="1"/>
      <c r="B20311" s="1"/>
      <c r="C20311" s="1"/>
    </row>
    <row r="20312" spans="1:3" x14ac:dyDescent="0.25">
      <c r="A20312" s="1"/>
      <c r="B20312" s="1"/>
      <c r="C20312" s="1"/>
    </row>
    <row r="20313" spans="1:3" x14ac:dyDescent="0.25">
      <c r="A20313" s="1"/>
      <c r="B20313" s="1"/>
      <c r="C20313" s="1"/>
    </row>
    <row r="20314" spans="1:3" x14ac:dyDescent="0.25">
      <c r="A20314" s="1"/>
      <c r="B20314" s="1"/>
      <c r="C20314" s="1"/>
    </row>
    <row r="20315" spans="1:3" x14ac:dyDescent="0.25">
      <c r="A20315" s="1"/>
      <c r="B20315" s="1"/>
      <c r="C20315" s="1"/>
    </row>
    <row r="20316" spans="1:3" x14ac:dyDescent="0.25">
      <c r="A20316" s="1"/>
      <c r="B20316" s="1"/>
      <c r="C20316" s="1"/>
    </row>
    <row r="20317" spans="1:3" x14ac:dyDescent="0.25">
      <c r="A20317" s="1"/>
      <c r="B20317" s="1"/>
      <c r="C20317" s="1"/>
    </row>
    <row r="20318" spans="1:3" x14ac:dyDescent="0.25">
      <c r="A20318" s="1"/>
      <c r="B20318" s="1"/>
      <c r="C20318" s="1"/>
    </row>
    <row r="20319" spans="1:3" x14ac:dyDescent="0.25">
      <c r="A20319" s="1"/>
      <c r="B20319" s="1"/>
      <c r="C20319" s="1"/>
    </row>
    <row r="20320" spans="1:3" x14ac:dyDescent="0.25">
      <c r="A20320" s="1"/>
      <c r="B20320" s="1"/>
      <c r="C20320" s="1"/>
    </row>
    <row r="20321" spans="1:3" x14ac:dyDescent="0.25">
      <c r="A20321" s="1"/>
      <c r="B20321" s="1"/>
      <c r="C20321" s="1"/>
    </row>
    <row r="20322" spans="1:3" x14ac:dyDescent="0.25">
      <c r="A20322" s="1"/>
      <c r="B20322" s="1"/>
      <c r="C20322" s="1"/>
    </row>
    <row r="20323" spans="1:3" x14ac:dyDescent="0.25">
      <c r="A20323" s="1"/>
      <c r="B20323" s="1"/>
      <c r="C20323" s="1"/>
    </row>
    <row r="20324" spans="1:3" x14ac:dyDescent="0.25">
      <c r="A20324" s="1"/>
      <c r="B20324" s="1"/>
      <c r="C20324" s="1"/>
    </row>
    <row r="20325" spans="1:3" x14ac:dyDescent="0.25">
      <c r="A20325" s="1"/>
      <c r="B20325" s="1"/>
      <c r="C20325" s="1"/>
    </row>
    <row r="20326" spans="1:3" x14ac:dyDescent="0.25">
      <c r="A20326" s="1"/>
      <c r="B20326" s="1"/>
      <c r="C20326" s="1"/>
    </row>
    <row r="20327" spans="1:3" x14ac:dyDescent="0.25">
      <c r="A20327" s="1"/>
      <c r="B20327" s="1"/>
      <c r="C20327" s="1"/>
    </row>
    <row r="20328" spans="1:3" x14ac:dyDescent="0.25">
      <c r="A20328" s="1"/>
      <c r="B20328" s="1"/>
      <c r="C20328" s="1"/>
    </row>
    <row r="20329" spans="1:3" x14ac:dyDescent="0.25">
      <c r="A20329" s="1"/>
      <c r="B20329" s="1"/>
      <c r="C20329" s="1"/>
    </row>
    <row r="20330" spans="1:3" x14ac:dyDescent="0.25">
      <c r="A20330" s="1"/>
      <c r="B20330" s="1"/>
      <c r="C20330" s="1"/>
    </row>
    <row r="20331" spans="1:3" x14ac:dyDescent="0.25">
      <c r="A20331" s="1"/>
      <c r="B20331" s="1"/>
      <c r="C20331" s="1"/>
    </row>
    <row r="20332" spans="1:3" x14ac:dyDescent="0.25">
      <c r="A20332" s="1"/>
      <c r="B20332" s="1"/>
      <c r="C20332" s="1"/>
    </row>
    <row r="20333" spans="1:3" x14ac:dyDescent="0.25">
      <c r="A20333" s="1"/>
      <c r="B20333" s="1"/>
      <c r="C20333" s="1"/>
    </row>
    <row r="20334" spans="1:3" x14ac:dyDescent="0.25">
      <c r="A20334" s="1"/>
      <c r="B20334" s="1"/>
      <c r="C20334" s="1"/>
    </row>
    <row r="20335" spans="1:3" x14ac:dyDescent="0.25">
      <c r="A20335" s="1"/>
      <c r="B20335" s="1"/>
      <c r="C20335" s="1"/>
    </row>
    <row r="20336" spans="1:3" x14ac:dyDescent="0.25">
      <c r="A20336" s="1"/>
      <c r="B20336" s="1"/>
      <c r="C20336" s="1"/>
    </row>
    <row r="20337" spans="1:3" x14ac:dyDescent="0.25">
      <c r="A20337" s="1"/>
      <c r="B20337" s="1"/>
      <c r="C20337" s="1"/>
    </row>
    <row r="20338" spans="1:3" x14ac:dyDescent="0.25">
      <c r="A20338" s="1"/>
      <c r="B20338" s="1"/>
      <c r="C20338" s="1"/>
    </row>
    <row r="20339" spans="1:3" x14ac:dyDescent="0.25">
      <c r="A20339" s="1"/>
      <c r="B20339" s="1"/>
      <c r="C20339" s="1"/>
    </row>
    <row r="20340" spans="1:3" x14ac:dyDescent="0.25">
      <c r="A20340" s="1"/>
      <c r="B20340" s="1"/>
      <c r="C20340" s="1"/>
    </row>
    <row r="20341" spans="1:3" x14ac:dyDescent="0.25">
      <c r="A20341" s="1"/>
      <c r="B20341" s="1"/>
      <c r="C20341" s="1"/>
    </row>
    <row r="20342" spans="1:3" x14ac:dyDescent="0.25">
      <c r="A20342" s="1"/>
      <c r="B20342" s="1"/>
      <c r="C20342" s="1"/>
    </row>
    <row r="20343" spans="1:3" x14ac:dyDescent="0.25">
      <c r="A20343" s="1"/>
      <c r="B20343" s="1"/>
      <c r="C20343" s="1"/>
    </row>
    <row r="20344" spans="1:3" x14ac:dyDescent="0.25">
      <c r="A20344" s="1"/>
      <c r="B20344" s="1"/>
      <c r="C20344" s="1"/>
    </row>
    <row r="20345" spans="1:3" x14ac:dyDescent="0.25">
      <c r="A20345" s="1"/>
      <c r="B20345" s="1"/>
      <c r="C20345" s="1"/>
    </row>
    <row r="20346" spans="1:3" x14ac:dyDescent="0.25">
      <c r="A20346" s="1"/>
      <c r="B20346" s="1"/>
      <c r="C20346" s="1"/>
    </row>
    <row r="20347" spans="1:3" x14ac:dyDescent="0.25">
      <c r="A20347" s="1"/>
      <c r="B20347" s="1"/>
      <c r="C20347" s="1"/>
    </row>
    <row r="20348" spans="1:3" x14ac:dyDescent="0.25">
      <c r="A20348" s="1"/>
      <c r="B20348" s="1"/>
      <c r="C20348" s="1"/>
    </row>
    <row r="20349" spans="1:3" x14ac:dyDescent="0.25">
      <c r="A20349" s="1"/>
      <c r="B20349" s="1"/>
      <c r="C20349" s="1"/>
    </row>
    <row r="20350" spans="1:3" x14ac:dyDescent="0.25">
      <c r="A20350" s="1"/>
      <c r="B20350" s="1"/>
      <c r="C20350" s="1"/>
    </row>
    <row r="20351" spans="1:3" x14ac:dyDescent="0.25">
      <c r="A20351" s="1"/>
      <c r="B20351" s="1"/>
      <c r="C20351" s="1"/>
    </row>
    <row r="20352" spans="1:3" x14ac:dyDescent="0.25">
      <c r="A20352" s="1"/>
      <c r="B20352" s="1"/>
      <c r="C20352" s="1"/>
    </row>
    <row r="20353" spans="1:3" x14ac:dyDescent="0.25">
      <c r="A20353" s="1"/>
      <c r="B20353" s="1"/>
      <c r="C20353" s="1"/>
    </row>
    <row r="20354" spans="1:3" x14ac:dyDescent="0.25">
      <c r="A20354" s="1"/>
      <c r="B20354" s="1"/>
      <c r="C20354" s="1"/>
    </row>
    <row r="20355" spans="1:3" x14ac:dyDescent="0.25">
      <c r="A20355" s="1"/>
      <c r="B20355" s="1"/>
      <c r="C20355" s="1"/>
    </row>
    <row r="20356" spans="1:3" x14ac:dyDescent="0.25">
      <c r="A20356" s="1"/>
      <c r="B20356" s="1"/>
      <c r="C20356" s="1"/>
    </row>
    <row r="20357" spans="1:3" x14ac:dyDescent="0.25">
      <c r="A20357" s="1"/>
      <c r="B20357" s="1"/>
      <c r="C20357" s="1"/>
    </row>
    <row r="20358" spans="1:3" x14ac:dyDescent="0.25">
      <c r="A20358" s="1"/>
      <c r="B20358" s="1"/>
      <c r="C20358" s="1"/>
    </row>
    <row r="20359" spans="1:3" x14ac:dyDescent="0.25">
      <c r="A20359" s="1"/>
      <c r="B20359" s="1"/>
      <c r="C20359" s="1"/>
    </row>
    <row r="20360" spans="1:3" x14ac:dyDescent="0.25">
      <c r="A20360" s="1"/>
      <c r="B20360" s="1"/>
      <c r="C20360" s="1"/>
    </row>
    <row r="20361" spans="1:3" x14ac:dyDescent="0.25">
      <c r="A20361" s="1"/>
      <c r="B20361" s="1"/>
      <c r="C20361" s="1"/>
    </row>
    <row r="20362" spans="1:3" x14ac:dyDescent="0.25">
      <c r="A20362" s="1"/>
      <c r="B20362" s="1"/>
      <c r="C20362" s="1"/>
    </row>
    <row r="20363" spans="1:3" x14ac:dyDescent="0.25">
      <c r="A20363" s="1"/>
      <c r="B20363" s="1"/>
      <c r="C20363" s="1"/>
    </row>
    <row r="20364" spans="1:3" x14ac:dyDescent="0.25">
      <c r="A20364" s="1"/>
      <c r="B20364" s="1"/>
      <c r="C20364" s="1"/>
    </row>
    <row r="20365" spans="1:3" x14ac:dyDescent="0.25">
      <c r="A20365" s="1"/>
      <c r="B20365" s="1"/>
      <c r="C20365" s="1"/>
    </row>
    <row r="20366" spans="1:3" x14ac:dyDescent="0.25">
      <c r="A20366" s="1"/>
      <c r="B20366" s="1"/>
      <c r="C20366" s="1"/>
    </row>
    <row r="20367" spans="1:3" x14ac:dyDescent="0.25">
      <c r="A20367" s="1"/>
      <c r="B20367" s="1"/>
      <c r="C20367" s="1"/>
    </row>
    <row r="20368" spans="1:3" x14ac:dyDescent="0.25">
      <c r="A20368" s="1"/>
      <c r="B20368" s="1"/>
      <c r="C20368" s="1"/>
    </row>
    <row r="20369" spans="1:3" x14ac:dyDescent="0.25">
      <c r="A20369" s="1"/>
      <c r="B20369" s="1"/>
      <c r="C20369" s="1"/>
    </row>
    <row r="20370" spans="1:3" x14ac:dyDescent="0.25">
      <c r="A20370" s="1"/>
      <c r="B20370" s="1"/>
      <c r="C20370" s="1"/>
    </row>
    <row r="20371" spans="1:3" x14ac:dyDescent="0.25">
      <c r="A20371" s="1"/>
      <c r="B20371" s="1"/>
      <c r="C20371" s="1"/>
    </row>
    <row r="20372" spans="1:3" x14ac:dyDescent="0.25">
      <c r="A20372" s="1"/>
      <c r="B20372" s="1"/>
      <c r="C20372" s="1"/>
    </row>
    <row r="20373" spans="1:3" x14ac:dyDescent="0.25">
      <c r="A20373" s="1"/>
      <c r="B20373" s="1"/>
      <c r="C20373" s="1"/>
    </row>
    <row r="20374" spans="1:3" x14ac:dyDescent="0.25">
      <c r="A20374" s="1"/>
      <c r="B20374" s="1"/>
      <c r="C20374" s="1"/>
    </row>
    <row r="20375" spans="1:3" x14ac:dyDescent="0.25">
      <c r="A20375" s="1"/>
      <c r="B20375" s="1"/>
      <c r="C20375" s="1"/>
    </row>
    <row r="20376" spans="1:3" x14ac:dyDescent="0.25">
      <c r="A20376" s="1"/>
      <c r="B20376" s="1"/>
      <c r="C20376" s="1"/>
    </row>
    <row r="20377" spans="1:3" x14ac:dyDescent="0.25">
      <c r="A20377" s="1"/>
      <c r="B20377" s="1"/>
      <c r="C20377" s="1"/>
    </row>
    <row r="20378" spans="1:3" x14ac:dyDescent="0.25">
      <c r="A20378" s="1"/>
      <c r="B20378" s="1"/>
      <c r="C20378" s="1"/>
    </row>
    <row r="20379" spans="1:3" x14ac:dyDescent="0.25">
      <c r="A20379" s="1"/>
      <c r="B20379" s="1"/>
      <c r="C20379" s="1"/>
    </row>
    <row r="20380" spans="1:3" x14ac:dyDescent="0.25">
      <c r="A20380" s="1"/>
      <c r="B20380" s="1"/>
      <c r="C20380" s="1"/>
    </row>
    <row r="20381" spans="1:3" x14ac:dyDescent="0.25">
      <c r="A20381" s="1"/>
      <c r="B20381" s="1"/>
      <c r="C20381" s="1"/>
    </row>
    <row r="20382" spans="1:3" x14ac:dyDescent="0.25">
      <c r="A20382" s="1"/>
      <c r="B20382" s="1"/>
      <c r="C20382" s="1"/>
    </row>
    <row r="20383" spans="1:3" x14ac:dyDescent="0.25">
      <c r="A20383" s="1"/>
      <c r="B20383" s="1"/>
      <c r="C20383" s="1"/>
    </row>
    <row r="20384" spans="1:3" x14ac:dyDescent="0.25">
      <c r="A20384" s="1"/>
      <c r="B20384" s="1"/>
      <c r="C20384" s="1"/>
    </row>
    <row r="20385" spans="1:3" x14ac:dyDescent="0.25">
      <c r="A20385" s="1"/>
      <c r="B20385" s="1"/>
      <c r="C20385" s="1"/>
    </row>
    <row r="20386" spans="1:3" x14ac:dyDescent="0.25">
      <c r="A20386" s="1"/>
      <c r="B20386" s="1"/>
      <c r="C20386" s="1"/>
    </row>
    <row r="20387" spans="1:3" x14ac:dyDescent="0.25">
      <c r="A20387" s="1"/>
      <c r="B20387" s="1"/>
      <c r="C20387" s="1"/>
    </row>
    <row r="20388" spans="1:3" x14ac:dyDescent="0.25">
      <c r="A20388" s="1"/>
      <c r="B20388" s="1"/>
      <c r="C20388" s="1"/>
    </row>
    <row r="20389" spans="1:3" x14ac:dyDescent="0.25">
      <c r="A20389" s="1"/>
      <c r="B20389" s="1"/>
      <c r="C20389" s="1"/>
    </row>
    <row r="20390" spans="1:3" x14ac:dyDescent="0.25">
      <c r="A20390" s="1"/>
      <c r="B20390" s="1"/>
      <c r="C20390" s="1"/>
    </row>
    <row r="20391" spans="1:3" x14ac:dyDescent="0.25">
      <c r="A20391" s="1"/>
      <c r="B20391" s="1"/>
      <c r="C20391" s="1"/>
    </row>
    <row r="20392" spans="1:3" x14ac:dyDescent="0.25">
      <c r="A20392" s="1"/>
      <c r="B20392" s="1"/>
      <c r="C20392" s="1"/>
    </row>
    <row r="20393" spans="1:3" x14ac:dyDescent="0.25">
      <c r="A20393" s="1"/>
      <c r="B20393" s="1"/>
      <c r="C20393" s="1"/>
    </row>
    <row r="20394" spans="1:3" x14ac:dyDescent="0.25">
      <c r="A20394" s="1"/>
      <c r="B20394" s="1"/>
      <c r="C20394" s="1"/>
    </row>
    <row r="20395" spans="1:3" x14ac:dyDescent="0.25">
      <c r="A20395" s="1"/>
      <c r="B20395" s="1"/>
      <c r="C20395" s="1"/>
    </row>
    <row r="20396" spans="1:3" x14ac:dyDescent="0.25">
      <c r="A20396" s="1"/>
      <c r="B20396" s="1"/>
      <c r="C20396" s="1"/>
    </row>
    <row r="20397" spans="1:3" x14ac:dyDescent="0.25">
      <c r="A20397" s="1"/>
      <c r="B20397" s="1"/>
      <c r="C20397" s="1"/>
    </row>
    <row r="20398" spans="1:3" x14ac:dyDescent="0.25">
      <c r="A20398" s="1"/>
      <c r="B20398" s="1"/>
      <c r="C20398" s="1"/>
    </row>
    <row r="20399" spans="1:3" x14ac:dyDescent="0.25">
      <c r="A20399" s="1"/>
      <c r="B20399" s="1"/>
      <c r="C20399" s="1"/>
    </row>
    <row r="20400" spans="1:3" x14ac:dyDescent="0.25">
      <c r="A20400" s="1"/>
      <c r="B20400" s="1"/>
      <c r="C20400" s="1"/>
    </row>
    <row r="20401" spans="1:3" x14ac:dyDescent="0.25">
      <c r="A20401" s="1"/>
      <c r="B20401" s="1"/>
      <c r="C20401" s="1"/>
    </row>
    <row r="20402" spans="1:3" x14ac:dyDescent="0.25">
      <c r="A20402" s="1"/>
      <c r="B20402" s="1"/>
      <c r="C20402" s="1"/>
    </row>
    <row r="20403" spans="1:3" x14ac:dyDescent="0.25">
      <c r="A20403" s="1"/>
      <c r="B20403" s="1"/>
      <c r="C20403" s="1"/>
    </row>
    <row r="20404" spans="1:3" x14ac:dyDescent="0.25">
      <c r="A20404" s="1"/>
      <c r="B20404" s="1"/>
      <c r="C20404" s="1"/>
    </row>
    <row r="20405" spans="1:3" x14ac:dyDescent="0.25">
      <c r="A20405" s="1"/>
      <c r="B20405" s="1"/>
      <c r="C20405" s="1"/>
    </row>
    <row r="20406" spans="1:3" x14ac:dyDescent="0.25">
      <c r="A20406" s="1"/>
      <c r="B20406" s="1"/>
      <c r="C20406" s="1"/>
    </row>
    <row r="20407" spans="1:3" x14ac:dyDescent="0.25">
      <c r="A20407" s="1"/>
      <c r="B20407" s="1"/>
      <c r="C20407" s="1"/>
    </row>
    <row r="20408" spans="1:3" x14ac:dyDescent="0.25">
      <c r="A20408" s="1"/>
      <c r="B20408" s="1"/>
      <c r="C20408" s="1"/>
    </row>
    <row r="20409" spans="1:3" x14ac:dyDescent="0.25">
      <c r="A20409" s="1"/>
      <c r="B20409" s="1"/>
      <c r="C20409" s="1"/>
    </row>
    <row r="20410" spans="1:3" x14ac:dyDescent="0.25">
      <c r="A20410" s="1"/>
      <c r="B20410" s="1"/>
      <c r="C20410" s="1"/>
    </row>
    <row r="20411" spans="1:3" x14ac:dyDescent="0.25">
      <c r="A20411" s="1"/>
      <c r="B20411" s="1"/>
      <c r="C20411" s="1"/>
    </row>
    <row r="20412" spans="1:3" x14ac:dyDescent="0.25">
      <c r="A20412" s="1"/>
      <c r="B20412" s="1"/>
      <c r="C20412" s="1"/>
    </row>
    <row r="20413" spans="1:3" x14ac:dyDescent="0.25">
      <c r="A20413" s="1"/>
      <c r="B20413" s="1"/>
      <c r="C20413" s="1"/>
    </row>
    <row r="20414" spans="1:3" x14ac:dyDescent="0.25">
      <c r="A20414" s="1"/>
      <c r="B20414" s="1"/>
      <c r="C20414" s="1"/>
    </row>
    <row r="20415" spans="1:3" x14ac:dyDescent="0.25">
      <c r="A20415" s="1"/>
      <c r="B20415" s="1"/>
      <c r="C20415" s="1"/>
    </row>
    <row r="20416" spans="1:3" x14ac:dyDescent="0.25">
      <c r="A20416" s="1"/>
      <c r="B20416" s="1"/>
      <c r="C20416" s="1"/>
    </row>
    <row r="20417" spans="1:3" x14ac:dyDescent="0.25">
      <c r="A20417" s="1"/>
      <c r="B20417" s="1"/>
      <c r="C20417" s="1"/>
    </row>
    <row r="20418" spans="1:3" x14ac:dyDescent="0.25">
      <c r="A20418" s="1"/>
      <c r="B20418" s="1"/>
      <c r="C20418" s="1"/>
    </row>
    <row r="20419" spans="1:3" x14ac:dyDescent="0.25">
      <c r="A20419" s="1"/>
      <c r="B20419" s="1"/>
      <c r="C20419" s="1"/>
    </row>
    <row r="20420" spans="1:3" x14ac:dyDescent="0.25">
      <c r="A20420" s="1"/>
      <c r="B20420" s="1"/>
      <c r="C20420" s="1"/>
    </row>
    <row r="20421" spans="1:3" x14ac:dyDescent="0.25">
      <c r="A20421" s="1"/>
      <c r="B20421" s="1"/>
      <c r="C20421" s="1"/>
    </row>
    <row r="20422" spans="1:3" x14ac:dyDescent="0.25">
      <c r="A20422" s="1"/>
      <c r="B20422" s="1"/>
      <c r="C20422" s="1"/>
    </row>
    <row r="20423" spans="1:3" x14ac:dyDescent="0.25">
      <c r="A20423" s="1"/>
      <c r="B20423" s="1"/>
      <c r="C20423" s="1"/>
    </row>
    <row r="20424" spans="1:3" x14ac:dyDescent="0.25">
      <c r="A20424" s="1"/>
      <c r="B20424" s="1"/>
      <c r="C20424" s="1"/>
    </row>
    <row r="20425" spans="1:3" x14ac:dyDescent="0.25">
      <c r="A20425" s="1"/>
      <c r="B20425" s="1"/>
      <c r="C20425" s="1"/>
    </row>
    <row r="20426" spans="1:3" x14ac:dyDescent="0.25">
      <c r="A20426" s="1"/>
      <c r="B20426" s="1"/>
      <c r="C20426" s="1"/>
    </row>
    <row r="20427" spans="1:3" x14ac:dyDescent="0.25">
      <c r="A20427" s="1"/>
      <c r="B20427" s="1"/>
      <c r="C20427" s="1"/>
    </row>
    <row r="20428" spans="1:3" x14ac:dyDescent="0.25">
      <c r="A20428" s="1"/>
      <c r="B20428" s="1"/>
      <c r="C20428" s="1"/>
    </row>
    <row r="20429" spans="1:3" x14ac:dyDescent="0.25">
      <c r="A20429" s="1"/>
      <c r="B20429" s="1"/>
      <c r="C20429" s="1"/>
    </row>
    <row r="20430" spans="1:3" x14ac:dyDescent="0.25">
      <c r="A20430" s="1"/>
      <c r="B20430" s="1"/>
      <c r="C20430" s="1"/>
    </row>
    <row r="20431" spans="1:3" x14ac:dyDescent="0.25">
      <c r="A20431" s="1"/>
      <c r="B20431" s="1"/>
      <c r="C20431" s="1"/>
    </row>
    <row r="20432" spans="1:3" x14ac:dyDescent="0.25">
      <c r="A20432" s="1"/>
      <c r="B20432" s="1"/>
      <c r="C20432" s="1"/>
    </row>
    <row r="20433" spans="1:3" x14ac:dyDescent="0.25">
      <c r="A20433" s="1"/>
      <c r="B20433" s="1"/>
      <c r="C20433" s="1"/>
    </row>
    <row r="20434" spans="1:3" x14ac:dyDescent="0.25">
      <c r="A20434" s="1"/>
      <c r="B20434" s="1"/>
      <c r="C20434" s="1"/>
    </row>
    <row r="20435" spans="1:3" x14ac:dyDescent="0.25">
      <c r="A20435" s="1"/>
      <c r="B20435" s="1"/>
      <c r="C20435" s="1"/>
    </row>
    <row r="20436" spans="1:3" x14ac:dyDescent="0.25">
      <c r="A20436" s="1"/>
      <c r="B20436" s="1"/>
      <c r="C20436" s="1"/>
    </row>
    <row r="20437" spans="1:3" x14ac:dyDescent="0.25">
      <c r="A20437" s="1"/>
      <c r="B20437" s="1"/>
      <c r="C20437" s="1"/>
    </row>
    <row r="20438" spans="1:3" x14ac:dyDescent="0.25">
      <c r="A20438" s="1"/>
      <c r="B20438" s="1"/>
      <c r="C20438" s="1"/>
    </row>
    <row r="20439" spans="1:3" x14ac:dyDescent="0.25">
      <c r="A20439" s="1"/>
      <c r="B20439" s="1"/>
      <c r="C20439" s="1"/>
    </row>
    <row r="20440" spans="1:3" x14ac:dyDescent="0.25">
      <c r="A20440" s="1"/>
      <c r="B20440" s="1"/>
      <c r="C20440" s="1"/>
    </row>
    <row r="20441" spans="1:3" x14ac:dyDescent="0.25">
      <c r="A20441" s="1"/>
      <c r="B20441" s="1"/>
      <c r="C20441" s="1"/>
    </row>
    <row r="20442" spans="1:3" x14ac:dyDescent="0.25">
      <c r="A20442" s="1"/>
      <c r="B20442" s="1"/>
      <c r="C20442" s="1"/>
    </row>
    <row r="20443" spans="1:3" x14ac:dyDescent="0.25">
      <c r="A20443" s="1"/>
      <c r="B20443" s="1"/>
      <c r="C20443" s="1"/>
    </row>
    <row r="20444" spans="1:3" x14ac:dyDescent="0.25">
      <c r="A20444" s="1"/>
      <c r="B20444" s="1"/>
      <c r="C20444" s="1"/>
    </row>
    <row r="20445" spans="1:3" x14ac:dyDescent="0.25">
      <c r="A20445" s="1"/>
      <c r="B20445" s="1"/>
      <c r="C20445" s="1"/>
    </row>
    <row r="20446" spans="1:3" x14ac:dyDescent="0.25">
      <c r="A20446" s="1"/>
      <c r="B20446" s="1"/>
      <c r="C20446" s="1"/>
    </row>
    <row r="20447" spans="1:3" x14ac:dyDescent="0.25">
      <c r="A20447" s="1"/>
      <c r="B20447" s="1"/>
      <c r="C20447" s="1"/>
    </row>
    <row r="20448" spans="1:3" x14ac:dyDescent="0.25">
      <c r="A20448" s="1"/>
      <c r="B20448" s="1"/>
      <c r="C20448" s="1"/>
    </row>
    <row r="20449" spans="1:3" x14ac:dyDescent="0.25">
      <c r="A20449" s="1"/>
      <c r="B20449" s="1"/>
      <c r="C20449" s="1"/>
    </row>
    <row r="20450" spans="1:3" x14ac:dyDescent="0.25">
      <c r="A20450" s="1"/>
      <c r="B20450" s="1"/>
      <c r="C20450" s="1"/>
    </row>
    <row r="20451" spans="1:3" x14ac:dyDescent="0.25">
      <c r="A20451" s="1"/>
      <c r="B20451" s="1"/>
      <c r="C20451" s="1"/>
    </row>
    <row r="20452" spans="1:3" x14ac:dyDescent="0.25">
      <c r="A20452" s="1"/>
      <c r="B20452" s="1"/>
      <c r="C20452" s="1"/>
    </row>
    <row r="20453" spans="1:3" x14ac:dyDescent="0.25">
      <c r="A20453" s="1"/>
      <c r="B20453" s="1"/>
      <c r="C20453" s="1"/>
    </row>
    <row r="20454" spans="1:3" x14ac:dyDescent="0.25">
      <c r="A20454" s="1"/>
      <c r="B20454" s="1"/>
      <c r="C20454" s="1"/>
    </row>
    <row r="20455" spans="1:3" x14ac:dyDescent="0.25">
      <c r="A20455" s="1"/>
      <c r="B20455" s="1"/>
      <c r="C20455" s="1"/>
    </row>
    <row r="20456" spans="1:3" x14ac:dyDescent="0.25">
      <c r="A20456" s="1"/>
      <c r="B20456" s="1"/>
      <c r="C20456" s="1"/>
    </row>
    <row r="20457" spans="1:3" x14ac:dyDescent="0.25">
      <c r="A20457" s="1"/>
      <c r="B20457" s="1"/>
      <c r="C20457" s="1"/>
    </row>
    <row r="20458" spans="1:3" x14ac:dyDescent="0.25">
      <c r="A20458" s="1"/>
      <c r="B20458" s="1"/>
      <c r="C20458" s="1"/>
    </row>
    <row r="20459" spans="1:3" x14ac:dyDescent="0.25">
      <c r="A20459" s="1"/>
      <c r="B20459" s="1"/>
      <c r="C20459" s="1"/>
    </row>
    <row r="20460" spans="1:3" x14ac:dyDescent="0.25">
      <c r="A20460" s="1"/>
      <c r="B20460" s="1"/>
      <c r="C20460" s="1"/>
    </row>
    <row r="20461" spans="1:3" x14ac:dyDescent="0.25">
      <c r="A20461" s="1"/>
      <c r="B20461" s="1"/>
      <c r="C20461" s="1"/>
    </row>
    <row r="20462" spans="1:3" x14ac:dyDescent="0.25">
      <c r="A20462" s="1"/>
      <c r="B20462" s="1"/>
      <c r="C20462" s="1"/>
    </row>
    <row r="20463" spans="1:3" x14ac:dyDescent="0.25">
      <c r="A20463" s="1"/>
      <c r="B20463" s="1"/>
      <c r="C20463" s="1"/>
    </row>
    <row r="20464" spans="1:3" x14ac:dyDescent="0.25">
      <c r="A20464" s="1"/>
      <c r="B20464" s="1"/>
      <c r="C20464" s="1"/>
    </row>
    <row r="20465" spans="1:3" x14ac:dyDescent="0.25">
      <c r="A20465" s="1"/>
      <c r="B20465" s="1"/>
      <c r="C20465" s="1"/>
    </row>
    <row r="20466" spans="1:3" x14ac:dyDescent="0.25">
      <c r="A20466" s="1"/>
      <c r="B20466" s="1"/>
      <c r="C20466" s="1"/>
    </row>
    <row r="20467" spans="1:3" x14ac:dyDescent="0.25">
      <c r="A20467" s="1"/>
      <c r="B20467" s="1"/>
      <c r="C20467" s="1"/>
    </row>
    <row r="20468" spans="1:3" x14ac:dyDescent="0.25">
      <c r="A20468" s="1"/>
      <c r="B20468" s="1"/>
      <c r="C20468" s="1"/>
    </row>
    <row r="20469" spans="1:3" x14ac:dyDescent="0.25">
      <c r="A20469" s="1"/>
      <c r="B20469" s="1"/>
      <c r="C20469" s="1"/>
    </row>
    <row r="20470" spans="1:3" x14ac:dyDescent="0.25">
      <c r="A20470" s="1"/>
      <c r="B20470" s="1"/>
      <c r="C20470" s="1"/>
    </row>
    <row r="20471" spans="1:3" x14ac:dyDescent="0.25">
      <c r="A20471" s="1"/>
      <c r="B20471" s="1"/>
      <c r="C20471" s="1"/>
    </row>
    <row r="20472" spans="1:3" x14ac:dyDescent="0.25">
      <c r="A20472" s="1"/>
      <c r="B20472" s="1"/>
      <c r="C20472" s="1"/>
    </row>
    <row r="20473" spans="1:3" x14ac:dyDescent="0.25">
      <c r="A20473" s="1"/>
      <c r="B20473" s="1"/>
      <c r="C20473" s="1"/>
    </row>
    <row r="20474" spans="1:3" x14ac:dyDescent="0.25">
      <c r="A20474" s="1"/>
      <c r="B20474" s="1"/>
      <c r="C20474" s="1"/>
    </row>
    <row r="20475" spans="1:3" x14ac:dyDescent="0.25">
      <c r="A20475" s="1"/>
      <c r="B20475" s="1"/>
      <c r="C20475" s="1"/>
    </row>
    <row r="20476" spans="1:3" x14ac:dyDescent="0.25">
      <c r="A20476" s="1"/>
      <c r="B20476" s="1"/>
      <c r="C20476" s="1"/>
    </row>
    <row r="20477" spans="1:3" x14ac:dyDescent="0.25">
      <c r="A20477" s="1"/>
      <c r="B20477" s="1"/>
      <c r="C20477" s="1"/>
    </row>
    <row r="20478" spans="1:3" x14ac:dyDescent="0.25">
      <c r="A20478" s="1"/>
      <c r="B20478" s="1"/>
      <c r="C20478" s="1"/>
    </row>
    <row r="20479" spans="1:3" x14ac:dyDescent="0.25">
      <c r="A20479" s="1"/>
      <c r="B20479" s="1"/>
      <c r="C20479" s="1"/>
    </row>
    <row r="20480" spans="1:3" x14ac:dyDescent="0.25">
      <c r="A20480" s="1"/>
      <c r="B20480" s="1"/>
      <c r="C20480" s="1"/>
    </row>
    <row r="20481" spans="1:3" x14ac:dyDescent="0.25">
      <c r="A20481" s="1"/>
      <c r="B20481" s="1"/>
      <c r="C20481" s="1"/>
    </row>
    <row r="20482" spans="1:3" x14ac:dyDescent="0.25">
      <c r="A20482" s="1"/>
      <c r="B20482" s="1"/>
      <c r="C20482" s="1"/>
    </row>
    <row r="20483" spans="1:3" x14ac:dyDescent="0.25">
      <c r="A20483" s="1"/>
      <c r="B20483" s="1"/>
      <c r="C20483" s="1"/>
    </row>
    <row r="20484" spans="1:3" x14ac:dyDescent="0.25">
      <c r="A20484" s="1"/>
      <c r="B20484" s="1"/>
      <c r="C20484" s="1"/>
    </row>
    <row r="20485" spans="1:3" x14ac:dyDescent="0.25">
      <c r="A20485" s="1"/>
      <c r="B20485" s="1"/>
      <c r="C20485" s="1"/>
    </row>
    <row r="20486" spans="1:3" x14ac:dyDescent="0.25">
      <c r="A20486" s="1"/>
      <c r="B20486" s="1"/>
      <c r="C20486" s="1"/>
    </row>
    <row r="20487" spans="1:3" x14ac:dyDescent="0.25">
      <c r="A20487" s="1"/>
      <c r="B20487" s="1"/>
      <c r="C20487" s="1"/>
    </row>
    <row r="20488" spans="1:3" x14ac:dyDescent="0.25">
      <c r="A20488" s="1"/>
      <c r="B20488" s="1"/>
      <c r="C20488" s="1"/>
    </row>
    <row r="20489" spans="1:3" x14ac:dyDescent="0.25">
      <c r="A20489" s="1"/>
      <c r="B20489" s="1"/>
      <c r="C20489" s="1"/>
    </row>
    <row r="20490" spans="1:3" x14ac:dyDescent="0.25">
      <c r="A20490" s="1"/>
      <c r="B20490" s="1"/>
      <c r="C20490" s="1"/>
    </row>
    <row r="20491" spans="1:3" x14ac:dyDescent="0.25">
      <c r="A20491" s="1"/>
      <c r="B20491" s="1"/>
      <c r="C20491" s="1"/>
    </row>
    <row r="20492" spans="1:3" x14ac:dyDescent="0.25">
      <c r="A20492" s="1"/>
      <c r="B20492" s="1"/>
      <c r="C20492" s="1"/>
    </row>
    <row r="20493" spans="1:3" x14ac:dyDescent="0.25">
      <c r="A20493" s="1"/>
      <c r="B20493" s="1"/>
      <c r="C20493" s="1"/>
    </row>
    <row r="20494" spans="1:3" x14ac:dyDescent="0.25">
      <c r="A20494" s="1"/>
      <c r="B20494" s="1"/>
      <c r="C20494" s="1"/>
    </row>
    <row r="20495" spans="1:3" x14ac:dyDescent="0.25">
      <c r="A20495" s="1"/>
      <c r="B20495" s="1"/>
      <c r="C20495" s="1"/>
    </row>
    <row r="20496" spans="1:3" x14ac:dyDescent="0.25">
      <c r="A20496" s="1"/>
      <c r="B20496" s="1"/>
      <c r="C20496" s="1"/>
    </row>
    <row r="20497" spans="1:3" x14ac:dyDescent="0.25">
      <c r="A20497" s="1"/>
      <c r="B20497" s="1"/>
      <c r="C20497" s="1"/>
    </row>
    <row r="20498" spans="1:3" x14ac:dyDescent="0.25">
      <c r="A20498" s="1"/>
      <c r="B20498" s="1"/>
      <c r="C20498" s="1"/>
    </row>
    <row r="20499" spans="1:3" x14ac:dyDescent="0.25">
      <c r="A20499" s="1"/>
      <c r="B20499" s="1"/>
      <c r="C20499" s="1"/>
    </row>
    <row r="20500" spans="1:3" x14ac:dyDescent="0.25">
      <c r="A20500" s="1"/>
      <c r="B20500" s="1"/>
      <c r="C20500" s="1"/>
    </row>
    <row r="20501" spans="1:3" x14ac:dyDescent="0.25">
      <c r="A20501" s="1"/>
      <c r="B20501" s="1"/>
      <c r="C20501" s="1"/>
    </row>
    <row r="20502" spans="1:3" x14ac:dyDescent="0.25">
      <c r="A20502" s="1"/>
      <c r="B20502" s="1"/>
      <c r="C20502" s="1"/>
    </row>
    <row r="20503" spans="1:3" x14ac:dyDescent="0.25">
      <c r="A20503" s="1"/>
      <c r="B20503" s="1"/>
      <c r="C20503" s="1"/>
    </row>
    <row r="20504" spans="1:3" x14ac:dyDescent="0.25">
      <c r="A20504" s="1"/>
      <c r="B20504" s="1"/>
      <c r="C20504" s="1"/>
    </row>
    <row r="20505" spans="1:3" x14ac:dyDescent="0.25">
      <c r="A20505" s="1"/>
      <c r="B20505" s="1"/>
      <c r="C20505" s="1"/>
    </row>
    <row r="20506" spans="1:3" x14ac:dyDescent="0.25">
      <c r="A20506" s="1"/>
      <c r="B20506" s="1"/>
      <c r="C20506" s="1"/>
    </row>
    <row r="20507" spans="1:3" x14ac:dyDescent="0.25">
      <c r="A20507" s="1"/>
      <c r="B20507" s="1"/>
      <c r="C20507" s="1"/>
    </row>
    <row r="20508" spans="1:3" x14ac:dyDescent="0.25">
      <c r="A20508" s="1"/>
      <c r="B20508" s="1"/>
      <c r="C20508" s="1"/>
    </row>
    <row r="20509" spans="1:3" x14ac:dyDescent="0.25">
      <c r="A20509" s="1"/>
      <c r="B20509" s="1"/>
      <c r="C20509" s="1"/>
    </row>
    <row r="20510" spans="1:3" x14ac:dyDescent="0.25">
      <c r="A20510" s="1"/>
      <c r="B20510" s="1"/>
      <c r="C20510" s="1"/>
    </row>
    <row r="20511" spans="1:3" x14ac:dyDescent="0.25">
      <c r="A20511" s="1"/>
      <c r="B20511" s="1"/>
      <c r="C20511" s="1"/>
    </row>
    <row r="20512" spans="1:3" x14ac:dyDescent="0.25">
      <c r="A20512" s="1"/>
      <c r="B20512" s="1"/>
      <c r="C20512" s="1"/>
    </row>
    <row r="20513" spans="1:3" x14ac:dyDescent="0.25">
      <c r="A20513" s="1"/>
      <c r="B20513" s="1"/>
      <c r="C20513" s="1"/>
    </row>
    <row r="20514" spans="1:3" x14ac:dyDescent="0.25">
      <c r="A20514" s="1"/>
      <c r="B20514" s="1"/>
      <c r="C20514" s="1"/>
    </row>
    <row r="20515" spans="1:3" x14ac:dyDescent="0.25">
      <c r="A20515" s="1"/>
      <c r="B20515" s="1"/>
      <c r="C20515" s="1"/>
    </row>
    <row r="20516" spans="1:3" x14ac:dyDescent="0.25">
      <c r="A20516" s="1"/>
      <c r="B20516" s="1"/>
      <c r="C20516" s="1"/>
    </row>
    <row r="20517" spans="1:3" x14ac:dyDescent="0.25">
      <c r="A20517" s="1"/>
      <c r="B20517" s="1"/>
      <c r="C20517" s="1"/>
    </row>
    <row r="20518" spans="1:3" x14ac:dyDescent="0.25">
      <c r="A20518" s="1"/>
      <c r="B20518" s="1"/>
      <c r="C20518" s="1"/>
    </row>
    <row r="20519" spans="1:3" x14ac:dyDescent="0.25">
      <c r="A20519" s="1"/>
      <c r="B20519" s="1"/>
      <c r="C20519" s="1"/>
    </row>
    <row r="20520" spans="1:3" x14ac:dyDescent="0.25">
      <c r="A20520" s="1"/>
      <c r="B20520" s="1"/>
      <c r="C20520" s="1"/>
    </row>
    <row r="20521" spans="1:3" x14ac:dyDescent="0.25">
      <c r="A20521" s="1"/>
      <c r="B20521" s="1"/>
      <c r="C20521" s="1"/>
    </row>
    <row r="20522" spans="1:3" x14ac:dyDescent="0.25">
      <c r="A20522" s="1"/>
      <c r="B20522" s="1"/>
      <c r="C20522" s="1"/>
    </row>
    <row r="20523" spans="1:3" x14ac:dyDescent="0.25">
      <c r="A20523" s="1"/>
      <c r="B20523" s="1"/>
      <c r="C20523" s="1"/>
    </row>
    <row r="20524" spans="1:3" x14ac:dyDescent="0.25">
      <c r="A20524" s="1"/>
      <c r="B20524" s="1"/>
      <c r="C20524" s="1"/>
    </row>
    <row r="20525" spans="1:3" x14ac:dyDescent="0.25">
      <c r="A20525" s="1"/>
      <c r="B20525" s="1"/>
      <c r="C20525" s="1"/>
    </row>
    <row r="20526" spans="1:3" x14ac:dyDescent="0.25">
      <c r="A20526" s="1"/>
      <c r="B20526" s="1"/>
      <c r="C20526" s="1"/>
    </row>
    <row r="20527" spans="1:3" x14ac:dyDescent="0.25">
      <c r="A20527" s="1"/>
      <c r="B20527" s="1"/>
      <c r="C20527" s="1"/>
    </row>
    <row r="20528" spans="1:3" x14ac:dyDescent="0.25">
      <c r="A20528" s="1"/>
      <c r="B20528" s="1"/>
      <c r="C20528" s="1"/>
    </row>
    <row r="20529" spans="1:3" x14ac:dyDescent="0.25">
      <c r="A20529" s="1"/>
      <c r="B20529" s="1"/>
      <c r="C20529" s="1"/>
    </row>
    <row r="20530" spans="1:3" x14ac:dyDescent="0.25">
      <c r="A20530" s="1"/>
      <c r="B20530" s="1"/>
      <c r="C20530" s="1"/>
    </row>
    <row r="20531" spans="1:3" x14ac:dyDescent="0.25">
      <c r="A20531" s="1"/>
      <c r="B20531" s="1"/>
      <c r="C20531" s="1"/>
    </row>
    <row r="20532" spans="1:3" x14ac:dyDescent="0.25">
      <c r="A20532" s="1"/>
      <c r="B20532" s="1"/>
      <c r="C20532" s="1"/>
    </row>
    <row r="20533" spans="1:3" x14ac:dyDescent="0.25">
      <c r="A20533" s="1"/>
      <c r="B20533" s="1"/>
      <c r="C20533" s="1"/>
    </row>
    <row r="20534" spans="1:3" x14ac:dyDescent="0.25">
      <c r="A20534" s="1"/>
      <c r="B20534" s="1"/>
      <c r="C20534" s="1"/>
    </row>
    <row r="20535" spans="1:3" x14ac:dyDescent="0.25">
      <c r="A20535" s="1"/>
      <c r="B20535" s="1"/>
      <c r="C20535" s="1"/>
    </row>
    <row r="20536" spans="1:3" x14ac:dyDescent="0.25">
      <c r="A20536" s="1"/>
      <c r="B20536" s="1"/>
      <c r="C20536" s="1"/>
    </row>
    <row r="20537" spans="1:3" x14ac:dyDescent="0.25">
      <c r="A20537" s="1"/>
      <c r="B20537" s="1"/>
      <c r="C20537" s="1"/>
    </row>
    <row r="20538" spans="1:3" x14ac:dyDescent="0.25">
      <c r="A20538" s="1"/>
      <c r="B20538" s="1"/>
      <c r="C20538" s="1"/>
    </row>
    <row r="20539" spans="1:3" x14ac:dyDescent="0.25">
      <c r="A20539" s="1"/>
      <c r="B20539" s="1"/>
      <c r="C20539" s="1"/>
    </row>
    <row r="20540" spans="1:3" x14ac:dyDescent="0.25">
      <c r="A20540" s="1"/>
      <c r="B20540" s="1"/>
      <c r="C20540" s="1"/>
    </row>
    <row r="20541" spans="1:3" x14ac:dyDescent="0.25">
      <c r="A20541" s="1"/>
      <c r="B20541" s="1"/>
      <c r="C20541" s="1"/>
    </row>
    <row r="20542" spans="1:3" x14ac:dyDescent="0.25">
      <c r="A20542" s="1"/>
      <c r="B20542" s="1"/>
      <c r="C20542" s="1"/>
    </row>
    <row r="20543" spans="1:3" x14ac:dyDescent="0.25">
      <c r="A20543" s="1"/>
      <c r="B20543" s="1"/>
      <c r="C20543" s="1"/>
    </row>
    <row r="20544" spans="1:3" x14ac:dyDescent="0.25">
      <c r="A20544" s="1"/>
      <c r="B20544" s="1"/>
      <c r="C20544" s="1"/>
    </row>
    <row r="20545" spans="1:3" x14ac:dyDescent="0.25">
      <c r="A20545" s="1"/>
      <c r="B20545" s="1"/>
      <c r="C20545" s="1"/>
    </row>
    <row r="20546" spans="1:3" x14ac:dyDescent="0.25">
      <c r="A20546" s="1"/>
      <c r="B20546" s="1"/>
      <c r="C20546" s="1"/>
    </row>
    <row r="20547" spans="1:3" x14ac:dyDescent="0.25">
      <c r="A20547" s="1"/>
      <c r="B20547" s="1"/>
      <c r="C20547" s="1"/>
    </row>
    <row r="20548" spans="1:3" x14ac:dyDescent="0.25">
      <c r="A20548" s="1"/>
      <c r="B20548" s="1"/>
      <c r="C20548" s="1"/>
    </row>
    <row r="20549" spans="1:3" x14ac:dyDescent="0.25">
      <c r="A20549" s="1"/>
      <c r="B20549" s="1"/>
      <c r="C20549" s="1"/>
    </row>
    <row r="20550" spans="1:3" x14ac:dyDescent="0.25">
      <c r="A20550" s="1"/>
      <c r="B20550" s="1"/>
      <c r="C20550" s="1"/>
    </row>
    <row r="20551" spans="1:3" x14ac:dyDescent="0.25">
      <c r="A20551" s="1"/>
      <c r="B20551" s="1"/>
      <c r="C20551" s="1"/>
    </row>
    <row r="20552" spans="1:3" x14ac:dyDescent="0.25">
      <c r="A20552" s="1"/>
      <c r="B20552" s="1"/>
      <c r="C20552" s="1"/>
    </row>
    <row r="20553" spans="1:3" x14ac:dyDescent="0.25">
      <c r="A20553" s="1"/>
      <c r="B20553" s="1"/>
      <c r="C20553" s="1"/>
    </row>
    <row r="20554" spans="1:3" x14ac:dyDescent="0.25">
      <c r="A20554" s="1"/>
      <c r="B20554" s="1"/>
      <c r="C20554" s="1"/>
    </row>
    <row r="20555" spans="1:3" x14ac:dyDescent="0.25">
      <c r="A20555" s="1"/>
      <c r="B20555" s="1"/>
      <c r="C20555" s="1"/>
    </row>
    <row r="20556" spans="1:3" x14ac:dyDescent="0.25">
      <c r="A20556" s="1"/>
      <c r="B20556" s="1"/>
      <c r="C20556" s="1"/>
    </row>
    <row r="20557" spans="1:3" x14ac:dyDescent="0.25">
      <c r="A20557" s="1"/>
      <c r="B20557" s="1"/>
      <c r="C20557" s="1"/>
    </row>
    <row r="20558" spans="1:3" x14ac:dyDescent="0.25">
      <c r="A20558" s="1"/>
      <c r="B20558" s="1"/>
      <c r="C20558" s="1"/>
    </row>
    <row r="20559" spans="1:3" x14ac:dyDescent="0.25">
      <c r="A20559" s="1"/>
      <c r="B20559" s="1"/>
      <c r="C20559" s="1"/>
    </row>
    <row r="20560" spans="1:3" x14ac:dyDescent="0.25">
      <c r="A20560" s="1"/>
      <c r="B20560" s="1"/>
      <c r="C20560" s="1"/>
    </row>
    <row r="20561" spans="1:3" x14ac:dyDescent="0.25">
      <c r="A20561" s="1"/>
      <c r="B20561" s="1"/>
      <c r="C20561" s="1"/>
    </row>
    <row r="20562" spans="1:3" x14ac:dyDescent="0.25">
      <c r="A20562" s="1"/>
      <c r="B20562" s="1"/>
      <c r="C20562" s="1"/>
    </row>
    <row r="20563" spans="1:3" x14ac:dyDescent="0.25">
      <c r="A20563" s="1"/>
      <c r="B20563" s="1"/>
      <c r="C20563" s="1"/>
    </row>
    <row r="20564" spans="1:3" x14ac:dyDescent="0.25">
      <c r="A20564" s="1"/>
      <c r="B20564" s="1"/>
      <c r="C20564" s="1"/>
    </row>
    <row r="20565" spans="1:3" x14ac:dyDescent="0.25">
      <c r="A20565" s="1"/>
      <c r="B20565" s="1"/>
      <c r="C20565" s="1"/>
    </row>
    <row r="20566" spans="1:3" x14ac:dyDescent="0.25">
      <c r="A20566" s="1"/>
      <c r="B20566" s="1"/>
      <c r="C20566" s="1"/>
    </row>
    <row r="20567" spans="1:3" x14ac:dyDescent="0.25">
      <c r="A20567" s="1"/>
      <c r="B20567" s="1"/>
      <c r="C20567" s="1"/>
    </row>
    <row r="20568" spans="1:3" x14ac:dyDescent="0.25">
      <c r="A20568" s="1"/>
      <c r="B20568" s="1"/>
      <c r="C20568" s="1"/>
    </row>
    <row r="20569" spans="1:3" x14ac:dyDescent="0.25">
      <c r="A20569" s="1"/>
      <c r="B20569" s="1"/>
      <c r="C20569" s="1"/>
    </row>
    <row r="20570" spans="1:3" x14ac:dyDescent="0.25">
      <c r="A20570" s="1"/>
      <c r="B20570" s="1"/>
      <c r="C20570" s="1"/>
    </row>
    <row r="20571" spans="1:3" x14ac:dyDescent="0.25">
      <c r="A20571" s="1"/>
      <c r="B20571" s="1"/>
      <c r="C20571" s="1"/>
    </row>
    <row r="20572" spans="1:3" x14ac:dyDescent="0.25">
      <c r="A20572" s="1"/>
      <c r="B20572" s="1"/>
      <c r="C20572" s="1"/>
    </row>
    <row r="20573" spans="1:3" x14ac:dyDescent="0.25">
      <c r="A20573" s="1"/>
      <c r="B20573" s="1"/>
      <c r="C20573" s="1"/>
    </row>
    <row r="20574" spans="1:3" x14ac:dyDescent="0.25">
      <c r="A20574" s="1"/>
      <c r="B20574" s="1"/>
      <c r="C20574" s="1"/>
    </row>
    <row r="20575" spans="1:3" x14ac:dyDescent="0.25">
      <c r="A20575" s="1"/>
      <c r="B20575" s="1"/>
      <c r="C20575" s="1"/>
    </row>
    <row r="20576" spans="1:3" x14ac:dyDescent="0.25">
      <c r="A20576" s="1"/>
      <c r="B20576" s="1"/>
      <c r="C20576" s="1"/>
    </row>
    <row r="20577" spans="1:3" x14ac:dyDescent="0.25">
      <c r="A20577" s="1"/>
      <c r="B20577" s="1"/>
      <c r="C20577" s="1"/>
    </row>
    <row r="20578" spans="1:3" x14ac:dyDescent="0.25">
      <c r="A20578" s="1"/>
      <c r="B20578" s="1"/>
      <c r="C20578" s="1"/>
    </row>
    <row r="20579" spans="1:3" x14ac:dyDescent="0.25">
      <c r="A20579" s="1"/>
      <c r="B20579" s="1"/>
      <c r="C20579" s="1"/>
    </row>
    <row r="20580" spans="1:3" x14ac:dyDescent="0.25">
      <c r="A20580" s="1"/>
      <c r="B20580" s="1"/>
      <c r="C20580" s="1"/>
    </row>
    <row r="20581" spans="1:3" x14ac:dyDescent="0.25">
      <c r="A20581" s="1"/>
      <c r="B20581" s="1"/>
      <c r="C20581" s="1"/>
    </row>
    <row r="20582" spans="1:3" x14ac:dyDescent="0.25">
      <c r="A20582" s="1"/>
      <c r="B20582" s="1"/>
      <c r="C20582" s="1"/>
    </row>
    <row r="20583" spans="1:3" x14ac:dyDescent="0.25">
      <c r="A20583" s="1"/>
      <c r="B20583" s="1"/>
      <c r="C20583" s="1"/>
    </row>
    <row r="20584" spans="1:3" x14ac:dyDescent="0.25">
      <c r="A20584" s="1"/>
      <c r="B20584" s="1"/>
      <c r="C20584" s="1"/>
    </row>
    <row r="20585" spans="1:3" x14ac:dyDescent="0.25">
      <c r="A20585" s="1"/>
      <c r="B20585" s="1"/>
      <c r="C20585" s="1"/>
    </row>
    <row r="20586" spans="1:3" x14ac:dyDescent="0.25">
      <c r="A20586" s="1"/>
      <c r="B20586" s="1"/>
      <c r="C20586" s="1"/>
    </row>
    <row r="20587" spans="1:3" x14ac:dyDescent="0.25">
      <c r="A20587" s="1"/>
      <c r="B20587" s="1"/>
      <c r="C20587" s="1"/>
    </row>
    <row r="20588" spans="1:3" x14ac:dyDescent="0.25">
      <c r="A20588" s="1"/>
      <c r="B20588" s="1"/>
      <c r="C20588" s="1"/>
    </row>
    <row r="20589" spans="1:3" x14ac:dyDescent="0.25">
      <c r="A20589" s="1"/>
      <c r="B20589" s="1"/>
      <c r="C20589" s="1"/>
    </row>
    <row r="20590" spans="1:3" x14ac:dyDescent="0.25">
      <c r="A20590" s="1"/>
      <c r="B20590" s="1"/>
      <c r="C20590" s="1"/>
    </row>
    <row r="20591" spans="1:3" x14ac:dyDescent="0.25">
      <c r="A20591" s="1"/>
      <c r="B20591" s="1"/>
      <c r="C20591" s="1"/>
    </row>
    <row r="20592" spans="1:3" x14ac:dyDescent="0.25">
      <c r="A20592" s="1"/>
      <c r="B20592" s="1"/>
      <c r="C20592" s="1"/>
    </row>
    <row r="20593" spans="1:3" x14ac:dyDescent="0.25">
      <c r="A20593" s="1"/>
      <c r="B20593" s="1"/>
      <c r="C20593" s="1"/>
    </row>
    <row r="20594" spans="1:3" x14ac:dyDescent="0.25">
      <c r="A20594" s="1"/>
      <c r="B20594" s="1"/>
      <c r="C20594" s="1"/>
    </row>
    <row r="20595" spans="1:3" x14ac:dyDescent="0.25">
      <c r="A20595" s="1"/>
      <c r="B20595" s="1"/>
      <c r="C20595" s="1"/>
    </row>
    <row r="20596" spans="1:3" x14ac:dyDescent="0.25">
      <c r="A20596" s="1"/>
      <c r="B20596" s="1"/>
      <c r="C20596" s="1"/>
    </row>
    <row r="20597" spans="1:3" x14ac:dyDescent="0.25">
      <c r="A20597" s="1"/>
      <c r="B20597" s="1"/>
      <c r="C20597" s="1"/>
    </row>
    <row r="20598" spans="1:3" x14ac:dyDescent="0.25">
      <c r="A20598" s="1"/>
      <c r="B20598" s="1"/>
      <c r="C20598" s="1"/>
    </row>
    <row r="20599" spans="1:3" x14ac:dyDescent="0.25">
      <c r="A20599" s="1"/>
      <c r="B20599" s="1"/>
      <c r="C20599" s="1"/>
    </row>
    <row r="20600" spans="1:3" x14ac:dyDescent="0.25">
      <c r="A20600" s="1"/>
      <c r="B20600" s="1"/>
      <c r="C20600" s="1"/>
    </row>
    <row r="20601" spans="1:3" x14ac:dyDescent="0.25">
      <c r="A20601" s="1"/>
      <c r="B20601" s="1"/>
      <c r="C20601" s="1"/>
    </row>
    <row r="20602" spans="1:3" x14ac:dyDescent="0.25">
      <c r="A20602" s="1"/>
      <c r="B20602" s="1"/>
      <c r="C20602" s="1"/>
    </row>
    <row r="20603" spans="1:3" x14ac:dyDescent="0.25">
      <c r="A20603" s="1"/>
      <c r="B20603" s="1"/>
      <c r="C20603" s="1"/>
    </row>
    <row r="20604" spans="1:3" x14ac:dyDescent="0.25">
      <c r="A20604" s="1"/>
      <c r="B20604" s="1"/>
      <c r="C20604" s="1"/>
    </row>
    <row r="20605" spans="1:3" x14ac:dyDescent="0.25">
      <c r="A20605" s="1"/>
      <c r="B20605" s="1"/>
      <c r="C20605" s="1"/>
    </row>
    <row r="20606" spans="1:3" x14ac:dyDescent="0.25">
      <c r="A20606" s="1"/>
      <c r="B20606" s="1"/>
      <c r="C20606" s="1"/>
    </row>
    <row r="20607" spans="1:3" x14ac:dyDescent="0.25">
      <c r="A20607" s="1"/>
      <c r="B20607" s="1"/>
      <c r="C20607" s="1"/>
    </row>
    <row r="20608" spans="1:3" x14ac:dyDescent="0.25">
      <c r="A20608" s="1"/>
      <c r="B20608" s="1"/>
      <c r="C20608" s="1"/>
    </row>
    <row r="20609" spans="1:3" x14ac:dyDescent="0.25">
      <c r="A20609" s="1"/>
      <c r="B20609" s="1"/>
      <c r="C20609" s="1"/>
    </row>
    <row r="20610" spans="1:3" x14ac:dyDescent="0.25">
      <c r="A20610" s="1"/>
      <c r="B20610" s="1"/>
      <c r="C20610" s="1"/>
    </row>
    <row r="20611" spans="1:3" x14ac:dyDescent="0.25">
      <c r="A20611" s="1"/>
      <c r="B20611" s="1"/>
      <c r="C20611" s="1"/>
    </row>
    <row r="20612" spans="1:3" x14ac:dyDescent="0.25">
      <c r="A20612" s="1"/>
      <c r="B20612" s="1"/>
      <c r="C20612" s="1"/>
    </row>
    <row r="20613" spans="1:3" x14ac:dyDescent="0.25">
      <c r="A20613" s="1"/>
      <c r="B20613" s="1"/>
      <c r="C20613" s="1"/>
    </row>
    <row r="20614" spans="1:3" x14ac:dyDescent="0.25">
      <c r="A20614" s="1"/>
      <c r="B20614" s="1"/>
      <c r="C20614" s="1"/>
    </row>
    <row r="20615" spans="1:3" x14ac:dyDescent="0.25">
      <c r="A20615" s="1"/>
      <c r="B20615" s="1"/>
      <c r="C20615" s="1"/>
    </row>
    <row r="20616" spans="1:3" x14ac:dyDescent="0.25">
      <c r="A20616" s="1"/>
      <c r="B20616" s="1"/>
      <c r="C20616" s="1"/>
    </row>
    <row r="20617" spans="1:3" x14ac:dyDescent="0.25">
      <c r="A20617" s="1"/>
      <c r="B20617" s="1"/>
      <c r="C20617" s="1"/>
    </row>
    <row r="20618" spans="1:3" x14ac:dyDescent="0.25">
      <c r="A20618" s="1"/>
      <c r="B20618" s="1"/>
      <c r="C20618" s="1"/>
    </row>
    <row r="20619" spans="1:3" x14ac:dyDescent="0.25">
      <c r="A20619" s="1"/>
      <c r="B20619" s="1"/>
      <c r="C20619" s="1"/>
    </row>
    <row r="20620" spans="1:3" x14ac:dyDescent="0.25">
      <c r="A20620" s="1"/>
      <c r="B20620" s="1"/>
      <c r="C20620" s="1"/>
    </row>
    <row r="20621" spans="1:3" x14ac:dyDescent="0.25">
      <c r="A20621" s="1"/>
      <c r="B20621" s="1"/>
      <c r="C20621" s="1"/>
    </row>
    <row r="20622" spans="1:3" x14ac:dyDescent="0.25">
      <c r="A20622" s="1"/>
      <c r="B20622" s="1"/>
      <c r="C20622" s="1"/>
    </row>
    <row r="20623" spans="1:3" x14ac:dyDescent="0.25">
      <c r="A20623" s="1"/>
      <c r="B20623" s="1"/>
      <c r="C20623" s="1"/>
    </row>
    <row r="20624" spans="1:3" x14ac:dyDescent="0.25">
      <c r="A20624" s="1"/>
      <c r="B20624" s="1"/>
      <c r="C20624" s="1"/>
    </row>
    <row r="20625" spans="1:3" x14ac:dyDescent="0.25">
      <c r="A20625" s="1"/>
      <c r="B20625" s="1"/>
      <c r="C20625" s="1"/>
    </row>
    <row r="20626" spans="1:3" x14ac:dyDescent="0.25">
      <c r="A20626" s="1"/>
      <c r="B20626" s="1"/>
      <c r="C20626" s="1"/>
    </row>
    <row r="20627" spans="1:3" x14ac:dyDescent="0.25">
      <c r="A20627" s="1"/>
      <c r="B20627" s="1"/>
      <c r="C20627" s="1"/>
    </row>
    <row r="20628" spans="1:3" x14ac:dyDescent="0.25">
      <c r="A20628" s="1"/>
      <c r="B20628" s="1"/>
      <c r="C20628" s="1"/>
    </row>
    <row r="20629" spans="1:3" x14ac:dyDescent="0.25">
      <c r="A20629" s="1"/>
      <c r="B20629" s="1"/>
      <c r="C20629" s="1"/>
    </row>
    <row r="20630" spans="1:3" x14ac:dyDescent="0.25">
      <c r="A20630" s="1"/>
      <c r="B20630" s="1"/>
      <c r="C20630" s="1"/>
    </row>
    <row r="20631" spans="1:3" x14ac:dyDescent="0.25">
      <c r="A20631" s="1"/>
      <c r="B20631" s="1"/>
      <c r="C20631" s="1"/>
    </row>
    <row r="20632" spans="1:3" x14ac:dyDescent="0.25">
      <c r="A20632" s="1"/>
      <c r="B20632" s="1"/>
      <c r="C20632" s="1"/>
    </row>
    <row r="20633" spans="1:3" x14ac:dyDescent="0.25">
      <c r="A20633" s="1"/>
      <c r="B20633" s="1"/>
      <c r="C20633" s="1"/>
    </row>
    <row r="20634" spans="1:3" x14ac:dyDescent="0.25">
      <c r="A20634" s="1"/>
      <c r="B20634" s="1"/>
      <c r="C20634" s="1"/>
    </row>
    <row r="20635" spans="1:3" x14ac:dyDescent="0.25">
      <c r="A20635" s="1"/>
      <c r="B20635" s="1"/>
      <c r="C20635" s="1"/>
    </row>
    <row r="20636" spans="1:3" x14ac:dyDescent="0.25">
      <c r="A20636" s="1"/>
      <c r="B20636" s="1"/>
      <c r="C20636" s="1"/>
    </row>
    <row r="20637" spans="1:3" x14ac:dyDescent="0.25">
      <c r="A20637" s="1"/>
      <c r="B20637" s="1"/>
      <c r="C20637" s="1"/>
    </row>
    <row r="20638" spans="1:3" x14ac:dyDescent="0.25">
      <c r="A20638" s="1"/>
      <c r="B20638" s="1"/>
      <c r="C20638" s="1"/>
    </row>
    <row r="20639" spans="1:3" x14ac:dyDescent="0.25">
      <c r="A20639" s="1"/>
      <c r="B20639" s="1"/>
      <c r="C20639" s="1"/>
    </row>
    <row r="20640" spans="1:3" x14ac:dyDescent="0.25">
      <c r="A20640" s="1"/>
      <c r="B20640" s="1"/>
      <c r="C20640" s="1"/>
    </row>
    <row r="20641" spans="1:3" x14ac:dyDescent="0.25">
      <c r="A20641" s="1"/>
      <c r="B20641" s="1"/>
      <c r="C20641" s="1"/>
    </row>
    <row r="20642" spans="1:3" x14ac:dyDescent="0.25">
      <c r="A20642" s="1"/>
      <c r="B20642" s="1"/>
      <c r="C20642" s="1"/>
    </row>
    <row r="20643" spans="1:3" x14ac:dyDescent="0.25">
      <c r="A20643" s="1"/>
      <c r="B20643" s="1"/>
      <c r="C20643" s="1"/>
    </row>
    <row r="20644" spans="1:3" x14ac:dyDescent="0.25">
      <c r="A20644" s="1"/>
      <c r="B20644" s="1"/>
      <c r="C20644" s="1"/>
    </row>
    <row r="20645" spans="1:3" x14ac:dyDescent="0.25">
      <c r="A20645" s="1"/>
      <c r="B20645" s="1"/>
      <c r="C20645" s="1"/>
    </row>
    <row r="20646" spans="1:3" x14ac:dyDescent="0.25">
      <c r="A20646" s="1"/>
      <c r="B20646" s="1"/>
      <c r="C20646" s="1"/>
    </row>
    <row r="20647" spans="1:3" x14ac:dyDescent="0.25">
      <c r="A20647" s="1"/>
      <c r="B20647" s="1"/>
      <c r="C20647" s="1"/>
    </row>
    <row r="20648" spans="1:3" x14ac:dyDescent="0.25">
      <c r="A20648" s="1"/>
      <c r="B20648" s="1"/>
      <c r="C20648" s="1"/>
    </row>
    <row r="20649" spans="1:3" x14ac:dyDescent="0.25">
      <c r="A20649" s="1"/>
      <c r="B20649" s="1"/>
      <c r="C20649" s="1"/>
    </row>
    <row r="20650" spans="1:3" x14ac:dyDescent="0.25">
      <c r="A20650" s="1"/>
      <c r="B20650" s="1"/>
      <c r="C20650" s="1"/>
    </row>
    <row r="20651" spans="1:3" x14ac:dyDescent="0.25">
      <c r="A20651" s="1"/>
      <c r="B20651" s="1"/>
      <c r="C20651" s="1"/>
    </row>
    <row r="20652" spans="1:3" x14ac:dyDescent="0.25">
      <c r="A20652" s="1"/>
      <c r="B20652" s="1"/>
      <c r="C20652" s="1"/>
    </row>
    <row r="20653" spans="1:3" x14ac:dyDescent="0.25">
      <c r="A20653" s="1"/>
      <c r="B20653" s="1"/>
      <c r="C20653" s="1"/>
    </row>
    <row r="20654" spans="1:3" x14ac:dyDescent="0.25">
      <c r="A20654" s="1"/>
      <c r="B20654" s="1"/>
      <c r="C20654" s="1"/>
    </row>
    <row r="20655" spans="1:3" x14ac:dyDescent="0.25">
      <c r="A20655" s="1"/>
      <c r="B20655" s="1"/>
      <c r="C20655" s="1"/>
    </row>
    <row r="20656" spans="1:3" x14ac:dyDescent="0.25">
      <c r="A20656" s="1"/>
      <c r="B20656" s="1"/>
      <c r="C20656" s="1"/>
    </row>
    <row r="20657" spans="1:3" x14ac:dyDescent="0.25">
      <c r="A20657" s="1"/>
      <c r="B20657" s="1"/>
      <c r="C20657" s="1"/>
    </row>
    <row r="20658" spans="1:3" x14ac:dyDescent="0.25">
      <c r="A20658" s="1"/>
      <c r="B20658" s="1"/>
      <c r="C20658" s="1"/>
    </row>
    <row r="20659" spans="1:3" x14ac:dyDescent="0.25">
      <c r="A20659" s="1"/>
      <c r="B20659" s="1"/>
      <c r="C20659" s="1"/>
    </row>
    <row r="20660" spans="1:3" x14ac:dyDescent="0.25">
      <c r="A20660" s="1"/>
      <c r="B20660" s="1"/>
      <c r="C20660" s="1"/>
    </row>
    <row r="20661" spans="1:3" x14ac:dyDescent="0.25">
      <c r="A20661" s="1"/>
      <c r="B20661" s="1"/>
      <c r="C20661" s="1"/>
    </row>
    <row r="20662" spans="1:3" x14ac:dyDescent="0.25">
      <c r="A20662" s="1"/>
      <c r="B20662" s="1"/>
      <c r="C20662" s="1"/>
    </row>
    <row r="20663" spans="1:3" x14ac:dyDescent="0.25">
      <c r="A20663" s="1"/>
      <c r="B20663" s="1"/>
      <c r="C20663" s="1"/>
    </row>
    <row r="20664" spans="1:3" x14ac:dyDescent="0.25">
      <c r="A20664" s="1"/>
      <c r="B20664" s="1"/>
      <c r="C20664" s="1"/>
    </row>
    <row r="20665" spans="1:3" x14ac:dyDescent="0.25">
      <c r="A20665" s="1"/>
      <c r="B20665" s="1"/>
      <c r="C20665" s="1"/>
    </row>
    <row r="20666" spans="1:3" x14ac:dyDescent="0.25">
      <c r="A20666" s="1"/>
      <c r="B20666" s="1"/>
      <c r="C20666" s="1"/>
    </row>
    <row r="20667" spans="1:3" x14ac:dyDescent="0.25">
      <c r="A20667" s="1"/>
      <c r="B20667" s="1"/>
      <c r="C20667" s="1"/>
    </row>
    <row r="20668" spans="1:3" x14ac:dyDescent="0.25">
      <c r="A20668" s="1"/>
      <c r="B20668" s="1"/>
      <c r="C20668" s="1"/>
    </row>
    <row r="20669" spans="1:3" x14ac:dyDescent="0.25">
      <c r="A20669" s="1"/>
      <c r="B20669" s="1"/>
      <c r="C20669" s="1"/>
    </row>
    <row r="20670" spans="1:3" x14ac:dyDescent="0.25">
      <c r="A20670" s="1"/>
      <c r="B20670" s="1"/>
      <c r="C20670" s="1"/>
    </row>
    <row r="20671" spans="1:3" x14ac:dyDescent="0.25">
      <c r="A20671" s="1"/>
      <c r="B20671" s="1"/>
      <c r="C20671" s="1"/>
    </row>
    <row r="20672" spans="1:3" x14ac:dyDescent="0.25">
      <c r="A20672" s="1"/>
      <c r="B20672" s="1"/>
      <c r="C20672" s="1"/>
    </row>
    <row r="20673" spans="1:3" x14ac:dyDescent="0.25">
      <c r="A20673" s="1"/>
      <c r="B20673" s="1"/>
      <c r="C20673" s="1"/>
    </row>
    <row r="20674" spans="1:3" x14ac:dyDescent="0.25">
      <c r="A20674" s="1"/>
      <c r="B20674" s="1"/>
      <c r="C20674" s="1"/>
    </row>
    <row r="20675" spans="1:3" x14ac:dyDescent="0.25">
      <c r="A20675" s="1"/>
      <c r="B20675" s="1"/>
      <c r="C20675" s="1"/>
    </row>
    <row r="20676" spans="1:3" x14ac:dyDescent="0.25">
      <c r="A20676" s="1"/>
      <c r="B20676" s="1"/>
      <c r="C20676" s="1"/>
    </row>
    <row r="20677" spans="1:3" x14ac:dyDescent="0.25">
      <c r="A20677" s="1"/>
      <c r="B20677" s="1"/>
      <c r="C20677" s="1"/>
    </row>
    <row r="20678" spans="1:3" x14ac:dyDescent="0.25">
      <c r="A20678" s="1"/>
      <c r="B20678" s="1"/>
      <c r="C20678" s="1"/>
    </row>
    <row r="20679" spans="1:3" x14ac:dyDescent="0.25">
      <c r="A20679" s="1"/>
      <c r="B20679" s="1"/>
      <c r="C20679" s="1"/>
    </row>
    <row r="20680" spans="1:3" x14ac:dyDescent="0.25">
      <c r="A20680" s="1"/>
      <c r="B20680" s="1"/>
      <c r="C20680" s="1"/>
    </row>
    <row r="20681" spans="1:3" x14ac:dyDescent="0.25">
      <c r="A20681" s="1"/>
      <c r="B20681" s="1"/>
      <c r="C20681" s="1"/>
    </row>
    <row r="20682" spans="1:3" x14ac:dyDescent="0.25">
      <c r="A20682" s="1"/>
      <c r="B20682" s="1"/>
      <c r="C20682" s="1"/>
    </row>
    <row r="20683" spans="1:3" x14ac:dyDescent="0.25">
      <c r="A20683" s="1"/>
      <c r="B20683" s="1"/>
      <c r="C20683" s="1"/>
    </row>
    <row r="20684" spans="1:3" x14ac:dyDescent="0.25">
      <c r="A20684" s="1"/>
      <c r="B20684" s="1"/>
      <c r="C20684" s="1"/>
    </row>
    <row r="20685" spans="1:3" x14ac:dyDescent="0.25">
      <c r="A20685" s="1"/>
      <c r="B20685" s="1"/>
      <c r="C20685" s="1"/>
    </row>
    <row r="20686" spans="1:3" x14ac:dyDescent="0.25">
      <c r="A20686" s="1"/>
      <c r="B20686" s="1"/>
      <c r="C20686" s="1"/>
    </row>
    <row r="20687" spans="1:3" x14ac:dyDescent="0.25">
      <c r="A20687" s="1"/>
      <c r="B20687" s="1"/>
      <c r="C20687" s="1"/>
    </row>
    <row r="20688" spans="1:3" x14ac:dyDescent="0.25">
      <c r="A20688" s="1"/>
      <c r="B20688" s="1"/>
      <c r="C20688" s="1"/>
    </row>
    <row r="20689" spans="1:3" x14ac:dyDescent="0.25">
      <c r="A20689" s="1"/>
      <c r="B20689" s="1"/>
      <c r="C20689" s="1"/>
    </row>
    <row r="20690" spans="1:3" x14ac:dyDescent="0.25">
      <c r="A20690" s="1"/>
      <c r="B20690" s="1"/>
      <c r="C20690" s="1"/>
    </row>
    <row r="20691" spans="1:3" x14ac:dyDescent="0.25">
      <c r="A20691" s="1"/>
      <c r="B20691" s="1"/>
      <c r="C20691" s="1"/>
    </row>
    <row r="20692" spans="1:3" x14ac:dyDescent="0.25">
      <c r="A20692" s="1"/>
      <c r="B20692" s="1"/>
      <c r="C20692" s="1"/>
    </row>
    <row r="20693" spans="1:3" x14ac:dyDescent="0.25">
      <c r="A20693" s="1"/>
      <c r="B20693" s="1"/>
      <c r="C20693" s="1"/>
    </row>
    <row r="20694" spans="1:3" x14ac:dyDescent="0.25">
      <c r="A20694" s="1"/>
      <c r="B20694" s="1"/>
      <c r="C20694" s="1"/>
    </row>
    <row r="20695" spans="1:3" x14ac:dyDescent="0.25">
      <c r="A20695" s="1"/>
      <c r="B20695" s="1"/>
      <c r="C20695" s="1"/>
    </row>
    <row r="20696" spans="1:3" x14ac:dyDescent="0.25">
      <c r="A20696" s="1"/>
      <c r="B20696" s="1"/>
      <c r="C20696" s="1"/>
    </row>
    <row r="20697" spans="1:3" x14ac:dyDescent="0.25">
      <c r="A20697" s="1"/>
      <c r="B20697" s="1"/>
      <c r="C20697" s="1"/>
    </row>
    <row r="20698" spans="1:3" x14ac:dyDescent="0.25">
      <c r="A20698" s="1"/>
      <c r="B20698" s="1"/>
      <c r="C20698" s="1"/>
    </row>
    <row r="20699" spans="1:3" x14ac:dyDescent="0.25">
      <c r="A20699" s="1"/>
      <c r="B20699" s="1"/>
      <c r="C20699" s="1"/>
    </row>
    <row r="20700" spans="1:3" x14ac:dyDescent="0.25">
      <c r="A20700" s="1"/>
      <c r="B20700" s="1"/>
      <c r="C20700" s="1"/>
    </row>
    <row r="20701" spans="1:3" x14ac:dyDescent="0.25">
      <c r="A20701" s="1"/>
      <c r="B20701" s="1"/>
      <c r="C20701" s="1"/>
    </row>
    <row r="20702" spans="1:3" x14ac:dyDescent="0.25">
      <c r="A20702" s="1"/>
      <c r="B20702" s="1"/>
      <c r="C20702" s="1"/>
    </row>
    <row r="20703" spans="1:3" x14ac:dyDescent="0.25">
      <c r="A20703" s="1"/>
      <c r="B20703" s="1"/>
      <c r="C20703" s="1"/>
    </row>
    <row r="20704" spans="1:3" x14ac:dyDescent="0.25">
      <c r="A20704" s="1"/>
      <c r="B20704" s="1"/>
      <c r="C2070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Predictions</vt:lpstr>
      <vt:lpstr>truth</vt:lpstr>
      <vt:lpstr>training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2020-09-01T06:07:33Z</dcterms:created>
  <dcterms:modified xsi:type="dcterms:W3CDTF">2020-09-07T03:57:30Z</dcterms:modified>
</cp:coreProperties>
</file>